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7-02-2023\left\"/>
    </mc:Choice>
  </mc:AlternateContent>
  <xr:revisionPtr revIDLastSave="0" documentId="13_ncr:1_{8484EF35-AA2E-4C59-BDF6-360F5EF99F0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Sheet1!$B$1:$B$18384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<sst xmlns="http://schemas.openxmlformats.org/spreadsheetml/2006/main" count="82315" uniqueCount="7254">
  <si>
    <t xml:space="preserve"> </t>
  </si>
  <si>
    <t>14:06:24.618 -</t>
  </si>
  <si>
    <t>14:06:25.277 -</t>
  </si>
  <si>
    <t>14:06:25.324 -</t>
  </si>
  <si>
    <t>14:06:25.893 -</t>
  </si>
  <si>
    <t>14:06:25.940 -</t>
  </si>
  <si>
    <t>14:06:26.508 -</t>
  </si>
  <si>
    <t>14:06:27.112 -</t>
  </si>
  <si>
    <t>14:06:27.159 -</t>
  </si>
  <si>
    <t>14:06:27.724 -</t>
  </si>
  <si>
    <t>14:06:28.339 -</t>
  </si>
  <si>
    <t>14:06:28.906 -</t>
  </si>
  <si>
    <t>14:06:28.953 -</t>
  </si>
  <si>
    <t>14:06:29.519 -</t>
  </si>
  <si>
    <t>14:06:29.568 -</t>
  </si>
  <si>
    <t>14:06:30.137 -</t>
  </si>
  <si>
    <t>14:06:30.185 -</t>
  </si>
  <si>
    <t>14:06:30.750 -</t>
  </si>
  <si>
    <t>14:06:31.364 -</t>
  </si>
  <si>
    <t>14:06:31.933 -</t>
  </si>
  <si>
    <t>14:06:31.981 -</t>
  </si>
  <si>
    <t>14:06:32.550 -</t>
  </si>
  <si>
    <t>14:06:32.597 -</t>
  </si>
  <si>
    <t>14:06:33.166 -</t>
  </si>
  <si>
    <t>14:06:33.213 -</t>
  </si>
  <si>
    <t>14:06:33.781 -</t>
  </si>
  <si>
    <t>14:06:34.392 -</t>
  </si>
  <si>
    <t>14:06:34.963 -</t>
  </si>
  <si>
    <t>14:06:35.011 -</t>
  </si>
  <si>
    <t>14:06:35.579 -</t>
  </si>
  <si>
    <t>14:06:35.626 -</t>
  </si>
  <si>
    <t>14:06:36.194 -</t>
  </si>
  <si>
    <t>14:06:36.257 -</t>
  </si>
  <si>
    <t>14:06:36.809 -</t>
  </si>
  <si>
    <t>14:06:36.856 -</t>
  </si>
  <si>
    <t>14:06:37.420 -</t>
  </si>
  <si>
    <t>14:06:38.033 -</t>
  </si>
  <si>
    <t>14:06:38.646 -</t>
  </si>
  <si>
    <t>14:06:39.256 -</t>
  </si>
  <si>
    <t>14:06:39.824 -</t>
  </si>
  <si>
    <t>14:06:39.870 -</t>
  </si>
  <si>
    <t>14:06:40.437 -</t>
  </si>
  <si>
    <t>14:06:40.485 -</t>
  </si>
  <si>
    <t>14:06:41.053 -</t>
  </si>
  <si>
    <t>14:06:41.670 -</t>
  </si>
  <si>
    <t>14:06:42.277 -</t>
  </si>
  <si>
    <t>14:06:42.891 -</t>
  </si>
  <si>
    <t>14:06:43.460 -</t>
  </si>
  <si>
    <t>14:06:43.508 -</t>
  </si>
  <si>
    <t>14:06:44.076 -</t>
  </si>
  <si>
    <t>14:06:44.123 -</t>
  </si>
  <si>
    <t>14:06:44.691 -</t>
  </si>
  <si>
    <t>14:06:45.407 -</t>
  </si>
  <si>
    <t>14:06:45.875 -</t>
  </si>
  <si>
    <t>14:06:45.922 -</t>
  </si>
  <si>
    <t>14:06:46.633 -</t>
  </si>
  <si>
    <t>14:06:47.087 -</t>
  </si>
  <si>
    <t>14:06:47.134 -</t>
  </si>
  <si>
    <t>14:06:47.978 -</t>
  </si>
  <si>
    <t>14:06:48.316 -</t>
  </si>
  <si>
    <t>14:06:48.364 -</t>
  </si>
  <si>
    <t>14:06:48.931 -</t>
  </si>
  <si>
    <t>14:06:48.978 -</t>
  </si>
  <si>
    <t>14:06:49.639 -</t>
  </si>
  <si>
    <t>14:06:50.155 -</t>
  </si>
  <si>
    <t>14:06:50.771 -</t>
  </si>
  <si>
    <t>14:06:51.340 -</t>
  </si>
  <si>
    <t>14:06:51.388 -</t>
  </si>
  <si>
    <t>14:06:51.959 -</t>
  </si>
  <si>
    <t>14:06:52.007 -</t>
  </si>
  <si>
    <t>14:06:52.574 -</t>
  </si>
  <si>
    <t>14:06:53.190 -</t>
  </si>
  <si>
    <t>14:06:53.758 -</t>
  </si>
  <si>
    <t>14:06:53.805 -</t>
  </si>
  <si>
    <t>14:06:54.374 -</t>
  </si>
  <si>
    <t>14:06:54.420 -</t>
  </si>
  <si>
    <t>14:06:54.989 -</t>
  </si>
  <si>
    <t>14:06:55.036 -</t>
  </si>
  <si>
    <t>14:06:55.700 -</t>
  </si>
  <si>
    <t>14:06:56.213 -</t>
  </si>
  <si>
    <t>14:06:56.829 -</t>
  </si>
  <si>
    <t>14:06:57.441 -</t>
  </si>
  <si>
    <t>14:06:58.010 -</t>
  </si>
  <si>
    <t>14:06:58.058 -</t>
  </si>
  <si>
    <t>14:06:58.627 -</t>
  </si>
  <si>
    <t>14:06:58.675 -</t>
  </si>
  <si>
    <t>14:06:59.246 -</t>
  </si>
  <si>
    <t>14:06:59.830 -</t>
  </si>
  <si>
    <t>14:06:59.878 -</t>
  </si>
  <si>
    <t>14:07:00.446 -</t>
  </si>
  <si>
    <t>14:07:00.494 -</t>
  </si>
  <si>
    <t>14:07:01.062 -</t>
  </si>
  <si>
    <t>14:07:01.679 -</t>
  </si>
  <si>
    <t>14:07:02.253 -</t>
  </si>
  <si>
    <t>14:07:02.294 -</t>
  </si>
  <si>
    <t>14:07:02.849 -</t>
  </si>
  <si>
    <t>14:07:02.896 -</t>
  </si>
  <si>
    <t>14:07:03.486 -</t>
  </si>
  <si>
    <t>14:07:04.095 -</t>
  </si>
  <si>
    <t>14:07:04.682 -</t>
  </si>
  <si>
    <t>14:07:04.907 -</t>
  </si>
  <si>
    <t>14:07:05.306 -</t>
  </si>
  <si>
    <t>14:07:05.890 -</t>
  </si>
  <si>
    <t>14:07:05.931 -</t>
  </si>
  <si>
    <t>14:07:06.494 -</t>
  </si>
  <si>
    <t>14:07:06.542 -</t>
  </si>
  <si>
    <t>14:07:07.133 -</t>
  </si>
  <si>
    <t>14:07:07.744 -</t>
  </si>
  <si>
    <t>14:07:08.345 -</t>
  </si>
  <si>
    <t>14:07:08.912 -</t>
  </si>
  <si>
    <t>14:07:08.956 -</t>
  </si>
  <si>
    <t>14:07:09.544 -</t>
  </si>
  <si>
    <t>14:07:09.577 -</t>
  </si>
  <si>
    <t>14:07:10.134 -</t>
  </si>
  <si>
    <t>14:07:10.182 -</t>
  </si>
  <si>
    <t>14:07:10.747 -</t>
  </si>
  <si>
    <t>14:07:10.795 -</t>
  </si>
  <si>
    <t>14:07:11.365 -</t>
  </si>
  <si>
    <t>14:07:11.983 -</t>
  </si>
  <si>
    <t>14:07:12.549 -</t>
  </si>
  <si>
    <t>14:07:12.596 -</t>
  </si>
  <si>
    <t>14:07:13.165 -</t>
  </si>
  <si>
    <t>14:07:13.212 -</t>
  </si>
  <si>
    <t>14:07:13.777 -</t>
  </si>
  <si>
    <t>14:07:13.824 -</t>
  </si>
  <si>
    <t>14:07:14.389 -</t>
  </si>
  <si>
    <t>14:07:15.001 -</t>
  </si>
  <si>
    <t>14:07:15.616 -</t>
  </si>
  <si>
    <t>14:07:16.183 -</t>
  </si>
  <si>
    <t>14:07:16.230 -</t>
  </si>
  <si>
    <t>14:07:16.796 -</t>
  </si>
  <si>
    <t>14:07:16.843 -</t>
  </si>
  <si>
    <t>14:07:17.411 -</t>
  </si>
  <si>
    <t>14:07:17.458 -</t>
  </si>
  <si>
    <t>14:07:18.026 -</t>
  </si>
  <si>
    <t>14:07:18.073 -</t>
  </si>
  <si>
    <t>14:07:18.643 -</t>
  </si>
  <si>
    <t>14:07:19.260 -</t>
  </si>
  <si>
    <t>14:07:19.829 -</t>
  </si>
  <si>
    <t>14:07:19.877 -</t>
  </si>
  <si>
    <t>14:07:20.443 -</t>
  </si>
  <si>
    <t>14:07:20.490 -</t>
  </si>
  <si>
    <t>14:07:21.059 -</t>
  </si>
  <si>
    <t>14:07:21.677 -</t>
  </si>
  <si>
    <t>14:07:22.245 -</t>
  </si>
  <si>
    <t>14:07:22.292 -</t>
  </si>
  <si>
    <t>14:07:22.862 -</t>
  </si>
  <si>
    <t>14:07:22.910 -</t>
  </si>
  <si>
    <t>14:07:23.479 -</t>
  </si>
  <si>
    <t>14:07:23.526 -</t>
  </si>
  <si>
    <t>14:07:24.094 -</t>
  </si>
  <si>
    <t>14:07:24.710 -</t>
  </si>
  <si>
    <t>14:07:25.278 -</t>
  </si>
  <si>
    <t>14:07:25.325 -</t>
  </si>
  <si>
    <t>14:07:25.889 -</t>
  </si>
  <si>
    <t>14:07:25.936 -</t>
  </si>
  <si>
    <t>14:07:26.500 -</t>
  </si>
  <si>
    <t>14:07:26.547 -</t>
  </si>
  <si>
    <t>14:07:27.116 -</t>
  </si>
  <si>
    <t>14:07:27.163 -</t>
  </si>
  <si>
    <t>14:07:27.726 -</t>
  </si>
  <si>
    <t>14:07:27.773 -</t>
  </si>
  <si>
    <t>14:07:28.344 -</t>
  </si>
  <si>
    <t>14:07:28.959 -</t>
  </si>
  <si>
    <t>14:07:29.525 -</t>
  </si>
  <si>
    <t>14:07:29.571 -</t>
  </si>
  <si>
    <t>14:07:30.138 -</t>
  </si>
  <si>
    <t>14:07:30.186 -</t>
  </si>
  <si>
    <t>14:07:30.753 -</t>
  </si>
  <si>
    <t>14:07:30.800 -</t>
  </si>
  <si>
    <t>14:07:31.368 -</t>
  </si>
  <si>
    <t>14:07:31.981 -</t>
  </si>
  <si>
    <t>14:07:32.547 -</t>
  </si>
  <si>
    <t>14:07:32.594 -</t>
  </si>
  <si>
    <t>14:07:33.162 -</t>
  </si>
  <si>
    <t>14:07:33.208 -</t>
  </si>
  <si>
    <t>14:07:33.775 -</t>
  </si>
  <si>
    <t>14:07:33.822 -</t>
  </si>
  <si>
    <t>14:07:34.391 -</t>
  </si>
  <si>
    <t>14:07:34.438 -</t>
  </si>
  <si>
    <t>14:07:35.004 -</t>
  </si>
  <si>
    <t>14:07:35.617 -</t>
  </si>
  <si>
    <t>14:07:36.185 -</t>
  </si>
  <si>
    <t>14:07:36.231 -</t>
  </si>
  <si>
    <t>14:07:36.797 -</t>
  </si>
  <si>
    <t>14:07:36.844 -</t>
  </si>
  <si>
    <t>14:07:37.412 -</t>
  </si>
  <si>
    <t>14:07:37.459 -</t>
  </si>
  <si>
    <t>14:07:38.024 -</t>
  </si>
  <si>
    <t>14:07:38.117 -</t>
  </si>
  <si>
    <t>14:07:38.633 -</t>
  </si>
  <si>
    <t>14:07:39.248 -</t>
  </si>
  <si>
    <t>14:07:39.861 -</t>
  </si>
  <si>
    <t>14:07:40.432 -</t>
  </si>
  <si>
    <t>14:07:40.479 -</t>
  </si>
  <si>
    <t>14:07:41.044 -</t>
  </si>
  <si>
    <t>14:07:41.124 -</t>
  </si>
  <si>
    <t>14:07:41.659 -</t>
  </si>
  <si>
    <t>14:07:41.706 -</t>
  </si>
  <si>
    <t>14:07:42.260 -</t>
  </si>
  <si>
    <t>14:07:42.308 -</t>
  </si>
  <si>
    <t>14:07:42.872 -</t>
  </si>
  <si>
    <t>14:07:42.919 -</t>
  </si>
  <si>
    <t>14:07:43.487 -</t>
  </si>
  <si>
    <t>14:07:44.121 -</t>
  </si>
  <si>
    <t>14:07:44.137 -</t>
  </si>
  <si>
    <t>14:07:44.705 -</t>
  </si>
  <si>
    <t>14:07:45.320 -</t>
  </si>
  <si>
    <t>14:07:45.886 -</t>
  </si>
  <si>
    <t>14:07:45.933 -</t>
  </si>
  <si>
    <t>14:07:46.503 -</t>
  </si>
  <si>
    <t>14:07:46.550 -</t>
  </si>
  <si>
    <t>14:07:47.180 -</t>
  </si>
  <si>
    <t>14:07:47.730 -</t>
  </si>
  <si>
    <t>14:07:48.346 -</t>
  </si>
  <si>
    <t>14:07:48.914 -</t>
  </si>
  <si>
    <t>14:07:48.961 -</t>
  </si>
  <si>
    <t>14:07:49.530 -</t>
  </si>
  <si>
    <t>14:07:49.577 -</t>
  </si>
  <si>
    <t>14:07:50.175 -</t>
  </si>
  <si>
    <t>14:07:50.191 -</t>
  </si>
  <si>
    <t>14:07:50.758 -</t>
  </si>
  <si>
    <t>14:07:51.338 -</t>
  </si>
  <si>
    <t>14:07:51.385 -</t>
  </si>
  <si>
    <t>14:07:51.950 -</t>
  </si>
  <si>
    <t>14:07:51.997 -</t>
  </si>
  <si>
    <t>14:07:52.566 -</t>
  </si>
  <si>
    <t>14:07:52.613 -</t>
  </si>
  <si>
    <t>14:07:53.212 -</t>
  </si>
  <si>
    <t>14:07:53.792 -</t>
  </si>
  <si>
    <t>14:07:54.407 -</t>
  </si>
  <si>
    <t>14:07:55.018 -</t>
  </si>
  <si>
    <t>14:07:55.583 -</t>
  </si>
  <si>
    <t>14:07:55.630 -</t>
  </si>
  <si>
    <t>14:07:56.227 -</t>
  </si>
  <si>
    <t>14:07:56.809 -</t>
  </si>
  <si>
    <t>14:07:56.856 -</t>
  </si>
  <si>
    <t>14:07:57.413 -</t>
  </si>
  <si>
    <t>14:07:57.460 -</t>
  </si>
  <si>
    <t>14:07:58.023 -</t>
  </si>
  <si>
    <t>14:07:58.072 -</t>
  </si>
  <si>
    <t>14:07:58.635 -</t>
  </si>
  <si>
    <t>14:07:59.264 -</t>
  </si>
  <si>
    <t>14:07:59.861 -</t>
  </si>
  <si>
    <t>14:08:00.429 -</t>
  </si>
  <si>
    <t>14:08:00.477 -</t>
  </si>
  <si>
    <t>14:08:01.041 -</t>
  </si>
  <si>
    <t>14:08:01.088 -</t>
  </si>
  <si>
    <t>14:08:01.655 -</t>
  </si>
  <si>
    <t>14:08:01.702 -</t>
  </si>
  <si>
    <t>14:08:02.284 -</t>
  </si>
  <si>
    <t>14:08:02.882 -</t>
  </si>
  <si>
    <t>14:08:03.499 -</t>
  </si>
  <si>
    <t>14:08:04.110 -</t>
  </si>
  <si>
    <t>14:08:04.678 -</t>
  </si>
  <si>
    <t>14:08:04.725 -</t>
  </si>
  <si>
    <t>14:08:05.290 -</t>
  </si>
  <si>
    <t>14:08:05.903 -</t>
  </si>
  <si>
    <t>14:08:05.937 -</t>
  </si>
  <si>
    <t>14:08:06.505 -</t>
  </si>
  <si>
    <t>14:08:06.553 -</t>
  </si>
  <si>
    <t>14:08:07.116 -</t>
  </si>
  <si>
    <t>14:08:07.163 -</t>
  </si>
  <si>
    <t>14:08:07.734 -</t>
  </si>
  <si>
    <t>14:08:08.316 -</t>
  </si>
  <si>
    <t>14:08:08.348 -</t>
  </si>
  <si>
    <t>14:08:08.912 -</t>
  </si>
  <si>
    <t>14:08:08.958 -</t>
  </si>
  <si>
    <t>14:08:09.526 -</t>
  </si>
  <si>
    <t>14:08:09.573 -</t>
  </si>
  <si>
    <t>14:08:10.138 -</t>
  </si>
  <si>
    <t>14:08:10.185 -</t>
  </si>
  <si>
    <t>14:08:10.752 -</t>
  </si>
  <si>
    <t>14:08:10.799 -</t>
  </si>
  <si>
    <t>14:08:11.353 -</t>
  </si>
  <si>
    <t>14:08:11.368 -</t>
  </si>
  <si>
    <t>14:08:11.979 -</t>
  </si>
  <si>
    <t>14:08:12.589 -</t>
  </si>
  <si>
    <t>14:08:13.202 -</t>
  </si>
  <si>
    <t>14:08:13.769 -</t>
  </si>
  <si>
    <t>14:08:13.816 -</t>
  </si>
  <si>
    <t>14:08:14.384 -</t>
  </si>
  <si>
    <t>14:08:14.982 -</t>
  </si>
  <si>
    <t>14:08:15.029 -</t>
  </si>
  <si>
    <t>14:08:15.597 -</t>
  </si>
  <si>
    <t>14:08:15.643 -</t>
  </si>
  <si>
    <t>14:08:16.207 -</t>
  </si>
  <si>
    <t>14:08:16.253 -</t>
  </si>
  <si>
    <t>14:08:16.821 -</t>
  </si>
  <si>
    <t>14:08:17.386 -</t>
  </si>
  <si>
    <t>14:08:17.433 -</t>
  </si>
  <si>
    <t>14:08:18.043 -</t>
  </si>
  <si>
    <t>14:08:18.610 -</t>
  </si>
  <si>
    <t>14:08:18.657 -</t>
  </si>
  <si>
    <t>14:08:19.220 -</t>
  </si>
  <si>
    <t>14:08:19.267 -</t>
  </si>
  <si>
    <t>14:08:19.833 -</t>
  </si>
  <si>
    <t>14:08:19.880 -</t>
  </si>
  <si>
    <t>14:08:20.445 -</t>
  </si>
  <si>
    <t>14:08:20.492 -</t>
  </si>
  <si>
    <t>14:08:21.059 -</t>
  </si>
  <si>
    <t>14:08:21.672 -</t>
  </si>
  <si>
    <t>14:08:22.284 -</t>
  </si>
  <si>
    <t>14:08:22.850 -</t>
  </si>
  <si>
    <t>14:08:22.897 -</t>
  </si>
  <si>
    <t>14:08:23.464 -</t>
  </si>
  <si>
    <t>14:08:23.511 -</t>
  </si>
  <si>
    <t>14:08:24.079 -</t>
  </si>
  <si>
    <t>14:08:24.127 -</t>
  </si>
  <si>
    <t>14:08:24.696 -</t>
  </si>
  <si>
    <t>14:08:25.308 -</t>
  </si>
  <si>
    <t>14:08:25.922 -</t>
  </si>
  <si>
    <t>14:08:26.490 -</t>
  </si>
  <si>
    <t>14:08:26.538 -</t>
  </si>
  <si>
    <t>14:08:27.106 -</t>
  </si>
  <si>
    <t>14:08:27.147 -</t>
  </si>
  <si>
    <t>14:08:27.727 -</t>
  </si>
  <si>
    <t>14:08:28.338 -</t>
  </si>
  <si>
    <t>14:08:28.950 -</t>
  </si>
  <si>
    <t>14:08:29.562 -</t>
  </si>
  <si>
    <t>14:08:30.127 -</t>
  </si>
  <si>
    <t>14:08:30.174 -</t>
  </si>
  <si>
    <t>14:08:30.742 -</t>
  </si>
  <si>
    <t>14:08:30.788 -</t>
  </si>
  <si>
    <t>14:08:31.353 -</t>
  </si>
  <si>
    <t>14:08:31.401 -</t>
  </si>
  <si>
    <t>14:08:31.968 -</t>
  </si>
  <si>
    <t>14:08:32.585 -</t>
  </si>
  <si>
    <t>14:08:33.196 -</t>
  </si>
  <si>
    <t>14:08:33.762 -</t>
  </si>
  <si>
    <t>14:08:33.809 -</t>
  </si>
  <si>
    <t>14:08:34.373 -</t>
  </si>
  <si>
    <t>14:08:34.420 -</t>
  </si>
  <si>
    <t>14:08:34.986 -</t>
  </si>
  <si>
    <t>14:08:35.032 -</t>
  </si>
  <si>
    <t>14:08:35.601 -</t>
  </si>
  <si>
    <t>14:08:35.650 -</t>
  </si>
  <si>
    <t>14:08:36.215 -</t>
  </si>
  <si>
    <t>14:08:36.825 -</t>
  </si>
  <si>
    <t>14:08:37.434 -</t>
  </si>
  <si>
    <t>14:08:38.044 -</t>
  </si>
  <si>
    <t>14:08:38.610 -</t>
  </si>
  <si>
    <t>14:08:38.657 -</t>
  </si>
  <si>
    <t>14:08:39.220 -</t>
  </si>
  <si>
    <t>14:08:39.266 -</t>
  </si>
  <si>
    <t>14:08:39.863 -</t>
  </si>
  <si>
    <t>14:08:40.430 -</t>
  </si>
  <si>
    <t>14:08:40.541 -</t>
  </si>
  <si>
    <t>14:08:41.044 -</t>
  </si>
  <si>
    <t>14:08:41.091 -</t>
  </si>
  <si>
    <t>14:08:41.658 -</t>
  </si>
  <si>
    <t>14:08:41.706 -</t>
  </si>
  <si>
    <t>14:08:42.263 -</t>
  </si>
  <si>
    <t>14:08:42.310 -</t>
  </si>
  <si>
    <t>14:08:42.877 -</t>
  </si>
  <si>
    <t>14:08:43.522 -</t>
  </si>
  <si>
    <t>14:08:44.104 -</t>
  </si>
  <si>
    <t>14:08:44.673 -</t>
  </si>
  <si>
    <t>14:08:44.720 -</t>
  </si>
  <si>
    <t>14:08:45.284 -</t>
  </si>
  <si>
    <t>14:08:45.331 -</t>
  </si>
  <si>
    <t>14:08:45.899 -</t>
  </si>
  <si>
    <t>14:08:45.946 -</t>
  </si>
  <si>
    <t>14:08:46.543 -</t>
  </si>
  <si>
    <t>14:08:47.122 -</t>
  </si>
  <si>
    <t>14:08:47.737 -</t>
  </si>
  <si>
    <t>14:08:48.348 -</t>
  </si>
  <si>
    <t>14:08:48.916 -</t>
  </si>
  <si>
    <t>14:08:48.963 -</t>
  </si>
  <si>
    <t>14:08:49.575 -</t>
  </si>
  <si>
    <t>14:08:50.140 -</t>
  </si>
  <si>
    <t>14:08:50.187 -</t>
  </si>
  <si>
    <t>14:08:50.754 -</t>
  </si>
  <si>
    <t>14:08:50.801 -</t>
  </si>
  <si>
    <t>14:08:51.366 -</t>
  </si>
  <si>
    <t>14:08:51.982 -</t>
  </si>
  <si>
    <t>14:08:52.581 -</t>
  </si>
  <si>
    <t>14:08:53.162 -</t>
  </si>
  <si>
    <t>14:08:53.209 -</t>
  </si>
  <si>
    <t>14:08:53.776 -</t>
  </si>
  <si>
    <t>14:08:53.823 -</t>
  </si>
  <si>
    <t>14:08:54.386 -</t>
  </si>
  <si>
    <t>14:08:54.434 -</t>
  </si>
  <si>
    <t>14:08:54.998 -</t>
  </si>
  <si>
    <t>14:08:55.598 -</t>
  </si>
  <si>
    <t>14:08:55.614 -</t>
  </si>
  <si>
    <t>14:08:56.226 -</t>
  </si>
  <si>
    <t>14:08:56.794 -</t>
  </si>
  <si>
    <t>14:08:56.841 -</t>
  </si>
  <si>
    <t>14:08:57.421 -</t>
  </si>
  <si>
    <t>14:08:58.036 -</t>
  </si>
  <si>
    <t>14:08:58.633 -</t>
  </si>
  <si>
    <t>14:08:59.214 -</t>
  </si>
  <si>
    <t>14:08:59.261 -</t>
  </si>
  <si>
    <t>14:08:59.827 -</t>
  </si>
  <si>
    <t>14:08:59.874 -</t>
  </si>
  <si>
    <t>14:09:00.441 -</t>
  </si>
  <si>
    <t>14:09:00.487 -</t>
  </si>
  <si>
    <t>14:09:01.054 -</t>
  </si>
  <si>
    <t>14:09:01.101 -</t>
  </si>
  <si>
    <t>14:09:01.635 -</t>
  </si>
  <si>
    <t>14:09:01.666 -</t>
  </si>
  <si>
    <t>14:09:02.278 -</t>
  </si>
  <si>
    <t>14:09:02.893 -</t>
  </si>
  <si>
    <t>14:09:03.456 -</t>
  </si>
  <si>
    <t>14:09:03.503 -</t>
  </si>
  <si>
    <t>14:09:04.070 -</t>
  </si>
  <si>
    <t>14:09:04.117 -</t>
  </si>
  <si>
    <t>14:09:04.684 -</t>
  </si>
  <si>
    <t>14:09:04.732 -</t>
  </si>
  <si>
    <t>14:09:05.298 -</t>
  </si>
  <si>
    <t>14:09:05.345 -</t>
  </si>
  <si>
    <t>14:09:05.914 -</t>
  </si>
  <si>
    <t>14:09:06.527 -</t>
  </si>
  <si>
    <t>14:09:07.094 -</t>
  </si>
  <si>
    <t>14:09:07.141 -</t>
  </si>
  <si>
    <t>14:09:07.690 -</t>
  </si>
  <si>
    <t>14:09:07.753 -</t>
  </si>
  <si>
    <t>14:09:08.321 -</t>
  </si>
  <si>
    <t>14:09:08.367 -</t>
  </si>
  <si>
    <t>14:09:08.934 -</t>
  </si>
  <si>
    <t>14:09:08.981 -</t>
  </si>
  <si>
    <t>14:09:09.545 -</t>
  </si>
  <si>
    <t>14:09:10.158 -</t>
  </si>
  <si>
    <t>14:09:10.774 -</t>
  </si>
  <si>
    <t>14:09:11.339 -</t>
  </si>
  <si>
    <t>14:09:11.386 -</t>
  </si>
  <si>
    <t>14:09:11.954 -</t>
  </si>
  <si>
    <t>14:09:11.998 -</t>
  </si>
  <si>
    <t>14:09:12.577 -</t>
  </si>
  <si>
    <t>14:09:13.192 -</t>
  </si>
  <si>
    <t>14:09:13.804 -</t>
  </si>
  <si>
    <t>14:09:14.402 -</t>
  </si>
  <si>
    <t>14:09:15.013 -</t>
  </si>
  <si>
    <t>14:09:15.576 -</t>
  </si>
  <si>
    <t>14:09:15.623 -</t>
  </si>
  <si>
    <t>14:09:16.188 -</t>
  </si>
  <si>
    <t>14:09:16.235 -</t>
  </si>
  <si>
    <t>14:09:16.800 -</t>
  </si>
  <si>
    <t>14:09:16.847 -</t>
  </si>
  <si>
    <t>14:09:17.410 -</t>
  </si>
  <si>
    <t>14:09:17.456 -</t>
  </si>
  <si>
    <t>14:09:18.022 -</t>
  </si>
  <si>
    <t>14:09:18.068 -</t>
  </si>
  <si>
    <t>14:09:18.632 -</t>
  </si>
  <si>
    <t>14:09:19.244 -</t>
  </si>
  <si>
    <t>14:09:19.854 -</t>
  </si>
  <si>
    <t>14:09:20.464 -</t>
  </si>
  <si>
    <t>14:09:21.075 -</t>
  </si>
  <si>
    <t>14:09:21.642 -</t>
  </si>
  <si>
    <t>14:09:21.737 -</t>
  </si>
  <si>
    <t>14:09:22.256 -</t>
  </si>
  <si>
    <t>14:09:22.303 -</t>
  </si>
  <si>
    <t>14:09:22.871 -</t>
  </si>
  <si>
    <t>14:09:22.919 -</t>
  </si>
  <si>
    <t>14:09:23.484 -</t>
  </si>
  <si>
    <t>14:09:24.098 -</t>
  </si>
  <si>
    <t>14:09:24.709 -</t>
  </si>
  <si>
    <t>14:09:25.276 -</t>
  </si>
  <si>
    <t>14:09:25.323 -</t>
  </si>
  <si>
    <t>14:09:25.890 -</t>
  </si>
  <si>
    <t>14:09:25.938 -</t>
  </si>
  <si>
    <t>14:09:26.502 -</t>
  </si>
  <si>
    <t>14:09:26.549 -</t>
  </si>
  <si>
    <t>14:09:27.124 -</t>
  </si>
  <si>
    <t>14:09:27.782 -</t>
  </si>
  <si>
    <t>14:09:28.349 -</t>
  </si>
  <si>
    <t>14:09:28.959 -</t>
  </si>
  <si>
    <t>14:09:29.558 -</t>
  </si>
  <si>
    <t>14:09:30.127 -</t>
  </si>
  <si>
    <t>14:09:30.173 -</t>
  </si>
  <si>
    <t>14:09:30.739 -</t>
  </si>
  <si>
    <t>14:09:30.802 -</t>
  </si>
  <si>
    <t>14:09:31.353 -</t>
  </si>
  <si>
    <t>14:09:31.399 -</t>
  </si>
  <si>
    <t>14:09:31.967 -</t>
  </si>
  <si>
    <t>14:09:32.014 -</t>
  </si>
  <si>
    <t>14:09:32.579 -</t>
  </si>
  <si>
    <t>14:09:33.194 -</t>
  </si>
  <si>
    <t>14:09:33.760 -</t>
  </si>
  <si>
    <t>14:09:33.855 -</t>
  </si>
  <si>
    <t>14:09:34.375 -</t>
  </si>
  <si>
    <t>14:09:34.422 -</t>
  </si>
  <si>
    <t>14:09:34.988 -</t>
  </si>
  <si>
    <t>14:09:35.036 -</t>
  </si>
  <si>
    <t>14:09:35.600 -</t>
  </si>
  <si>
    <t>14:09:35.647 -</t>
  </si>
  <si>
    <t>14:09:36.214 -</t>
  </si>
  <si>
    <t>14:09:36.845 -</t>
  </si>
  <si>
    <t>14:09:37.442 -</t>
  </si>
  <si>
    <t>14:09:38.010 -</t>
  </si>
  <si>
    <t>14:09:38.058 -</t>
  </si>
  <si>
    <t>14:09:38.625 -</t>
  </si>
  <si>
    <t>14:09:38.672 -</t>
  </si>
  <si>
    <t>14:09:39.239 -</t>
  </si>
  <si>
    <t>14:09:39.286 -</t>
  </si>
  <si>
    <t>14:09:39.867 -</t>
  </si>
  <si>
    <t>14:09:40.462 -</t>
  </si>
  <si>
    <t>14:09:41.075 -</t>
  </si>
  <si>
    <t>14:09:41.686 -</t>
  </si>
  <si>
    <t>14:09:42.252 -</t>
  </si>
  <si>
    <t>14:09:42.299 -</t>
  </si>
  <si>
    <t>14:09:42.918 -</t>
  </si>
  <si>
    <t>14:09:43.484 -</t>
  </si>
  <si>
    <t>14:09:43.533 -</t>
  </si>
  <si>
    <t>14:09:44.101 -</t>
  </si>
  <si>
    <t>14:09:44.713 -</t>
  </si>
  <si>
    <t>14:09:45.281 -</t>
  </si>
  <si>
    <t>14:09:45.329 -</t>
  </si>
  <si>
    <t>14:09:45.928 -</t>
  </si>
  <si>
    <t>14:09:46.510 -</t>
  </si>
  <si>
    <t>14:09:46.557 -</t>
  </si>
  <si>
    <t>14:09:47.125 -</t>
  </si>
  <si>
    <t>14:09:47.737 -</t>
  </si>
  <si>
    <t>14:09:48.352 -</t>
  </si>
  <si>
    <t>14:09:48.950 -</t>
  </si>
  <si>
    <t>14:09:49.532 -</t>
  </si>
  <si>
    <t>14:09:49.579 -</t>
  </si>
  <si>
    <t>14:09:50.146 -</t>
  </si>
  <si>
    <t>14:09:50.193 -</t>
  </si>
  <si>
    <t>14:09:50.758 -</t>
  </si>
  <si>
    <t>14:09:51.359 -</t>
  </si>
  <si>
    <t>14:09:51.406 -</t>
  </si>
  <si>
    <t>14:09:51.958 -</t>
  </si>
  <si>
    <t>14:09:51.974 -</t>
  </si>
  <si>
    <t>14:09:52.589 -</t>
  </si>
  <si>
    <t>14:09:53.203 -</t>
  </si>
  <si>
    <t>14:09:53.770 -</t>
  </si>
  <si>
    <t>14:09:53.817 -</t>
  </si>
  <si>
    <t>14:09:54.383 -</t>
  </si>
  <si>
    <t>14:09:54.430 -</t>
  </si>
  <si>
    <t>14:09:54.980 -</t>
  </si>
  <si>
    <t>14:09:55.042 -</t>
  </si>
  <si>
    <t>14:09:55.612 -</t>
  </si>
  <si>
    <t>14:09:56.227 -</t>
  </si>
  <si>
    <t>14:09:56.792 -</t>
  </si>
  <si>
    <t>14:09:56.840 -</t>
  </si>
  <si>
    <t>14:09:57.443 -</t>
  </si>
  <si>
    <t>14:09:58.026 -</t>
  </si>
  <si>
    <t>14:09:58.625 -</t>
  </si>
  <si>
    <t>14:09:58.671 -</t>
  </si>
  <si>
    <t>14:09:59.237 -</t>
  </si>
  <si>
    <t>14:09:59.284 -</t>
  </si>
  <si>
    <t>14:09:59.848 -</t>
  </si>
  <si>
    <t>14:09:59.895 -</t>
  </si>
  <si>
    <t>14:10:00.465 -</t>
  </si>
  <si>
    <t>14:10:01.032 -</t>
  </si>
  <si>
    <t>14:10:01.079 -</t>
  </si>
  <si>
    <t>14:10:01.644 -</t>
  </si>
  <si>
    <t>14:10:01.691 -</t>
  </si>
  <si>
    <t>14:10:02.259 -</t>
  </si>
  <si>
    <t>14:10:02.307 -</t>
  </si>
  <si>
    <t>14:10:02.872 -</t>
  </si>
  <si>
    <t>14:10:02.919 -</t>
  </si>
  <si>
    <t>14:10:03.485 -</t>
  </si>
  <si>
    <t>14:10:03.532 -</t>
  </si>
  <si>
    <t>14:10:04.051 -</t>
  </si>
  <si>
    <t>14:10:04.098 -</t>
  </si>
  <si>
    <t>14:10:04.711 -</t>
  </si>
  <si>
    <t>14:10:05.326 -</t>
  </si>
  <si>
    <t>14:10:05.892 -</t>
  </si>
  <si>
    <t>14:10:05.941 -</t>
  </si>
  <si>
    <t>14:10:06.509 -</t>
  </si>
  <si>
    <t>14:10:06.557 -</t>
  </si>
  <si>
    <t>14:10:07.093 -</t>
  </si>
  <si>
    <t>14:10:07.124 -</t>
  </si>
  <si>
    <t>14:10:07.735 -</t>
  </si>
  <si>
    <t>14:10:08.351 -</t>
  </si>
  <si>
    <t>14:10:08.915 -</t>
  </si>
  <si>
    <t>14:10:08.962 -</t>
  </si>
  <si>
    <t>14:10:09.530 -</t>
  </si>
  <si>
    <t>14:10:09.577 -</t>
  </si>
  <si>
    <t>14:10:10.114 -</t>
  </si>
  <si>
    <t>14:10:10.193 -</t>
  </si>
  <si>
    <t>14:10:10.758 -</t>
  </si>
  <si>
    <t>14:10:11.375 -</t>
  </si>
  <si>
    <t>14:10:11.985 -</t>
  </si>
  <si>
    <t>14:10:12.573 -</t>
  </si>
  <si>
    <t>14:10:12.621 -</t>
  </si>
  <si>
    <t>14:10:13.189 -</t>
  </si>
  <si>
    <t>14:10:13.801 -</t>
  </si>
  <si>
    <t>14:10:14.402 -</t>
  </si>
  <si>
    <t>14:10:15.014 -</t>
  </si>
  <si>
    <t>14:10:15.582 -</t>
  </si>
  <si>
    <t>14:10:15.629 -</t>
  </si>
  <si>
    <t>14:10:16.195 -</t>
  </si>
  <si>
    <t>14:10:16.243 -</t>
  </si>
  <si>
    <t>14:10:16.806 -</t>
  </si>
  <si>
    <t>14:10:16.853 -</t>
  </si>
  <si>
    <t>14:10:17.417 -</t>
  </si>
  <si>
    <t>14:10:17.464 -</t>
  </si>
  <si>
    <t>14:10:18.030 -</t>
  </si>
  <si>
    <t>14:10:18.641 -</t>
  </si>
  <si>
    <t>14:10:19.254 -</t>
  </si>
  <si>
    <t>14:10:19.866 -</t>
  </si>
  <si>
    <t>14:10:20.436 -</t>
  </si>
  <si>
    <t>14:10:20.483 -</t>
  </si>
  <si>
    <t>14:10:21.048 -</t>
  </si>
  <si>
    <t>14:10:21.095 -</t>
  </si>
  <si>
    <t>14:10:21.661 -</t>
  </si>
  <si>
    <t>14:10:21.708 -</t>
  </si>
  <si>
    <t>14:10:22.274 -</t>
  </si>
  <si>
    <t>14:10:22.885 -</t>
  </si>
  <si>
    <t>14:10:23.467 -</t>
  </si>
  <si>
    <t>14:10:23.514 -</t>
  </si>
  <si>
    <t>14:10:24.077 -</t>
  </si>
  <si>
    <t>14:10:24.125 -</t>
  </si>
  <si>
    <t>14:10:24.693 -</t>
  </si>
  <si>
    <t>14:10:24.740 -</t>
  </si>
  <si>
    <t>14:10:25.307 -</t>
  </si>
  <si>
    <t>14:10:25.918 -</t>
  </si>
  <si>
    <t>14:10:26.531 -</t>
  </si>
  <si>
    <t>14:10:27.137 -</t>
  </si>
  <si>
    <t>14:10:27.704 -</t>
  </si>
  <si>
    <t>14:10:27.751 -</t>
  </si>
  <si>
    <t>14:10:28.321 -</t>
  </si>
  <si>
    <t>14:10:28.369 -</t>
  </si>
  <si>
    <t>14:10:28.932 -</t>
  </si>
  <si>
    <t>14:10:28.979 -</t>
  </si>
  <si>
    <t>14:10:29.546 -</t>
  </si>
  <si>
    <t>14:10:30.159 -</t>
  </si>
  <si>
    <t>14:10:30.774 -</t>
  </si>
  <si>
    <t>14:10:31.341 -</t>
  </si>
  <si>
    <t>14:10:31.388 -</t>
  </si>
  <si>
    <t>14:10:31.955 -</t>
  </si>
  <si>
    <t>14:10:32.002 -</t>
  </si>
  <si>
    <t>14:10:32.570 -</t>
  </si>
  <si>
    <t>14:10:32.617 -</t>
  </si>
  <si>
    <t>14:10:33.181 -</t>
  </si>
  <si>
    <t>14:10:33.793 -</t>
  </si>
  <si>
    <t>14:10:34.407 -</t>
  </si>
  <si>
    <t>14:10:34.971 -</t>
  </si>
  <si>
    <t>14:10:35.018 -</t>
  </si>
  <si>
    <t>14:10:35.586 -</t>
  </si>
  <si>
    <t>14:10:35.634 -</t>
  </si>
  <si>
    <t>14:10:36.199 -</t>
  </si>
  <si>
    <t>14:10:36.294 -</t>
  </si>
  <si>
    <t>14:10:36.812 -</t>
  </si>
  <si>
    <t>14:10:36.859 -</t>
  </si>
  <si>
    <t>14:10:37.421 -</t>
  </si>
  <si>
    <t>14:10:38.030 -</t>
  </si>
  <si>
    <t>14:10:38.643 -</t>
  </si>
  <si>
    <t>14:10:39.301 -</t>
  </si>
  <si>
    <t>14:10:39.865 -</t>
  </si>
  <si>
    <t>14:10:40.432 -</t>
  </si>
  <si>
    <t>14:10:40.480 -</t>
  </si>
  <si>
    <t>14:10:41.045 -</t>
  </si>
  <si>
    <t>14:10:41.092 -</t>
  </si>
  <si>
    <t>14:10:41.662 -</t>
  </si>
  <si>
    <t>14:10:41.709 -</t>
  </si>
  <si>
    <t>14:10:42.340 -</t>
  </si>
  <si>
    <t>14:10:42.922 -</t>
  </si>
  <si>
    <t>14:10:43.489 -</t>
  </si>
  <si>
    <t>14:10:44.101 -</t>
  </si>
  <si>
    <t>14:10:44.715 -</t>
  </si>
  <si>
    <t>14:10:45.359 -</t>
  </si>
  <si>
    <t>14:10:45.892 -</t>
  </si>
  <si>
    <t>14:10:45.939 -</t>
  </si>
  <si>
    <t>14:10:46.509 -</t>
  </si>
  <si>
    <t>14:10:46.556 -</t>
  </si>
  <si>
    <t>14:10:47.118 -</t>
  </si>
  <si>
    <t>14:10:47.732 -</t>
  </si>
  <si>
    <t>14:10:48.377 -</t>
  </si>
  <si>
    <t>14:10:48.957 -</t>
  </si>
  <si>
    <t>14:10:49.524 -</t>
  </si>
  <si>
    <t>14:10:49.571 -</t>
  </si>
  <si>
    <t>14:10:50.135 -</t>
  </si>
  <si>
    <t>14:10:50.182 -</t>
  </si>
  <si>
    <t>14:10:50.749 -</t>
  </si>
  <si>
    <t>14:10:50.796 -</t>
  </si>
  <si>
    <t>14:10:51.410 -</t>
  </si>
  <si>
    <t>14:10:51.977 -</t>
  </si>
  <si>
    <t>14:10:52.591 -</t>
  </si>
  <si>
    <t>14:10:53.154 -</t>
  </si>
  <si>
    <t>14:10:53.201 -</t>
  </si>
  <si>
    <t>14:10:53.766 -</t>
  </si>
  <si>
    <t>14:10:53.813 -</t>
  </si>
  <si>
    <t>14:10:54.392 -</t>
  </si>
  <si>
    <t>14:10:54.989 -</t>
  </si>
  <si>
    <t>14:10:55.036 -</t>
  </si>
  <si>
    <t>14:10:55.607 -</t>
  </si>
  <si>
    <t>14:10:56.220 -</t>
  </si>
  <si>
    <t>14:10:56.835 -</t>
  </si>
  <si>
    <t>14:10:57.422 -</t>
  </si>
  <si>
    <t>14:10:58.050 -</t>
  </si>
  <si>
    <t>14:10:58.619 -</t>
  </si>
  <si>
    <t>14:10:58.666 -</t>
  </si>
  <si>
    <t>14:10:59.231 -</t>
  </si>
  <si>
    <t>14:10:59.279 -</t>
  </si>
  <si>
    <t>14:10:59.847 -</t>
  </si>
  <si>
    <t>14:10:59.894 -</t>
  </si>
  <si>
    <t>14:11:00.444 -</t>
  </si>
  <si>
    <t>14:11:01.071 -</t>
  </si>
  <si>
    <t>14:11:01.638 -</t>
  </si>
  <si>
    <t>14:11:01.686 -</t>
  </si>
  <si>
    <t>14:11:02.252 -</t>
  </si>
  <si>
    <t>14:11:02.300 -</t>
  </si>
  <si>
    <t>14:11:02.868 -</t>
  </si>
  <si>
    <t>14:11:02.915 -</t>
  </si>
  <si>
    <t>14:11:03.466 -</t>
  </si>
  <si>
    <t>14:11:03.482 -</t>
  </si>
  <si>
    <t>14:11:04.095 -</t>
  </si>
  <si>
    <t>14:11:04.662 -</t>
  </si>
  <si>
    <t>14:11:04.710 -</t>
  </si>
  <si>
    <t>14:11:05.277 -</t>
  </si>
  <si>
    <t>14:11:05.325 -</t>
  </si>
  <si>
    <t>14:11:05.894 -</t>
  </si>
  <si>
    <t>14:11:05.942 -</t>
  </si>
  <si>
    <t>14:11:06.509 -</t>
  </si>
  <si>
    <t>14:11:06.557 -</t>
  </si>
  <si>
    <t>14:11:07.123 -</t>
  </si>
  <si>
    <t>14:11:07.736 -</t>
  </si>
  <si>
    <t>14:11:08.349 -</t>
  </si>
  <si>
    <t>14:11:08.915 -</t>
  </si>
  <si>
    <t>14:11:08.962 -</t>
  </si>
  <si>
    <t>14:11:09.528 -</t>
  </si>
  <si>
    <t>14:11:09.576 -</t>
  </si>
  <si>
    <t>14:11:10.140 -</t>
  </si>
  <si>
    <t>14:11:10.188 -</t>
  </si>
  <si>
    <t>14:11:10.757 -</t>
  </si>
  <si>
    <t>14:11:11.367 -</t>
  </si>
  <si>
    <t>14:11:11.986 -</t>
  </si>
  <si>
    <t>14:11:12.552 -</t>
  </si>
  <si>
    <t>14:11:12.599 -</t>
  </si>
  <si>
    <t>14:11:13.167 -</t>
  </si>
  <si>
    <t>14:11:13.214 -</t>
  </si>
  <si>
    <t>14:11:13.781 -</t>
  </si>
  <si>
    <t>14:11:13.828 -</t>
  </si>
  <si>
    <t>14:11:14.392 -</t>
  </si>
  <si>
    <t>14:11:15.005 -</t>
  </si>
  <si>
    <t>14:11:15.618 -</t>
  </si>
  <si>
    <t>14:11:16.229 -</t>
  </si>
  <si>
    <t>14:11:16.828 -</t>
  </si>
  <si>
    <t>14:11:17.438 -</t>
  </si>
  <si>
    <t>14:11:18.006 -</t>
  </si>
  <si>
    <t>14:11:18.053 -</t>
  </si>
  <si>
    <t>14:11:18.621 -</t>
  </si>
  <si>
    <t>14:11:18.669 -</t>
  </si>
  <si>
    <t>14:11:19.234 -</t>
  </si>
  <si>
    <t>14:11:19.282 -</t>
  </si>
  <si>
    <t>14:11:19.847 -</t>
  </si>
  <si>
    <t>14:11:20.461 -</t>
  </si>
  <si>
    <t>14:11:21.078 -</t>
  </si>
  <si>
    <t>14:11:21.629 -</t>
  </si>
  <si>
    <t>14:11:21.692 -</t>
  </si>
  <si>
    <t>14:11:22.255 -</t>
  </si>
  <si>
    <t>14:11:22.303 -</t>
  </si>
  <si>
    <t>14:11:22.871 -</t>
  </si>
  <si>
    <t>14:11:23.483 -</t>
  </si>
  <si>
    <t>14:11:24.099 -</t>
  </si>
  <si>
    <t>14:11:24.667 -</t>
  </si>
  <si>
    <t>14:11:24.716 -</t>
  </si>
  <si>
    <t>14:11:25.283 -</t>
  </si>
  <si>
    <t>14:11:25.330 -</t>
  </si>
  <si>
    <t>14:11:25.897 -</t>
  </si>
  <si>
    <t>14:11:25.943 -</t>
  </si>
  <si>
    <t>14:11:26.509 -</t>
  </si>
  <si>
    <t>14:11:26.557 -</t>
  </si>
  <si>
    <t>14:11:27.125 -</t>
  </si>
  <si>
    <t>14:11:27.744 -</t>
  </si>
  <si>
    <t>14:11:28.314 -</t>
  </si>
  <si>
    <t>14:11:28.360 -</t>
  </si>
  <si>
    <t>14:11:28.929 -</t>
  </si>
  <si>
    <t>14:11:28.977 -</t>
  </si>
  <si>
    <t>14:11:29.541 -</t>
  </si>
  <si>
    <t>14:11:29.588 -</t>
  </si>
  <si>
    <t>14:11:30.155 -</t>
  </si>
  <si>
    <t>14:11:30.771 -</t>
  </si>
  <si>
    <t>14:11:31.337 -</t>
  </si>
  <si>
    <t>14:11:31.385 -</t>
  </si>
  <si>
    <t>14:11:31.956 -</t>
  </si>
  <si>
    <t>14:11:32.003 -</t>
  </si>
  <si>
    <t>14:11:32.572 -</t>
  </si>
  <si>
    <t>14:11:33.188 -</t>
  </si>
  <si>
    <t>14:11:33.756 -</t>
  </si>
  <si>
    <t>14:11:33.805 -</t>
  </si>
  <si>
    <t>14:11:34.370 -</t>
  </si>
  <si>
    <t>14:11:34.417 -</t>
  </si>
  <si>
    <t>14:11:34.988 -</t>
  </si>
  <si>
    <t>14:11:35.035 -</t>
  </si>
  <si>
    <t>14:11:35.617 -</t>
  </si>
  <si>
    <t>14:11:36.219 -</t>
  </si>
  <si>
    <t>14:11:36.834 -</t>
  </si>
  <si>
    <t>14:11:37.397 -</t>
  </si>
  <si>
    <t>14:11:37.444 -</t>
  </si>
  <si>
    <t>14:11:38.011 -</t>
  </si>
  <si>
    <t>14:11:38.059 -</t>
  </si>
  <si>
    <t>14:11:38.640 -</t>
  </si>
  <si>
    <t>14:11:39.252 -</t>
  </si>
  <si>
    <t>14:11:39.821 -</t>
  </si>
  <si>
    <t>14:11:39.868 -</t>
  </si>
  <si>
    <t>14:11:40.437 -</t>
  </si>
  <si>
    <t>14:11:40.484 -</t>
  </si>
  <si>
    <t>14:11:41.052 -</t>
  </si>
  <si>
    <t>14:11:41.099 -</t>
  </si>
  <si>
    <t>14:11:41.665 -</t>
  </si>
  <si>
    <t>14:11:42.248 -</t>
  </si>
  <si>
    <t>14:11:42.295 -</t>
  </si>
  <si>
    <t>14:11:42.866 -</t>
  </si>
  <si>
    <t>14:11:42.914 -</t>
  </si>
  <si>
    <t>14:11:43.482 -</t>
  </si>
  <si>
    <t>14:11:44.098 -</t>
  </si>
  <si>
    <t>14:11:44.712 -</t>
  </si>
  <si>
    <t>14:11:45.280 -</t>
  </si>
  <si>
    <t>14:11:45.329 -</t>
  </si>
  <si>
    <t>14:11:45.894 -</t>
  </si>
  <si>
    <t>14:11:45.942 -</t>
  </si>
  <si>
    <t>14:11:46.511 -</t>
  </si>
  <si>
    <t>14:11:47.131 -</t>
  </si>
  <si>
    <t>14:11:47.698 -</t>
  </si>
  <si>
    <t>14:11:47.746 -</t>
  </si>
  <si>
    <t>14:11:48.315 -</t>
  </si>
  <si>
    <t>14:11:48.362 -</t>
  </si>
  <si>
    <t>14:11:48.929 -</t>
  </si>
  <si>
    <t>14:11:48.977 -</t>
  </si>
  <si>
    <t>14:11:49.546 -</t>
  </si>
  <si>
    <t>14:11:50.162 -</t>
  </si>
  <si>
    <t>14:11:50.733 -</t>
  </si>
  <si>
    <t>14:11:50.781 -</t>
  </si>
  <si>
    <t>14:11:51.351 -</t>
  </si>
  <si>
    <t>14:11:51.398 -</t>
  </si>
  <si>
    <t>14:11:51.966 -</t>
  </si>
  <si>
    <t>14:11:52.578 -</t>
  </si>
  <si>
    <t>14:11:53.194 -</t>
  </si>
  <si>
    <t>14:11:53.764 -</t>
  </si>
  <si>
    <t>14:11:53.812 -</t>
  </si>
  <si>
    <t>14:11:54.365 -</t>
  </si>
  <si>
    <t>14:11:54.411 -</t>
  </si>
  <si>
    <t>14:11:54.980 -</t>
  </si>
  <si>
    <t>14:11:55.028 -</t>
  </si>
  <si>
    <t>14:11:55.592 -</t>
  </si>
  <si>
    <t>14:11:55.639 -</t>
  </si>
  <si>
    <t>14:11:56.209 -</t>
  </si>
  <si>
    <t>14:11:56.820 -</t>
  </si>
  <si>
    <t>14:11:57.438 -</t>
  </si>
  <si>
    <t>14:11:58.006 -</t>
  </si>
  <si>
    <t>14:11:58.054 -</t>
  </si>
  <si>
    <t>14:11:58.622 -</t>
  </si>
  <si>
    <t>14:11:58.668 -</t>
  </si>
  <si>
    <t>14:11:59.237 -</t>
  </si>
  <si>
    <t>14:11:59.848 -</t>
  </si>
  <si>
    <t>14:12:00.461 -</t>
  </si>
  <si>
    <t>14:12:01.027 -</t>
  </si>
  <si>
    <t>14:12:01.074 -</t>
  </si>
  <si>
    <t>14:12:01.639 -</t>
  </si>
  <si>
    <t>14:12:01.686 -</t>
  </si>
  <si>
    <t>14:12:02.254 -</t>
  </si>
  <si>
    <t>14:12:02.301 -</t>
  </si>
  <si>
    <t>14:12:02.865 -</t>
  </si>
  <si>
    <t>14:12:02.913 -</t>
  </si>
  <si>
    <t>14:12:03.478 -</t>
  </si>
  <si>
    <t>14:12:03.525 -</t>
  </si>
  <si>
    <t>14:12:04.091 -</t>
  </si>
  <si>
    <t>14:12:04.702 -</t>
  </si>
  <si>
    <t>14:12:05.270 -</t>
  </si>
  <si>
    <t>14:12:05.318 -</t>
  </si>
  <si>
    <t>14:12:05.883 -</t>
  </si>
  <si>
    <t>14:12:05.932 -</t>
  </si>
  <si>
    <t>14:12:06.499 -</t>
  </si>
  <si>
    <t>14:12:06.547 -</t>
  </si>
  <si>
    <t>14:12:07.100 -</t>
  </si>
  <si>
    <t>14:12:07.148 -</t>
  </si>
  <si>
    <t>14:12:07.713 -</t>
  </si>
  <si>
    <t>14:12:07.759 -</t>
  </si>
  <si>
    <t>14:12:08.327 -</t>
  </si>
  <si>
    <t>14:12:08.938 -</t>
  </si>
  <si>
    <t>14:12:09.553 -</t>
  </si>
  <si>
    <t>14:12:10.120 -</t>
  </si>
  <si>
    <t>14:12:10.168 -</t>
  </si>
  <si>
    <t>14:12:10.732 -</t>
  </si>
  <si>
    <t>14:12:10.780 -</t>
  </si>
  <si>
    <t>14:12:11.345 -</t>
  </si>
  <si>
    <t>14:12:11.392 -</t>
  </si>
  <si>
    <t>14:12:11.947 -</t>
  </si>
  <si>
    <t>14:12:12.046 -</t>
  </si>
  <si>
    <t>14:12:12.547 -</t>
  </si>
  <si>
    <t>14:12:12.594 -</t>
  </si>
  <si>
    <t>14:12:13.177 -</t>
  </si>
  <si>
    <t>14:12:13.797 -</t>
  </si>
  <si>
    <t>14:12:14.397 -</t>
  </si>
  <si>
    <t>14:12:14.995 -</t>
  </si>
  <si>
    <t>14:12:15.609 -</t>
  </si>
  <si>
    <t>14:12:16.224 -</t>
  </si>
  <si>
    <t>14:12:16.790 -</t>
  </si>
  <si>
    <t>14:12:16.837 -</t>
  </si>
  <si>
    <t>14:12:17.403 -</t>
  </si>
  <si>
    <t>14:12:17.451 -</t>
  </si>
  <si>
    <t>14:12:18.097 -</t>
  </si>
  <si>
    <t>14:12:18.112 -</t>
  </si>
  <si>
    <t>14:12:18.634 -</t>
  </si>
  <si>
    <t>14:12:19.248 -</t>
  </si>
  <si>
    <t>14:12:19.860 -</t>
  </si>
  <si>
    <t>14:12:20.427 -</t>
  </si>
  <si>
    <t>14:12:20.474 -</t>
  </si>
  <si>
    <t>14:12:21.088 -</t>
  </si>
  <si>
    <t>14:12:21.103 -</t>
  </si>
  <si>
    <t>14:12:21.653 -</t>
  </si>
  <si>
    <t>14:12:21.701 -</t>
  </si>
  <si>
    <t>14:12:22.268 -</t>
  </si>
  <si>
    <t>14:12:22.881 -</t>
  </si>
  <si>
    <t>14:12:23.495 -</t>
  </si>
  <si>
    <t>14:12:24.122 -</t>
  </si>
  <si>
    <t>14:12:24.675 -</t>
  </si>
  <si>
    <t>14:12:24.722 -</t>
  </si>
  <si>
    <t>14:12:25.291 -</t>
  </si>
  <si>
    <t>14:12:25.338 -</t>
  </si>
  <si>
    <t>14:12:25.905 -</t>
  </si>
  <si>
    <t>14:12:26.520 -</t>
  </si>
  <si>
    <t>14:12:27.137 -</t>
  </si>
  <si>
    <t>14:12:27.153 -</t>
  </si>
  <si>
    <t>14:12:27.703 -</t>
  </si>
  <si>
    <t>14:12:27.751 -</t>
  </si>
  <si>
    <t>14:12:28.321 -</t>
  </si>
  <si>
    <t>14:12:28.367 -</t>
  </si>
  <si>
    <t>14:12:28.936 -</t>
  </si>
  <si>
    <t>14:12:29.551 -</t>
  </si>
  <si>
    <t>14:12:30.180 -</t>
  </si>
  <si>
    <t>14:12:30.732 -</t>
  </si>
  <si>
    <t>14:12:30.778 -</t>
  </si>
  <si>
    <t>14:12:31.349 -</t>
  </si>
  <si>
    <t>14:12:31.397 -</t>
  </si>
  <si>
    <t>14:12:31.970 -</t>
  </si>
  <si>
    <t>14:12:32.543 -</t>
  </si>
  <si>
    <t>14:12:32.591 -</t>
  </si>
  <si>
    <t>14:12:33.208 -</t>
  </si>
  <si>
    <t>14:12:33.776 -</t>
  </si>
  <si>
    <t>14:12:33.823 -</t>
  </si>
  <si>
    <t>14:12:34.393 -</t>
  </si>
  <si>
    <t>14:12:35.008 -</t>
  </si>
  <si>
    <t>14:12:35.581 -</t>
  </si>
  <si>
    <t>14:12:35.628 -</t>
  </si>
  <si>
    <t>14:12:36.182 -</t>
  </si>
  <si>
    <t>14:12:36.229 -</t>
  </si>
  <si>
    <t>14:12:36.795 -</t>
  </si>
  <si>
    <t>14:12:36.842 -</t>
  </si>
  <si>
    <t>14:12:37.393 -</t>
  </si>
  <si>
    <t>14:12:37.440 -</t>
  </si>
  <si>
    <t>14:12:38.003 -</t>
  </si>
  <si>
    <t>14:12:38.050 -</t>
  </si>
  <si>
    <t>14:12:38.615 -</t>
  </si>
  <si>
    <t>14:12:38.662 -</t>
  </si>
  <si>
    <t>14:12:39.226 -</t>
  </si>
  <si>
    <t>14:12:39.273 -</t>
  </si>
  <si>
    <t>14:12:39.837 -</t>
  </si>
  <si>
    <t>14:12:39.884 -</t>
  </si>
  <si>
    <t>14:12:40.451 -</t>
  </si>
  <si>
    <t>14:12:41.060 -</t>
  </si>
  <si>
    <t>14:12:41.672 -</t>
  </si>
  <si>
    <t>14:12:42.242 -</t>
  </si>
  <si>
    <t>14:12:42.289 -</t>
  </si>
  <si>
    <t>14:12:42.855 -</t>
  </si>
  <si>
    <t>14:12:42.902 -</t>
  </si>
  <si>
    <t>14:12:43.472 -</t>
  </si>
  <si>
    <t>14:12:43.519 -</t>
  </si>
  <si>
    <t>14:12:44.085 -</t>
  </si>
  <si>
    <t>14:12:44.699 -</t>
  </si>
  <si>
    <t>14:12:45.312 -</t>
  </si>
  <si>
    <t>14:12:45.882 -</t>
  </si>
  <si>
    <t>14:12:45.929 -</t>
  </si>
  <si>
    <t>14:12:46.499 -</t>
  </si>
  <si>
    <t>14:12:46.546 -</t>
  </si>
  <si>
    <t>14:12:47.111 -</t>
  </si>
  <si>
    <t>14:12:47.159 -</t>
  </si>
  <si>
    <t>14:12:47.727 -</t>
  </si>
  <si>
    <t>14:12:48.293 -</t>
  </si>
  <si>
    <t>14:12:48.340 -</t>
  </si>
  <si>
    <t>14:12:48.908 -</t>
  </si>
  <si>
    <t>14:12:48.955 -</t>
  </si>
  <si>
    <t>14:12:49.520 -</t>
  </si>
  <si>
    <t>14:12:49.567 -</t>
  </si>
  <si>
    <t>14:12:50.132 -</t>
  </si>
  <si>
    <t>14:12:50.179 -</t>
  </si>
  <si>
    <t>14:12:50.750 -</t>
  </si>
  <si>
    <t>14:12:51.365 -</t>
  </si>
  <si>
    <t>14:12:51.982 -</t>
  </si>
  <si>
    <t>14:12:52.548 -</t>
  </si>
  <si>
    <t>14:12:52.595 -</t>
  </si>
  <si>
    <t>14:12:53.161 -</t>
  </si>
  <si>
    <t>14:12:53.209 -</t>
  </si>
  <si>
    <t>14:12:53.775 -</t>
  </si>
  <si>
    <t>14:12:53.822 -</t>
  </si>
  <si>
    <t>14:12:54.392 -</t>
  </si>
  <si>
    <t>14:12:55.006 -</t>
  </si>
  <si>
    <t>14:12:55.575 -</t>
  </si>
  <si>
    <t>14:12:55.623 -</t>
  </si>
  <si>
    <t>14:12:56.205 -</t>
  </si>
  <si>
    <t>14:12:56.820 -</t>
  </si>
  <si>
    <t>14:12:57.421 -</t>
  </si>
  <si>
    <t>14:12:58.036 -</t>
  </si>
  <si>
    <t>14:12:58.639 -</t>
  </si>
  <si>
    <t>14:12:59.253 -</t>
  </si>
  <si>
    <t>14:12:59.822 -</t>
  </si>
  <si>
    <t>14:12:59.869 -</t>
  </si>
  <si>
    <t>14:13:00.420 -</t>
  </si>
  <si>
    <t>14:13:00.483 -</t>
  </si>
  <si>
    <t>14:13:01.052 -</t>
  </si>
  <si>
    <t>14:13:01.099 -</t>
  </si>
  <si>
    <t>14:13:01.668 -</t>
  </si>
  <si>
    <t>14:13:02.280 -</t>
  </si>
  <si>
    <t>14:13:02.850 -</t>
  </si>
  <si>
    <t>14:13:02.896 -</t>
  </si>
  <si>
    <t>14:13:03.466 -</t>
  </si>
  <si>
    <t>14:13:03.513 -</t>
  </si>
  <si>
    <t>14:13:04.078 -</t>
  </si>
  <si>
    <t>14:13:04.126 -</t>
  </si>
  <si>
    <t>14:13:04.692 -</t>
  </si>
  <si>
    <t>14:13:05.306 -</t>
  </si>
  <si>
    <t>14:13:05.874 -</t>
  </si>
  <si>
    <t>14:13:05.921 -</t>
  </si>
  <si>
    <t>14:13:06.522 -</t>
  </si>
  <si>
    <t>14:13:07.090 -</t>
  </si>
  <si>
    <t>14:13:07.136 -</t>
  </si>
  <si>
    <t>14:13:07.702 -</t>
  </si>
  <si>
    <t>14:13:07.749 -</t>
  </si>
  <si>
    <t>14:13:08.315 -</t>
  </si>
  <si>
    <t>14:13:08.363 -</t>
  </si>
  <si>
    <t>14:13:08.933 -</t>
  </si>
  <si>
    <t>14:13:09.545 -</t>
  </si>
  <si>
    <t>14:13:10.159 -</t>
  </si>
  <si>
    <t>14:13:10.727 -</t>
  </si>
  <si>
    <t>14:13:10.774 -</t>
  </si>
  <si>
    <t>14:13:11.341 -</t>
  </si>
  <si>
    <t>14:13:11.388 -</t>
  </si>
  <si>
    <t>14:13:11.951 -</t>
  </si>
  <si>
    <t>14:13:11.989 -</t>
  </si>
  <si>
    <t>14:13:12.558 -</t>
  </si>
  <si>
    <t>14:13:12.598 -</t>
  </si>
  <si>
    <t>14:13:13.163 -</t>
  </si>
  <si>
    <t>14:13:13.209 -</t>
  </si>
  <si>
    <t>14:13:13.777 -</t>
  </si>
  <si>
    <t>14:13:13.824 -</t>
  </si>
  <si>
    <t>14:13:14.389 -</t>
  </si>
  <si>
    <t>14:13:15.003 -</t>
  </si>
  <si>
    <t>14:13:15.616 -</t>
  </si>
  <si>
    <t>14:13:16.183 -</t>
  </si>
  <si>
    <t>14:13:16.230 -</t>
  </si>
  <si>
    <t>14:13:16.797 -</t>
  </si>
  <si>
    <t>14:13:16.844 -</t>
  </si>
  <si>
    <t>14:13:17.410 -</t>
  </si>
  <si>
    <t>14:13:17.457 -</t>
  </si>
  <si>
    <t>14:13:18.024 -</t>
  </si>
  <si>
    <t>14:13:18.640 -</t>
  </si>
  <si>
    <t>14:13:19.252 -</t>
  </si>
  <si>
    <t>14:13:19.819 -</t>
  </si>
  <si>
    <t>14:13:19.866 -</t>
  </si>
  <si>
    <t>14:13:20.431 -</t>
  </si>
  <si>
    <t>14:13:20.479 -</t>
  </si>
  <si>
    <t>14:13:21.033 -</t>
  </si>
  <si>
    <t>14:13:21.079 -</t>
  </si>
  <si>
    <t>14:13:21.648 -</t>
  </si>
  <si>
    <t>14:13:21.695 -</t>
  </si>
  <si>
    <t>14:13:22.262 -</t>
  </si>
  <si>
    <t>14:13:22.310 -</t>
  </si>
  <si>
    <t>14:13:22.879 -</t>
  </si>
  <si>
    <t>14:13:23.492 -</t>
  </si>
  <si>
    <t>14:13:24.060 -</t>
  </si>
  <si>
    <t>14:13:24.107 -</t>
  </si>
  <si>
    <t>14:13:24.672 -</t>
  </si>
  <si>
    <t>14:13:24.720 -</t>
  </si>
  <si>
    <t>14:13:25.287 -</t>
  </si>
  <si>
    <t>14:13:25.334 -</t>
  </si>
  <si>
    <t>14:13:25.902 -</t>
  </si>
  <si>
    <t>14:13:26.518 -</t>
  </si>
  <si>
    <t>14:13:27.087 -</t>
  </si>
  <si>
    <t>14:13:27.133 -</t>
  </si>
  <si>
    <t>14:13:27.700 -</t>
  </si>
  <si>
    <t>14:13:27.747 -</t>
  </si>
  <si>
    <t>14:13:28.312 -</t>
  </si>
  <si>
    <t>14:13:28.359 -</t>
  </si>
  <si>
    <t>14:13:28.924 -</t>
  </si>
  <si>
    <t>14:13:28.972 -</t>
  </si>
  <si>
    <t>14:13:29.538 -</t>
  </si>
  <si>
    <t>14:13:30.152 -</t>
  </si>
  <si>
    <t>14:13:30.720 -</t>
  </si>
  <si>
    <t>14:13:30.768 -</t>
  </si>
  <si>
    <t>14:13:31.333 -</t>
  </si>
  <si>
    <t>14:13:31.380 -</t>
  </si>
  <si>
    <t>14:13:31.947 -</t>
  </si>
  <si>
    <t>14:13:31.994 -</t>
  </si>
  <si>
    <t>14:13:32.560 -</t>
  </si>
  <si>
    <t>14:13:32.607 -</t>
  </si>
  <si>
    <t>14:13:33.175 -</t>
  </si>
  <si>
    <t>14:13:33.787 -</t>
  </si>
  <si>
    <t>14:13:34.401 -</t>
  </si>
  <si>
    <t>14:13:34.968 -</t>
  </si>
  <si>
    <t>14:13:35.015 -</t>
  </si>
  <si>
    <t>14:13:35.581 -</t>
  </si>
  <si>
    <t>14:13:35.627 -</t>
  </si>
  <si>
    <t>14:13:36.181 -</t>
  </si>
  <si>
    <t>14:13:36.229 -</t>
  </si>
  <si>
    <t>14:13:36.798 -</t>
  </si>
  <si>
    <t>14:13:36.845 -</t>
  </si>
  <si>
    <t>14:13:37.412 -</t>
  </si>
  <si>
    <t>14:13:37.459 -</t>
  </si>
  <si>
    <t>14:13:38.023 -</t>
  </si>
  <si>
    <t>14:13:38.637 -</t>
  </si>
  <si>
    <t>14:13:39.205 -</t>
  </si>
  <si>
    <t>14:13:39.252 -</t>
  </si>
  <si>
    <t>14:13:39.818 -</t>
  </si>
  <si>
    <t>14:13:39.866 -</t>
  </si>
  <si>
    <t>14:13:40.432 -</t>
  </si>
  <si>
    <t>14:13:40.479 -</t>
  </si>
  <si>
    <t>14:13:41.046 -</t>
  </si>
  <si>
    <t>14:13:41.093 -</t>
  </si>
  <si>
    <t>14:13:41.659 -</t>
  </si>
  <si>
    <t>14:13:42.262 -</t>
  </si>
  <si>
    <t>14:13:42.868 -</t>
  </si>
  <si>
    <t>14:13:43.485 -</t>
  </si>
  <si>
    <t>14:13:44.053 -</t>
  </si>
  <si>
    <t>14:13:44.101 -</t>
  </si>
  <si>
    <t>14:13:44.666 -</t>
  </si>
  <si>
    <t>14:13:44.713 -</t>
  </si>
  <si>
    <t>14:13:45.278 -</t>
  </si>
  <si>
    <t>14:13:45.326 -</t>
  </si>
  <si>
    <t>14:13:45.893 -</t>
  </si>
  <si>
    <t>14:13:45.939 -</t>
  </si>
  <si>
    <t>14:13:46.507 -</t>
  </si>
  <si>
    <t>14:13:47.120 -</t>
  </si>
  <si>
    <t>14:13:47.734 -</t>
  </si>
  <si>
    <t>14:13:48.302 -</t>
  </si>
  <si>
    <t>14:13:48.349 -</t>
  </si>
  <si>
    <t>14:13:48.916 -</t>
  </si>
  <si>
    <t>14:13:48.963 -</t>
  </si>
  <si>
    <t>14:13:49.528 -</t>
  </si>
  <si>
    <t>14:13:49.576 -</t>
  </si>
  <si>
    <t>14:13:50.144 -</t>
  </si>
  <si>
    <t>14:13:50.758 -</t>
  </si>
  <si>
    <t>14:13:51.359 -</t>
  </si>
  <si>
    <t>14:13:51.975 -</t>
  </si>
  <si>
    <t>14:13:52.541 -</t>
  </si>
  <si>
    <t>14:13:52.588 -</t>
  </si>
  <si>
    <t>14:13:53.157 -</t>
  </si>
  <si>
    <t>14:13:53.204 -</t>
  </si>
  <si>
    <t>14:13:53.770 -</t>
  </si>
  <si>
    <t>14:13:53.834 -</t>
  </si>
  <si>
    <t>14:13:54.385 -</t>
  </si>
  <si>
    <t>14:13:55.000 -</t>
  </si>
  <si>
    <t>14:13:55.612 -</t>
  </si>
  <si>
    <t>14:13:56.180 -</t>
  </si>
  <si>
    <t>14:13:56.227 -</t>
  </si>
  <si>
    <t>14:13:56.794 -</t>
  </si>
  <si>
    <t>14:13:56.858 -</t>
  </si>
  <si>
    <t>14:13:57.416 -</t>
  </si>
  <si>
    <t>14:13:58.031 -</t>
  </si>
  <si>
    <t>14:13:58.599 -</t>
  </si>
  <si>
    <t>14:13:58.646 -</t>
  </si>
  <si>
    <t>14:13:59.213 -</t>
  </si>
  <si>
    <t>14:13:59.261 -</t>
  </si>
  <si>
    <t>14:13:59.827 -</t>
  </si>
  <si>
    <t>14:13:59.874 -</t>
  </si>
  <si>
    <t>14:14:00.437 -</t>
  </si>
  <si>
    <t>14:14:00.484 -</t>
  </si>
  <si>
    <t>14:14:01.051 -</t>
  </si>
  <si>
    <t>14:14:01.663 -</t>
  </si>
  <si>
    <t>14:14:02.278 -</t>
  </si>
  <si>
    <t>14:14:02.843 -</t>
  </si>
  <si>
    <t>14:14:02.922 -</t>
  </si>
  <si>
    <t>14:14:03.455 -</t>
  </si>
  <si>
    <t>14:14:03.503 -</t>
  </si>
  <si>
    <t>14:14:04.070 -</t>
  </si>
  <si>
    <t>14:14:04.117 -</t>
  </si>
  <si>
    <t>14:14:04.681 -</t>
  </si>
  <si>
    <t>14:14:04.728 -</t>
  </si>
  <si>
    <t>14:14:05.296 -</t>
  </si>
  <si>
    <t>14:14:05.928 -</t>
  </si>
  <si>
    <t>14:14:06.479 -</t>
  </si>
  <si>
    <t>14:14:06.526 -</t>
  </si>
  <si>
    <t>14:14:07.093 -</t>
  </si>
  <si>
    <t>14:14:07.141 -</t>
  </si>
  <si>
    <t>14:14:07.705 -</t>
  </si>
  <si>
    <t>14:14:07.752 -</t>
  </si>
  <si>
    <t>14:14:08.319 -</t>
  </si>
  <si>
    <t>14:14:08.366 -</t>
  </si>
  <si>
    <t>14:14:08.931 -</t>
  </si>
  <si>
    <t>14:14:09.543 -</t>
  </si>
  <si>
    <t>14:14:10.110 -</t>
  </si>
  <si>
    <t>14:14:10.157 -</t>
  </si>
  <si>
    <t>14:14:10.726 -</t>
  </si>
  <si>
    <t>14:14:10.773 -</t>
  </si>
  <si>
    <t>14:14:11.340 -</t>
  </si>
  <si>
    <t>14:14:11.387 -</t>
  </si>
  <si>
    <t>14:14:11.980 -</t>
  </si>
  <si>
    <t>14:14:12.560 -</t>
  </si>
  <si>
    <t>14:14:13.159 -</t>
  </si>
  <si>
    <t>14:14:13.206 -</t>
  </si>
  <si>
    <t>14:14:13.774 -</t>
  </si>
  <si>
    <t>14:14:13.821 -</t>
  </si>
  <si>
    <t>14:14:14.386 -</t>
  </si>
  <si>
    <t>14:14:14.998 -</t>
  </si>
  <si>
    <t>14:14:15.565 -</t>
  </si>
  <si>
    <t>14:14:15.613 -</t>
  </si>
  <si>
    <t>14:14:16.183 -</t>
  </si>
  <si>
    <t>14:14:16.230 -</t>
  </si>
  <si>
    <t>14:14:16.795 -</t>
  </si>
  <si>
    <t>14:14:16.842 -</t>
  </si>
  <si>
    <t>14:14:17.408 -</t>
  </si>
  <si>
    <t>14:14:18.021 -</t>
  </si>
  <si>
    <t>14:14:18.634 -</t>
  </si>
  <si>
    <t>14:14:19.201 -</t>
  </si>
  <si>
    <t>14:14:19.248 -</t>
  </si>
  <si>
    <t>14:14:19.815 -</t>
  </si>
  <si>
    <t>14:14:19.862 -</t>
  </si>
  <si>
    <t>14:14:20.429 -</t>
  </si>
  <si>
    <t>14:14:20.476 -</t>
  </si>
  <si>
    <t>14:14:21.030 -</t>
  </si>
  <si>
    <t>14:14:21.078 -</t>
  </si>
  <si>
    <t>14:14:21.644 -</t>
  </si>
  <si>
    <t>14:14:21.691 -</t>
  </si>
  <si>
    <t>14:14:22.257 -</t>
  </si>
  <si>
    <t>14:14:22.871 -</t>
  </si>
  <si>
    <t>14:14:23.484 -</t>
  </si>
  <si>
    <t>14:14:24.050 -</t>
  </si>
  <si>
    <t>14:14:24.098 -</t>
  </si>
  <si>
    <t>14:14:24.664 -</t>
  </si>
  <si>
    <t>14:14:24.710 -</t>
  </si>
  <si>
    <t>14:14:25.277 -</t>
  </si>
  <si>
    <t>14:14:25.324 -</t>
  </si>
  <si>
    <t>14:14:25.888 -</t>
  </si>
  <si>
    <t>14:14:25.935 -</t>
  </si>
  <si>
    <t>14:14:26.502 -</t>
  </si>
  <si>
    <t>14:14:27.091 -</t>
  </si>
  <si>
    <t>14:14:27.122 -</t>
  </si>
  <si>
    <t>14:14:27.689 -</t>
  </si>
  <si>
    <t>14:14:27.736 -</t>
  </si>
  <si>
    <t>14:14:28.303 -</t>
  </si>
  <si>
    <t>14:14:28.350 -</t>
  </si>
  <si>
    <t>14:14:28.915 -</t>
  </si>
  <si>
    <t>14:14:28.964 -</t>
  </si>
  <si>
    <t>14:14:29.532 -</t>
  </si>
  <si>
    <t>14:14:30.117 -</t>
  </si>
  <si>
    <t>14:14:30.149 -</t>
  </si>
  <si>
    <t>14:14:30.716 -</t>
  </si>
  <si>
    <t>14:14:30.763 -</t>
  </si>
  <si>
    <t>14:14:31.331 -</t>
  </si>
  <si>
    <t>14:14:31.377 -</t>
  </si>
  <si>
    <t>14:14:31.945 -</t>
  </si>
  <si>
    <t>14:14:31.992 -</t>
  </si>
  <si>
    <t>14:14:32.560 -</t>
  </si>
  <si>
    <t>14:14:33.144 -</t>
  </si>
  <si>
    <t>14:14:33.175 -</t>
  </si>
  <si>
    <t>14:14:33.741 -</t>
  </si>
  <si>
    <t>14:14:33.788 -</t>
  </si>
  <si>
    <t>14:14:34.355 -</t>
  </si>
  <si>
    <t>14:14:34.401 -</t>
  </si>
  <si>
    <t>14:14:34.966 -</t>
  </si>
  <si>
    <t>14:14:35.013 -</t>
  </si>
  <si>
    <t>14:14:35.577 -</t>
  </si>
  <si>
    <t>14:14:35.624 -</t>
  </si>
  <si>
    <t>14:14:36.191 -</t>
  </si>
  <si>
    <t>14:14:36.238 -</t>
  </si>
  <si>
    <t>14:14:36.803 -</t>
  </si>
  <si>
    <t>14:14:37.413 -</t>
  </si>
  <si>
    <t>14:14:38.028 -</t>
  </si>
  <si>
    <t>14:14:38.598 -</t>
  </si>
  <si>
    <t>14:14:38.646 -</t>
  </si>
  <si>
    <t>14:14:39.215 -</t>
  </si>
  <si>
    <t>14:14:39.263 -</t>
  </si>
  <si>
    <t>14:14:39.832 -</t>
  </si>
  <si>
    <t>14:14:40.447 -</t>
  </si>
  <si>
    <t>14:14:41.064 -</t>
  </si>
  <si>
    <t>14:14:41.634 -</t>
  </si>
  <si>
    <t>14:14:41.681 -</t>
  </si>
  <si>
    <t>14:14:42.246 -</t>
  </si>
  <si>
    <t>14:14:42.293 -</t>
  </si>
  <si>
    <t>14:14:42.857 -</t>
  </si>
  <si>
    <t>14:14:43.454 -</t>
  </si>
  <si>
    <t>14:14:43.501 -</t>
  </si>
  <si>
    <t>14:14:44.064 -</t>
  </si>
  <si>
    <t>14:14:44.111 -</t>
  </si>
  <si>
    <t>14:14:44.677 -</t>
  </si>
  <si>
    <t>14:14:45.291 -</t>
  </si>
  <si>
    <t>14:14:45.907 -</t>
  </si>
  <si>
    <t>14:14:46.476 -</t>
  </si>
  <si>
    <t>14:14:46.523 -</t>
  </si>
  <si>
    <t>14:14:47.087 -</t>
  </si>
  <si>
    <t>14:14:47.135 -</t>
  </si>
  <si>
    <t>14:14:47.698 -</t>
  </si>
  <si>
    <t>14:14:47.745 -</t>
  </si>
  <si>
    <t>14:14:48.311 -</t>
  </si>
  <si>
    <t>14:14:48.358 -</t>
  </si>
  <si>
    <t>14:14:48.926 -</t>
  </si>
  <si>
    <t>14:14:49.542 -</t>
  </si>
  <si>
    <t>14:14:50.108 -</t>
  </si>
  <si>
    <t>14:14:50.155 -</t>
  </si>
  <si>
    <t>14:14:50.723 -</t>
  </si>
  <si>
    <t>14:14:50.770 -</t>
  </si>
  <si>
    <t>14:14:51.325 -</t>
  </si>
  <si>
    <t>14:14:51.372 -</t>
  </si>
  <si>
    <t>14:14:51.937 -</t>
  </si>
  <si>
    <t>14:14:51.985 -</t>
  </si>
  <si>
    <t>14:14:52.554 -</t>
  </si>
  <si>
    <t>14:14:52.601 -</t>
  </si>
  <si>
    <t>14:14:53.183 -</t>
  </si>
  <si>
    <t>14:14:53.752 -</t>
  </si>
  <si>
    <t>14:14:53.799 -</t>
  </si>
  <si>
    <t>14:14:54.382 -</t>
  </si>
  <si>
    <t>14:14:54.950 -</t>
  </si>
  <si>
    <t>14:14:54.997 -</t>
  </si>
  <si>
    <t>14:14:55.565 -</t>
  </si>
  <si>
    <t>14:14:55.612 -</t>
  </si>
  <si>
    <t>14:14:56.176 -</t>
  </si>
  <si>
    <t>14:14:56.223 -</t>
  </si>
  <si>
    <t>14:14:56.791 -</t>
  </si>
  <si>
    <t>14:14:56.838 -</t>
  </si>
  <si>
    <t>14:14:57.392 -</t>
  </si>
  <si>
    <t>14:14:57.439 -</t>
  </si>
  <si>
    <t>14:14:58.005 -</t>
  </si>
  <si>
    <t>14:14:58.054 -</t>
  </si>
  <si>
    <t>14:14:58.622 -</t>
  </si>
  <si>
    <t>14:14:59.221 -</t>
  </si>
  <si>
    <t>14:14:59.269 -</t>
  </si>
  <si>
    <t>14:14:59.837 -</t>
  </si>
  <si>
    <t>14:15:00.452 -</t>
  </si>
  <si>
    <t>14:15:01.021 -</t>
  </si>
  <si>
    <t>14:15:01.069 -</t>
  </si>
  <si>
    <t>14:15:01.637 -</t>
  </si>
  <si>
    <t>14:15:01.684 -</t>
  </si>
  <si>
    <t>14:15:02.248 -</t>
  </si>
  <si>
    <t>14:15:02.296 -</t>
  </si>
  <si>
    <t>14:15:02.864 -</t>
  </si>
  <si>
    <t>14:15:03.477 -</t>
  </si>
  <si>
    <t>14:15:04.046 -</t>
  </si>
  <si>
    <t>14:15:04.093 -</t>
  </si>
  <si>
    <t>14:15:04.659 -</t>
  </si>
  <si>
    <t>14:15:04.706 -</t>
  </si>
  <si>
    <t>14:15:05.274 -</t>
  </si>
  <si>
    <t>14:15:05.321 -</t>
  </si>
  <si>
    <t>14:15:05.891 -</t>
  </si>
  <si>
    <t>14:15:06.507 -</t>
  </si>
  <si>
    <t>14:15:07.076 -</t>
  </si>
  <si>
    <t>14:15:07.123 -</t>
  </si>
  <si>
    <t>14:15:07.688 -</t>
  </si>
  <si>
    <t>14:15:07.735 -</t>
  </si>
  <si>
    <t>14:15:08.305 -</t>
  </si>
  <si>
    <t>14:15:08.348 -</t>
  </si>
  <si>
    <t>14:15:08.917 -</t>
  </si>
  <si>
    <t>14:15:09.532 -</t>
  </si>
  <si>
    <t>14:15:10.145 -</t>
  </si>
  <si>
    <t>14:15:10.712 -</t>
  </si>
  <si>
    <t>14:15:10.759 -</t>
  </si>
  <si>
    <t>14:15:11.324 -</t>
  </si>
  <si>
    <t>14:15:11.371 -</t>
  </si>
  <si>
    <t>14:15:11.932 -</t>
  </si>
  <si>
    <t>14:15:11.980 -</t>
  </si>
  <si>
    <t>14:15:12.559 -</t>
  </si>
  <si>
    <t>14:15:13.172 -</t>
  </si>
  <si>
    <t>14:15:13.771 -</t>
  </si>
  <si>
    <t>14:15:14.384 -</t>
  </si>
  <si>
    <t>14:15:14.952 -</t>
  </si>
  <si>
    <t>14:15:14.999 -</t>
  </si>
  <si>
    <t>14:15:15.566 -</t>
  </si>
  <si>
    <t>14:15:15.613 -</t>
  </si>
  <si>
    <t>14:15:16.178 -</t>
  </si>
  <si>
    <t>14:15:16.225 -</t>
  </si>
  <si>
    <t>14:15:16.792 -</t>
  </si>
  <si>
    <t>14:15:16.839 -</t>
  </si>
  <si>
    <t>14:15:17.405 -</t>
  </si>
  <si>
    <t>14:15:18.021 -</t>
  </si>
  <si>
    <t>14:15:18.587 -</t>
  </si>
  <si>
    <t>14:15:18.634 -</t>
  </si>
  <si>
    <t>14:15:19.199 -</t>
  </si>
  <si>
    <t>14:15:19.246 -</t>
  </si>
  <si>
    <t>14:15:19.813 -</t>
  </si>
  <si>
    <t>14:15:19.860 -</t>
  </si>
  <si>
    <t>14:15:20.425 -</t>
  </si>
  <si>
    <t>14:15:20.504 -</t>
  </si>
  <si>
    <t>14:15:21.027 -</t>
  </si>
  <si>
    <t>14:15:21.074 -</t>
  </si>
  <si>
    <t>14:15:21.643 -</t>
  </si>
  <si>
    <t>14:15:22.256 -</t>
  </si>
  <si>
    <t>14:15:22.872 -</t>
  </si>
  <si>
    <t>14:15:23.436 -</t>
  </si>
  <si>
    <t>14:15:23.484 -</t>
  </si>
  <si>
    <t>14:15:24.052 -</t>
  </si>
  <si>
    <t>14:15:24.099 -</t>
  </si>
  <si>
    <t>14:15:24.650 -</t>
  </si>
  <si>
    <t>14:15:24.697 -</t>
  </si>
  <si>
    <t>14:15:25.260 -</t>
  </si>
  <si>
    <t>14:15:25.307 -</t>
  </si>
  <si>
    <t>14:15:25.875 -</t>
  </si>
  <si>
    <t>14:15:25.923 -</t>
  </si>
  <si>
    <t>14:15:26.489 -</t>
  </si>
  <si>
    <t>14:15:26.552 -</t>
  </si>
  <si>
    <t>14:15:27.090 -</t>
  </si>
  <si>
    <t>14:15:27.125 -</t>
  </si>
  <si>
    <t>14:15:27.689 -</t>
  </si>
  <si>
    <t>14:15:27.736 -</t>
  </si>
  <si>
    <t>14:15:28.303 -</t>
  </si>
  <si>
    <t>14:15:28.350 -</t>
  </si>
  <si>
    <t>14:15:28.917 -</t>
  </si>
  <si>
    <t>14:15:29.530 -</t>
  </si>
  <si>
    <t>14:15:30.144 -</t>
  </si>
  <si>
    <t>14:15:30.710 -</t>
  </si>
  <si>
    <t>14:15:30.757 -</t>
  </si>
  <si>
    <t>14:15:31.322 -</t>
  </si>
  <si>
    <t>14:15:31.369 -</t>
  </si>
  <si>
    <t>14:15:31.938 -</t>
  </si>
  <si>
    <t>14:15:31.985 -</t>
  </si>
  <si>
    <t>14:15:32.552 -</t>
  </si>
  <si>
    <t>14:15:32.599 -</t>
  </si>
  <si>
    <t>14:15:33.166 -</t>
  </si>
  <si>
    <t>14:15:33.778 -</t>
  </si>
  <si>
    <t>14:15:34.344 -</t>
  </si>
  <si>
    <t>14:15:34.391 -</t>
  </si>
  <si>
    <t>14:15:34.960 -</t>
  </si>
  <si>
    <t>14:15:35.006 -</t>
  </si>
  <si>
    <t>14:15:35.574 -</t>
  </si>
  <si>
    <t>14:15:35.621 -</t>
  </si>
  <si>
    <t>14:15:36.175 -</t>
  </si>
  <si>
    <t>14:15:36.222 -</t>
  </si>
  <si>
    <t>14:15:36.791 -</t>
  </si>
  <si>
    <t>14:15:36.838 -</t>
  </si>
  <si>
    <t>14:15:37.401 -</t>
  </si>
  <si>
    <t>14:15:38.011 -</t>
  </si>
  <si>
    <t>14:15:38.622 -</t>
  </si>
  <si>
    <t>14:15:39.232 -</t>
  </si>
  <si>
    <t>14:15:39.797 -</t>
  </si>
  <si>
    <t>14:15:39.844 -</t>
  </si>
  <si>
    <t>14:15:40.408 -</t>
  </si>
  <si>
    <t>14:15:40.455 -</t>
  </si>
  <si>
    <t>14:15:41.020 -</t>
  </si>
  <si>
    <t>14:15:41.067 -</t>
  </si>
  <si>
    <t>14:15:41.683 -</t>
  </si>
  <si>
    <t>14:15:42.255 -</t>
  </si>
  <si>
    <t>14:15:42.869 -</t>
  </si>
  <si>
    <t>14:15:43.434 -</t>
  </si>
  <si>
    <t>14:15:43.482 -</t>
  </si>
  <si>
    <t>14:15:44.047 -</t>
  </si>
  <si>
    <t>14:15:44.094 -</t>
  </si>
  <si>
    <t>14:15:44.673 -</t>
  </si>
  <si>
    <t>14:15:45.269 -</t>
  </si>
  <si>
    <t>14:15:45.316 -</t>
  </si>
  <si>
    <t>14:15:45.879 -</t>
  </si>
  <si>
    <t>14:15:45.926 -</t>
  </si>
  <si>
    <t>14:15:46.489 -</t>
  </si>
  <si>
    <t>14:15:47.101 -</t>
  </si>
  <si>
    <t>14:15:47.720 -</t>
  </si>
  <si>
    <t>14:15:48.285 -</t>
  </si>
  <si>
    <t>14:15:48.333 -</t>
  </si>
  <si>
    <t>14:15:48.902 -</t>
  </si>
  <si>
    <t>14:15:48.950 -</t>
  </si>
  <si>
    <t>14:15:49.516 -</t>
  </si>
  <si>
    <t>14:15:49.563 -</t>
  </si>
  <si>
    <t>14:15:50.129 -</t>
  </si>
  <si>
    <t>14:15:50.741 -</t>
  </si>
  <si>
    <t>14:15:51.309 -</t>
  </si>
  <si>
    <t>14:15:51.357 -</t>
  </si>
  <si>
    <t>14:15:51.925 -</t>
  </si>
  <si>
    <t>14:15:51.973 -</t>
  </si>
  <si>
    <t>14:15:52.537 -</t>
  </si>
  <si>
    <t>14:15:52.584 -</t>
  </si>
  <si>
    <t>14:15:53.148 -</t>
  </si>
  <si>
    <t>14:15:53.195 -</t>
  </si>
  <si>
    <t>14:15:53.761 -</t>
  </si>
  <si>
    <t>14:15:53.809 -</t>
  </si>
  <si>
    <t>14:15:54.376 -</t>
  </si>
  <si>
    <t>14:15:54.990 -</t>
  </si>
  <si>
    <t>14:15:55.555 -</t>
  </si>
  <si>
    <t>14:15:55.602 -</t>
  </si>
  <si>
    <t>14:15:56.169 -</t>
  </si>
  <si>
    <t>14:15:56.216 -</t>
  </si>
  <si>
    <t>14:15:56.783 -</t>
  </si>
  <si>
    <t>14:15:56.829 -</t>
  </si>
  <si>
    <t>14:15:57.406 -</t>
  </si>
  <si>
    <t>14:15:58.021 -</t>
  </si>
  <si>
    <t>14:15:58.587 -</t>
  </si>
  <si>
    <t>14:15:58.634 -</t>
  </si>
  <si>
    <t>14:15:59.202 -</t>
  </si>
  <si>
    <t>14:15:59.250 -</t>
  </si>
  <si>
    <t>14:15:59.815 -</t>
  </si>
  <si>
    <t>14:15:59.862 -</t>
  </si>
  <si>
    <t>14:16:00.429 -</t>
  </si>
  <si>
    <t>14:16:01.041 -</t>
  </si>
  <si>
    <t>14:16:01.656 -</t>
  </si>
  <si>
    <t>14:16:02.225 -</t>
  </si>
  <si>
    <t>14:16:02.272 -</t>
  </si>
  <si>
    <t>14:16:02.838 -</t>
  </si>
  <si>
    <t>14:16:02.886 -</t>
  </si>
  <si>
    <t>14:16:03.454 -</t>
  </si>
  <si>
    <t>14:16:03.501 -</t>
  </si>
  <si>
    <t>14:16:04.066 -</t>
  </si>
  <si>
    <t>14:16:04.678 -</t>
  </si>
  <si>
    <t>14:16:05.292 -</t>
  </si>
  <si>
    <t>14:16:05.858 -</t>
  </si>
  <si>
    <t>14:16:05.906 -</t>
  </si>
  <si>
    <t>14:16:06.472 -</t>
  </si>
  <si>
    <t>14:16:06.519 -</t>
  </si>
  <si>
    <t>14:16:07.086 -</t>
  </si>
  <si>
    <t>14:16:07.133 -</t>
  </si>
  <si>
    <t>14:16:07.699 -</t>
  </si>
  <si>
    <t>14:16:08.313 -</t>
  </si>
  <si>
    <t>14:16:08.926 -</t>
  </si>
  <si>
    <t>14:16:09.492 -</t>
  </si>
  <si>
    <t>14:16:09.539 -</t>
  </si>
  <si>
    <t>14:16:10.105 -</t>
  </si>
  <si>
    <t>14:16:10.152 -</t>
  </si>
  <si>
    <t>14:16:10.719 -</t>
  </si>
  <si>
    <t>14:16:10.766 -</t>
  </si>
  <si>
    <t>14:16:11.332 -</t>
  </si>
  <si>
    <t>14:16:11.379 -</t>
  </si>
  <si>
    <t>14:16:11.946 -</t>
  </si>
  <si>
    <t>14:16:12.556 -</t>
  </si>
  <si>
    <t>14:16:13.156 -</t>
  </si>
  <si>
    <t>14:16:13.769 -</t>
  </si>
  <si>
    <t>14:16:14.383 -</t>
  </si>
  <si>
    <t>14:16:14.950 -</t>
  </si>
  <si>
    <t>14:16:14.997 -</t>
  </si>
  <si>
    <t>14:16:15.563 -</t>
  </si>
  <si>
    <t>14:16:15.610 -</t>
  </si>
  <si>
    <t>14:16:16.178 -</t>
  </si>
  <si>
    <t>14:16:16.226 -</t>
  </si>
  <si>
    <t>14:16:16.791 -</t>
  </si>
  <si>
    <t>14:16:17.404 -</t>
  </si>
  <si>
    <t>14:16:18.017 -</t>
  </si>
  <si>
    <t>14:16:18.582 -</t>
  </si>
  <si>
    <t>14:16:18.629 -</t>
  </si>
  <si>
    <t>14:16:19.196 -</t>
  </si>
  <si>
    <t>14:16:19.244 -</t>
  </si>
  <si>
    <t>14:16:19.810 -</t>
  </si>
  <si>
    <t>14:16:19.858 -</t>
  </si>
  <si>
    <t>14:16:20.425 -</t>
  </si>
  <si>
    <t>14:16:21.039 -</t>
  </si>
  <si>
    <t>14:16:21.648 -</t>
  </si>
  <si>
    <t>14:16:22.261 -</t>
  </si>
  <si>
    <t>14:16:22.823 -</t>
  </si>
  <si>
    <t>14:16:22.871 -</t>
  </si>
  <si>
    <t>14:16:23.435 -</t>
  </si>
  <si>
    <t>14:16:23.482 -</t>
  </si>
  <si>
    <t>14:16:24.047 -</t>
  </si>
  <si>
    <t>14:16:24.094 -</t>
  </si>
  <si>
    <t>14:16:24.658 -</t>
  </si>
  <si>
    <t>14:16:24.705 -</t>
  </si>
  <si>
    <t>14:16:25.272 -</t>
  </si>
  <si>
    <t>14:16:25.319 -</t>
  </si>
  <si>
    <t>14:16:25.886 -</t>
  </si>
  <si>
    <t>14:16:26.499 -</t>
  </si>
  <si>
    <t>14:16:27.072 -</t>
  </si>
  <si>
    <t>14:16:27.118 -</t>
  </si>
  <si>
    <t>14:16:27.683 -</t>
  </si>
  <si>
    <t>14:16:27.730 -</t>
  </si>
  <si>
    <t>14:16:28.298 -</t>
  </si>
  <si>
    <t>14:16:28.346 -</t>
  </si>
  <si>
    <t>14:16:28.913 -</t>
  </si>
  <si>
    <t>14:16:29.529 -</t>
  </si>
  <si>
    <t>14:16:30.095 -</t>
  </si>
  <si>
    <t>14:16:30.143 -</t>
  </si>
  <si>
    <t>14:16:30.708 -</t>
  </si>
  <si>
    <t>14:16:30.754 -</t>
  </si>
  <si>
    <t>14:16:31.321 -</t>
  </si>
  <si>
    <t>14:16:31.368 -</t>
  </si>
  <si>
    <t>14:16:31.933 -</t>
  </si>
  <si>
    <t>14:16:31.980 -</t>
  </si>
  <si>
    <t>14:16:32.549 -</t>
  </si>
  <si>
    <t>14:16:33.161 -</t>
  </si>
  <si>
    <t>14:16:33.775 -</t>
  </si>
  <si>
    <t>14:16:34.342 -</t>
  </si>
  <si>
    <t>14:16:34.389 -</t>
  </si>
  <si>
    <t>14:16:34.954 -</t>
  </si>
  <si>
    <t>14:16:35.002 -</t>
  </si>
  <si>
    <t>14:16:35.567 -</t>
  </si>
  <si>
    <t>14:16:35.614 -</t>
  </si>
  <si>
    <t>14:16:36.182 -</t>
  </si>
  <si>
    <t>14:16:36.797 -</t>
  </si>
  <si>
    <t>14:16:37.412 -</t>
  </si>
  <si>
    <t>14:16:37.976 -</t>
  </si>
  <si>
    <t>14:16:38.023 -</t>
  </si>
  <si>
    <t>14:16:38.591 -</t>
  </si>
  <si>
    <t>14:16:38.637 -</t>
  </si>
  <si>
    <t>14:16:39.204 -</t>
  </si>
  <si>
    <t>14:16:39.252 -</t>
  </si>
  <si>
    <t>14:16:39.823 -</t>
  </si>
  <si>
    <t>14:16:40.440 -</t>
  </si>
  <si>
    <t>14:16:41.007 -</t>
  </si>
  <si>
    <t>14:16:41.054 -</t>
  </si>
  <si>
    <t>14:16:41.621 -</t>
  </si>
  <si>
    <t>14:16:41.668 -</t>
  </si>
  <si>
    <t>14:16:42.241 -</t>
  </si>
  <si>
    <t>14:16:42.289 -</t>
  </si>
  <si>
    <t>14:16:42.853 -</t>
  </si>
  <si>
    <t>14:16:43.467 -</t>
  </si>
  <si>
    <t>14:16:44.067 -</t>
  </si>
  <si>
    <t>14:16:44.685 -</t>
  </si>
  <si>
    <t>14:16:45.252 -</t>
  </si>
  <si>
    <t>14:16:45.299 -</t>
  </si>
  <si>
    <t>14:16:45.869 -</t>
  </si>
  <si>
    <t>14:16:45.916 -</t>
  </si>
  <si>
    <t>14:16:46.487 -</t>
  </si>
  <si>
    <t>14:16:47.101 -</t>
  </si>
  <si>
    <t>14:16:47.671 -</t>
  </si>
  <si>
    <t>14:16:47.718 -</t>
  </si>
  <si>
    <t>14:16:48.285 -</t>
  </si>
  <si>
    <t>14:16:48.333 -</t>
  </si>
  <si>
    <t>14:16:48.900 -</t>
  </si>
  <si>
    <t>14:16:48.947 -</t>
  </si>
  <si>
    <t>14:16:49.516 -</t>
  </si>
  <si>
    <t>14:16:50.132 -</t>
  </si>
  <si>
    <t>14:16:50.702 -</t>
  </si>
  <si>
    <t>14:16:50.750 -</t>
  </si>
  <si>
    <t>14:16:51.320 -</t>
  </si>
  <si>
    <t>14:16:51.368 -</t>
  </si>
  <si>
    <t>14:16:51.937 -</t>
  </si>
  <si>
    <t>14:16:52.551 -</t>
  </si>
  <si>
    <t>14:16:53.182 -</t>
  </si>
  <si>
    <t>14:16:53.736 -</t>
  </si>
  <si>
    <t>14:16:53.783 -</t>
  </si>
  <si>
    <t>14:16:54.353 -</t>
  </si>
  <si>
    <t>14:16:54.400 -</t>
  </si>
  <si>
    <t>14:16:54.968 -</t>
  </si>
  <si>
    <t>14:16:55.568 -</t>
  </si>
  <si>
    <t>14:16:55.617 -</t>
  </si>
  <si>
    <t>14:16:56.183 -</t>
  </si>
  <si>
    <t>14:16:56.798 -</t>
  </si>
  <si>
    <t>14:16:57.399 -</t>
  </si>
  <si>
    <t>14:16:58.011 -</t>
  </si>
  <si>
    <t>14:16:58.617 -</t>
  </si>
  <si>
    <t>14:16:59.187 -</t>
  </si>
  <si>
    <t>14:16:59.234 -</t>
  </si>
  <si>
    <t>14:16:59.804 -</t>
  </si>
  <si>
    <t>14:16:59.851 -</t>
  </si>
  <si>
    <t>14:17:00.417 -</t>
  </si>
  <si>
    <t>14:17:00.465 -</t>
  </si>
  <si>
    <t>14:17:01.032 -</t>
  </si>
  <si>
    <t>14:17:01.649 -</t>
  </si>
  <si>
    <t>14:17:02.214 -</t>
  </si>
  <si>
    <t>14:17:02.293 -</t>
  </si>
  <si>
    <t>14:17:02.830 -</t>
  </si>
  <si>
    <t>14:17:02.877 -</t>
  </si>
  <si>
    <t>14:17:03.444 -</t>
  </si>
  <si>
    <t>14:17:03.491 -</t>
  </si>
  <si>
    <t>14:17:04.056 -</t>
  </si>
  <si>
    <t>14:17:04.104 -</t>
  </si>
  <si>
    <t>14:17:04.671 -</t>
  </si>
  <si>
    <t>14:17:05.282 -</t>
  </si>
  <si>
    <t>14:17:05.849 -</t>
  </si>
  <si>
    <t>14:17:05.897 -</t>
  </si>
  <si>
    <t>14:17:06.499 -</t>
  </si>
  <si>
    <t>14:17:07.065 -</t>
  </si>
  <si>
    <t>14:17:07.112 -</t>
  </si>
  <si>
    <t>14:17:07.682 -</t>
  </si>
  <si>
    <t>14:17:07.730 -</t>
  </si>
  <si>
    <t>14:17:08.295 -</t>
  </si>
  <si>
    <t>14:17:08.374 -</t>
  </si>
  <si>
    <t>14:17:08.909 -</t>
  </si>
  <si>
    <t>14:17:09.525 -</t>
  </si>
  <si>
    <t>14:17:10.137 -</t>
  </si>
  <si>
    <t>14:17:10.704 -</t>
  </si>
  <si>
    <t>14:17:10.752 -</t>
  </si>
  <si>
    <t>14:17:11.319 -</t>
  </si>
  <si>
    <t>14:17:11.367 -</t>
  </si>
  <si>
    <t>14:17:11.935 -</t>
  </si>
  <si>
    <t>14:17:11.984 -</t>
  </si>
  <si>
    <t>14:17:12.536 -</t>
  </si>
  <si>
    <t>14:17:12.583 -</t>
  </si>
  <si>
    <t>14:17:13.148 -</t>
  </si>
  <si>
    <t>14:17:13.758 -</t>
  </si>
  <si>
    <t>14:17:14.399 -</t>
  </si>
  <si>
    <t>14:17:14.978 -</t>
  </si>
  <si>
    <t>14:17:15.588 -</t>
  </si>
  <si>
    <t>14:17:16.151 -</t>
  </si>
  <si>
    <t>14:17:16.198 -</t>
  </si>
  <si>
    <t>14:17:16.762 -</t>
  </si>
  <si>
    <t>14:17:16.809 -</t>
  </si>
  <si>
    <t>14:17:17.404 -</t>
  </si>
  <si>
    <t>14:17:17.420 -</t>
  </si>
  <si>
    <t>14:17:17.984 -</t>
  </si>
  <si>
    <t>14:17:18.030 -</t>
  </si>
  <si>
    <t>14:17:18.597 -</t>
  </si>
  <si>
    <t>14:17:18.643 -</t>
  </si>
  <si>
    <t>14:17:19.206 -</t>
  </si>
  <si>
    <t>14:17:19.253 -</t>
  </si>
  <si>
    <t>14:17:19.815 -</t>
  </si>
  <si>
    <t>14:17:20.427 -</t>
  </si>
  <si>
    <t>14:17:21.038 -</t>
  </si>
  <si>
    <t>14:17:21.651 -</t>
  </si>
  <si>
    <t>14:17:22.216 -</t>
  </si>
  <si>
    <t>14:17:22.263 -</t>
  </si>
  <si>
    <t>14:17:22.830 -</t>
  </si>
  <si>
    <t>14:17:22.876 -</t>
  </si>
  <si>
    <t>14:17:23.443 -</t>
  </si>
  <si>
    <t>14:17:23.490 -</t>
  </si>
  <si>
    <t>14:17:24.054 -</t>
  </si>
  <si>
    <t>14:17:24.102 -</t>
  </si>
  <si>
    <t>14:17:24.666 -</t>
  </si>
  <si>
    <t>14:17:25.279 -</t>
  </si>
  <si>
    <t>14:17:25.893 -</t>
  </si>
  <si>
    <t>14:17:26.460 -</t>
  </si>
  <si>
    <t>14:17:26.507 -</t>
  </si>
  <si>
    <t>14:17:27.107 -</t>
  </si>
  <si>
    <t>14:17:27.672 -</t>
  </si>
  <si>
    <t>14:17:27.720 -</t>
  </si>
  <si>
    <t>14:17:28.275 -</t>
  </si>
  <si>
    <t>14:17:28.322 -</t>
  </si>
  <si>
    <t>14:17:28.890 -</t>
  </si>
  <si>
    <t>14:17:28.937 -</t>
  </si>
  <si>
    <t>14:17:29.505 -</t>
  </si>
  <si>
    <t>14:17:30.119 -</t>
  </si>
  <si>
    <t>14:17:30.736 -</t>
  </si>
  <si>
    <t>14:17:31.303 -</t>
  </si>
  <si>
    <t>14:17:31.350 -</t>
  </si>
  <si>
    <t>14:17:31.919 -</t>
  </si>
  <si>
    <t>14:17:31.966 -</t>
  </si>
  <si>
    <t>14:17:32.533 -</t>
  </si>
  <si>
    <t>14:17:32.581 -</t>
  </si>
  <si>
    <t>14:17:33.147 -</t>
  </si>
  <si>
    <t>14:17:33.763 -</t>
  </si>
  <si>
    <t>14:17:34.376 -</t>
  </si>
  <si>
    <t>14:17:34.945 -</t>
  </si>
  <si>
    <t>14:17:34.992 -</t>
  </si>
  <si>
    <t>14:17:35.541 -</t>
  </si>
  <si>
    <t>14:17:35.605 -</t>
  </si>
  <si>
    <t>14:17:36.171 -</t>
  </si>
  <si>
    <t>14:17:36.218 -</t>
  </si>
  <si>
    <t>14:17:36.783 -</t>
  </si>
  <si>
    <t>14:17:36.830 -</t>
  </si>
  <si>
    <t>14:17:37.395 -</t>
  </si>
  <si>
    <t>14:17:38.007 -</t>
  </si>
  <si>
    <t>14:17:38.577 -</t>
  </si>
  <si>
    <t>14:17:38.624 -</t>
  </si>
  <si>
    <t>14:17:39.191 -</t>
  </si>
  <si>
    <t>14:17:39.239 -</t>
  </si>
  <si>
    <t>14:17:39.804 -</t>
  </si>
  <si>
    <t>14:17:39.850 -</t>
  </si>
  <si>
    <t>14:17:40.417 -</t>
  </si>
  <si>
    <t>14:17:41.030 -</t>
  </si>
  <si>
    <t>14:17:41.596 -</t>
  </si>
  <si>
    <t>14:17:41.643 -</t>
  </si>
  <si>
    <t>14:17:42.244 -</t>
  </si>
  <si>
    <t>14:17:42.859 -</t>
  </si>
  <si>
    <t>14:17:43.460 -</t>
  </si>
  <si>
    <t>14:17:44.074 -</t>
  </si>
  <si>
    <t>14:17:44.643 -</t>
  </si>
  <si>
    <t>14:17:44.690 -</t>
  </si>
  <si>
    <t>14:17:45.259 -</t>
  </si>
  <si>
    <t>14:17:45.306 -</t>
  </si>
  <si>
    <t>14:17:45.873 -</t>
  </si>
  <si>
    <t>14:17:45.920 -</t>
  </si>
  <si>
    <t>14:17:46.485 -</t>
  </si>
  <si>
    <t>14:17:47.100 -</t>
  </si>
  <si>
    <t>14:17:47.667 -</t>
  </si>
  <si>
    <t>14:17:47.714 -</t>
  </si>
  <si>
    <t>14:17:48.281 -</t>
  </si>
  <si>
    <t>14:17:48.328 -</t>
  </si>
  <si>
    <t>14:17:48.900 -</t>
  </si>
  <si>
    <t>14:17:48.947 -</t>
  </si>
  <si>
    <t>14:17:49.512 -</t>
  </si>
  <si>
    <t>14:17:50.125 -</t>
  </si>
  <si>
    <t>14:17:50.739 -</t>
  </si>
  <si>
    <t>14:17:51.310 -</t>
  </si>
  <si>
    <t>14:17:51.357 -</t>
  </si>
  <si>
    <t>14:17:51.928 -</t>
  </si>
  <si>
    <t>14:17:51.975 -</t>
  </si>
  <si>
    <t>14:17:52.541 -</t>
  </si>
  <si>
    <t>14:17:53.160 -</t>
  </si>
  <si>
    <t>14:17:53.727 -</t>
  </si>
  <si>
    <t>14:17:53.775 -</t>
  </si>
  <si>
    <t>14:17:54.342 -</t>
  </si>
  <si>
    <t>14:17:54.389 -</t>
  </si>
  <si>
    <t>14:17:54.956 -</t>
  </si>
  <si>
    <t>14:17:55.003 -</t>
  </si>
  <si>
    <t>14:17:55.568 -</t>
  </si>
  <si>
    <t>14:17:55.615 -</t>
  </si>
  <si>
    <t>14:17:56.182 -</t>
  </si>
  <si>
    <t>14:17:56.795 -</t>
  </si>
  <si>
    <t>14:17:57.401 -</t>
  </si>
  <si>
    <t>14:17:58.016 -</t>
  </si>
  <si>
    <t>14:17:58.583 -</t>
  </si>
  <si>
    <t>14:17:58.629 -</t>
  </si>
  <si>
    <t>14:17:59.196 -</t>
  </si>
  <si>
    <t>14:17:59.243 -</t>
  </si>
  <si>
    <t>14:17:59.826 -</t>
  </si>
  <si>
    <t>14:18:00.392 -</t>
  </si>
  <si>
    <t>14:18:00.440 -</t>
  </si>
  <si>
    <t>14:18:01.006 -</t>
  </si>
  <si>
    <t>14:18:01.053 -</t>
  </si>
  <si>
    <t>14:18:01.617 -</t>
  </si>
  <si>
    <t>14:18:01.665 -</t>
  </si>
  <si>
    <t>14:18:02.233 -</t>
  </si>
  <si>
    <t>14:18:02.280 -</t>
  </si>
  <si>
    <t>14:18:02.847 -</t>
  </si>
  <si>
    <t>14:18:03.461 -</t>
  </si>
  <si>
    <t>14:18:04.074 -</t>
  </si>
  <si>
    <t>14:18:04.639 -</t>
  </si>
  <si>
    <t>14:18:04.686 -</t>
  </si>
  <si>
    <t>14:18:05.253 -</t>
  </si>
  <si>
    <t>14:18:05.300 -</t>
  </si>
  <si>
    <t>14:18:05.865 -</t>
  </si>
  <si>
    <t>14:18:05.913 -</t>
  </si>
  <si>
    <t>14:18:06.480 -</t>
  </si>
  <si>
    <t>14:18:07.095 -</t>
  </si>
  <si>
    <t>14:18:07.665 -</t>
  </si>
  <si>
    <t>14:18:07.712 -</t>
  </si>
  <si>
    <t>14:18:08.280 -</t>
  </si>
  <si>
    <t>14:18:08.327 -</t>
  </si>
  <si>
    <t>14:18:08.893 -</t>
  </si>
  <si>
    <t>14:18:08.941 -</t>
  </si>
  <si>
    <t>14:18:09.507 -</t>
  </si>
  <si>
    <t>14:18:09.555 -</t>
  </si>
  <si>
    <t>14:18:10.104 -</t>
  </si>
  <si>
    <t>14:18:10.145 -</t>
  </si>
  <si>
    <t>14:18:10.702 -</t>
  </si>
  <si>
    <t>14:18:10.751 -</t>
  </si>
  <si>
    <t>14:18:11.308 -</t>
  </si>
  <si>
    <t>14:18:11.356 -</t>
  </si>
  <si>
    <t>14:18:11.920 -</t>
  </si>
  <si>
    <t>14:18:11.954 -</t>
  </si>
  <si>
    <t>14:18:12.535 -</t>
  </si>
  <si>
    <t>14:18:12.575 -</t>
  </si>
  <si>
    <t>14:18:13.156 -</t>
  </si>
  <si>
    <t>14:18:13.771 -</t>
  </si>
  <si>
    <t>14:18:14.338 -</t>
  </si>
  <si>
    <t>14:18:14.387 -</t>
  </si>
  <si>
    <t>14:18:14.958 -</t>
  </si>
  <si>
    <t>14:18:15.001 -</t>
  </si>
  <si>
    <t>14:18:15.569 -</t>
  </si>
  <si>
    <t>14:18:16.171 -</t>
  </si>
  <si>
    <t>14:18:16.218 -</t>
  </si>
  <si>
    <t>14:18:16.768 -</t>
  </si>
  <si>
    <t>14:18:16.816 -</t>
  </si>
  <si>
    <t>14:18:17.383 -</t>
  </si>
  <si>
    <t>14:18:17.430 -</t>
  </si>
  <si>
    <t>14:18:17.999 -</t>
  </si>
  <si>
    <t>14:18:18.614 -</t>
  </si>
  <si>
    <t>14:18:19.230 -</t>
  </si>
  <si>
    <t>14:18:19.810 -</t>
  </si>
  <si>
    <t>14:18:19.892 -</t>
  </si>
  <si>
    <t>14:18:20.426 -</t>
  </si>
  <si>
    <t>14:18:21.011 -</t>
  </si>
  <si>
    <t>14:18:21.058 -</t>
  </si>
  <si>
    <t>14:18:21.624 -</t>
  </si>
  <si>
    <t>14:18:21.671 -</t>
  </si>
  <si>
    <t>14:18:22.240 -</t>
  </si>
  <si>
    <t>14:18:22.853 -</t>
  </si>
  <si>
    <t>14:18:23.468 -</t>
  </si>
  <si>
    <t>14:18:24.035 -</t>
  </si>
  <si>
    <t>14:18:24.083 -</t>
  </si>
  <si>
    <t>14:18:24.648 -</t>
  </si>
  <si>
    <t>14:18:24.695 -</t>
  </si>
  <si>
    <t>14:18:25.261 -</t>
  </si>
  <si>
    <t>14:18:25.309 -</t>
  </si>
  <si>
    <t>14:18:25.874 -</t>
  </si>
  <si>
    <t>14:18:26.490 -</t>
  </si>
  <si>
    <t>14:18:27.103 -</t>
  </si>
  <si>
    <t>14:18:27.670 -</t>
  </si>
  <si>
    <t>14:18:27.718 -</t>
  </si>
  <si>
    <t>14:18:28.300 -</t>
  </si>
  <si>
    <t>14:18:28.914 -</t>
  </si>
  <si>
    <t>14:18:29.527 -</t>
  </si>
  <si>
    <t>14:18:30.095 -</t>
  </si>
  <si>
    <t>14:18:30.143 -</t>
  </si>
  <si>
    <t>14:18:30.709 -</t>
  </si>
  <si>
    <t>14:18:30.756 -</t>
  </si>
  <si>
    <t>14:18:31.324 -</t>
  </si>
  <si>
    <t>14:18:31.371 -</t>
  </si>
  <si>
    <t>14:18:31.984 -</t>
  </si>
  <si>
    <t>14:18:32.552 -</t>
  </si>
  <si>
    <t>14:18:33.120 -</t>
  </si>
  <si>
    <t>14:18:33.167 -</t>
  </si>
  <si>
    <t>14:18:33.735 -</t>
  </si>
  <si>
    <t>14:18:33.782 -</t>
  </si>
  <si>
    <t>14:18:34.350 -</t>
  </si>
  <si>
    <t>14:18:34.397 -</t>
  </si>
  <si>
    <t>14:18:35.012 -</t>
  </si>
  <si>
    <t>14:18:35.578 -</t>
  </si>
  <si>
    <t>14:18:36.178 -</t>
  </si>
  <si>
    <t>14:18:36.790 -</t>
  </si>
  <si>
    <t>14:18:37.402 -</t>
  </si>
  <si>
    <t>14:18:38.029 -</t>
  </si>
  <si>
    <t>14:18:38.577 -</t>
  </si>
  <si>
    <t>14:18:38.624 -</t>
  </si>
  <si>
    <t>14:18:39.189 -</t>
  </si>
  <si>
    <t>14:18:39.236 -</t>
  </si>
  <si>
    <t>14:18:39.798 -</t>
  </si>
  <si>
    <t>14:18:39.845 -</t>
  </si>
  <si>
    <t>14:18:40.407 -</t>
  </si>
  <si>
    <t>14:18:40.455 -</t>
  </si>
  <si>
    <t>14:18:41.037 -</t>
  </si>
  <si>
    <t>14:18:41.634 -</t>
  </si>
  <si>
    <t>14:18:42.239 -</t>
  </si>
  <si>
    <t>14:18:42.851 -</t>
  </si>
  <si>
    <t>14:18:43.468 -</t>
  </si>
  <si>
    <t>14:18:44.066 -</t>
  </si>
  <si>
    <t>14:18:44.650 -</t>
  </si>
  <si>
    <t>14:18:44.698 -</t>
  </si>
  <si>
    <t>14:18:45.267 -</t>
  </si>
  <si>
    <t>14:18:45.881 -</t>
  </si>
  <si>
    <t>14:18:46.497 -</t>
  </si>
  <si>
    <t>14:18:47.109 -</t>
  </si>
  <si>
    <t>14:18:47.678 -</t>
  </si>
  <si>
    <t>14:18:47.725 -</t>
  </si>
  <si>
    <t>14:18:48.292 -</t>
  </si>
  <si>
    <t>14:18:48.340 -</t>
  </si>
  <si>
    <t>14:18:48.907 -</t>
  </si>
  <si>
    <t>14:18:49.523 -</t>
  </si>
  <si>
    <t>14:18:50.122 -</t>
  </si>
  <si>
    <t>14:18:50.704 -</t>
  </si>
  <si>
    <t>14:18:50.751 -</t>
  </si>
  <si>
    <t>14:18:51.321 -</t>
  </si>
  <si>
    <t>14:18:51.368 -</t>
  </si>
  <si>
    <t>14:18:51.934 -</t>
  </si>
  <si>
    <t>14:18:52.550 -</t>
  </si>
  <si>
    <t>14:18:53.130 -</t>
  </si>
  <si>
    <t>14:18:53.162 -</t>
  </si>
  <si>
    <t>14:18:53.728 -</t>
  </si>
  <si>
    <t>14:18:53.775 -</t>
  </si>
  <si>
    <t>14:18:54.343 -</t>
  </si>
  <si>
    <t>14:18:54.390 -</t>
  </si>
  <si>
    <t>14:18:54.954 -</t>
  </si>
  <si>
    <t>14:18:55.001 -</t>
  </si>
  <si>
    <t>14:18:55.570 -</t>
  </si>
  <si>
    <t>14:18:55.616 -</t>
  </si>
  <si>
    <t>14:18:56.166 -</t>
  </si>
  <si>
    <t>14:18:56.796 -</t>
  </si>
  <si>
    <t>14:18:57.406 -</t>
  </si>
  <si>
    <t>14:18:57.972 -</t>
  </si>
  <si>
    <t>14:18:58.019 -</t>
  </si>
  <si>
    <t>14:18:58.590 -</t>
  </si>
  <si>
    <t>14:18:58.637 -</t>
  </si>
  <si>
    <t>14:18:59.207 -</t>
  </si>
  <si>
    <t>14:18:59.821 -</t>
  </si>
  <si>
    <t>14:19:00.389 -</t>
  </si>
  <si>
    <t>14:19:00.436 -</t>
  </si>
  <si>
    <t>14:19:01.001 -</t>
  </si>
  <si>
    <t>14:19:01.049 -</t>
  </si>
  <si>
    <t>14:19:01.618 -</t>
  </si>
  <si>
    <t>14:19:01.665 -</t>
  </si>
  <si>
    <t>14:19:02.232 -</t>
  </si>
  <si>
    <t>14:19:02.846 -</t>
  </si>
  <si>
    <t>14:19:03.461 -</t>
  </si>
  <si>
    <t>14:19:04.075 -</t>
  </si>
  <si>
    <t>14:19:04.642 -</t>
  </si>
  <si>
    <t>14:19:04.690 -</t>
  </si>
  <si>
    <t>14:19:05.242 -</t>
  </si>
  <si>
    <t>14:19:05.272 -</t>
  </si>
  <si>
    <t>14:19:05.887 -</t>
  </si>
  <si>
    <t>14:19:06.458 -</t>
  </si>
  <si>
    <t>14:19:06.505 -</t>
  </si>
  <si>
    <t>14:19:07.072 -</t>
  </si>
  <si>
    <t>14:19:07.119 -</t>
  </si>
  <si>
    <t>14:19:07.689 -</t>
  </si>
  <si>
    <t>14:19:07.736 -</t>
  </si>
  <si>
    <t>14:19:08.273 -</t>
  </si>
  <si>
    <t>14:19:08.304 -</t>
  </si>
  <si>
    <t>14:19:08.918 -</t>
  </si>
  <si>
    <t>14:19:09.486 -</t>
  </si>
  <si>
    <t>14:19:09.534 -</t>
  </si>
  <si>
    <t>14:19:10.100 -</t>
  </si>
  <si>
    <t>14:19:10.147 -</t>
  </si>
  <si>
    <t>14:19:10.716 -</t>
  </si>
  <si>
    <t>14:19:10.763 -</t>
  </si>
  <si>
    <t>14:19:11.328 -</t>
  </si>
  <si>
    <t>14:19:11.941 -</t>
  </si>
  <si>
    <t>14:19:12.512 -</t>
  </si>
  <si>
    <t>14:19:12.559 -</t>
  </si>
  <si>
    <t>14:19:13.124 -</t>
  </si>
  <si>
    <t>14:19:13.171 -</t>
  </si>
  <si>
    <t>14:19:13.734 -</t>
  </si>
  <si>
    <t>14:19:13.780 -</t>
  </si>
  <si>
    <t>14:19:14.347 -</t>
  </si>
  <si>
    <t>14:19:14.395 -</t>
  </si>
  <si>
    <t>14:19:14.959 -</t>
  </si>
  <si>
    <t>14:19:15.006 -</t>
  </si>
  <si>
    <t>14:19:15.572 -</t>
  </si>
  <si>
    <t>14:19:16.185 -</t>
  </si>
  <si>
    <t>14:19:16.798 -</t>
  </si>
  <si>
    <t>14:19:17.366 -</t>
  </si>
  <si>
    <t>14:19:17.414 -</t>
  </si>
  <si>
    <t>14:19:17.982 -</t>
  </si>
  <si>
    <t>14:19:18.029 -</t>
  </si>
  <si>
    <t>14:19:18.596 -</t>
  </si>
  <si>
    <t>14:19:18.644 -</t>
  </si>
  <si>
    <t>14:19:19.211 -</t>
  </si>
  <si>
    <t>14:19:19.825 -</t>
  </si>
  <si>
    <t>14:19:20.439 -</t>
  </si>
  <si>
    <t>14:19:21.036 -</t>
  </si>
  <si>
    <t>14:19:21.650 -</t>
  </si>
  <si>
    <t>14:19:22.216 -</t>
  </si>
  <si>
    <t>14:19:22.263 -</t>
  </si>
  <si>
    <t>14:19:22.831 -</t>
  </si>
  <si>
    <t>14:19:22.878 -</t>
  </si>
  <si>
    <t>14:19:23.446 -</t>
  </si>
  <si>
    <t>14:19:23.494 -</t>
  </si>
  <si>
    <t>14:19:24.059 -</t>
  </si>
  <si>
    <t>14:19:24.674 -</t>
  </si>
  <si>
    <t>14:19:25.286 -</t>
  </si>
  <si>
    <t>14:19:25.854 -</t>
  </si>
  <si>
    <t>14:19:25.901 -</t>
  </si>
  <si>
    <t>14:19:26.469 -</t>
  </si>
  <si>
    <t>14:19:26.517 -</t>
  </si>
  <si>
    <t>14:19:27.062 -</t>
  </si>
  <si>
    <t>14:19:27.109 -</t>
  </si>
  <si>
    <t>14:19:27.681 -</t>
  </si>
  <si>
    <t>14:19:27.727 -</t>
  </si>
  <si>
    <t>14:19:28.295 -</t>
  </si>
  <si>
    <t>14:19:28.342 -</t>
  </si>
  <si>
    <t>14:19:28.909 -</t>
  </si>
  <si>
    <t>14:19:29.511 -</t>
  </si>
  <si>
    <t>14:19:30.126 -</t>
  </si>
  <si>
    <t>14:19:30.696 -</t>
  </si>
  <si>
    <t>14:19:30.744 -</t>
  </si>
  <si>
    <t>14:19:31.312 -</t>
  </si>
  <si>
    <t>14:19:31.360 -</t>
  </si>
  <si>
    <t>14:19:31.927 -</t>
  </si>
  <si>
    <t>14:19:31.974 -</t>
  </si>
  <si>
    <t>14:19:32.543 -</t>
  </si>
  <si>
    <t>14:19:33.160 -</t>
  </si>
  <si>
    <t>14:19:33.728 -</t>
  </si>
  <si>
    <t>14:19:33.775 -</t>
  </si>
  <si>
    <t>14:19:34.377 -</t>
  </si>
  <si>
    <t>14:19:34.945 -</t>
  </si>
  <si>
    <t>14:19:34.992 -</t>
  </si>
  <si>
    <t>14:19:35.556 -</t>
  </si>
  <si>
    <t>14:19:35.604 -</t>
  </si>
  <si>
    <t>14:19:36.173 -</t>
  </si>
  <si>
    <t>14:19:36.221 -</t>
  </si>
  <si>
    <t>14:19:36.785 -</t>
  </si>
  <si>
    <t>14:19:37.397 -</t>
  </si>
  <si>
    <t>14:19:38.015 -</t>
  </si>
  <si>
    <t>14:19:38.583 -</t>
  </si>
  <si>
    <t>14:19:38.630 -</t>
  </si>
  <si>
    <t>14:19:39.196 -</t>
  </si>
  <si>
    <t>14:19:39.243 -</t>
  </si>
  <si>
    <t>14:19:39.811 -</t>
  </si>
  <si>
    <t>14:19:40.422 -</t>
  </si>
  <si>
    <t>14:19:41.035 -</t>
  </si>
  <si>
    <t>14:19:41.649 -</t>
  </si>
  <si>
    <t>14:19:42.248 -</t>
  </si>
  <si>
    <t>14:19:42.816 -</t>
  </si>
  <si>
    <t>14:19:42.863 -</t>
  </si>
  <si>
    <t>14:19:43.461 -</t>
  </si>
  <si>
    <t>14:19:44.029 -</t>
  </si>
  <si>
    <t>14:19:44.076 -</t>
  </si>
  <si>
    <t>14:19:44.642 -</t>
  </si>
  <si>
    <t>14:19:44.690 -</t>
  </si>
  <si>
    <t>14:19:45.254 -</t>
  </si>
  <si>
    <t>14:19:45.301 -</t>
  </si>
  <si>
    <t>14:19:45.870 -</t>
  </si>
  <si>
    <t>14:19:46.484 -</t>
  </si>
  <si>
    <t>14:19:47.098 -</t>
  </si>
  <si>
    <t>14:19:47.665 -</t>
  </si>
  <si>
    <t>14:19:47.713 -</t>
  </si>
  <si>
    <t>14:19:48.277 -</t>
  </si>
  <si>
    <t>14:19:48.325 -</t>
  </si>
  <si>
    <t>14:19:48.894 -</t>
  </si>
  <si>
    <t>14:19:48.940 -</t>
  </si>
  <si>
    <t>14:19:49.505 -</t>
  </si>
  <si>
    <t>14:19:49.616 -</t>
  </si>
  <si>
    <t>14:19:50.119 -</t>
  </si>
  <si>
    <t>14:19:50.733 -</t>
  </si>
  <si>
    <t>14:19:51.332 -</t>
  </si>
  <si>
    <t>14:19:51.947 -</t>
  </si>
  <si>
    <t>14:19:52.560 -</t>
  </si>
  <si>
    <t>14:19:53.128 -</t>
  </si>
  <si>
    <t>14:19:53.175 -</t>
  </si>
  <si>
    <t>14:19:53.743 -</t>
  </si>
  <si>
    <t>14:19:53.790 -</t>
  </si>
  <si>
    <t>14:19:54.356 -</t>
  </si>
  <si>
    <t>14:19:54.403 -</t>
  </si>
  <si>
    <t>14:19:54.974 -</t>
  </si>
  <si>
    <t>14:19:55.585 -</t>
  </si>
  <si>
    <t>14:19:56.154 -</t>
  </si>
  <si>
    <t>14:19:56.201 -</t>
  </si>
  <si>
    <t>14:19:56.770 -</t>
  </si>
  <si>
    <t>14:19:56.818 -</t>
  </si>
  <si>
    <t>14:19:57.383 -</t>
  </si>
  <si>
    <t>14:19:57.430 -</t>
  </si>
  <si>
    <t>14:19:57.998 -</t>
  </si>
  <si>
    <t>14:19:58.612 -</t>
  </si>
  <si>
    <t>14:19:59.227 -</t>
  </si>
  <si>
    <t>14:19:59.795 -</t>
  </si>
  <si>
    <t>14:19:59.843 -</t>
  </si>
  <si>
    <t>14:20:00.408 -</t>
  </si>
  <si>
    <t>14:20:00.456 -</t>
  </si>
  <si>
    <t>14:20:01.024 -</t>
  </si>
  <si>
    <t>14:20:01.636 -</t>
  </si>
  <si>
    <t>14:20:02.248 -</t>
  </si>
  <si>
    <t>14:20:02.862 -</t>
  </si>
  <si>
    <t>14:20:03.428 -</t>
  </si>
  <si>
    <t>14:20:03.475 -</t>
  </si>
  <si>
    <t>14:20:04.043 -</t>
  </si>
  <si>
    <t>14:20:04.089 -</t>
  </si>
  <si>
    <t>14:20:04.655 -</t>
  </si>
  <si>
    <t>14:20:04.750 -</t>
  </si>
  <si>
    <t>14:20:05.271 -</t>
  </si>
  <si>
    <t>14:20:05.888 -</t>
  </si>
  <si>
    <t>14:20:06.456 -</t>
  </si>
  <si>
    <t>14:20:06.504 -</t>
  </si>
  <si>
    <t>14:20:07.071 -</t>
  </si>
  <si>
    <t>14:20:07.118 -</t>
  </si>
  <si>
    <t>14:20:07.685 -</t>
  </si>
  <si>
    <t>14:20:07.764 -</t>
  </si>
  <si>
    <t>14:20:08.301 -</t>
  </si>
  <si>
    <t>14:20:08.916 -</t>
  </si>
  <si>
    <t>14:20:09.528 -</t>
  </si>
  <si>
    <t>14:20:10.111 -</t>
  </si>
  <si>
    <t>14:20:10.158 -</t>
  </si>
  <si>
    <t>14:20:10.772 -</t>
  </si>
  <si>
    <t>14:20:11.340 -</t>
  </si>
  <si>
    <t>14:20:11.908 -</t>
  </si>
  <si>
    <t>14:20:11.954 -</t>
  </si>
  <si>
    <t>14:20:12.526 -</t>
  </si>
  <si>
    <t>14:20:12.573 -</t>
  </si>
  <si>
    <t>14:20:13.142 -</t>
  </si>
  <si>
    <t>14:20:13.189 -</t>
  </si>
  <si>
    <t>14:20:13.819 -</t>
  </si>
  <si>
    <t>14:20:14.358 -</t>
  </si>
  <si>
    <t>14:20:14.405 -</t>
  </si>
  <si>
    <t>14:20:14.974 -</t>
  </si>
  <si>
    <t>14:20:15.588 -</t>
  </si>
  <si>
    <t>14:20:16.174 -</t>
  </si>
  <si>
    <t>14:20:16.851 -</t>
  </si>
  <si>
    <t>14:20:17.401 -</t>
  </si>
  <si>
    <t>14:20:17.968 -</t>
  </si>
  <si>
    <t>14:20:18.016 -</t>
  </si>
  <si>
    <t>14:20:18.581 -</t>
  </si>
  <si>
    <t>14:20:18.628 -</t>
  </si>
  <si>
    <t>14:20:19.193 -</t>
  </si>
  <si>
    <t>14:20:19.240 -</t>
  </si>
  <si>
    <t>14:20:19.805 -</t>
  </si>
  <si>
    <t>14:20:19.869 -</t>
  </si>
  <si>
    <t>14:20:20.420 -</t>
  </si>
  <si>
    <t>14:20:20.467 -</t>
  </si>
  <si>
    <t>14:20:21.035 -</t>
  </si>
  <si>
    <t>14:20:21.649 -</t>
  </si>
  <si>
    <t>14:20:22.217 -</t>
  </si>
  <si>
    <t>14:20:22.264 -</t>
  </si>
  <si>
    <t>14:20:22.894 -</t>
  </si>
  <si>
    <t>14:20:23.446 -</t>
  </si>
  <si>
    <t>14:20:23.493 -</t>
  </si>
  <si>
    <t>14:20:24.061 -</t>
  </si>
  <si>
    <t>14:20:24.674 -</t>
  </si>
  <si>
    <t>14:20:25.240 -</t>
  </si>
  <si>
    <t>14:20:25.287 -</t>
  </si>
  <si>
    <t>14:20:25.898 -</t>
  </si>
  <si>
    <t>14:20:25.913 -</t>
  </si>
  <si>
    <t>14:20:26.464 -</t>
  </si>
  <si>
    <t>14:20:26.511 -</t>
  </si>
  <si>
    <t>14:20:27.080 -</t>
  </si>
  <si>
    <t>14:20:27.128 -</t>
  </si>
  <si>
    <t>14:20:27.694 -</t>
  </si>
  <si>
    <t>14:20:28.313 -</t>
  </si>
  <si>
    <t>14:20:28.942 -</t>
  </si>
  <si>
    <t>14:20:29.495 -</t>
  </si>
  <si>
    <t>14:20:29.542 -</t>
  </si>
  <si>
    <t>14:20:30.111 -</t>
  </si>
  <si>
    <t>14:20:30.157 -</t>
  </si>
  <si>
    <t>14:20:30.724 -</t>
  </si>
  <si>
    <t>14:20:31.341 -</t>
  </si>
  <si>
    <t>14:20:31.987 -</t>
  </si>
  <si>
    <t>14:20:32.521 -</t>
  </si>
  <si>
    <t>14:20:32.568 -</t>
  </si>
  <si>
    <t>14:20:33.137 -</t>
  </si>
  <si>
    <t>14:20:33.184 -</t>
  </si>
  <si>
    <t>14:20:33.749 -</t>
  </si>
  <si>
    <t>14:20:33.796 -</t>
  </si>
  <si>
    <t>14:20:34.363 -</t>
  </si>
  <si>
    <t>14:20:34.992 -</t>
  </si>
  <si>
    <t>14:20:35.589 -</t>
  </si>
  <si>
    <t>14:20:36.189 -</t>
  </si>
  <si>
    <t>14:20:36.799 -</t>
  </si>
  <si>
    <t>14:20:37.397 -</t>
  </si>
  <si>
    <t>14:20:38.010 -</t>
  </si>
  <si>
    <t>14:20:38.620 -</t>
  </si>
  <si>
    <t>14:20:39.185 -</t>
  </si>
  <si>
    <t>14:20:39.232 -</t>
  </si>
  <si>
    <t>14:20:39.794 -</t>
  </si>
  <si>
    <t>14:20:39.841 -</t>
  </si>
  <si>
    <t>14:20:40.406 -</t>
  </si>
  <si>
    <t>14:20:40.452 -</t>
  </si>
  <si>
    <t>14:20:41.017 -</t>
  </si>
  <si>
    <t>14:20:41.065 -</t>
  </si>
  <si>
    <t>14:20:41.629 -</t>
  </si>
  <si>
    <t>14:20:41.676 -</t>
  </si>
  <si>
    <t>14:20:42.239 -</t>
  </si>
  <si>
    <t>14:20:42.849 -</t>
  </si>
  <si>
    <t>14:20:43.465 -</t>
  </si>
  <si>
    <t>14:20:44.033 -</t>
  </si>
  <si>
    <t>14:20:44.081 -</t>
  </si>
  <si>
    <t>14:20:44.651 -</t>
  </si>
  <si>
    <t>14:20:44.698 -</t>
  </si>
  <si>
    <t>14:20:45.264 -</t>
  </si>
  <si>
    <t>14:20:45.311 -</t>
  </si>
  <si>
    <t>14:20:45.876 -</t>
  </si>
  <si>
    <t>14:20:46.492 -</t>
  </si>
  <si>
    <t>14:20:47.074 -</t>
  </si>
  <si>
    <t>14:20:47.106 -</t>
  </si>
  <si>
    <t>14:20:47.673 -</t>
  </si>
  <si>
    <t>14:20:47.720 -</t>
  </si>
  <si>
    <t>14:20:48.285 -</t>
  </si>
  <si>
    <t>14:20:48.332 -</t>
  </si>
  <si>
    <t>14:20:48.900 -</t>
  </si>
  <si>
    <t>14:20:48.948 -</t>
  </si>
  <si>
    <t>14:20:49.515 -</t>
  </si>
  <si>
    <t>14:20:50.082 -</t>
  </si>
  <si>
    <t>14:20:50.129 -</t>
  </si>
  <si>
    <t>14:20:50.744 -</t>
  </si>
  <si>
    <t>14:20:51.314 -</t>
  </si>
  <si>
    <t>14:20:51.361 -</t>
  </si>
  <si>
    <t>14:20:51.926 -</t>
  </si>
  <si>
    <t>14:20:51.973 -</t>
  </si>
  <si>
    <t>14:20:52.542 -</t>
  </si>
  <si>
    <t>14:20:53.156 -</t>
  </si>
  <si>
    <t>14:20:53.770 -</t>
  </si>
  <si>
    <t>14:20:54.339 -</t>
  </si>
  <si>
    <t>14:20:54.386 -</t>
  </si>
  <si>
    <t>14:20:54.949 -</t>
  </si>
  <si>
    <t>14:20:54.996 -</t>
  </si>
  <si>
    <t>14:20:55.566 -</t>
  </si>
  <si>
    <t>14:20:55.613 -</t>
  </si>
  <si>
    <t>14:20:56.179 -</t>
  </si>
  <si>
    <t>14:20:56.793 -</t>
  </si>
  <si>
    <t>14:20:57.400 -</t>
  </si>
  <si>
    <t>14:20:58.011 -</t>
  </si>
  <si>
    <t>14:20:58.582 -</t>
  </si>
  <si>
    <t>14:20:58.629 -</t>
  </si>
  <si>
    <t>14:20:59.197 -</t>
  </si>
  <si>
    <t>14:20:59.244 -</t>
  </si>
  <si>
    <t>14:20:59.815 -</t>
  </si>
  <si>
    <t>14:21:00.433 -</t>
  </si>
  <si>
    <t>14:21:00.999 -</t>
  </si>
  <si>
    <t>14:21:01.046 -</t>
  </si>
  <si>
    <t>14:21:01.615 -</t>
  </si>
  <si>
    <t>14:21:01.662 -</t>
  </si>
  <si>
    <t>14:21:02.229 -</t>
  </si>
  <si>
    <t>14:21:02.276 -</t>
  </si>
  <si>
    <t>14:21:02.843 -</t>
  </si>
  <si>
    <t>14:21:02.890 -</t>
  </si>
  <si>
    <t>14:21:03.457 -</t>
  </si>
  <si>
    <t>14:21:04.070 -</t>
  </si>
  <si>
    <t>14:21:04.637 -</t>
  </si>
  <si>
    <t>14:21:04.684 -</t>
  </si>
  <si>
    <t>14:21:05.249 -</t>
  </si>
  <si>
    <t>14:21:05.298 -</t>
  </si>
  <si>
    <t>14:21:05.864 -</t>
  </si>
  <si>
    <t>14:21:05.911 -</t>
  </si>
  <si>
    <t>14:21:06.468 -</t>
  </si>
  <si>
    <t>14:21:06.515 -</t>
  </si>
  <si>
    <t>14:21:07.081 -</t>
  </si>
  <si>
    <t>14:21:07.127 -</t>
  </si>
  <si>
    <t>14:21:07.695 -</t>
  </si>
  <si>
    <t>14:21:08.311 -</t>
  </si>
  <si>
    <t>14:21:08.926 -</t>
  </si>
  <si>
    <t>14:21:09.493 -</t>
  </si>
  <si>
    <t>14:21:09.540 -</t>
  </si>
  <si>
    <t>14:21:10.105 -</t>
  </si>
  <si>
    <t>14:21:10.152 -</t>
  </si>
  <si>
    <t>14:21:10.722 -</t>
  </si>
  <si>
    <t>14:21:10.768 -</t>
  </si>
  <si>
    <t>14:21:11.335 -</t>
  </si>
  <si>
    <t>14:21:11.951 -</t>
  </si>
  <si>
    <t>14:21:12.526 -</t>
  </si>
  <si>
    <t>14:21:12.573 -</t>
  </si>
  <si>
    <t>14:21:13.140 -</t>
  </si>
  <si>
    <t>14:21:13.187 -</t>
  </si>
  <si>
    <t>14:21:13.752 -</t>
  </si>
  <si>
    <t>14:21:13.799 -</t>
  </si>
  <si>
    <t>14:21:14.364 -</t>
  </si>
  <si>
    <t>14:21:14.974 -</t>
  </si>
  <si>
    <t>14:21:15.586 -</t>
  </si>
  <si>
    <t>14:21:16.196 -</t>
  </si>
  <si>
    <t>14:21:16.760 -</t>
  </si>
  <si>
    <t>14:21:16.807 -</t>
  </si>
  <si>
    <t>14:21:17.372 -</t>
  </si>
  <si>
    <t>14:21:17.418 -</t>
  </si>
  <si>
    <t>14:21:17.981 -</t>
  </si>
  <si>
    <t>14:21:18.028 -</t>
  </si>
  <si>
    <t>14:21:18.594 -</t>
  </si>
  <si>
    <t>14:21:18.641 -</t>
  </si>
  <si>
    <t>14:21:19.203 -</t>
  </si>
  <si>
    <t>14:21:19.298 -</t>
  </si>
  <si>
    <t>14:21:19.814 -</t>
  </si>
  <si>
    <t>14:21:19.861 -</t>
  </si>
  <si>
    <t>14:21:20.395 -</t>
  </si>
  <si>
    <t>14:21:20.442 -</t>
  </si>
  <si>
    <t>14:21:21.038 -</t>
  </si>
  <si>
    <t>14:21:21.606 -</t>
  </si>
  <si>
    <t>14:21:21.653 -</t>
  </si>
  <si>
    <t>14:21:22.221 -</t>
  </si>
  <si>
    <t>14:21:22.317 -</t>
  </si>
  <si>
    <t>14:21:22.836 -</t>
  </si>
  <si>
    <t>14:21:22.884 -</t>
  </si>
  <si>
    <t>14:21:23.453 -</t>
  </si>
  <si>
    <t>14:21:23.500 -</t>
  </si>
  <si>
    <t>14:21:24.064 -</t>
  </si>
  <si>
    <t>14:21:24.111 -</t>
  </si>
  <si>
    <t>14:21:24.680 -</t>
  </si>
  <si>
    <t>14:21:25.246 -</t>
  </si>
  <si>
    <t>14:21:25.326 -</t>
  </si>
  <si>
    <t>14:21:25.862 -</t>
  </si>
  <si>
    <t>14:21:25.908 -</t>
  </si>
  <si>
    <t>14:21:26.476 -</t>
  </si>
  <si>
    <t>14:21:26.523 -</t>
  </si>
  <si>
    <t>14:21:27.092 -</t>
  </si>
  <si>
    <t>14:21:27.126 -</t>
  </si>
  <si>
    <t>14:21:27.709 -</t>
  </si>
  <si>
    <t>14:21:28.387 -</t>
  </si>
  <si>
    <t>14:21:28.877 -</t>
  </si>
  <si>
    <t>14:21:28.925 -</t>
  </si>
  <si>
    <t>14:21:29.494 -</t>
  </si>
  <si>
    <t>14:21:29.541 -</t>
  </si>
  <si>
    <t>14:21:30.105 -</t>
  </si>
  <si>
    <t>14:21:30.153 -</t>
  </si>
  <si>
    <t>14:21:30.720 -</t>
  </si>
  <si>
    <t>14:21:30.767 -</t>
  </si>
  <si>
    <t>14:21:31.332 -</t>
  </si>
  <si>
    <t>14:21:31.426 -</t>
  </si>
  <si>
    <t>14:21:31.944 -</t>
  </si>
  <si>
    <t>14:21:32.560 -</t>
  </si>
  <si>
    <t>14:21:33.127 -</t>
  </si>
  <si>
    <t>14:21:33.174 -</t>
  </si>
  <si>
    <t>14:21:33.741 -</t>
  </si>
  <si>
    <t>14:21:33.788 -</t>
  </si>
  <si>
    <t>14:21:34.416 -</t>
  </si>
  <si>
    <t>14:21:34.968 -</t>
  </si>
  <si>
    <t>14:21:35.015 -</t>
  </si>
  <si>
    <t>14:21:35.569 -</t>
  </si>
  <si>
    <t>14:21:35.617 -</t>
  </si>
  <si>
    <t>14:21:36.183 -</t>
  </si>
  <si>
    <t>14:21:36.229 -</t>
  </si>
  <si>
    <t>14:21:36.795 -</t>
  </si>
  <si>
    <t>14:21:37.424 -</t>
  </si>
  <si>
    <t>14:21:38.010 -</t>
  </si>
  <si>
    <t>14:21:38.577 -</t>
  </si>
  <si>
    <t>14:21:38.625 -</t>
  </si>
  <si>
    <t>14:21:39.191 -</t>
  </si>
  <si>
    <t>14:21:39.238 -</t>
  </si>
  <si>
    <t>14:21:39.805 -</t>
  </si>
  <si>
    <t>14:21:39.852 -</t>
  </si>
  <si>
    <t>14:21:40.449 -</t>
  </si>
  <si>
    <t>14:21:41.031 -</t>
  </si>
  <si>
    <t>14:21:41.078 -</t>
  </si>
  <si>
    <t>14:21:41.645 -</t>
  </si>
  <si>
    <t>14:21:42.222 -</t>
  </si>
  <si>
    <t>14:21:42.269 -</t>
  </si>
  <si>
    <t>14:21:42.854 -</t>
  </si>
  <si>
    <t>14:21:43.486 -</t>
  </si>
  <si>
    <t>14:21:44.038 -</t>
  </si>
  <si>
    <t>14:21:44.085 -</t>
  </si>
  <si>
    <t>14:21:44.656 -</t>
  </si>
  <si>
    <t>14:21:44.702 -</t>
  </si>
  <si>
    <t>14:21:45.270 -</t>
  </si>
  <si>
    <t>14:21:45.317 -</t>
  </si>
  <si>
    <t>14:21:45.887 -</t>
  </si>
  <si>
    <t>14:21:46.515 -</t>
  </si>
  <si>
    <t>14:21:47.067 -</t>
  </si>
  <si>
    <t>14:21:47.114 -</t>
  </si>
  <si>
    <t>14:21:47.684 -</t>
  </si>
  <si>
    <t>14:21:47.731 -</t>
  </si>
  <si>
    <t>14:21:48.297 -</t>
  </si>
  <si>
    <t>14:21:48.344 -</t>
  </si>
  <si>
    <t>14:21:48.911 -</t>
  </si>
  <si>
    <t>14:21:48.958 -</t>
  </si>
  <si>
    <t>14:21:49.541 -</t>
  </si>
  <si>
    <t>14:21:50.093 -</t>
  </si>
  <si>
    <t>14:21:50.140 -</t>
  </si>
  <si>
    <t>14:21:50.708 -</t>
  </si>
  <si>
    <t>14:21:50.755 -</t>
  </si>
  <si>
    <t>14:21:51.354 -</t>
  </si>
  <si>
    <t>14:21:51.922 -</t>
  </si>
  <si>
    <t>14:21:51.969 -</t>
  </si>
  <si>
    <t>14:21:52.566 -</t>
  </si>
  <si>
    <t>14:21:53.147 -</t>
  </si>
  <si>
    <t>14:21:53.195 -</t>
  </si>
  <si>
    <t>14:21:53.760 -</t>
  </si>
  <si>
    <t>14:21:53.808 -</t>
  </si>
  <si>
    <t>14:21:54.373 -</t>
  </si>
  <si>
    <t>14:21:54.988 -</t>
  </si>
  <si>
    <t>14:21:55.571 -</t>
  </si>
  <si>
    <t>14:21:56.170 -</t>
  </si>
  <si>
    <t>14:21:56.217 -</t>
  </si>
  <si>
    <t>14:21:56.784 -</t>
  </si>
  <si>
    <t>14:21:56.831 -</t>
  </si>
  <si>
    <t>14:21:57.373 -</t>
  </si>
  <si>
    <t>14:21:57.420 -</t>
  </si>
  <si>
    <t>14:21:57.990 -</t>
  </si>
  <si>
    <t>14:21:58.038 -</t>
  </si>
  <si>
    <t>14:21:58.611 -</t>
  </si>
  <si>
    <t>14:21:58.659 -</t>
  </si>
  <si>
    <t>14:21:59.229 -</t>
  </si>
  <si>
    <t>14:21:59.793 -</t>
  </si>
  <si>
    <t>14:21:59.840 -</t>
  </si>
  <si>
    <t>14:22:00.409 -</t>
  </si>
  <si>
    <t>14:22:00.457 -</t>
  </si>
  <si>
    <t>14:22:01.027 -</t>
  </si>
  <si>
    <t>14:22:01.074 -</t>
  </si>
  <si>
    <t>14:22:01.643 -</t>
  </si>
  <si>
    <t>14:22:02.211 -</t>
  </si>
  <si>
    <t>14:22:02.259 -</t>
  </si>
  <si>
    <t>14:22:02.828 -</t>
  </si>
  <si>
    <t>14:22:02.876 -</t>
  </si>
  <si>
    <t>14:22:03.445 -</t>
  </si>
  <si>
    <t>14:22:03.492 -</t>
  </si>
  <si>
    <t>14:22:04.060 -</t>
  </si>
  <si>
    <t>14:22:04.108 -</t>
  </si>
  <si>
    <t>14:22:04.691 -</t>
  </si>
  <si>
    <t>14:22:05.286 -</t>
  </si>
  <si>
    <t>14:22:05.854 -</t>
  </si>
  <si>
    <t>14:22:05.902 -</t>
  </si>
  <si>
    <t>14:22:06.501 -</t>
  </si>
  <si>
    <t>14:22:07.068 -</t>
  </si>
  <si>
    <t>14:22:07.115 -</t>
  </si>
  <si>
    <t>14:22:07.711 -</t>
  </si>
  <si>
    <t>14:22:08.294 -</t>
  </si>
  <si>
    <t>14:22:08.341 -</t>
  </si>
  <si>
    <t>14:22:08.909 -</t>
  </si>
  <si>
    <t>14:22:08.957 -</t>
  </si>
  <si>
    <t>14:22:09.521 -</t>
  </si>
  <si>
    <t>14:22:09.569 -</t>
  </si>
  <si>
    <t>14:22:10.136 -</t>
  </si>
  <si>
    <t>14:22:10.733 -</t>
  </si>
  <si>
    <t>14:22:11.313 -</t>
  </si>
  <si>
    <t>14:22:11.361 -</t>
  </si>
  <si>
    <t>14:22:11.929 -</t>
  </si>
  <si>
    <t>14:22:11.976 -</t>
  </si>
  <si>
    <t>14:22:12.529 -</t>
  </si>
  <si>
    <t>14:22:12.577 -</t>
  </si>
  <si>
    <t>14:22:13.146 -</t>
  </si>
  <si>
    <t>14:22:13.193 -</t>
  </si>
  <si>
    <t>14:22:13.758 -</t>
  </si>
  <si>
    <t>14:22:14.357 -</t>
  </si>
  <si>
    <t>14:22:14.405 -</t>
  </si>
  <si>
    <t>14:22:14.972 -</t>
  </si>
  <si>
    <t>14:22:15.019 -</t>
  </si>
  <si>
    <t>14:22:15.583 -</t>
  </si>
  <si>
    <t>14:22:15.631 -</t>
  </si>
  <si>
    <t>14:22:16.197 -</t>
  </si>
  <si>
    <t>14:22:16.764 -</t>
  </si>
  <si>
    <t>14:22:16.812 -</t>
  </si>
  <si>
    <t>14:22:17.378 -</t>
  </si>
  <si>
    <t>14:22:17.426 -</t>
  </si>
  <si>
    <t>14:22:17.994 -</t>
  </si>
  <si>
    <t>14:22:18.041 -</t>
  </si>
  <si>
    <t>14:22:18.605 -</t>
  </si>
  <si>
    <t>14:22:18.652 -</t>
  </si>
  <si>
    <t>14:22:19.220 -</t>
  </si>
  <si>
    <t>14:22:19.788 -</t>
  </si>
  <si>
    <t>14:22:19.836 -</t>
  </si>
  <si>
    <t>14:22:20.402 -</t>
  </si>
  <si>
    <t>14:22:20.450 -</t>
  </si>
  <si>
    <t>14:22:21.020 -</t>
  </si>
  <si>
    <t>14:22:21.067 -</t>
  </si>
  <si>
    <t>14:22:21.632 -</t>
  </si>
  <si>
    <t>14:22:21.679 -</t>
  </si>
  <si>
    <t>14:22:22.246 -</t>
  </si>
  <si>
    <t>14:22:22.294 -</t>
  </si>
  <si>
    <t>14:22:22.829 -</t>
  </si>
  <si>
    <t>14:22:22.861 -</t>
  </si>
  <si>
    <t>14:22:23.427 -</t>
  </si>
  <si>
    <t>14:22:23.474 -</t>
  </si>
  <si>
    <t>14:22:24.041 -</t>
  </si>
  <si>
    <t>14:22:24.089 -</t>
  </si>
  <si>
    <t>14:22:24.652 -</t>
  </si>
  <si>
    <t>14:22:24.699 -</t>
  </si>
  <si>
    <t>14:22:25.267 -</t>
  </si>
  <si>
    <t>14:22:25.314 -</t>
  </si>
  <si>
    <t>14:22:25.852 -</t>
  </si>
  <si>
    <t>14:22:25.931 -</t>
  </si>
  <si>
    <t>14:22:26.455 -</t>
  </si>
  <si>
    <t>14:22:26.503 -</t>
  </si>
  <si>
    <t>14:22:27.083 -</t>
  </si>
  <si>
    <t>14:22:27.130 -</t>
  </si>
  <si>
    <t>14:22:27.693 -</t>
  </si>
  <si>
    <t>14:22:27.740 -</t>
  </si>
  <si>
    <t>14:22:28.309 -</t>
  </si>
  <si>
    <t>14:22:28.923 -</t>
  </si>
  <si>
    <t>14:22:29.491 -</t>
  </si>
  <si>
    <t>14:22:29.538 -</t>
  </si>
  <si>
    <t>14:22:30.106 -</t>
  </si>
  <si>
    <t>14:22:30.153 -</t>
  </si>
  <si>
    <t>14:22:30.717 -</t>
  </si>
  <si>
    <t>14:22:30.765 -</t>
  </si>
  <si>
    <t>14:22:31.333 -</t>
  </si>
  <si>
    <t>14:22:31.380 -</t>
  </si>
  <si>
    <t>14:22:31.947 -</t>
  </si>
  <si>
    <t>14:22:32.561 -</t>
  </si>
  <si>
    <t>14:22:33.129 -</t>
  </si>
  <si>
    <t>14:22:33.177 -</t>
  </si>
  <si>
    <t>14:22:33.743 -</t>
  </si>
  <si>
    <t>14:22:33.790 -</t>
  </si>
  <si>
    <t>14:22:34.358 -</t>
  </si>
  <si>
    <t>14:22:34.405 -</t>
  </si>
  <si>
    <t>14:22:34.973 -</t>
  </si>
  <si>
    <t>14:22:35.020 -</t>
  </si>
  <si>
    <t>14:22:35.586 -</t>
  </si>
  <si>
    <t>14:22:36.155 -</t>
  </si>
  <si>
    <t>14:22:36.202 -</t>
  </si>
  <si>
    <t>14:22:36.766 -</t>
  </si>
  <si>
    <t>14:22:36.812 -</t>
  </si>
  <si>
    <t>14:22:37.377 -</t>
  </si>
  <si>
    <t>14:22:37.424 -</t>
  </si>
  <si>
    <t>14:22:37.990 -</t>
  </si>
  <si>
    <t>14:22:38.038 -</t>
  </si>
  <si>
    <t>14:22:38.605 -</t>
  </si>
  <si>
    <t>14:22:38.652 -</t>
  </si>
  <si>
    <t>14:22:39.221 -</t>
  </si>
  <si>
    <t>14:22:39.833 -</t>
  </si>
  <si>
    <t>14:22:40.400 -</t>
  </si>
  <si>
    <t>14:22:40.447 -</t>
  </si>
  <si>
    <t>14:22:41.013 -</t>
  </si>
  <si>
    <t>14:22:41.061 -</t>
  </si>
  <si>
    <t>14:22:41.628 -</t>
  </si>
  <si>
    <t>14:22:41.674 -</t>
  </si>
  <si>
    <t>14:22:42.235 -</t>
  </si>
  <si>
    <t>14:22:42.282 -</t>
  </si>
  <si>
    <t>14:22:42.848 -</t>
  </si>
  <si>
    <t>14:22:42.991 -</t>
  </si>
  <si>
    <t>14:22:43.463 -</t>
  </si>
  <si>
    <t>14:22:44.079 -</t>
  </si>
  <si>
    <t>14:22:44.645 -</t>
  </si>
  <si>
    <t>14:22:44.693 -</t>
  </si>
  <si>
    <t>14:22:45.261 -</t>
  </si>
  <si>
    <t>14:22:45.309 -</t>
  </si>
  <si>
    <t>14:22:45.876 -</t>
  </si>
  <si>
    <t>14:22:46.003 -</t>
  </si>
  <si>
    <t>14:22:46.491 -</t>
  </si>
  <si>
    <t>14:22:47.104 -</t>
  </si>
  <si>
    <t>14:22:47.672 -</t>
  </si>
  <si>
    <t>14:22:47.719 -</t>
  </si>
  <si>
    <t>14:22:48.286 -</t>
  </si>
  <si>
    <t>14:22:48.333 -</t>
  </si>
  <si>
    <t>14:22:48.898 -</t>
  </si>
  <si>
    <t>14:22:49.040 -</t>
  </si>
  <si>
    <t>14:22:49.513 -</t>
  </si>
  <si>
    <t>14:22:49.560 -</t>
  </si>
  <si>
    <t>14:22:50.127 -</t>
  </si>
  <si>
    <t>14:22:50.175 -</t>
  </si>
  <si>
    <t>14:22:50.742 -</t>
  </si>
  <si>
    <t>14:22:51.311 -</t>
  </si>
  <si>
    <t>14:22:51.358 -</t>
  </si>
  <si>
    <t>14:22:51.925 -</t>
  </si>
  <si>
    <t>14:22:52.052 -</t>
  </si>
  <si>
    <t>14:22:52.543 -</t>
  </si>
  <si>
    <t>14:22:52.591 -</t>
  </si>
  <si>
    <t>14:22:53.158 -</t>
  </si>
  <si>
    <t>14:22:53.205 -</t>
  </si>
  <si>
    <t>14:22:53.771 -</t>
  </si>
  <si>
    <t>14:22:54.339 -</t>
  </si>
  <si>
    <t>14:22:54.386 -</t>
  </si>
  <si>
    <t>14:22:54.952 -</t>
  </si>
  <si>
    <t>14:22:55.078 -</t>
  </si>
  <si>
    <t>14:22:55.567 -</t>
  </si>
  <si>
    <t>14:22:55.615 -</t>
  </si>
  <si>
    <t>14:22:56.183 -</t>
  </si>
  <si>
    <t>14:22:56.230 -</t>
  </si>
  <si>
    <t>14:22:56.796 -</t>
  </si>
  <si>
    <t>14:22:57.402 -</t>
  </si>
  <si>
    <t>14:22:57.977 -</t>
  </si>
  <si>
    <t>14:22:58.102 -</t>
  </si>
  <si>
    <t>14:22:58.588 -</t>
  </si>
  <si>
    <t>14:22:58.636 -</t>
  </si>
  <si>
    <t>14:22:59.200 -</t>
  </si>
  <si>
    <t>14:22:59.247 -</t>
  </si>
  <si>
    <t>14:22:59.809 -</t>
  </si>
  <si>
    <t>14:22:59.856 -</t>
  </si>
  <si>
    <t>14:23:00.420 -</t>
  </si>
  <si>
    <t>14:23:00.467 -</t>
  </si>
  <si>
    <t>14:23:01.126 -</t>
  </si>
  <si>
    <t>14:23:01.644 -</t>
  </si>
  <si>
    <t>14:23:02.258 -</t>
  </si>
  <si>
    <t>14:23:02.824 -</t>
  </si>
  <si>
    <t>14:23:02.871 -</t>
  </si>
  <si>
    <t>14:23:03.442 -</t>
  </si>
  <si>
    <t>14:23:03.489 -</t>
  </si>
  <si>
    <t>14:23:04.165 -</t>
  </si>
  <si>
    <t>14:23:04.669 -</t>
  </si>
  <si>
    <t>14:23:04.717 -</t>
  </si>
  <si>
    <t>14:23:05.284 -</t>
  </si>
  <si>
    <t>14:23:05.850 -</t>
  </si>
  <si>
    <t>14:23:05.897 -</t>
  </si>
  <si>
    <t>14:23:06.465 -</t>
  </si>
  <si>
    <t>14:23:06.512 -</t>
  </si>
  <si>
    <t>14:23:07.170 -</t>
  </si>
  <si>
    <t>14:23:07.689 -</t>
  </si>
  <si>
    <t>14:23:07.736 -</t>
  </si>
  <si>
    <t>14:23:08.301 -</t>
  </si>
  <si>
    <t>14:23:08.348 -</t>
  </si>
  <si>
    <t>14:23:08.911 -</t>
  </si>
  <si>
    <t>14:23:08.959 -</t>
  </si>
  <si>
    <t>14:23:09.526 -</t>
  </si>
  <si>
    <t>14:23:10.183 -</t>
  </si>
  <si>
    <t>14:23:10.699 -</t>
  </si>
  <si>
    <t>14:23:10.746 -</t>
  </si>
  <si>
    <t>14:23:11.311 -</t>
  </si>
  <si>
    <t>14:23:11.358 -</t>
  </si>
  <si>
    <t>14:23:11.921 -</t>
  </si>
  <si>
    <t>14:23:11.972 -</t>
  </si>
  <si>
    <t>14:23:12.537 -</t>
  </si>
  <si>
    <t>14:23:12.584 -</t>
  </si>
  <si>
    <t>14:23:13.198 -</t>
  </si>
  <si>
    <t>14:23:13.765 -</t>
  </si>
  <si>
    <t>14:23:14.383 -</t>
  </si>
  <si>
    <t>14:23:14.951 -</t>
  </si>
  <si>
    <t>14:23:14.998 -</t>
  </si>
  <si>
    <t>14:23:15.567 -</t>
  </si>
  <si>
    <t>14:23:15.614 -</t>
  </si>
  <si>
    <t>14:23:16.215 -</t>
  </si>
  <si>
    <t>14:23:16.797 -</t>
  </si>
  <si>
    <t>14:23:17.368 -</t>
  </si>
  <si>
    <t>14:23:17.415 -</t>
  </si>
  <si>
    <t>14:23:17.983 -</t>
  </si>
  <si>
    <t>14:23:18.030 -</t>
  </si>
  <si>
    <t>14:23:18.598 -</t>
  </si>
  <si>
    <t>14:23:18.646 -</t>
  </si>
  <si>
    <t>14:23:19.245 -</t>
  </si>
  <si>
    <t>14:23:19.827 -</t>
  </si>
  <si>
    <t>14:23:20.443 -</t>
  </si>
  <si>
    <t>14:23:21.042 -</t>
  </si>
  <si>
    <t>14:23:21.657 -</t>
  </si>
  <si>
    <t>14:23:22.286 -</t>
  </si>
  <si>
    <t>14:23:22.839 -</t>
  </si>
  <si>
    <t>14:23:22.886 -</t>
  </si>
  <si>
    <t>14:23:23.453 -</t>
  </si>
  <si>
    <t>14:23:23.500 -</t>
  </si>
  <si>
    <t>14:23:24.067 -</t>
  </si>
  <si>
    <t>14:23:24.682 -</t>
  </si>
  <si>
    <t>14:23:25.314 -</t>
  </si>
  <si>
    <t>14:23:25.866 -</t>
  </si>
  <si>
    <t>14:23:25.913 -</t>
  </si>
  <si>
    <t>14:23:26.482 -</t>
  </si>
  <si>
    <t>14:23:26.529 -</t>
  </si>
  <si>
    <t>14:23:27.084 -</t>
  </si>
  <si>
    <t>14:23:27.131 -</t>
  </si>
  <si>
    <t>14:23:27.702 -</t>
  </si>
  <si>
    <t>14:23:27.749 -</t>
  </si>
  <si>
    <t>14:23:28.332 -</t>
  </si>
  <si>
    <t>14:23:28.886 -</t>
  </si>
  <si>
    <t>14:23:28.933 -</t>
  </si>
  <si>
    <t>14:23:29.502 -</t>
  </si>
  <si>
    <t>14:23:29.549 -</t>
  </si>
  <si>
    <t>14:23:30.113 -</t>
  </si>
  <si>
    <t>14:23:30.161 -</t>
  </si>
  <si>
    <t>14:23:30.729 -</t>
  </si>
  <si>
    <t>14:23:30.777 -</t>
  </si>
  <si>
    <t>14:23:31.359 -</t>
  </si>
  <si>
    <t>14:23:31.957 -</t>
  </si>
  <si>
    <t>14:23:32.524 -</t>
  </si>
  <si>
    <t>14:23:32.571 -</t>
  </si>
  <si>
    <t>14:23:33.135 -</t>
  </si>
  <si>
    <t>14:23:33.184 -</t>
  </si>
  <si>
    <t>14:23:33.751 -</t>
  </si>
  <si>
    <t>14:23:33.798 -</t>
  </si>
  <si>
    <t>14:23:34.410 -</t>
  </si>
  <si>
    <t>14:23:34.976 -</t>
  </si>
  <si>
    <t>14:23:35.594 -</t>
  </si>
  <si>
    <t>14:23:36.159 -</t>
  </si>
  <si>
    <t>14:23:36.205 -</t>
  </si>
  <si>
    <t>14:23:36.771 -</t>
  </si>
  <si>
    <t>14:23:36.818 -</t>
  </si>
  <si>
    <t>14:23:37.416 -</t>
  </si>
  <si>
    <t>14:23:37.996 -</t>
  </si>
  <si>
    <t>14:23:38.043 -</t>
  </si>
  <si>
    <t>14:23:38.610 -</t>
  </si>
  <si>
    <t>14:23:38.657 -</t>
  </si>
  <si>
    <t>14:23:39.223 -</t>
  </si>
  <si>
    <t>14:23:39.792 -</t>
  </si>
  <si>
    <t>14:23:39.839 -</t>
  </si>
  <si>
    <t>14:23:40.423 -</t>
  </si>
  <si>
    <t>14:23:40.455 -</t>
  </si>
  <si>
    <t>14:23:41.020 -</t>
  </si>
  <si>
    <t>14:23:41.067 -</t>
  </si>
  <si>
    <t>14:23:41.635 -</t>
  </si>
  <si>
    <t>14:23:41.682 -</t>
  </si>
  <si>
    <t>14:23:42.232 -</t>
  </si>
  <si>
    <t>14:23:42.280 -</t>
  </si>
  <si>
    <t>14:23:42.847 -</t>
  </si>
  <si>
    <t>14:23:42.894 -</t>
  </si>
  <si>
    <t>14:23:43.447 -</t>
  </si>
  <si>
    <t>14:23:43.510 -</t>
  </si>
  <si>
    <t>14:23:44.063 -</t>
  </si>
  <si>
    <t>14:23:44.110 -</t>
  </si>
  <si>
    <t>14:23:44.681 -</t>
  </si>
  <si>
    <t>14:23:45.245 -</t>
  </si>
  <si>
    <t>14:23:45.292 -</t>
  </si>
  <si>
    <t>14:23:45.867 -</t>
  </si>
  <si>
    <t>14:23:45.909 -</t>
  </si>
  <si>
    <t>14:23:46.475 -</t>
  </si>
  <si>
    <t>14:23:46.523 -</t>
  </si>
  <si>
    <t>14:23:47.089 -</t>
  </si>
  <si>
    <t>14:23:47.136 -</t>
  </si>
  <si>
    <t>14:23:47.706 -</t>
  </si>
  <si>
    <t>14:23:48.317 -</t>
  </si>
  <si>
    <t>14:23:48.887 -</t>
  </si>
  <si>
    <t>14:23:48.934 -</t>
  </si>
  <si>
    <t>14:23:49.517 -</t>
  </si>
  <si>
    <t>14:23:49.549 -</t>
  </si>
  <si>
    <t>14:23:50.114 -</t>
  </si>
  <si>
    <t>14:23:50.162 -</t>
  </si>
  <si>
    <t>14:23:50.730 -</t>
  </si>
  <si>
    <t>14:23:50.777 -</t>
  </si>
  <si>
    <t>14:23:51.344 -</t>
  </si>
  <si>
    <t>14:23:51.957 -</t>
  </si>
  <si>
    <t>14:23:52.539 -</t>
  </si>
  <si>
    <t>14:23:52.570 -</t>
  </si>
  <si>
    <t>14:23:53.138 -</t>
  </si>
  <si>
    <t>14:23:53.185 -</t>
  </si>
  <si>
    <t>14:23:53.751 -</t>
  </si>
  <si>
    <t>14:23:53.798 -</t>
  </si>
  <si>
    <t>14:23:54.363 -</t>
  </si>
  <si>
    <t>14:23:54.410 -</t>
  </si>
  <si>
    <t>14:23:54.978 -</t>
  </si>
  <si>
    <t>14:23:55.593 -</t>
  </si>
  <si>
    <t>14:23:56.162 -</t>
  </si>
  <si>
    <t>14:23:56.210 -</t>
  </si>
  <si>
    <t>14:23:56.776 -</t>
  </si>
  <si>
    <t>14:23:56.823 -</t>
  </si>
  <si>
    <t>14:23:57.386 -</t>
  </si>
  <si>
    <t>14:23:57.434 -</t>
  </si>
  <si>
    <t>14:23:58.001 -</t>
  </si>
  <si>
    <t>14:23:58.049 -</t>
  </si>
  <si>
    <t>14:23:58.585 -</t>
  </si>
  <si>
    <t>14:23:58.648 -</t>
  </si>
  <si>
    <t>14:23:59.202 -</t>
  </si>
  <si>
    <t>14:23:59.250 -</t>
  </si>
  <si>
    <t>14:23:59.832 -</t>
  </si>
  <si>
    <t>14:24:00.397 -</t>
  </si>
  <si>
    <t>14:24:00.444 -</t>
  </si>
  <si>
    <t>14:24:01.012 -</t>
  </si>
  <si>
    <t>14:24:01.060 -</t>
  </si>
  <si>
    <t>14:24:01.628 -</t>
  </si>
  <si>
    <t>14:24:01.676 -</t>
  </si>
  <si>
    <t>14:24:02.240 -</t>
  </si>
  <si>
    <t>14:24:02.287 -</t>
  </si>
  <si>
    <t>14:24:02.856 -</t>
  </si>
  <si>
    <t>14:24:03.467 -</t>
  </si>
  <si>
    <t>14:24:04.034 -</t>
  </si>
  <si>
    <t>14:24:04.081 -</t>
  </si>
  <si>
    <t>14:24:04.648 -</t>
  </si>
  <si>
    <t>14:24:04.695 -</t>
  </si>
  <si>
    <t>14:24:05.262 -</t>
  </si>
  <si>
    <t>14:24:05.309 -</t>
  </si>
  <si>
    <t>14:24:05.876 -</t>
  </si>
  <si>
    <t>14:24:05.923 -</t>
  </si>
  <si>
    <t>14:24:06.491 -</t>
  </si>
  <si>
    <t>14:24:07.105 -</t>
  </si>
  <si>
    <t>14:24:07.719 -</t>
  </si>
  <si>
    <t>14:24:08.286 -</t>
  </si>
  <si>
    <t>14:24:08.334 -</t>
  </si>
  <si>
    <t>14:24:08.900 -</t>
  </si>
  <si>
    <t>14:24:08.947 -</t>
  </si>
  <si>
    <t>14:24:09.511 -</t>
  </si>
  <si>
    <t>14:24:09.558 -</t>
  </si>
  <si>
    <t>14:24:10.125 -</t>
  </si>
  <si>
    <t>14:24:10.737 -</t>
  </si>
  <si>
    <t>14:24:11.351 -</t>
  </si>
  <si>
    <t>14:24:11.918 -</t>
  </si>
  <si>
    <t>14:24:11.968 -</t>
  </si>
  <si>
    <t>14:24:12.548 -</t>
  </si>
  <si>
    <t>14:24:12.596 -</t>
  </si>
  <si>
    <t>14:24:13.164 -</t>
  </si>
  <si>
    <t>14:24:13.733 -</t>
  </si>
  <si>
    <t>14:24:13.780 -</t>
  </si>
  <si>
    <t>14:24:14.346 -</t>
  </si>
  <si>
    <t>14:24:14.394 -</t>
  </si>
  <si>
    <t>14:24:14.959 -</t>
  </si>
  <si>
    <t>14:24:15.007 -</t>
  </si>
  <si>
    <t>14:24:15.572 -</t>
  </si>
  <si>
    <t>14:24:15.699 -</t>
  </si>
  <si>
    <t>14:24:16.188 -</t>
  </si>
  <si>
    <t>14:24:16.801 -</t>
  </si>
  <si>
    <t>14:24:17.366 -</t>
  </si>
  <si>
    <t>14:24:17.413 -</t>
  </si>
  <si>
    <t>14:24:17.981 -</t>
  </si>
  <si>
    <t>14:24:18.029 -</t>
  </si>
  <si>
    <t>14:24:18.594 -</t>
  </si>
  <si>
    <t>14:24:18.736 -</t>
  </si>
  <si>
    <t>14:24:19.209 -</t>
  </si>
  <si>
    <t>14:24:19.256 -</t>
  </si>
  <si>
    <t>14:24:19.823 -</t>
  </si>
  <si>
    <t>14:24:19.871 -</t>
  </si>
  <si>
    <t>14:24:20.440 -</t>
  </si>
  <si>
    <t>14:24:21.010 -</t>
  </si>
  <si>
    <t>14:24:21.057 -</t>
  </si>
  <si>
    <t>14:24:21.622 -</t>
  </si>
  <si>
    <t>14:24:21.669 -</t>
  </si>
  <si>
    <t>14:24:22.235 -</t>
  </si>
  <si>
    <t>14:24:22.282 -</t>
  </si>
  <si>
    <t>14:24:22.849 -</t>
  </si>
  <si>
    <t>14:24:22.897 -</t>
  </si>
  <si>
    <t>14:24:23.466 -</t>
  </si>
  <si>
    <t>14:24:24.080 -</t>
  </si>
  <si>
    <t>14:24:24.647 -</t>
  </si>
  <si>
    <t>14:24:24.789 -</t>
  </si>
  <si>
    <t>14:24:25.262 -</t>
  </si>
  <si>
    <t>14:24:25.310 -</t>
  </si>
  <si>
    <t>14:24:25.878 -</t>
  </si>
  <si>
    <t>14:24:25.926 -</t>
  </si>
  <si>
    <t>14:24:26.491 -</t>
  </si>
  <si>
    <t>14:24:27.064 -</t>
  </si>
  <si>
    <t>14:24:27.111 -</t>
  </si>
  <si>
    <t>14:24:27.677 -</t>
  </si>
  <si>
    <t>14:24:27.804 -</t>
  </si>
  <si>
    <t>14:24:28.279 -</t>
  </si>
  <si>
    <t>14:24:28.326 -</t>
  </si>
  <si>
    <t>14:24:28.893 -</t>
  </si>
  <si>
    <t>14:24:28.940 -</t>
  </si>
  <si>
    <t>14:24:29.507 -</t>
  </si>
  <si>
    <t>14:24:29.554 -</t>
  </si>
  <si>
    <t>14:24:30.123 -</t>
  </si>
  <si>
    <t>14:24:30.170 -</t>
  </si>
  <si>
    <t>14:24:30.736 -</t>
  </si>
  <si>
    <t>14:24:31.305 -</t>
  </si>
  <si>
    <t>14:24:31.352 -</t>
  </si>
  <si>
    <t>14:24:31.923 -</t>
  </si>
  <si>
    <t>14:24:31.971 -</t>
  </si>
  <si>
    <t>14:24:32.537 -</t>
  </si>
  <si>
    <t>14:24:32.584 -</t>
  </si>
  <si>
    <t>14:24:33.151 -</t>
  </si>
  <si>
    <t>14:24:33.199 -</t>
  </si>
  <si>
    <t>14:24:33.766 -</t>
  </si>
  <si>
    <t>14:24:34.335 -</t>
  </si>
  <si>
    <t>14:24:34.382 -</t>
  </si>
  <si>
    <t>14:24:34.951 -</t>
  </si>
  <si>
    <t>14:24:34.998 -</t>
  </si>
  <si>
    <t>14:24:35.567 -</t>
  </si>
  <si>
    <t>14:24:35.614 -</t>
  </si>
  <si>
    <t>14:24:36.184 -</t>
  </si>
  <si>
    <t>14:24:36.231 -</t>
  </si>
  <si>
    <t>14:24:36.794 -</t>
  </si>
  <si>
    <t>14:24:37.410 -</t>
  </si>
  <si>
    <t>14:24:37.977 -</t>
  </si>
  <si>
    <t>14:24:38.025 -</t>
  </si>
  <si>
    <t>14:24:38.590 -</t>
  </si>
  <si>
    <t>14:24:38.638 -</t>
  </si>
  <si>
    <t>14:24:39.204 -</t>
  </si>
  <si>
    <t>14:24:39.252 -</t>
  </si>
  <si>
    <t>14:24:39.815 -</t>
  </si>
  <si>
    <t>14:24:39.911 -</t>
  </si>
  <si>
    <t>14:24:40.429 -</t>
  </si>
  <si>
    <t>14:24:41.045 -</t>
  </si>
  <si>
    <t>14:24:41.610 -</t>
  </si>
  <si>
    <t>14:24:41.657 -</t>
  </si>
  <si>
    <t>14:24:42.221 -</t>
  </si>
  <si>
    <t>14:24:42.268 -</t>
  </si>
  <si>
    <t>14:24:42.833 -</t>
  </si>
  <si>
    <t>14:24:42.960 -</t>
  </si>
  <si>
    <t>14:24:43.449 -</t>
  </si>
  <si>
    <t>14:24:43.497 -</t>
  </si>
  <si>
    <t>14:24:44.066 -</t>
  </si>
  <si>
    <t>14:24:44.114 -</t>
  </si>
  <si>
    <t>14:24:44.680 -</t>
  </si>
  <si>
    <t>14:24:45.248 -</t>
  </si>
  <si>
    <t>14:24:45.295 -</t>
  </si>
  <si>
    <t>14:24:45.862 -</t>
  </si>
  <si>
    <t>14:24:45.957 -</t>
  </si>
  <si>
    <t>14:24:46.478 -</t>
  </si>
  <si>
    <t>14:24:46.524 -</t>
  </si>
  <si>
    <t>14:24:47.093 -</t>
  </si>
  <si>
    <t>14:24:47.140 -</t>
  </si>
  <si>
    <t>14:24:47.704 -</t>
  </si>
  <si>
    <t>14:24:48.319 -</t>
  </si>
  <si>
    <t>14:24:48.883 -</t>
  </si>
  <si>
    <t>14:24:48.994 -</t>
  </si>
  <si>
    <t>14:24:49.496 -</t>
  </si>
  <si>
    <t>14:24:49.543 -</t>
  </si>
  <si>
    <t>14:24:50.111 -</t>
  </si>
  <si>
    <t>14:24:50.158 -</t>
  </si>
  <si>
    <t>14:24:50.724 -</t>
  </si>
  <si>
    <t>14:24:50.771 -</t>
  </si>
  <si>
    <t>14:24:51.338 -</t>
  </si>
  <si>
    <t>14:24:51.385 -</t>
  </si>
  <si>
    <t>14:24:52.028 -</t>
  </si>
  <si>
    <t>14:24:52.559 -</t>
  </si>
  <si>
    <t>14:24:53.128 -</t>
  </si>
  <si>
    <t>14:24:53.175 -</t>
  </si>
  <si>
    <t>14:24:53.739 -</t>
  </si>
  <si>
    <t>14:24:53.786 -</t>
  </si>
  <si>
    <t>14:24:54.352 -</t>
  </si>
  <si>
    <t>14:24:54.399 -</t>
  </si>
  <si>
    <t>14:24:55.011 -</t>
  </si>
  <si>
    <t>14:24:55.576 -</t>
  </si>
  <si>
    <t>14:24:55.623 -</t>
  </si>
  <si>
    <t>14:24:56.190 -</t>
  </si>
  <si>
    <t>14:24:56.800 -</t>
  </si>
  <si>
    <t>14:24:57.412 -</t>
  </si>
  <si>
    <t>14:24:58.025 -</t>
  </si>
  <si>
    <t>14:24:58.592 -</t>
  </si>
  <si>
    <t>14:24:58.639 -</t>
  </si>
  <si>
    <t>14:24:59.207 -</t>
  </si>
  <si>
    <t>14:24:59.254 -</t>
  </si>
  <si>
    <t>14:24:59.820 -</t>
  </si>
  <si>
    <t>14:24:59.867 -</t>
  </si>
  <si>
    <t>14:25:00.436 -</t>
  </si>
  <si>
    <t>14:25:01.081 -</t>
  </si>
  <si>
    <t>14:25:01.617 -</t>
  </si>
  <si>
    <t>14:25:01.664 -</t>
  </si>
  <si>
    <t>14:25:02.232 -</t>
  </si>
  <si>
    <t>14:25:02.280 -</t>
  </si>
  <si>
    <t>14:25:02.846 -</t>
  </si>
  <si>
    <t>14:25:02.894 -</t>
  </si>
  <si>
    <t>14:25:03.461 -</t>
  </si>
  <si>
    <t>14:25:03.508 -</t>
  </si>
  <si>
    <t>14:25:04.105 -</t>
  </si>
  <si>
    <t>14:25:04.640 -</t>
  </si>
  <si>
    <t>14:25:04.687 -</t>
  </si>
  <si>
    <t>14:25:05.252 -</t>
  </si>
  <si>
    <t>14:25:05.299 -</t>
  </si>
  <si>
    <t>14:25:05.865 -</t>
  </si>
  <si>
    <t>14:25:05.912 -</t>
  </si>
  <si>
    <t>14:25:06.482 -</t>
  </si>
  <si>
    <t>14:25:06.529 -</t>
  </si>
  <si>
    <t>14:25:07.112 -</t>
  </si>
  <si>
    <t>14:25:07.708 -</t>
  </si>
  <si>
    <t>14:25:08.322 -</t>
  </si>
  <si>
    <t>14:25:08.889 -</t>
  </si>
  <si>
    <t>14:25:08.936 -</t>
  </si>
  <si>
    <t>14:25:09.504 -</t>
  </si>
  <si>
    <t>14:25:09.551 -</t>
  </si>
  <si>
    <t>14:25:10.100 -</t>
  </si>
  <si>
    <t>14:25:10.163 -</t>
  </si>
  <si>
    <t>14:25:10.728 -</t>
  </si>
  <si>
    <t>14:25:10.775 -</t>
  </si>
  <si>
    <t>14:25:11.342 -</t>
  </si>
  <si>
    <t>14:25:11.953 -</t>
  </si>
  <si>
    <t>14:25:12.567 -</t>
  </si>
  <si>
    <t>14:25:13.168 -</t>
  </si>
  <si>
    <t>14:25:13.751 -</t>
  </si>
  <si>
    <t>14:25:13.798 -</t>
  </si>
  <si>
    <t>14:25:14.350 -</t>
  </si>
  <si>
    <t>14:25:14.398 -</t>
  </si>
  <si>
    <t>14:25:14.961 -</t>
  </si>
  <si>
    <t>14:25:15.008 -</t>
  </si>
  <si>
    <t>14:25:15.575 -</t>
  </si>
  <si>
    <t>14:25:15.623 -</t>
  </si>
  <si>
    <t>14:25:16.172 -</t>
  </si>
  <si>
    <t>14:25:16.801 -</t>
  </si>
  <si>
    <t>14:25:17.415 -</t>
  </si>
  <si>
    <t>14:25:17.980 -</t>
  </si>
  <si>
    <t>14:25:18.027 -</t>
  </si>
  <si>
    <t>14:25:18.595 -</t>
  </si>
  <si>
    <t>14:25:18.642 -</t>
  </si>
  <si>
    <t>14:25:19.224 -</t>
  </si>
  <si>
    <t>14:25:19.820 -</t>
  </si>
  <si>
    <t>14:25:19.867 -</t>
  </si>
  <si>
    <t>14:25:20.418 -</t>
  </si>
  <si>
    <t>14:25:20.465 -</t>
  </si>
  <si>
    <t>14:25:21.031 -</t>
  </si>
  <si>
    <t>14:25:21.078 -</t>
  </si>
  <si>
    <t>14:25:21.644 -</t>
  </si>
  <si>
    <t>14:25:21.691 -</t>
  </si>
  <si>
    <t>14:25:22.225 -</t>
  </si>
  <si>
    <t>14:25:22.257 -</t>
  </si>
  <si>
    <t>14:25:22.824 -</t>
  </si>
  <si>
    <t>14:25:22.871 -</t>
  </si>
  <si>
    <t>14:25:23.440 -</t>
  </si>
  <si>
    <t>14:25:23.486 -</t>
  </si>
  <si>
    <t>14:25:24.051 -</t>
  </si>
  <si>
    <t>14:25:24.098 -</t>
  </si>
  <si>
    <t>14:25:24.669 -</t>
  </si>
  <si>
    <t>14:25:24.715 -</t>
  </si>
  <si>
    <t>14:25:25.250 -</t>
  </si>
  <si>
    <t>14:25:25.282 -</t>
  </si>
  <si>
    <t>14:25:25.894 -</t>
  </si>
  <si>
    <t>14:25:26.463 -</t>
  </si>
  <si>
    <t>14:25:26.509 -</t>
  </si>
  <si>
    <t>14:25:27.100 -</t>
  </si>
  <si>
    <t>14:25:27.713 -</t>
  </si>
  <si>
    <t>14:25:28.280 -</t>
  </si>
  <si>
    <t>14:25:28.328 -</t>
  </si>
  <si>
    <t>14:25:28.892 -</t>
  </si>
  <si>
    <t>14:25:28.939 -</t>
  </si>
  <si>
    <t>14:25:29.505 -</t>
  </si>
  <si>
    <t>14:25:29.552 -</t>
  </si>
  <si>
    <t>14:25:30.133 -</t>
  </si>
  <si>
    <t>14:25:30.700 -</t>
  </si>
  <si>
    <t>14:25:30.747 -</t>
  </si>
  <si>
    <t>14:25:31.315 -</t>
  </si>
  <si>
    <t>14:25:31.362 -</t>
  </si>
  <si>
    <t>14:25:31.927 -</t>
  </si>
  <si>
    <t>14:25:31.974 -</t>
  </si>
  <si>
    <t>14:25:32.543 -</t>
  </si>
  <si>
    <t>14:25:32.589 -</t>
  </si>
  <si>
    <t>14:25:33.153 -</t>
  </si>
  <si>
    <t>14:25:33.767 -</t>
  </si>
  <si>
    <t>14:25:34.350 -</t>
  </si>
  <si>
    <t>14:25:34.398 -</t>
  </si>
  <si>
    <t>14:25:34.963 -</t>
  </si>
  <si>
    <t>14:25:35.010 -</t>
  </si>
  <si>
    <t>14:25:35.577 -</t>
  </si>
  <si>
    <t>14:25:35.624 -</t>
  </si>
  <si>
    <t>14:25:36.189 -</t>
  </si>
  <si>
    <t>14:25:36.801 -</t>
  </si>
  <si>
    <t>14:25:37.367 -</t>
  </si>
  <si>
    <t>14:25:37.415 -</t>
  </si>
  <si>
    <t>14:25:37.978 -</t>
  </si>
  <si>
    <t>14:25:38.025 -</t>
  </si>
  <si>
    <t>14:25:38.594 -</t>
  </si>
  <si>
    <t>14:25:38.641 -</t>
  </si>
  <si>
    <t>14:25:39.206 -</t>
  </si>
  <si>
    <t>14:25:39.317 -</t>
  </si>
  <si>
    <t>14:25:39.820 -</t>
  </si>
  <si>
    <t>14:25:39.867 -</t>
  </si>
  <si>
    <t>14:25:40.437 -</t>
  </si>
  <si>
    <t>14:25:41.003 -</t>
  </si>
  <si>
    <t>14:25:41.050 -</t>
  </si>
  <si>
    <t>14:25:41.619 -</t>
  </si>
  <si>
    <t>14:25:41.666 -</t>
  </si>
  <si>
    <t>14:25:42.222 -</t>
  </si>
  <si>
    <t>14:25:42.363 -</t>
  </si>
  <si>
    <t>14:25:42.834 -</t>
  </si>
  <si>
    <t>14:25:42.881 -</t>
  </si>
  <si>
    <t>14:25:43.451 -</t>
  </si>
  <si>
    <t>14:25:43.498 -</t>
  </si>
  <si>
    <t>14:25:44.062 -</t>
  </si>
  <si>
    <t>14:25:44.109 -</t>
  </si>
  <si>
    <t>14:25:44.676 -</t>
  </si>
  <si>
    <t>14:25:45.351 -</t>
  </si>
  <si>
    <t>14:25:45.853 -</t>
  </si>
  <si>
    <t>14:25:45.901 -</t>
  </si>
  <si>
    <t>14:25:46.468 -</t>
  </si>
  <si>
    <t>14:25:46.516 -</t>
  </si>
  <si>
    <t>14:25:47.082 -</t>
  </si>
  <si>
    <t>14:25:47.129 -</t>
  </si>
  <si>
    <t>14:25:47.698 -</t>
  </si>
  <si>
    <t>14:25:47.745 -</t>
  </si>
  <si>
    <t>14:25:48.406 -</t>
  </si>
  <si>
    <t>14:25:48.923 -</t>
  </si>
  <si>
    <t>14:25:49.489 -</t>
  </si>
  <si>
    <t>14:25:49.537 -</t>
  </si>
  <si>
    <t>14:25:50.101 -</t>
  </si>
  <si>
    <t>14:25:50.147 -</t>
  </si>
  <si>
    <t>14:25:50.711 -</t>
  </si>
  <si>
    <t>14:25:50.758 -</t>
  </si>
  <si>
    <t>14:25:51.403 -</t>
  </si>
  <si>
    <t>14:25:51.937 -</t>
  </si>
  <si>
    <t>14:25:51.984 -</t>
  </si>
  <si>
    <t>14:25:52.548 -</t>
  </si>
  <si>
    <t>14:25:53.159 -</t>
  </si>
  <si>
    <t>14:25:53.774 -</t>
  </si>
  <si>
    <t>14:25:54.435 -</t>
  </si>
  <si>
    <t>14:25:54.954 -</t>
  </si>
  <si>
    <t>14:25:55.001 -</t>
  </si>
  <si>
    <t>14:25:55.569 -</t>
  </si>
  <si>
    <t>14:25:55.616 -</t>
  </si>
  <si>
    <t>14:25:56.181 -</t>
  </si>
  <si>
    <t>14:25:56.228 -</t>
  </si>
  <si>
    <t>14:25:56.795 -</t>
  </si>
  <si>
    <t>14:25:57.440 -</t>
  </si>
  <si>
    <t>14:25:58.019 -</t>
  </si>
  <si>
    <t>14:25:58.586 -</t>
  </si>
  <si>
    <t>14:25:58.633 -</t>
  </si>
  <si>
    <t>14:25:59.199 -</t>
  </si>
  <si>
    <t>14:25:59.245 -</t>
  </si>
  <si>
    <t>14:25:59.810 -</t>
  </si>
  <si>
    <t>14:25:59.857 -</t>
  </si>
  <si>
    <t>14:26:00.453 -</t>
  </si>
  <si>
    <t>14:26:01.033 -</t>
  </si>
  <si>
    <t>14:26:01.080 -</t>
  </si>
  <si>
    <t>14:26:01.644 -</t>
  </si>
  <si>
    <t>14:26:02.254 -</t>
  </si>
  <si>
    <t>14:26:02.867 -</t>
  </si>
  <si>
    <t>14:26:03.463 -</t>
  </si>
  <si>
    <t>14:26:04.044 -</t>
  </si>
  <si>
    <t>14:26:04.091 -</t>
  </si>
  <si>
    <t>14:26:04.659 -</t>
  </si>
  <si>
    <t>14:26:04.706 -</t>
  </si>
  <si>
    <t>14:26:05.271 -</t>
  </si>
  <si>
    <t>14:26:05.317 -</t>
  </si>
  <si>
    <t>14:26:05.885 -</t>
  </si>
  <si>
    <t>14:26:05.934 -</t>
  </si>
  <si>
    <t>14:26:06.498 -</t>
  </si>
  <si>
    <t>14:26:07.065 -</t>
  </si>
  <si>
    <t>14:26:07.111 -</t>
  </si>
  <si>
    <t>14:26:07.679 -</t>
  </si>
  <si>
    <t>14:26:07.726 -</t>
  </si>
  <si>
    <t>14:26:08.289 -</t>
  </si>
  <si>
    <t>14:26:08.336 -</t>
  </si>
  <si>
    <t>14:26:08.903 -</t>
  </si>
  <si>
    <t>14:26:08.951 -</t>
  </si>
  <si>
    <t>14:26:09.502 -</t>
  </si>
  <si>
    <t>14:26:09.565 -</t>
  </si>
  <si>
    <t>14:26:10.130 -</t>
  </si>
  <si>
    <t>14:26:10.697 -</t>
  </si>
  <si>
    <t>14:26:10.744 -</t>
  </si>
  <si>
    <t>14:26:11.308 -</t>
  </si>
  <si>
    <t>14:26:11.355 -</t>
  </si>
  <si>
    <t>14:26:11.956 -</t>
  </si>
  <si>
    <t>14:26:12.544 -</t>
  </si>
  <si>
    <t>14:26:12.560 -</t>
  </si>
  <si>
    <t>14:26:13.126 -</t>
  </si>
  <si>
    <t>14:26:13.173 -</t>
  </si>
  <si>
    <t>14:26:13.739 -</t>
  </si>
  <si>
    <t>14:26:13.786 -</t>
  </si>
  <si>
    <t>14:26:14.351 -</t>
  </si>
  <si>
    <t>14:26:14.398 -</t>
  </si>
  <si>
    <t>14:26:14.965 -</t>
  </si>
  <si>
    <t>14:26:15.012 -</t>
  </si>
  <si>
    <t>14:26:15.545 -</t>
  </si>
  <si>
    <t>14:26:15.624 -</t>
  </si>
  <si>
    <t>14:26:16.189 -</t>
  </si>
  <si>
    <t>14:26:16.756 -</t>
  </si>
  <si>
    <t>14:26:16.803 -</t>
  </si>
  <si>
    <t>14:26:17.369 -</t>
  </si>
  <si>
    <t>14:26:17.417 -</t>
  </si>
  <si>
    <t>14:26:17.984 -</t>
  </si>
  <si>
    <t>14:26:18.031 -</t>
  </si>
  <si>
    <t>14:26:18.593 -</t>
  </si>
  <si>
    <t>14:26:18.641 -</t>
  </si>
  <si>
    <t>14:26:19.206 -</t>
  </si>
  <si>
    <t>14:26:19.253 -</t>
  </si>
  <si>
    <t>14:26:19.820 -</t>
  </si>
  <si>
    <t>14:26:20.430 -</t>
  </si>
  <si>
    <t>14:26:21.045 -</t>
  </si>
  <si>
    <t>14:26:21.610 -</t>
  </si>
  <si>
    <t>14:26:21.657 -</t>
  </si>
  <si>
    <t>14:26:22.223 -</t>
  </si>
  <si>
    <t>14:26:22.270 -</t>
  </si>
  <si>
    <t>14:26:22.837 -</t>
  </si>
  <si>
    <t>14:26:22.884 -</t>
  </si>
  <si>
    <t>14:26:23.448 -</t>
  </si>
  <si>
    <t>14:26:23.590 -</t>
  </si>
  <si>
    <t>14:26:24.060 -</t>
  </si>
  <si>
    <t>14:26:24.107 -</t>
  </si>
  <si>
    <t>14:26:24.674 -</t>
  </si>
  <si>
    <t>14:26:25.286 -</t>
  </si>
  <si>
    <t>14:26:25.851 -</t>
  </si>
  <si>
    <t>14:26:25.897 -</t>
  </si>
  <si>
    <t>14:26:26.462 -</t>
  </si>
  <si>
    <t>14:26:26.509 -</t>
  </si>
  <si>
    <t>14:26:27.082 -</t>
  </si>
  <si>
    <t>14:26:27.129 -</t>
  </si>
  <si>
    <t>14:26:27.695 -</t>
  </si>
  <si>
    <t>14:26:27.743 -</t>
  </si>
  <si>
    <t>14:26:28.309 -</t>
  </si>
  <si>
    <t>14:26:28.923 -</t>
  </si>
  <si>
    <t>14:26:29.488 -</t>
  </si>
  <si>
    <t>14:26:29.630 -</t>
  </si>
  <si>
    <t>14:26:30.100 -</t>
  </si>
  <si>
    <t>14:26:30.147 -</t>
  </si>
  <si>
    <t>14:26:30.714 -</t>
  </si>
  <si>
    <t>14:26:30.761 -</t>
  </si>
  <si>
    <t>14:26:31.326 -</t>
  </si>
  <si>
    <t>14:26:31.373 -</t>
  </si>
  <si>
    <t>14:26:31.938 -</t>
  </si>
  <si>
    <t>14:26:31.984 -</t>
  </si>
  <si>
    <t>14:26:32.550 -</t>
  </si>
  <si>
    <t>14:26:33.161 -</t>
  </si>
  <si>
    <t>14:26:33.728 -</t>
  </si>
  <si>
    <t>14:26:33.775 -</t>
  </si>
  <si>
    <t>14:26:34.337 -</t>
  </si>
  <si>
    <t>14:26:34.384 -</t>
  </si>
  <si>
    <t>14:26:34.950 -</t>
  </si>
  <si>
    <t>14:26:34.997 -</t>
  </si>
  <si>
    <t>14:26:35.658 -</t>
  </si>
  <si>
    <t>14:26:36.162 -</t>
  </si>
  <si>
    <t>14:26:36.209 -</t>
  </si>
  <si>
    <t>14:26:36.774 -</t>
  </si>
  <si>
    <t>14:26:36.821 -</t>
  </si>
  <si>
    <t>14:26:37.386 -</t>
  </si>
  <si>
    <t>14:26:37.432 -</t>
  </si>
  <si>
    <t>14:26:38.001 -</t>
  </si>
  <si>
    <t>14:26:38.676 -</t>
  </si>
  <si>
    <t>14:26:39.228 -</t>
  </si>
  <si>
    <t>14:26:39.794 -</t>
  </si>
  <si>
    <t>14:26:39.840 -</t>
  </si>
  <si>
    <t>14:26:40.406 -</t>
  </si>
  <si>
    <t>14:26:40.453 -</t>
  </si>
  <si>
    <t>14:26:41.021 -</t>
  </si>
  <si>
    <t>14:26:41.068 -</t>
  </si>
  <si>
    <t>14:26:41.697 -</t>
  </si>
  <si>
    <t>14:26:42.240 -</t>
  </si>
  <si>
    <t>14:26:42.287 -</t>
  </si>
  <si>
    <t>14:26:42.855 -</t>
  </si>
  <si>
    <t>14:26:43.468 -</t>
  </si>
  <si>
    <t>14:26:44.068 -</t>
  </si>
  <si>
    <t>14:26:44.727 -</t>
  </si>
  <si>
    <t>14:26:45.292 -</t>
  </si>
  <si>
    <t>14:26:45.860 -</t>
  </si>
  <si>
    <t>14:26:45.907 -</t>
  </si>
  <si>
    <t>14:26:46.469 -</t>
  </si>
  <si>
    <t>14:26:46.516 -</t>
  </si>
  <si>
    <t>14:26:47.081 -</t>
  </si>
  <si>
    <t>14:26:47.129 -</t>
  </si>
  <si>
    <t>14:26:47.759 -</t>
  </si>
  <si>
    <t>14:26:48.309 -</t>
  </si>
  <si>
    <t>14:26:48.356 -</t>
  </si>
  <si>
    <t>14:26:48.923 -</t>
  </si>
  <si>
    <t>14:26:49.488 -</t>
  </si>
  <si>
    <t>14:26:49.535 -</t>
  </si>
  <si>
    <t>14:26:50.101 -</t>
  </si>
  <si>
    <t>14:26:50.149 -</t>
  </si>
  <si>
    <t>14:26:50.780 -</t>
  </si>
  <si>
    <t>14:26:51.332 -</t>
  </si>
  <si>
    <t>14:26:51.379 -</t>
  </si>
  <si>
    <t>14:26:51.945 -</t>
  </si>
  <si>
    <t>14:26:52.558 -</t>
  </si>
  <si>
    <t>14:26:53.125 -</t>
  </si>
  <si>
    <t>14:26:53.172 -</t>
  </si>
  <si>
    <t>14:26:53.801 -</t>
  </si>
  <si>
    <t>14:26:54.350 -</t>
  </si>
  <si>
    <t>14:26:54.397 -</t>
  </si>
  <si>
    <t>14:26:54.964 -</t>
  </si>
  <si>
    <t>14:26:55.011 -</t>
  </si>
  <si>
    <t>14:26:55.575 -</t>
  </si>
  <si>
    <t>14:26:55.622 -</t>
  </si>
  <si>
    <t>14:26:56.190 -</t>
  </si>
  <si>
    <t>14:26:56.803 -</t>
  </si>
  <si>
    <t>14:26:57.414 -</t>
  </si>
  <si>
    <t>14:26:57.980 -</t>
  </si>
  <si>
    <t>14:26:58.027 -</t>
  </si>
  <si>
    <t>14:26:58.593 -</t>
  </si>
  <si>
    <t>14:26:58.640 -</t>
  </si>
  <si>
    <t>14:26:59.207 -</t>
  </si>
  <si>
    <t>14:26:59.254 -</t>
  </si>
  <si>
    <t>14:26:59.833 -</t>
  </si>
  <si>
    <t>14:27:00.427 -</t>
  </si>
  <si>
    <t>14:27:00.474 -</t>
  </si>
  <si>
    <t>14:27:01.041 -</t>
  </si>
  <si>
    <t>14:27:01.655 -</t>
  </si>
  <si>
    <t>14:27:02.223 -</t>
  </si>
  <si>
    <t>14:27:02.270 -</t>
  </si>
  <si>
    <t>14:27:02.818 -</t>
  </si>
  <si>
    <t>14:27:02.882 -</t>
  </si>
  <si>
    <t>14:27:03.447 -</t>
  </si>
  <si>
    <t>14:27:03.495 -</t>
  </si>
  <si>
    <t>14:27:04.078 -</t>
  </si>
  <si>
    <t>14:27:04.641 -</t>
  </si>
  <si>
    <t>14:27:04.689 -</t>
  </si>
  <si>
    <t>14:27:05.257 -</t>
  </si>
  <si>
    <t>14:27:05.304 -</t>
  </si>
  <si>
    <t>14:27:05.869 -</t>
  </si>
  <si>
    <t>14:27:05.916 -</t>
  </si>
  <si>
    <t>14:27:06.467 -</t>
  </si>
  <si>
    <t>14:27:06.514 -</t>
  </si>
  <si>
    <t>14:27:07.083 -</t>
  </si>
  <si>
    <t>14:27:07.130 -</t>
  </si>
  <si>
    <t>14:27:07.694 -</t>
  </si>
  <si>
    <t>14:27:07.741 -</t>
  </si>
  <si>
    <t>14:27:08.307 -</t>
  </si>
  <si>
    <t>14:27:08.888 -</t>
  </si>
  <si>
    <t>14:27:08.920 -</t>
  </si>
  <si>
    <t>14:27:09.532 -</t>
  </si>
  <si>
    <t>14:27:10.099 -</t>
  </si>
  <si>
    <t>14:27:10.146 -</t>
  </si>
  <si>
    <t>14:27:10.711 -</t>
  </si>
  <si>
    <t>14:27:10.759 -</t>
  </si>
  <si>
    <t>14:27:11.327 -</t>
  </si>
  <si>
    <t>14:27:11.374 -</t>
  </si>
  <si>
    <t>14:27:11.940 -</t>
  </si>
  <si>
    <t>14:27:11.976 -</t>
  </si>
  <si>
    <t>14:27:12.544 -</t>
  </si>
  <si>
    <t>14:27:12.591 -</t>
  </si>
  <si>
    <t>14:27:13.160 -</t>
  </si>
  <si>
    <t>14:27:13.774 -</t>
  </si>
  <si>
    <t>14:27:14.339 -</t>
  </si>
  <si>
    <t>14:27:14.386 -</t>
  </si>
  <si>
    <t>14:27:14.950 -</t>
  </si>
  <si>
    <t>14:27:14.997 -</t>
  </si>
  <si>
    <t>14:27:15.559 -</t>
  </si>
  <si>
    <t>14:27:15.606 -</t>
  </si>
  <si>
    <t>14:27:16.172 -</t>
  </si>
  <si>
    <t>14:27:16.219 -</t>
  </si>
  <si>
    <t>14:27:16.782 -</t>
  </si>
  <si>
    <t>14:27:16.923 -</t>
  </si>
  <si>
    <t>14:27:17.393 -</t>
  </si>
  <si>
    <t>14:27:17.440 -</t>
  </si>
  <si>
    <t>14:27:18.005 -</t>
  </si>
  <si>
    <t>14:27:18.615 -</t>
  </si>
  <si>
    <t>14:27:19.183 -</t>
  </si>
  <si>
    <t>14:27:19.231 -</t>
  </si>
  <si>
    <t>14:27:19.795 -</t>
  </si>
  <si>
    <t>14:27:19.953 -</t>
  </si>
  <si>
    <t>14:27:20.406 -</t>
  </si>
  <si>
    <t>14:27:20.453 -</t>
  </si>
  <si>
    <t>14:27:21.022 -</t>
  </si>
  <si>
    <t>14:27:21.069 -</t>
  </si>
  <si>
    <t>14:27:21.634 -</t>
  </si>
  <si>
    <t>14:27:21.681 -</t>
  </si>
  <si>
    <t>14:27:22.250 -</t>
  </si>
  <si>
    <t>14:27:22.973 -</t>
  </si>
  <si>
    <t>14:27:23.432 -</t>
  </si>
  <si>
    <t>14:27:23.479 -</t>
  </si>
  <si>
    <t>14:27:24.046 -</t>
  </si>
  <si>
    <t>14:27:24.094 -</t>
  </si>
  <si>
    <t>14:27:24.658 -</t>
  </si>
  <si>
    <t>14:27:24.705 -</t>
  </si>
  <si>
    <t>14:27:25.270 -</t>
  </si>
  <si>
    <t>14:27:25.317 -</t>
  </si>
  <si>
    <t>14:27:25.881 -</t>
  </si>
  <si>
    <t>14:27:25.962 -</t>
  </si>
  <si>
    <t>14:27:26.495 -</t>
  </si>
  <si>
    <t>14:27:27.063 -</t>
  </si>
  <si>
    <t>14:27:27.122 -</t>
  </si>
  <si>
    <t>14:27:27.685 -</t>
  </si>
  <si>
    <t>14:27:27.732 -</t>
  </si>
  <si>
    <t>14:27:28.284 -</t>
  </si>
  <si>
    <t>14:27:28.332 -</t>
  </si>
  <si>
    <t>14:27:28.992 -</t>
  </si>
  <si>
    <t>14:27:29.511 -</t>
  </si>
  <si>
    <t>14:27:29.558 -</t>
  </si>
  <si>
    <t>14:27:30.126 -</t>
  </si>
  <si>
    <t>14:27:30.736 -</t>
  </si>
  <si>
    <t>14:27:31.305 -</t>
  </si>
  <si>
    <t>14:27:31.352 -</t>
  </si>
  <si>
    <t>14:27:32.028 -</t>
  </si>
  <si>
    <t>14:27:32.531 -</t>
  </si>
  <si>
    <t>14:27:32.579 -</t>
  </si>
  <si>
    <t>14:27:33.145 -</t>
  </si>
  <si>
    <t>14:27:33.192 -</t>
  </si>
  <si>
    <t>14:27:33.758 -</t>
  </si>
  <si>
    <t>14:27:33.805 -</t>
  </si>
  <si>
    <t>14:27:34.375 -</t>
  </si>
  <si>
    <t>14:27:35.035 -</t>
  </si>
  <si>
    <t>14:27:35.554 -</t>
  </si>
  <si>
    <t>14:27:35.601 -</t>
  </si>
  <si>
    <t>14:27:36.169 -</t>
  </si>
  <si>
    <t>14:27:36.216 -</t>
  </si>
  <si>
    <t>14:27:36.780 -</t>
  </si>
  <si>
    <t>14:27:36.827 -</t>
  </si>
  <si>
    <t>14:27:37.392 -</t>
  </si>
  <si>
    <t>14:27:37.439 -</t>
  </si>
  <si>
    <t>14:27:38.049 -</t>
  </si>
  <si>
    <t>14:27:38.612 -</t>
  </si>
  <si>
    <t>14:27:39.180 -</t>
  </si>
  <si>
    <t>14:27:39.227 -</t>
  </si>
  <si>
    <t>14:27:39.837 -</t>
  </si>
  <si>
    <t>14:27:40.402 -</t>
  </si>
  <si>
    <t>14:27:40.449 -</t>
  </si>
  <si>
    <t>14:27:41.062 -</t>
  </si>
  <si>
    <t>14:27:41.625 -</t>
  </si>
  <si>
    <t>14:27:41.672 -</t>
  </si>
  <si>
    <t>14:27:42.216 -</t>
  </si>
  <si>
    <t>14:27:42.263 -</t>
  </si>
  <si>
    <t>14:27:42.826 -</t>
  </si>
  <si>
    <t>14:27:42.873 -</t>
  </si>
  <si>
    <t>14:27:43.439 -</t>
  </si>
  <si>
    <t>14:27:43.486 -</t>
  </si>
  <si>
    <t>14:27:44.066 -</t>
  </si>
  <si>
    <t>14:27:44.646 -</t>
  </si>
  <si>
    <t>14:27:44.693 -</t>
  </si>
  <si>
    <t>14:27:45.260 -</t>
  </si>
  <si>
    <t>14:27:45.307 -</t>
  </si>
  <si>
    <t>14:27:45.872 -</t>
  </si>
  <si>
    <t>14:27:45.920 -</t>
  </si>
  <si>
    <t>14:27:46.489 -</t>
  </si>
  <si>
    <t>14:27:47.102 -</t>
  </si>
  <si>
    <t>14:27:47.667 -</t>
  </si>
  <si>
    <t>14:27:47.714 -</t>
  </si>
  <si>
    <t>14:27:48.281 -</t>
  </si>
  <si>
    <t>14:27:48.328 -</t>
  </si>
  <si>
    <t>14:27:48.896 -</t>
  </si>
  <si>
    <t>14:27:48.944 -</t>
  </si>
  <si>
    <t>14:27:49.511 -</t>
  </si>
  <si>
    <t>14:27:49.558 -</t>
  </si>
  <si>
    <t>14:27:50.121 -</t>
  </si>
  <si>
    <t>14:27:50.733 -</t>
  </si>
  <si>
    <t>14:27:51.304 -</t>
  </si>
  <si>
    <t>14:27:51.351 -</t>
  </si>
  <si>
    <t>14:27:51.919 -</t>
  </si>
  <si>
    <t>14:27:51.966 -</t>
  </si>
  <si>
    <t>14:27:52.532 -</t>
  </si>
  <si>
    <t>14:27:52.580 -</t>
  </si>
  <si>
    <t>14:27:53.148 -</t>
  </si>
  <si>
    <t>14:27:53.761 -</t>
  </si>
  <si>
    <t>14:27:54.376 -</t>
  </si>
  <si>
    <t>14:27:54.988 -</t>
  </si>
  <si>
    <t>14:27:55.557 -</t>
  </si>
  <si>
    <t>14:27:55.605 -</t>
  </si>
  <si>
    <t>14:27:56.170 -</t>
  </si>
  <si>
    <t>14:27:56.217 -</t>
  </si>
  <si>
    <t>14:27:56.781 -</t>
  </si>
  <si>
    <t>14:27:56.828 -</t>
  </si>
  <si>
    <t>14:27:57.389 -</t>
  </si>
  <si>
    <t>14:27:57.435 -</t>
  </si>
  <si>
    <t>14:27:58.011 -</t>
  </si>
  <si>
    <t>14:27:58.577 -</t>
  </si>
  <si>
    <t>14:27:58.624 -</t>
  </si>
  <si>
    <t>14:27:59.192 -</t>
  </si>
  <si>
    <t>14:27:59.224 -</t>
  </si>
  <si>
    <t>14:27:59.788 -</t>
  </si>
  <si>
    <t>14:27:59.836 -</t>
  </si>
  <si>
    <t>14:28:00.400 -</t>
  </si>
  <si>
    <t>14:28:00.447 -</t>
  </si>
  <si>
    <t>14:28:01.010 -</t>
  </si>
  <si>
    <t>14:28:01.057 -</t>
  </si>
  <si>
    <t>14:28:01.620 -</t>
  </si>
  <si>
    <t>14:28:01.667 -</t>
  </si>
  <si>
    <t>14:28:02.218 -</t>
  </si>
  <si>
    <t>14:28:02.281 -</t>
  </si>
  <si>
    <t>14:28:02.846 -</t>
  </si>
  <si>
    <t>14:28:02.893 -</t>
  </si>
  <si>
    <t>14:28:03.462 -</t>
  </si>
  <si>
    <t>14:28:04.073 -</t>
  </si>
  <si>
    <t>14:28:04.639 -</t>
  </si>
  <si>
    <t>14:28:04.686 -</t>
  </si>
  <si>
    <t>14:28:05.249 -</t>
  </si>
  <si>
    <t>14:28:05.296 -</t>
  </si>
  <si>
    <t>14:28:05.859 -</t>
  </si>
  <si>
    <t>14:28:05.906 -</t>
  </si>
  <si>
    <t>14:28:06.472 -</t>
  </si>
  <si>
    <t>14:28:06.519 -</t>
  </si>
  <si>
    <t>14:28:07.084 -</t>
  </si>
  <si>
    <t>14:28:07.211 -</t>
  </si>
  <si>
    <t>14:28:07.702 -</t>
  </si>
  <si>
    <t>14:28:08.316 -</t>
  </si>
  <si>
    <t>14:28:08.881 -</t>
  </si>
  <si>
    <t>14:28:08.928 -</t>
  </si>
  <si>
    <t>14:28:09.496 -</t>
  </si>
  <si>
    <t>14:28:09.544 -</t>
  </si>
  <si>
    <t>14:28:10.107 -</t>
  </si>
  <si>
    <t>14:28:10.264 -</t>
  </si>
  <si>
    <t>14:28:10.735 -</t>
  </si>
  <si>
    <t>14:28:11.348 -</t>
  </si>
  <si>
    <t>14:28:11.940 -</t>
  </si>
  <si>
    <t>14:28:12.537 -</t>
  </si>
  <si>
    <t>14:28:12.585 -</t>
  </si>
  <si>
    <t>14:28:13.150 -</t>
  </si>
  <si>
    <t>14:28:13.293 -</t>
  </si>
  <si>
    <t>14:28:13.767 -</t>
  </si>
  <si>
    <t>14:28:14.380 -</t>
  </si>
  <si>
    <t>14:28:14.943 -</t>
  </si>
  <si>
    <t>14:28:14.990 -</t>
  </si>
  <si>
    <t>14:28:15.554 -</t>
  </si>
  <si>
    <t>14:28:15.601 -</t>
  </si>
  <si>
    <t>14:28:16.169 -</t>
  </si>
  <si>
    <t>14:28:16.296 -</t>
  </si>
  <si>
    <t>14:28:16.782 -</t>
  </si>
  <si>
    <t>14:28:16.829 -</t>
  </si>
  <si>
    <t>14:28:17.392 -</t>
  </si>
  <si>
    <t>14:28:17.439 -</t>
  </si>
  <si>
    <t>14:28:18.005 -</t>
  </si>
  <si>
    <t>14:28:18.576 -</t>
  </si>
  <si>
    <t>14:28:18.623 -</t>
  </si>
  <si>
    <t>14:28:19.187 -</t>
  </si>
  <si>
    <t>14:28:19.327 -</t>
  </si>
  <si>
    <t>14:28:19.797 -</t>
  </si>
  <si>
    <t>14:28:19.845 -</t>
  </si>
  <si>
    <t>14:28:20.414 -</t>
  </si>
  <si>
    <t>14:28:20.461 -</t>
  </si>
  <si>
    <t>14:28:21.027 -</t>
  </si>
  <si>
    <t>14:28:21.074 -</t>
  </si>
  <si>
    <t>14:28:21.642 -</t>
  </si>
  <si>
    <t>14:28:22.351 -</t>
  </si>
  <si>
    <t>14:28:22.822 -</t>
  </si>
  <si>
    <t>14:28:22.869 -</t>
  </si>
  <si>
    <t>14:28:23.468 -</t>
  </si>
  <si>
    <t>14:28:24.033 -</t>
  </si>
  <si>
    <t>14:28:24.080 -</t>
  </si>
  <si>
    <t>14:28:24.645 -</t>
  </si>
  <si>
    <t>14:28:24.692 -</t>
  </si>
  <si>
    <t>14:28:25.336 -</t>
  </si>
  <si>
    <t>14:28:25.872 -</t>
  </si>
  <si>
    <t>14:28:25.920 -</t>
  </si>
  <si>
    <t>14:28:26.488 -</t>
  </si>
  <si>
    <t>14:28:27.102 -</t>
  </si>
  <si>
    <t>14:28:27.676 -</t>
  </si>
  <si>
    <t>14:28:27.723 -</t>
  </si>
  <si>
    <t>14:28:28.367 -</t>
  </si>
  <si>
    <t>14:28:28.905 -</t>
  </si>
  <si>
    <t>14:28:28.953 -</t>
  </si>
  <si>
    <t>14:28:29.519 -</t>
  </si>
  <si>
    <t>14:28:30.130 -</t>
  </si>
  <si>
    <t>14:28:30.744 -</t>
  </si>
  <si>
    <t>14:28:31.405 -</t>
  </si>
  <si>
    <t>14:28:31.922 -</t>
  </si>
  <si>
    <t>14:28:31.969 -</t>
  </si>
  <si>
    <t>14:28:32.537 -</t>
  </si>
  <si>
    <t>14:28:32.584 -</t>
  </si>
  <si>
    <t>14:28:33.149 -</t>
  </si>
  <si>
    <t>14:28:33.196 -</t>
  </si>
  <si>
    <t>14:28:33.761 -</t>
  </si>
  <si>
    <t>14:28:34.405 -</t>
  </si>
  <si>
    <t>14:28:34.940 -</t>
  </si>
  <si>
    <t>14:28:34.987 -</t>
  </si>
  <si>
    <t>14:28:35.554 -</t>
  </si>
  <si>
    <t>14:28:35.601 -</t>
  </si>
  <si>
    <t>14:28:36.167 -</t>
  </si>
  <si>
    <t>14:28:36.214 -</t>
  </si>
  <si>
    <t>14:28:36.780 -</t>
  </si>
  <si>
    <t>14:28:36.828 -</t>
  </si>
  <si>
    <t>14:28:37.397 -</t>
  </si>
  <si>
    <t>14:28:38.008 -</t>
  </si>
  <si>
    <t>14:28:38.577 -</t>
  </si>
  <si>
    <t>14:28:38.624 -</t>
  </si>
  <si>
    <t>14:28:39.190 -</t>
  </si>
  <si>
    <t>14:28:39.237 -</t>
  </si>
  <si>
    <t>14:28:39.807 -</t>
  </si>
  <si>
    <t>14:28:39.854 -</t>
  </si>
  <si>
    <t>14:28:40.468 -</t>
  </si>
  <si>
    <t>14:28:41.035 -</t>
  </si>
  <si>
    <t>14:28:41.651 -</t>
  </si>
  <si>
    <t>14:28:42.257 -</t>
  </si>
  <si>
    <t>14:28:42.825 -</t>
  </si>
  <si>
    <t>14:28:42.872 -</t>
  </si>
  <si>
    <t>14:28:43.485 -</t>
  </si>
  <si>
    <t>14:28:44.052 -</t>
  </si>
  <si>
    <t>14:28:44.099 -</t>
  </si>
  <si>
    <t>14:28:44.668 -</t>
  </si>
  <si>
    <t>14:28:44.715 -</t>
  </si>
  <si>
    <t>14:28:45.280 -</t>
  </si>
  <si>
    <t>14:28:45.892 -</t>
  </si>
  <si>
    <t>14:28:46.504 -</t>
  </si>
  <si>
    <t>14:28:47.070 -</t>
  </si>
  <si>
    <t>14:28:47.117 -</t>
  </si>
  <si>
    <t>14:28:47.685 -</t>
  </si>
  <si>
    <t>14:28:47.733 -</t>
  </si>
  <si>
    <t>14:28:48.299 -</t>
  </si>
  <si>
    <t>14:28:48.347 -</t>
  </si>
  <si>
    <t>14:28:48.914 -</t>
  </si>
  <si>
    <t>14:28:49.527 -</t>
  </si>
  <si>
    <t>14:28:50.139 -</t>
  </si>
  <si>
    <t>14:28:50.706 -</t>
  </si>
  <si>
    <t>14:28:50.754 -</t>
  </si>
  <si>
    <t>14:28:51.323 -</t>
  </si>
  <si>
    <t>14:28:51.370 -</t>
  </si>
  <si>
    <t>14:28:51.939 -</t>
  </si>
  <si>
    <t>14:28:51.985 -</t>
  </si>
  <si>
    <t>14:28:52.553 -</t>
  </si>
  <si>
    <t>14:28:53.163 -</t>
  </si>
  <si>
    <t>14:28:53.731 -</t>
  </si>
  <si>
    <t>14:28:53.777 -</t>
  </si>
  <si>
    <t>14:28:54.341 -</t>
  </si>
  <si>
    <t>14:28:54.388 -</t>
  </si>
  <si>
    <t>14:28:54.955 -</t>
  </si>
  <si>
    <t>14:28:55.002 -</t>
  </si>
  <si>
    <t>14:28:55.568 -</t>
  </si>
  <si>
    <t>14:28:55.600 -</t>
  </si>
  <si>
    <t>14:28:56.167 -</t>
  </si>
  <si>
    <t>14:28:56.214 -</t>
  </si>
  <si>
    <t>14:28:56.782 -</t>
  </si>
  <si>
    <t>14:28:56.830 -</t>
  </si>
  <si>
    <t>14:28:57.388 -</t>
  </si>
  <si>
    <t>14:28:57.435 -</t>
  </si>
  <si>
    <t>14:28:58.006 -</t>
  </si>
  <si>
    <t>14:28:58.589 -</t>
  </si>
  <si>
    <t>14:28:58.621 -</t>
  </si>
  <si>
    <t>14:28:59.186 -</t>
  </si>
  <si>
    <t>14:28:59.233 -</t>
  </si>
  <si>
    <t>14:28:59.800 -</t>
  </si>
  <si>
    <t>14:28:59.847 -</t>
  </si>
  <si>
    <t>14:29:00.411 -</t>
  </si>
  <si>
    <t>14:29:00.458 -</t>
  </si>
  <si>
    <t>14:29:01.025 -</t>
  </si>
  <si>
    <t>14:29:01.072 -</t>
  </si>
  <si>
    <t>14:29:01.610 -</t>
  </si>
  <si>
    <t>14:29:01.641 -</t>
  </si>
  <si>
    <t>14:29:02.257 -</t>
  </si>
  <si>
    <t>14:29:02.826 -</t>
  </si>
  <si>
    <t>14:29:02.873 -</t>
  </si>
  <si>
    <t>14:29:03.437 -</t>
  </si>
  <si>
    <t>14:29:03.485 -</t>
  </si>
  <si>
    <t>14:29:04.052 -</t>
  </si>
  <si>
    <t>14:29:04.100 -</t>
  </si>
  <si>
    <t>14:29:04.634 -</t>
  </si>
  <si>
    <t>14:29:04.713 -</t>
  </si>
  <si>
    <t>14:29:05.278 -</t>
  </si>
  <si>
    <t>14:29:05.894 -</t>
  </si>
  <si>
    <t>14:29:06.493 -</t>
  </si>
  <si>
    <t>14:29:07.060 -</t>
  </si>
  <si>
    <t>14:29:07.108 -</t>
  </si>
  <si>
    <t>14:29:07.676 -</t>
  </si>
  <si>
    <t>14:29:07.724 -</t>
  </si>
  <si>
    <t>14:29:08.290 -</t>
  </si>
  <si>
    <t>14:29:08.337 -</t>
  </si>
  <si>
    <t>14:29:08.904 -</t>
  </si>
  <si>
    <t>14:29:08.951 -</t>
  </si>
  <si>
    <t>14:29:09.515 -</t>
  </si>
  <si>
    <t>14:29:09.672 -</t>
  </si>
  <si>
    <t>14:29:10.130 -</t>
  </si>
  <si>
    <t>14:29:10.742 -</t>
  </si>
  <si>
    <t>14:29:11.308 -</t>
  </si>
  <si>
    <t>14:29:11.356 -</t>
  </si>
  <si>
    <t>14:29:11.926 -</t>
  </si>
  <si>
    <t>14:29:11.980 -</t>
  </si>
  <si>
    <t>14:29:12.529 -</t>
  </si>
  <si>
    <t>14:29:12.577 -</t>
  </si>
  <si>
    <t>14:29:13.145 -</t>
  </si>
  <si>
    <t>14:29:13.193 -</t>
  </si>
  <si>
    <t>14:29:13.719 -</t>
  </si>
  <si>
    <t>14:29:13.782 -</t>
  </si>
  <si>
    <t>14:29:14.349 -</t>
  </si>
  <si>
    <t>14:29:14.396 -</t>
  </si>
  <si>
    <t>14:29:14.963 -</t>
  </si>
  <si>
    <t>14:29:15.011 -</t>
  </si>
  <si>
    <t>14:29:15.575 -</t>
  </si>
  <si>
    <t>14:29:15.718 -</t>
  </si>
  <si>
    <t>14:29:16.190 -</t>
  </si>
  <si>
    <t>14:29:16.805 -</t>
  </si>
  <si>
    <t>14:29:17.371 -</t>
  </si>
  <si>
    <t>14:29:17.418 -</t>
  </si>
  <si>
    <t>14:29:17.988 -</t>
  </si>
  <si>
    <t>14:29:18.035 -</t>
  </si>
  <si>
    <t>14:29:18.599 -</t>
  </si>
  <si>
    <t>14:29:18.758 -</t>
  </si>
  <si>
    <t>14:29:19.214 -</t>
  </si>
  <si>
    <t>14:29:19.261 -</t>
  </si>
  <si>
    <t>14:29:19.826 -</t>
  </si>
  <si>
    <t>14:29:20.439 -</t>
  </si>
  <si>
    <t>14:29:21.041 -</t>
  </si>
  <si>
    <t>14:29:21.605 -</t>
  </si>
  <si>
    <t>14:29:21.654 -</t>
  </si>
  <si>
    <t>14:29:22.221 -</t>
  </si>
  <si>
    <t>14:29:22.268 -</t>
  </si>
  <si>
    <t>14:29:22.836 -</t>
  </si>
  <si>
    <t>14:29:22.884 -</t>
  </si>
  <si>
    <t>14:29:23.450 -</t>
  </si>
  <si>
    <t>14:29:23.497 -</t>
  </si>
  <si>
    <t>14:29:24.064 -</t>
  </si>
  <si>
    <t>14:29:24.675 -</t>
  </si>
  <si>
    <t>14:29:25.288 -</t>
  </si>
  <si>
    <t>14:29:25.854 -</t>
  </si>
  <si>
    <t>14:29:25.902 -</t>
  </si>
  <si>
    <t>14:29:26.469 -</t>
  </si>
  <si>
    <t>14:29:26.516 -</t>
  </si>
  <si>
    <t>14:29:27.072 -</t>
  </si>
  <si>
    <t>14:29:27.119 -</t>
  </si>
  <si>
    <t>14:29:27.696 -</t>
  </si>
  <si>
    <t>14:29:27.806 -</t>
  </si>
  <si>
    <t>14:29:28.307 -</t>
  </si>
  <si>
    <t>14:29:28.920 -</t>
  </si>
  <si>
    <t>14:29:29.530 -</t>
  </si>
  <si>
    <t>14:29:30.096 -</t>
  </si>
  <si>
    <t>14:29:30.142 -</t>
  </si>
  <si>
    <t>14:29:30.705 -</t>
  </si>
  <si>
    <t>14:29:30.832 -</t>
  </si>
  <si>
    <t>14:29:31.320 -</t>
  </si>
  <si>
    <t>14:29:31.366 -</t>
  </si>
  <si>
    <t>14:29:31.932 -</t>
  </si>
  <si>
    <t>14:29:31.980 -</t>
  </si>
  <si>
    <t>14:29:32.547 -</t>
  </si>
  <si>
    <t>14:29:32.594 -</t>
  </si>
  <si>
    <t>14:29:33.160 -</t>
  </si>
  <si>
    <t>14:29:33.837 -</t>
  </si>
  <si>
    <t>14:29:34.340 -</t>
  </si>
  <si>
    <t>14:29:34.387 -</t>
  </si>
  <si>
    <t>14:29:34.953 -</t>
  </si>
  <si>
    <t>14:29:35.001 -</t>
  </si>
  <si>
    <t>14:29:35.565 -</t>
  </si>
  <si>
    <t>14:29:35.612 -</t>
  </si>
  <si>
    <t>14:29:36.180 -</t>
  </si>
  <si>
    <t>14:29:36.227 -</t>
  </si>
  <si>
    <t>14:29:36.853 -</t>
  </si>
  <si>
    <t>14:29:37.401 -</t>
  </si>
  <si>
    <t>14:29:38.012 -</t>
  </si>
  <si>
    <t>14:29:38.621 -</t>
  </si>
  <si>
    <t>14:29:39.185 -</t>
  </si>
  <si>
    <t>14:29:39.232 -</t>
  </si>
  <si>
    <t>14:29:39.859 -</t>
  </si>
  <si>
    <t>14:29:40.406 -</t>
  </si>
  <si>
    <t>14:29:40.453 -</t>
  </si>
  <si>
    <t>14:29:41.016 -</t>
  </si>
  <si>
    <t>14:29:41.063 -</t>
  </si>
  <si>
    <t>14:29:41.626 -</t>
  </si>
  <si>
    <t>14:29:41.673 -</t>
  </si>
  <si>
    <t>14:29:42.240 -</t>
  </si>
  <si>
    <t>14:29:42.287 -</t>
  </si>
  <si>
    <t>14:29:42.866 -</t>
  </si>
  <si>
    <t>14:29:43.463 -</t>
  </si>
  <si>
    <t>14:29:44.061 -</t>
  </si>
  <si>
    <t>14:29:44.107 -</t>
  </si>
  <si>
    <t>14:29:44.671 -</t>
  </si>
  <si>
    <t>14:29:45.282 -</t>
  </si>
  <si>
    <t>14:29:45.889 -</t>
  </si>
  <si>
    <t>14:29:46.463 -</t>
  </si>
  <si>
    <t>14:29:46.510 -</t>
  </si>
  <si>
    <t>14:29:47.079 -</t>
  </si>
  <si>
    <t>14:29:47.126 -</t>
  </si>
  <si>
    <t>14:29:47.689 -</t>
  </si>
  <si>
    <t>14:29:47.737 -</t>
  </si>
  <si>
    <t>14:29:48.302 -</t>
  </si>
  <si>
    <t>14:29:48.349 -</t>
  </si>
  <si>
    <t>14:29:48.915 -</t>
  </si>
  <si>
    <t>14:29:49.529 -</t>
  </si>
  <si>
    <t>14:29:50.096 -</t>
  </si>
  <si>
    <t>14:29:50.142 -</t>
  </si>
  <si>
    <t>14:29:50.705 -</t>
  </si>
  <si>
    <t>14:29:50.752 -</t>
  </si>
  <si>
    <t>14:29:51.319 -</t>
  </si>
  <si>
    <t>14:29:51.366 -</t>
  </si>
  <si>
    <t>14:29:51.916 -</t>
  </si>
  <si>
    <t>14:29:51.979 -</t>
  </si>
  <si>
    <t>14:29:52.544 -</t>
  </si>
  <si>
    <t>14:29:52.591 -</t>
  </si>
  <si>
    <t>14:29:53.158 -</t>
  </si>
  <si>
    <t>14:29:53.771 -</t>
  </si>
  <si>
    <t>14:29:54.340 -</t>
  </si>
  <si>
    <t>14:29:54.387 -</t>
  </si>
  <si>
    <t>14:29:54.939 -</t>
  </si>
  <si>
    <t>14:29:55.002 -</t>
  </si>
  <si>
    <t>14:29:55.568 -</t>
  </si>
  <si>
    <t>14:29:55.615 -</t>
  </si>
  <si>
    <t>14:29:56.181 -</t>
  </si>
  <si>
    <t>14:29:56.229 -</t>
  </si>
  <si>
    <t>14:29:56.793 -</t>
  </si>
  <si>
    <t>14:29:57.397 -</t>
  </si>
  <si>
    <t>14:29:57.963 -</t>
  </si>
  <si>
    <t>14:29:58.010 -</t>
  </si>
  <si>
    <t>14:29:58.577 -</t>
  </si>
  <si>
    <t>14:29:58.624 -</t>
  </si>
  <si>
    <t>14:29:59.190 -</t>
  </si>
  <si>
    <t>14:29:59.238 -</t>
  </si>
  <si>
    <t>14:29:59.802 -</t>
  </si>
  <si>
    <t>14:29:59.850 -</t>
  </si>
  <si>
    <t>14:30:00.416 -</t>
  </si>
  <si>
    <t>14:30:00.463 -</t>
  </si>
  <si>
    <t>14:30:00.997 -</t>
  </si>
  <si>
    <t>14:30:01.029 -</t>
  </si>
  <si>
    <t>14:30:01.642 -</t>
  </si>
  <si>
    <t>14:30:02.256 -</t>
  </si>
  <si>
    <t>14:30:02.819 -</t>
  </si>
  <si>
    <t>14:30:02.866 -</t>
  </si>
  <si>
    <t>14:30:03.433 -</t>
  </si>
  <si>
    <t>14:30:03.480 -</t>
  </si>
  <si>
    <t>14:30:04.047 -</t>
  </si>
  <si>
    <t>14:30:04.094 -</t>
  </si>
  <si>
    <t>14:30:04.659 -</t>
  </si>
  <si>
    <t>14:30:04.705 -</t>
  </si>
  <si>
    <t>14:30:05.271 -</t>
  </si>
  <si>
    <t>14:30:05.318 -</t>
  </si>
  <si>
    <t>14:30:05.884 -</t>
  </si>
  <si>
    <t>14:30:06.498 -</t>
  </si>
  <si>
    <t>14:30:07.065 -</t>
  </si>
  <si>
    <t>14:30:07.113 -</t>
  </si>
  <si>
    <t>14:30:07.677 -</t>
  </si>
  <si>
    <t>14:30:07.724 -</t>
  </si>
  <si>
    <t>14:30:08.291 -</t>
  </si>
  <si>
    <t>14:30:08.338 -</t>
  </si>
  <si>
    <t>14:30:08.906 -</t>
  </si>
  <si>
    <t>14:30:09.048 -</t>
  </si>
  <si>
    <t>14:30:09.520 -</t>
  </si>
  <si>
    <t>14:30:10.133 -</t>
  </si>
  <si>
    <t>14:30:10.698 -</t>
  </si>
  <si>
    <t>14:30:10.745 -</t>
  </si>
  <si>
    <t>14:30:11.312 -</t>
  </si>
  <si>
    <t>14:30:11.360 -</t>
  </si>
  <si>
    <t>14:30:11.926 -</t>
  </si>
  <si>
    <t>14:30:12.064 -</t>
  </si>
  <si>
    <t>14:30:12.550 -</t>
  </si>
  <si>
    <t>14:30:13.118 -</t>
  </si>
  <si>
    <t>14:30:13.166 -</t>
  </si>
  <si>
    <t>14:30:13.730 -</t>
  </si>
  <si>
    <t>14:30:13.776 -</t>
  </si>
  <si>
    <t>14:30:14.342 -</t>
  </si>
  <si>
    <t>14:30:14.389 -</t>
  </si>
  <si>
    <t>14:30:14.952 -</t>
  </si>
  <si>
    <t>14:30:15.064 -</t>
  </si>
  <si>
    <t>14:30:15.567 -</t>
  </si>
  <si>
    <t>14:30:15.614 -</t>
  </si>
  <si>
    <t>14:30:16.182 -</t>
  </si>
  <si>
    <t>14:30:16.796 -</t>
  </si>
  <si>
    <t>14:30:17.411 -</t>
  </si>
  <si>
    <t>14:30:17.975 -</t>
  </si>
  <si>
    <t>14:30:18.086 -</t>
  </si>
  <si>
    <t>14:30:18.588 -</t>
  </si>
  <si>
    <t>14:30:18.636 -</t>
  </si>
  <si>
    <t>14:30:19.201 -</t>
  </si>
  <si>
    <t>14:30:19.248 -</t>
  </si>
  <si>
    <t>14:30:19.812 -</t>
  </si>
  <si>
    <t>14:30:19.859 -</t>
  </si>
  <si>
    <t>14:30:20.425 -</t>
  </si>
  <si>
    <t>14:30:20.472 -</t>
  </si>
  <si>
    <t>14:30:21.114 -</t>
  </si>
  <si>
    <t>14:30:21.651 -</t>
  </si>
  <si>
    <t>14:30:22.216 -</t>
  </si>
  <si>
    <t>14:30:22.264 -</t>
  </si>
  <si>
    <t>14:30:22.827 -</t>
  </si>
  <si>
    <t>14:30:22.874 -</t>
  </si>
  <si>
    <t>14:30:23.441 -</t>
  </si>
  <si>
    <t>14:30:23.488 -</t>
  </si>
  <si>
    <t>14:30:24.114 -</t>
  </si>
  <si>
    <t>14:30:24.664 -</t>
  </si>
  <si>
    <t>14:30:24.711 -</t>
  </si>
  <si>
    <t>14:30:25.274 -</t>
  </si>
  <si>
    <t>14:30:25.884 -</t>
  </si>
  <si>
    <t>14:30:26.499 -</t>
  </si>
  <si>
    <t>14:30:27.129 -</t>
  </si>
  <si>
    <t>14:30:27.680 -</t>
  </si>
  <si>
    <t>14:30:27.728 -</t>
  </si>
  <si>
    <t>14:30:28.297 -</t>
  </si>
  <si>
    <t>14:30:28.344 -</t>
  </si>
  <si>
    <t>14:30:28.907 -</t>
  </si>
  <si>
    <t>14:30:29.521 -</t>
  </si>
  <si>
    <t>14:30:30.166 -</t>
  </si>
  <si>
    <t>14:30:30.700 -</t>
  </si>
  <si>
    <t>14:30:30.747 -</t>
  </si>
  <si>
    <t>14:30:31.326 -</t>
  </si>
  <si>
    <t>14:30:31.373 -</t>
  </si>
  <si>
    <t>14:30:31.938 -</t>
  </si>
  <si>
    <t>14:30:32.553 -</t>
  </si>
  <si>
    <t>14:30:33.182 -</t>
  </si>
  <si>
    <t>14:30:33.733 -</t>
  </si>
  <si>
    <t>14:30:33.780 -</t>
  </si>
  <si>
    <t>14:30:34.347 -</t>
  </si>
  <si>
    <t>14:30:34.394 -</t>
  </si>
  <si>
    <t>14:30:34.957 -</t>
  </si>
  <si>
    <t>14:30:35.005 -</t>
  </si>
  <si>
    <t>14:30:35.573 -</t>
  </si>
  <si>
    <t>14:30:35.619 -</t>
  </si>
  <si>
    <t>14:30:36.187 -</t>
  </si>
  <si>
    <t>14:30:36.784 -</t>
  </si>
  <si>
    <t>14:30:36.831 -</t>
  </si>
  <si>
    <t>14:30:37.399 -</t>
  </si>
  <si>
    <t>14:30:38.010 -</t>
  </si>
  <si>
    <t>14:30:38.615 -</t>
  </si>
  <si>
    <t>14:30:39.228 -</t>
  </si>
  <si>
    <t>14:30:39.794 -</t>
  </si>
  <si>
    <t>14:30:39.841 -</t>
  </si>
  <si>
    <t>14:30:40.412 -</t>
  </si>
  <si>
    <t>14:30:40.459 -</t>
  </si>
  <si>
    <t>14:30:41.009 -</t>
  </si>
  <si>
    <t>14:30:41.056 -</t>
  </si>
  <si>
    <t>14:30:41.626 -</t>
  </si>
  <si>
    <t>14:30:41.673 -</t>
  </si>
  <si>
    <t>14:30:42.259 -</t>
  </si>
  <si>
    <t>14:30:42.844 -</t>
  </si>
  <si>
    <t>14:30:42.891 -</t>
  </si>
  <si>
    <t>14:30:43.459 -</t>
  </si>
  <si>
    <t>14:30:44.069 -</t>
  </si>
  <si>
    <t>14:30:44.684 -</t>
  </si>
  <si>
    <t>14:30:45.265 -</t>
  </si>
  <si>
    <t>14:30:45.862 -</t>
  </si>
  <si>
    <t>14:30:45.909 -</t>
  </si>
  <si>
    <t>14:30:46.476 -</t>
  </si>
  <si>
    <t>14:30:46.523 -</t>
  </si>
  <si>
    <t>14:30:47.088 -</t>
  </si>
  <si>
    <t>14:30:47.135 -</t>
  </si>
  <si>
    <t>14:30:47.702 -</t>
  </si>
  <si>
    <t>14:30:48.283 -</t>
  </si>
  <si>
    <t>14:30:48.315 -</t>
  </si>
  <si>
    <t>14:30:48.881 -</t>
  </si>
  <si>
    <t>14:30:48.928 -</t>
  </si>
  <si>
    <t>14:30:49.494 -</t>
  </si>
  <si>
    <t>14:30:49.541 -</t>
  </si>
  <si>
    <t>14:30:50.107 -</t>
  </si>
  <si>
    <t>14:30:50.154 -</t>
  </si>
  <si>
    <t>14:30:50.723 -</t>
  </si>
  <si>
    <t>14:30:50.770 -</t>
  </si>
  <si>
    <t>14:30:51.323 -</t>
  </si>
  <si>
    <t>14:30:51.370 -</t>
  </si>
  <si>
    <t>14:30:51.935 -</t>
  </si>
  <si>
    <t>14:30:51.982 -</t>
  </si>
  <si>
    <t>14:30:52.551 -</t>
  </si>
  <si>
    <t>14:30:53.162 -</t>
  </si>
  <si>
    <t>14:30:53.729 -</t>
  </si>
  <si>
    <t>14:30:53.776 -</t>
  </si>
  <si>
    <t>14:30:54.343 -</t>
  </si>
  <si>
    <t>14:30:54.391 -</t>
  </si>
  <si>
    <t>14:30:54.956 -</t>
  </si>
  <si>
    <t>14:30:55.003 -</t>
  </si>
  <si>
    <t>14:30:55.571 -</t>
  </si>
  <si>
    <t>14:30:55.618 -</t>
  </si>
  <si>
    <t>14:30:56.183 -</t>
  </si>
  <si>
    <t>14:30:56.797 -</t>
  </si>
  <si>
    <t>14:30:57.361 -</t>
  </si>
  <si>
    <t>14:30:57.409 -</t>
  </si>
  <si>
    <t>14:30:57.978 -</t>
  </si>
  <si>
    <t>14:30:58.025 -</t>
  </si>
  <si>
    <t>14:30:58.600 -</t>
  </si>
  <si>
    <t>14:30:58.647 -</t>
  </si>
  <si>
    <t>14:30:59.215 -</t>
  </si>
  <si>
    <t>14:30:59.830 -</t>
  </si>
  <si>
    <t>14:31:00.396 -</t>
  </si>
  <si>
    <t>14:31:00.443 -</t>
  </si>
  <si>
    <t>14:31:01.009 -</t>
  </si>
  <si>
    <t>14:31:01.056 -</t>
  </si>
  <si>
    <t>14:31:01.626 -</t>
  </si>
  <si>
    <t>14:31:01.674 -</t>
  </si>
  <si>
    <t>14:31:02.240 -</t>
  </si>
  <si>
    <t>14:31:02.857 -</t>
  </si>
  <si>
    <t>14:31:03.423 -</t>
  </si>
  <si>
    <t>14:31:03.470 -</t>
  </si>
  <si>
    <t>14:31:04.038 -</t>
  </si>
  <si>
    <t>14:31:04.085 -</t>
  </si>
  <si>
    <t>14:31:04.652 -</t>
  </si>
  <si>
    <t>14:31:04.699 -</t>
  </si>
  <si>
    <t>14:31:05.262 -</t>
  </si>
  <si>
    <t>14:31:05.310 -</t>
  </si>
  <si>
    <t>14:31:05.876 -</t>
  </si>
  <si>
    <t>14:31:05.923 -</t>
  </si>
  <si>
    <t>14:31:06.475 -</t>
  </si>
  <si>
    <t>14:31:06.523 -</t>
  </si>
  <si>
    <t>14:31:07.088 -</t>
  </si>
  <si>
    <t>14:31:07.703 -</t>
  </si>
  <si>
    <t>14:31:08.313 -</t>
  </si>
  <si>
    <t>14:31:08.923 -</t>
  </si>
  <si>
    <t>14:31:09.487 -</t>
  </si>
  <si>
    <t>14:31:09.534 -</t>
  </si>
  <si>
    <t>14:31:10.097 -</t>
  </si>
  <si>
    <t>14:31:10.144 -</t>
  </si>
  <si>
    <t>14:31:10.711 -</t>
  </si>
  <si>
    <t>14:31:10.759 -</t>
  </si>
  <si>
    <t>14:31:11.327 -</t>
  </si>
  <si>
    <t>14:31:11.437 -</t>
  </si>
  <si>
    <t>14:31:11.938 -</t>
  </si>
  <si>
    <t>14:31:12.528 -</t>
  </si>
  <si>
    <t>14:31:12.576 -</t>
  </si>
  <si>
    <t>14:31:13.140 -</t>
  </si>
  <si>
    <t>14:31:13.188 -</t>
  </si>
  <si>
    <t>14:31:13.756 -</t>
  </si>
  <si>
    <t>14:31:14.365 -</t>
  </si>
  <si>
    <t>14:31:14.978 -</t>
  </si>
  <si>
    <t>14:31:15.545 -</t>
  </si>
  <si>
    <t>14:31:15.593 -</t>
  </si>
  <si>
    <t>14:31:16.159 -</t>
  </si>
  <si>
    <t>14:31:16.206 -</t>
  </si>
  <si>
    <t>14:31:16.772 -</t>
  </si>
  <si>
    <t>14:31:16.819 -</t>
  </si>
  <si>
    <t>14:31:17.383 -</t>
  </si>
  <si>
    <t>14:31:17.494 -</t>
  </si>
  <si>
    <t>14:31:17.998 -</t>
  </si>
  <si>
    <t>14:31:18.611 -</t>
  </si>
  <si>
    <t>14:31:19.223 -</t>
  </si>
  <si>
    <t>14:31:19.791 -</t>
  </si>
  <si>
    <t>14:31:19.838 -</t>
  </si>
  <si>
    <t>14:31:20.401 -</t>
  </si>
  <si>
    <t>14:31:20.513 -</t>
  </si>
  <si>
    <t>14:31:21.003 -</t>
  </si>
  <si>
    <t>14:31:21.050 -</t>
  </si>
  <si>
    <t>14:31:21.634 -</t>
  </si>
  <si>
    <t>14:31:22.247 -</t>
  </si>
  <si>
    <t>14:31:22.814 -</t>
  </si>
  <si>
    <t>14:31:22.861 -</t>
  </si>
  <si>
    <t>14:31:23.426 -</t>
  </si>
  <si>
    <t>14:31:23.537 -</t>
  </si>
  <si>
    <t>14:31:24.038 -</t>
  </si>
  <si>
    <t>14:31:24.085 -</t>
  </si>
  <si>
    <t>14:31:24.652 -</t>
  </si>
  <si>
    <t>14:31:24.699 -</t>
  </si>
  <si>
    <t>14:31:25.265 -</t>
  </si>
  <si>
    <t>14:31:25.311 -</t>
  </si>
  <si>
    <t>14:31:25.877 -</t>
  </si>
  <si>
    <t>14:31:26.521 -</t>
  </si>
  <si>
    <t>14:31:27.094 -</t>
  </si>
  <si>
    <t>14:31:27.694 -</t>
  </si>
  <si>
    <t>14:31:28.306 -</t>
  </si>
  <si>
    <t>14:31:28.876 -</t>
  </si>
  <si>
    <t>14:31:28.923 -</t>
  </si>
  <si>
    <t>14:31:29.571 -</t>
  </si>
  <si>
    <t>14:31:30.107 -</t>
  </si>
  <si>
    <t>14:31:30.154 -</t>
  </si>
  <si>
    <t>14:31:30.719 -</t>
  </si>
  <si>
    <t>14:31:30.765 -</t>
  </si>
  <si>
    <t>14:31:31.332 -</t>
  </si>
  <si>
    <t>14:31:31.948 -</t>
  </si>
  <si>
    <t>14:31:32.517 -</t>
  </si>
  <si>
    <t>14:31:32.596 -</t>
  </si>
  <si>
    <t>14:31:33.131 -</t>
  </si>
  <si>
    <t>14:31:33.178 -</t>
  </si>
  <si>
    <t>14:31:33.747 -</t>
  </si>
  <si>
    <t>14:31:33.794 -</t>
  </si>
  <si>
    <t>14:31:34.358 -</t>
  </si>
  <si>
    <t>14:31:34.405 -</t>
  </si>
  <si>
    <t>14:31:34.972 -</t>
  </si>
  <si>
    <t>14:31:35.616 -</t>
  </si>
  <si>
    <t>14:31:36.154 -</t>
  </si>
  <si>
    <t>14:31:36.201 -</t>
  </si>
  <si>
    <t>14:31:36.765 -</t>
  </si>
  <si>
    <t>14:31:36.812 -</t>
  </si>
  <si>
    <t>14:31:37.375 -</t>
  </si>
  <si>
    <t>14:31:37.421 -</t>
  </si>
  <si>
    <t>14:31:37.986 -</t>
  </si>
  <si>
    <t>14:31:38.033 -</t>
  </si>
  <si>
    <t>14:31:38.628 -</t>
  </si>
  <si>
    <t>14:31:39.207 -</t>
  </si>
  <si>
    <t>14:31:39.254 -</t>
  </si>
  <si>
    <t>14:31:39.820 -</t>
  </si>
  <si>
    <t>14:31:40.431 -</t>
  </si>
  <si>
    <t>14:31:40.996 -</t>
  </si>
  <si>
    <t>14:31:41.043 -</t>
  </si>
  <si>
    <t>14:31:41.639 -</t>
  </si>
  <si>
    <t>14:31:42.211 -</t>
  </si>
  <si>
    <t>14:31:42.258 -</t>
  </si>
  <si>
    <t>14:31:42.828 -</t>
  </si>
  <si>
    <t>14:31:42.876 -</t>
  </si>
  <si>
    <t>14:31:43.444 -</t>
  </si>
  <si>
    <t>14:31:43.491 -</t>
  </si>
  <si>
    <t>14:31:44.060 -</t>
  </si>
  <si>
    <t>14:31:44.659 -</t>
  </si>
  <si>
    <t>14:31:45.286 -</t>
  </si>
  <si>
    <t>14:31:45.856 -</t>
  </si>
  <si>
    <t>14:31:45.904 -</t>
  </si>
  <si>
    <t>14:31:46.471 -</t>
  </si>
  <si>
    <t>14:31:46.518 -</t>
  </si>
  <si>
    <t>14:31:47.086 -</t>
  </si>
  <si>
    <t>14:31:47.719 -</t>
  </si>
  <si>
    <t>14:31:48.273 -</t>
  </si>
  <si>
    <t>14:31:48.320 -</t>
  </si>
  <si>
    <t>14:31:48.885 -</t>
  </si>
  <si>
    <t>14:31:48.932 -</t>
  </si>
  <si>
    <t>14:31:49.502 -</t>
  </si>
  <si>
    <t>14:31:49.550 -</t>
  </si>
  <si>
    <t>14:31:50.121 -</t>
  </si>
  <si>
    <t>14:31:50.735 -</t>
  </si>
  <si>
    <t>14:31:51.339 -</t>
  </si>
  <si>
    <t>14:31:51.951 -</t>
  </si>
  <si>
    <t>14:31:52.521 -</t>
  </si>
  <si>
    <t>14:31:52.568 -</t>
  </si>
  <si>
    <t>14:31:53.136 -</t>
  </si>
  <si>
    <t>14:31:53.183 -</t>
  </si>
  <si>
    <t>14:31:53.767 -</t>
  </si>
  <si>
    <t>14:31:54.366 -</t>
  </si>
  <si>
    <t>14:31:54.937 -</t>
  </si>
  <si>
    <t>14:31:54.985 -</t>
  </si>
  <si>
    <t>14:31:55.552 -</t>
  </si>
  <si>
    <t>14:31:55.599 -</t>
  </si>
  <si>
    <t>14:31:56.167 -</t>
  </si>
  <si>
    <t>14:31:56.214 -</t>
  </si>
  <si>
    <t>14:31:56.749 -</t>
  </si>
  <si>
    <t>14:31:56.828 -</t>
  </si>
  <si>
    <t>14:31:57.399 -</t>
  </si>
  <si>
    <t>14:31:57.967 -</t>
  </si>
  <si>
    <t>14:31:58.014 -</t>
  </si>
  <si>
    <t>14:31:58.579 -</t>
  </si>
  <si>
    <t>14:31:58.626 -</t>
  </si>
  <si>
    <t>14:31:59.194 -</t>
  </si>
  <si>
    <t>14:31:59.241 -</t>
  </si>
  <si>
    <t>14:31:59.822 -</t>
  </si>
  <si>
    <t>14:32:00.419 -</t>
  </si>
  <si>
    <t>14:32:00.467 -</t>
  </si>
  <si>
    <t>14:32:01.033 -</t>
  </si>
  <si>
    <t>14:32:01.642 -</t>
  </si>
  <si>
    <t>14:32:02.208 -</t>
  </si>
  <si>
    <t>14:32:02.255 -</t>
  </si>
  <si>
    <t>14:32:02.838 -</t>
  </si>
  <si>
    <t>14:32:02.869 -</t>
  </si>
  <si>
    <t>14:32:03.433 -</t>
  </si>
  <si>
    <t>14:32:03.480 -</t>
  </si>
  <si>
    <t>14:32:04.047 -</t>
  </si>
  <si>
    <t>14:32:04.093 -</t>
  </si>
  <si>
    <t>14:32:04.657 -</t>
  </si>
  <si>
    <t>14:32:04.704 -</t>
  </si>
  <si>
    <t>14:32:05.272 -</t>
  </si>
  <si>
    <t>14:32:05.859 -</t>
  </si>
  <si>
    <t>14:32:05.886 -</t>
  </si>
  <si>
    <t>14:32:06.499 -</t>
  </si>
  <si>
    <t>14:32:07.068 -</t>
  </si>
  <si>
    <t>14:32:07.115 -</t>
  </si>
  <si>
    <t>14:32:07.680 -</t>
  </si>
  <si>
    <t>14:32:07.727 -</t>
  </si>
  <si>
    <t>14:32:08.294 -</t>
  </si>
  <si>
    <t>14:32:08.341 -</t>
  </si>
  <si>
    <t>14:32:08.892 -</t>
  </si>
  <si>
    <t>14:32:08.907 -</t>
  </si>
  <si>
    <t>14:32:09.520 -</t>
  </si>
  <si>
    <t>14:32:10.134 -</t>
  </si>
  <si>
    <t>14:32:10.698 -</t>
  </si>
  <si>
    <t>14:32:10.745 -</t>
  </si>
  <si>
    <t>14:32:11.311 -</t>
  </si>
  <si>
    <t>14:32:11.358 -</t>
  </si>
  <si>
    <t>14:32:11.924 -</t>
  </si>
  <si>
    <t>14:32:11.971 -</t>
  </si>
  <si>
    <t>14:32:12.544 -</t>
  </si>
  <si>
    <t>14:32:12.591 -</t>
  </si>
  <si>
    <t>14:32:13.141 -</t>
  </si>
  <si>
    <t>14:32:13.187 -</t>
  </si>
  <si>
    <t>14:32:13.750 -</t>
  </si>
  <si>
    <t>14:32:13.797 -</t>
  </si>
  <si>
    <t>14:32:14.362 -</t>
  </si>
  <si>
    <t>14:32:14.974 -</t>
  </si>
  <si>
    <t>14:32:15.583 -</t>
  </si>
  <si>
    <t>14:32:16.150 -</t>
  </si>
  <si>
    <t>14:32:16.197 -</t>
  </si>
  <si>
    <t>14:32:16.759 -</t>
  </si>
  <si>
    <t>14:32:16.806 -</t>
  </si>
  <si>
    <t>14:32:17.371 -</t>
  </si>
  <si>
    <t>14:32:17.418 -</t>
  </si>
  <si>
    <t>14:32:17.985 -</t>
  </si>
  <si>
    <t>14:32:18.032 -</t>
  </si>
  <si>
    <t>14:32:18.597 -</t>
  </si>
  <si>
    <t>14:32:18.644 -</t>
  </si>
  <si>
    <t>14:32:19.210 -</t>
  </si>
  <si>
    <t>14:32:19.822 -</t>
  </si>
  <si>
    <t>14:32:20.389 -</t>
  </si>
  <si>
    <t>14:32:20.436 -</t>
  </si>
  <si>
    <t>14:32:21.003 -</t>
  </si>
  <si>
    <t>14:32:21.050 -</t>
  </si>
  <si>
    <t>14:32:21.613 -</t>
  </si>
  <si>
    <t>14:32:21.660 -</t>
  </si>
  <si>
    <t>14:32:22.228 -</t>
  </si>
  <si>
    <t>14:32:22.275 -</t>
  </si>
  <si>
    <t>14:32:22.840 -</t>
  </si>
  <si>
    <t>14:32:22.967 -</t>
  </si>
  <si>
    <t>14:32:23.453 -</t>
  </si>
  <si>
    <t>14:32:24.067 -</t>
  </si>
  <si>
    <t>14:32:24.681 -</t>
  </si>
  <si>
    <t>14:32:25.245 -</t>
  </si>
  <si>
    <t>14:32:25.292 -</t>
  </si>
  <si>
    <t>14:32:25.856 -</t>
  </si>
  <si>
    <t>14:32:25.967 -</t>
  </si>
  <si>
    <t>14:32:26.471 -</t>
  </si>
  <si>
    <t>14:32:26.518 -</t>
  </si>
  <si>
    <t>14:32:27.077 -</t>
  </si>
  <si>
    <t>14:32:27.124 -</t>
  </si>
  <si>
    <t>14:32:27.677 -</t>
  </si>
  <si>
    <t>14:32:27.724 -</t>
  </si>
  <si>
    <t>14:32:28.291 -</t>
  </si>
  <si>
    <t>14:32:28.338 -</t>
  </si>
  <si>
    <t>14:32:28.888 -</t>
  </si>
  <si>
    <t>14:32:28.999 -</t>
  </si>
  <si>
    <t>14:32:29.503 -</t>
  </si>
  <si>
    <t>14:32:29.550 -</t>
  </si>
  <si>
    <t>14:32:30.119 -</t>
  </si>
  <si>
    <t>14:32:30.730 -</t>
  </si>
  <si>
    <t>14:32:31.330 -</t>
  </si>
  <si>
    <t>14:32:31.377 -</t>
  </si>
  <si>
    <t>14:32:32.005 -</t>
  </si>
  <si>
    <t>14:32:32.556 -</t>
  </si>
  <si>
    <t>14:32:33.123 -</t>
  </si>
  <si>
    <t>14:32:33.170 -</t>
  </si>
  <si>
    <t>14:32:33.735 -</t>
  </si>
  <si>
    <t>14:32:33.782 -</t>
  </si>
  <si>
    <t>14:32:34.347 -</t>
  </si>
  <si>
    <t>14:32:34.394 -</t>
  </si>
  <si>
    <t>14:32:35.022 -</t>
  </si>
  <si>
    <t>14:32:35.572 -</t>
  </si>
  <si>
    <t>14:32:36.169 -</t>
  </si>
  <si>
    <t>14:32:36.216 -</t>
  </si>
  <si>
    <t>14:32:36.781 -</t>
  </si>
  <si>
    <t>14:32:36.828 -</t>
  </si>
  <si>
    <t>14:32:37.392 -</t>
  </si>
  <si>
    <t>14:32:38.052 -</t>
  </si>
  <si>
    <t>14:32:38.570 -</t>
  </si>
  <si>
    <t>14:32:38.617 -</t>
  </si>
  <si>
    <t>14:32:39.185 -</t>
  </si>
  <si>
    <t>14:32:39.232 -</t>
  </si>
  <si>
    <t>14:32:39.799 -</t>
  </si>
  <si>
    <t>14:32:39.846 -</t>
  </si>
  <si>
    <t>14:32:40.412 -</t>
  </si>
  <si>
    <t>14:32:40.459 -</t>
  </si>
  <si>
    <t>14:32:41.071 -</t>
  </si>
  <si>
    <t>14:32:41.636 -</t>
  </si>
  <si>
    <t>14:32:42.245 -</t>
  </si>
  <si>
    <t>14:32:42.855 -</t>
  </si>
  <si>
    <t>14:32:43.422 -</t>
  </si>
  <si>
    <t>14:32:43.469 -</t>
  </si>
  <si>
    <t>14:32:44.099 -</t>
  </si>
  <si>
    <t>14:32:44.648 -</t>
  </si>
  <si>
    <t>14:32:44.695 -</t>
  </si>
  <si>
    <t>14:32:45.263 -</t>
  </si>
  <si>
    <t>14:32:45.310 -</t>
  </si>
  <si>
    <t>14:32:45.875 -</t>
  </si>
  <si>
    <t>14:32:45.922 -</t>
  </si>
  <si>
    <t>14:32:46.488 -</t>
  </si>
  <si>
    <t>14:32:47.115 -</t>
  </si>
  <si>
    <t>14:32:47.666 -</t>
  </si>
  <si>
    <t>14:32:47.713 -</t>
  </si>
  <si>
    <t>14:32:48.281 -</t>
  </si>
  <si>
    <t>14:32:48.328 -</t>
  </si>
  <si>
    <t>14:32:48.896 -</t>
  </si>
  <si>
    <t>14:32:48.944 -</t>
  </si>
  <si>
    <t>14:32:49.511 -</t>
  </si>
  <si>
    <t>14:32:50.121 -</t>
  </si>
  <si>
    <t>14:32:50.733 -</t>
  </si>
  <si>
    <t>14:32:51.336 -</t>
  </si>
  <si>
    <t>14:32:51.949 -</t>
  </si>
  <si>
    <t>14:32:52.516 -</t>
  </si>
  <si>
    <t>14:32:52.564 -</t>
  </si>
  <si>
    <t>14:32:53.161 -</t>
  </si>
  <si>
    <t>14:32:53.745 -</t>
  </si>
  <si>
    <t>14:32:53.792 -</t>
  </si>
  <si>
    <t>14:32:54.358 -</t>
  </si>
  <si>
    <t>14:32:54.405 -</t>
  </si>
  <si>
    <t>14:32:54.969 -</t>
  </si>
  <si>
    <t>14:32:55.585 -</t>
  </si>
  <si>
    <t>14:32:56.168 -</t>
  </si>
  <si>
    <t>14:32:56.199 -</t>
  </si>
  <si>
    <t>14:32:56.764 -</t>
  </si>
  <si>
    <t>14:32:56.811 -</t>
  </si>
  <si>
    <t>14:32:57.368 -</t>
  </si>
  <si>
    <t>14:32:57.415 -</t>
  </si>
  <si>
    <t>14:32:57.978 -</t>
  </si>
  <si>
    <t>14:32:58.025 -</t>
  </si>
  <si>
    <t>14:32:58.596 -</t>
  </si>
  <si>
    <t>14:32:58.643 -</t>
  </si>
  <si>
    <t>14:32:59.209 -</t>
  </si>
  <si>
    <t>14:32:59.820 -</t>
  </si>
  <si>
    <t>14:33:00.431 -</t>
  </si>
  <si>
    <t>14:33:01.042 -</t>
  </si>
  <si>
    <t>14:33:01.609 -</t>
  </si>
  <si>
    <t>14:33:01.656 -</t>
  </si>
  <si>
    <t>14:33:02.222 -</t>
  </si>
  <si>
    <t>14:33:02.270 -</t>
  </si>
  <si>
    <t>14:33:02.835 -</t>
  </si>
  <si>
    <t>14:33:02.882 -</t>
  </si>
  <si>
    <t>14:33:03.449 -</t>
  </si>
  <si>
    <t>14:33:04.062 -</t>
  </si>
  <si>
    <t>14:33:04.630 -</t>
  </si>
  <si>
    <t>14:33:04.677 -</t>
  </si>
  <si>
    <t>14:33:05.227 -</t>
  </si>
  <si>
    <t>14:33:05.289 -</t>
  </si>
  <si>
    <t>14:33:05.854 -</t>
  </si>
  <si>
    <t>14:33:05.901 -</t>
  </si>
  <si>
    <t>14:33:06.472 -</t>
  </si>
  <si>
    <t>14:33:06.519 -</t>
  </si>
  <si>
    <t>14:33:07.082 -</t>
  </si>
  <si>
    <t>14:33:07.129 -</t>
  </si>
  <si>
    <t>14:33:07.696 -</t>
  </si>
  <si>
    <t>14:33:08.311 -</t>
  </si>
  <si>
    <t>14:33:08.878 -</t>
  </si>
  <si>
    <t>14:33:08.925 -</t>
  </si>
  <si>
    <t>14:33:09.494 -</t>
  </si>
  <si>
    <t>14:33:09.541 -</t>
  </si>
  <si>
    <t>14:33:10.106 -</t>
  </si>
  <si>
    <t>14:33:10.153 -</t>
  </si>
  <si>
    <t>14:33:10.721 -</t>
  </si>
  <si>
    <t>14:33:11.335 -</t>
  </si>
  <si>
    <t>14:33:11.941 -</t>
  </si>
  <si>
    <t>14:33:12.510 -</t>
  </si>
  <si>
    <t>14:33:12.558 -</t>
  </si>
  <si>
    <t>14:33:13.123 -</t>
  </si>
  <si>
    <t>14:33:13.170 -</t>
  </si>
  <si>
    <t>14:33:13.740 -</t>
  </si>
  <si>
    <t>14:33:13.787 -</t>
  </si>
  <si>
    <t>14:33:14.354 -</t>
  </si>
  <si>
    <t>14:33:14.401 -</t>
  </si>
  <si>
    <t>14:33:14.967 -</t>
  </si>
  <si>
    <t>14:33:15.581 -</t>
  </si>
  <si>
    <t>14:33:16.149 -</t>
  </si>
  <si>
    <t>14:33:16.196 -</t>
  </si>
  <si>
    <t>14:33:16.763 -</t>
  </si>
  <si>
    <t>14:33:16.810 -</t>
  </si>
  <si>
    <t>14:33:17.376 -</t>
  </si>
  <si>
    <t>14:33:17.423 -</t>
  </si>
  <si>
    <t>14:33:17.990 -</t>
  </si>
  <si>
    <t>14:33:18.605 -</t>
  </si>
  <si>
    <t>14:33:19.218 -</t>
  </si>
  <si>
    <t>14:33:19.786 -</t>
  </si>
  <si>
    <t>14:33:19.834 -</t>
  </si>
  <si>
    <t>14:33:20.403 -</t>
  </si>
  <si>
    <t>14:33:20.451 -</t>
  </si>
  <si>
    <t>14:33:21.005 -</t>
  </si>
  <si>
    <t>14:33:21.051 -</t>
  </si>
  <si>
    <t>14:33:21.620 -</t>
  </si>
  <si>
    <t>14:33:21.667 -</t>
  </si>
  <si>
    <t>14:33:22.232 -</t>
  </si>
  <si>
    <t>14:33:22.375 -</t>
  </si>
  <si>
    <t>14:33:22.847 -</t>
  </si>
  <si>
    <t>14:33:23.461 -</t>
  </si>
  <si>
    <t>14:33:24.026 -</t>
  </si>
  <si>
    <t>14:33:24.073 -</t>
  </si>
  <si>
    <t>14:33:24.641 -</t>
  </si>
  <si>
    <t>14:33:24.688 -</t>
  </si>
  <si>
    <t>14:33:25.254 -</t>
  </si>
  <si>
    <t>14:33:25.381 -</t>
  </si>
  <si>
    <t>14:33:25.868 -</t>
  </si>
  <si>
    <t>14:33:25.916 -</t>
  </si>
  <si>
    <t>14:33:26.481 -</t>
  </si>
  <si>
    <t>14:33:27.088 -</t>
  </si>
  <si>
    <t>14:33:27.702 -</t>
  </si>
  <si>
    <t>14:33:28.302 -</t>
  </si>
  <si>
    <t>14:33:28.916 -</t>
  </si>
  <si>
    <t>14:33:29.483 -</t>
  </si>
  <si>
    <t>14:33:29.531 -</t>
  </si>
  <si>
    <t>14:33:30.098 -</t>
  </si>
  <si>
    <t>14:33:30.145 -</t>
  </si>
  <si>
    <t>14:33:30.712 -</t>
  </si>
  <si>
    <t>14:33:30.759 -</t>
  </si>
  <si>
    <t>14:33:31.325 -</t>
  </si>
  <si>
    <t>14:33:31.452 -</t>
  </si>
  <si>
    <t>14:33:31.940 -</t>
  </si>
  <si>
    <t>14:33:32.555 -</t>
  </si>
  <si>
    <t>14:33:33.120 -</t>
  </si>
  <si>
    <t>14:33:33.167 -</t>
  </si>
  <si>
    <t>14:33:33.737 -</t>
  </si>
  <si>
    <t>14:33:33.784 -</t>
  </si>
  <si>
    <t>14:33:34.349 -</t>
  </si>
  <si>
    <t>14:33:34.459 -</t>
  </si>
  <si>
    <t>14:33:34.961 -</t>
  </si>
  <si>
    <t>14:33:35.574 -</t>
  </si>
  <si>
    <t>14:33:36.143 -</t>
  </si>
  <si>
    <t>14:33:36.189 -</t>
  </si>
  <si>
    <t>14:33:36.757 -</t>
  </si>
  <si>
    <t>14:33:36.803 -</t>
  </si>
  <si>
    <t>14:33:37.366 -</t>
  </si>
  <si>
    <t>14:33:37.462 -</t>
  </si>
  <si>
    <t>14:33:37.980 -</t>
  </si>
  <si>
    <t>14:33:38.027 -</t>
  </si>
  <si>
    <t>14:33:38.595 -</t>
  </si>
  <si>
    <t>14:33:38.642 -</t>
  </si>
  <si>
    <t>14:33:39.206 -</t>
  </si>
  <si>
    <t>14:33:39.818 -</t>
  </si>
  <si>
    <t>14:33:40.495 -</t>
  </si>
  <si>
    <t>14:33:40.996 -</t>
  </si>
  <si>
    <t>14:33:41.043 -</t>
  </si>
  <si>
    <t>14:33:41.611 -</t>
  </si>
  <si>
    <t>14:33:41.658 -</t>
  </si>
  <si>
    <t>14:33:42.223 -</t>
  </si>
  <si>
    <t>14:33:42.270 -</t>
  </si>
  <si>
    <t>14:33:42.836 -</t>
  </si>
  <si>
    <t>14:33:42.882 -</t>
  </si>
  <si>
    <t>14:33:43.510 -</t>
  </si>
  <si>
    <t>14:33:44.026 -</t>
  </si>
  <si>
    <t>14:33:44.073 -</t>
  </si>
  <si>
    <t>14:33:44.637 -</t>
  </si>
  <si>
    <t>14:33:44.685 -</t>
  </si>
  <si>
    <t>14:33:45.250 -</t>
  </si>
  <si>
    <t>14:33:45.297 -</t>
  </si>
  <si>
    <t>14:33:45.865 -</t>
  </si>
  <si>
    <t>14:33:45.912 -</t>
  </si>
  <si>
    <t>14:33:46.522 -</t>
  </si>
  <si>
    <t>14:33:47.086 -</t>
  </si>
  <si>
    <t>14:33:47.699 -</t>
  </si>
  <si>
    <t>14:33:48.264 -</t>
  </si>
  <si>
    <t>14:33:48.312 -</t>
  </si>
  <si>
    <t>14:33:48.880 -</t>
  </si>
  <si>
    <t>14:33:48.927 -</t>
  </si>
  <si>
    <t>14:33:49.525 -</t>
  </si>
  <si>
    <t>14:33:50.108 -</t>
  </si>
  <si>
    <t>14:33:50.155 -</t>
  </si>
  <si>
    <t>14:33:50.721 -</t>
  </si>
  <si>
    <t>14:33:51.332 -</t>
  </si>
  <si>
    <t>14:33:51.898 -</t>
  </si>
  <si>
    <t>14:33:51.945 -</t>
  </si>
  <si>
    <t>14:33:52.573 -</t>
  </si>
  <si>
    <t>14:33:53.124 -</t>
  </si>
  <si>
    <t>14:33:53.171 -</t>
  </si>
  <si>
    <t>14:33:53.739 -</t>
  </si>
  <si>
    <t>14:33:53.786 -</t>
  </si>
  <si>
    <t>14:33:54.353 -</t>
  </si>
  <si>
    <t>14:33:54.968 -</t>
  </si>
  <si>
    <t>14:33:55.580 -</t>
  </si>
  <si>
    <t>14:33:56.183 -</t>
  </si>
  <si>
    <t>14:33:56.751 -</t>
  </si>
  <si>
    <t>14:33:56.799 -</t>
  </si>
  <si>
    <t>14:33:57.363 -</t>
  </si>
  <si>
    <t>14:33:57.410 -</t>
  </si>
  <si>
    <t>14:33:57.974 -</t>
  </si>
  <si>
    <t>14:33:58.022 -</t>
  </si>
  <si>
    <t>14:33:58.604 -</t>
  </si>
  <si>
    <t>14:33:59.214 -</t>
  </si>
  <si>
    <t>14:33:59.782 -</t>
  </si>
  <si>
    <t>14:33:59.828 -</t>
  </si>
  <si>
    <t>14:34:00.392 -</t>
  </si>
  <si>
    <t>14:34:00.440 -</t>
  </si>
  <si>
    <t>14:34:01.005 -</t>
  </si>
  <si>
    <t>14:34:01.052 -</t>
  </si>
  <si>
    <t>14:34:01.605 -</t>
  </si>
  <si>
    <t>14:34:01.668 -</t>
  </si>
  <si>
    <t>14:34:02.232 -</t>
  </si>
  <si>
    <t>14:34:02.845 -</t>
  </si>
  <si>
    <t>14:34:03.413 -</t>
  </si>
  <si>
    <t>14:34:03.460 -</t>
  </si>
  <si>
    <t>14:34:04.061 -</t>
  </si>
  <si>
    <t>14:34:04.639 -</t>
  </si>
  <si>
    <t>14:34:04.671 -</t>
  </si>
  <si>
    <t>14:34:05.234 -</t>
  </si>
  <si>
    <t>14:34:05.268 -</t>
  </si>
  <si>
    <t>14:34:05.850 -</t>
  </si>
  <si>
    <t>14:34:05.897 -</t>
  </si>
  <si>
    <t>14:34:06.465 -</t>
  </si>
  <si>
    <t>14:34:06.512 -</t>
  </si>
  <si>
    <t>14:34:07.072 -</t>
  </si>
  <si>
    <t>14:34:07.119 -</t>
  </si>
  <si>
    <t>14:34:07.669 -</t>
  </si>
  <si>
    <t>14:34:07.732 -</t>
  </si>
  <si>
    <t>14:34:08.301 -</t>
  </si>
  <si>
    <t>14:34:08.870 -</t>
  </si>
  <si>
    <t>14:34:08.917 -</t>
  </si>
  <si>
    <t>14:34:09.471 -</t>
  </si>
  <si>
    <t>14:34:09.518 -</t>
  </si>
  <si>
    <t>14:34:10.085 -</t>
  </si>
  <si>
    <t>14:34:10.132 -</t>
  </si>
  <si>
    <t>14:34:10.702 -</t>
  </si>
  <si>
    <t>14:34:10.744 -</t>
  </si>
  <si>
    <t>14:34:11.310 -</t>
  </si>
  <si>
    <t>14:34:11.357 -</t>
  </si>
  <si>
    <t>14:34:11.925 -</t>
  </si>
  <si>
    <t>14:34:11.964 -</t>
  </si>
  <si>
    <t>14:34:12.529 -</t>
  </si>
  <si>
    <t>14:34:12.576 -</t>
  </si>
  <si>
    <t>14:34:13.141 -</t>
  </si>
  <si>
    <t>14:34:13.723 -</t>
  </si>
  <si>
    <t>14:34:13.754 -</t>
  </si>
  <si>
    <t>14:34:14.362 -</t>
  </si>
  <si>
    <t>14:34:14.932 -</t>
  </si>
  <si>
    <t>14:34:14.979 -</t>
  </si>
  <si>
    <t>14:34:15.545 -</t>
  </si>
  <si>
    <t>14:34:15.593 -</t>
  </si>
  <si>
    <t>14:34:16.185 -</t>
  </si>
  <si>
    <t>14:34:16.785 -</t>
  </si>
  <si>
    <t>14:34:17.397 -</t>
  </si>
  <si>
    <t>14:34:17.966 -</t>
  </si>
  <si>
    <t>14:34:18.013 -</t>
  </si>
  <si>
    <t>14:34:18.578 -</t>
  </si>
  <si>
    <t>14:34:18.626 -</t>
  </si>
  <si>
    <t>14:34:19.198 -</t>
  </si>
  <si>
    <t>14:34:19.245 -</t>
  </si>
  <si>
    <t>14:34:19.813 -</t>
  </si>
  <si>
    <t>14:34:20.425 -</t>
  </si>
  <si>
    <t>14:34:20.993 -</t>
  </si>
  <si>
    <t>14:34:21.039 -</t>
  </si>
  <si>
    <t>14:34:21.603 -</t>
  </si>
  <si>
    <t>14:34:21.650 -</t>
  </si>
  <si>
    <t>14:34:22.217 -</t>
  </si>
  <si>
    <t>14:34:22.264 -</t>
  </si>
  <si>
    <t>14:34:22.832 -</t>
  </si>
  <si>
    <t>14:34:22.879 -</t>
  </si>
  <si>
    <t>14:34:23.444 -</t>
  </si>
  <si>
    <t>14:34:24.060 -</t>
  </si>
  <si>
    <t>14:34:24.623 -</t>
  </si>
  <si>
    <t>14:34:24.670 -</t>
  </si>
  <si>
    <t>14:34:25.237 -</t>
  </si>
  <si>
    <t>14:34:25.284 -</t>
  </si>
  <si>
    <t>14:34:25.869 -</t>
  </si>
  <si>
    <t>14:34:26.484 -</t>
  </si>
  <si>
    <t>14:34:27.088 -</t>
  </si>
  <si>
    <t>14:34:27.652 -</t>
  </si>
  <si>
    <t>14:34:27.700 -</t>
  </si>
  <si>
    <t>14:34:28.269 -</t>
  </si>
  <si>
    <t>14:34:28.316 -</t>
  </si>
  <si>
    <t>14:34:28.882 -</t>
  </si>
  <si>
    <t>14:34:28.930 -</t>
  </si>
  <si>
    <t>14:34:29.494 -</t>
  </si>
  <si>
    <t>14:34:29.541 -</t>
  </si>
  <si>
    <t>14:34:30.108 -</t>
  </si>
  <si>
    <t>14:34:30.720 -</t>
  </si>
  <si>
    <t>14:34:31.334 -</t>
  </si>
  <si>
    <t>14:34:31.900 -</t>
  </si>
  <si>
    <t>14:34:31.948 -</t>
  </si>
  <si>
    <t>14:34:32.513 -</t>
  </si>
  <si>
    <t>14:34:32.560 -</t>
  </si>
  <si>
    <t>14:34:33.127 -</t>
  </si>
  <si>
    <t>14:34:33.174 -</t>
  </si>
  <si>
    <t>14:34:33.739 -</t>
  </si>
  <si>
    <t>14:34:33.866 -</t>
  </si>
  <si>
    <t>14:34:34.352 -</t>
  </si>
  <si>
    <t>14:34:34.934 -</t>
  </si>
  <si>
    <t>14:34:34.981 -</t>
  </si>
  <si>
    <t>14:34:35.545 -</t>
  </si>
  <si>
    <t>14:34:35.592 -</t>
  </si>
  <si>
    <t>14:34:36.147 -</t>
  </si>
  <si>
    <t>14:34:36.194 -</t>
  </si>
  <si>
    <t>14:34:36.757 -</t>
  </si>
  <si>
    <t>14:34:36.884 -</t>
  </si>
  <si>
    <t>14:34:37.369 -</t>
  </si>
  <si>
    <t>14:34:37.416 -</t>
  </si>
  <si>
    <t>14:34:37.983 -</t>
  </si>
  <si>
    <t>14:34:38.031 -</t>
  </si>
  <si>
    <t>14:34:38.597 -</t>
  </si>
  <si>
    <t>14:34:39.212 -</t>
  </si>
  <si>
    <t>14:34:39.776 -</t>
  </si>
  <si>
    <t>14:34:39.902 -</t>
  </si>
  <si>
    <t>14:34:40.389 -</t>
  </si>
  <si>
    <t>14:34:40.437 -</t>
  </si>
  <si>
    <t>14:34:41.005 -</t>
  </si>
  <si>
    <t>14:34:41.051 -</t>
  </si>
  <si>
    <t>14:34:41.616 -</t>
  </si>
  <si>
    <t>14:34:41.663 -</t>
  </si>
  <si>
    <t>14:34:42.219 -</t>
  </si>
  <si>
    <t>14:34:42.266 -</t>
  </si>
  <si>
    <t>14:34:42.833 -</t>
  </si>
  <si>
    <t>14:34:43.435 -</t>
  </si>
  <si>
    <t>14:34:43.482 -</t>
  </si>
  <si>
    <t>14:34:44.051 -</t>
  </si>
  <si>
    <t>14:34:44.662 -</t>
  </si>
  <si>
    <t>14:34:45.229 -</t>
  </si>
  <si>
    <t>14:34:45.277 -</t>
  </si>
  <si>
    <t>14:34:45.844 -</t>
  </si>
  <si>
    <t>14:34:45.955 -</t>
  </si>
  <si>
    <t>14:34:46.459 -</t>
  </si>
  <si>
    <t>14:34:46.507 -</t>
  </si>
  <si>
    <t>14:34:47.074 -</t>
  </si>
  <si>
    <t>14:34:47.121 -</t>
  </si>
  <si>
    <t>14:34:47.687 -</t>
  </si>
  <si>
    <t>14:34:48.301 -</t>
  </si>
  <si>
    <t>14:34:48.866 -</t>
  </si>
  <si>
    <t>14:34:48.976 -</t>
  </si>
  <si>
    <t>14:34:49.479 -</t>
  </si>
  <si>
    <t>14:34:49.526 -</t>
  </si>
  <si>
    <t>14:34:50.091 -</t>
  </si>
  <si>
    <t>14:34:50.137 -</t>
  </si>
  <si>
    <t>14:34:50.704 -</t>
  </si>
  <si>
    <t>14:34:50.751 -</t>
  </si>
  <si>
    <t>14:34:51.319 -</t>
  </si>
  <si>
    <t>14:34:51.978 -</t>
  </si>
  <si>
    <t>14:34:52.499 -</t>
  </si>
  <si>
    <t>14:34:52.546 -</t>
  </si>
  <si>
    <t>14:34:53.115 -</t>
  </si>
  <si>
    <t>14:34:53.162 -</t>
  </si>
  <si>
    <t>14:34:53.728 -</t>
  </si>
  <si>
    <t>14:34:53.775 -</t>
  </si>
  <si>
    <t>14:34:54.357 -</t>
  </si>
  <si>
    <t>14:34:54.926 -</t>
  </si>
  <si>
    <t>14:34:55.021 -</t>
  </si>
  <si>
    <t>14:34:55.534 -</t>
  </si>
  <si>
    <t>14:34:55.581 -</t>
  </si>
  <si>
    <t>14:34:56.148 -</t>
  </si>
  <si>
    <t>14:34:56.195 -</t>
  </si>
  <si>
    <t>14:34:56.761 -</t>
  </si>
  <si>
    <t>14:34:56.808 -</t>
  </si>
  <si>
    <t>14:34:57.374 -</t>
  </si>
  <si>
    <t>14:34:57.421 -</t>
  </si>
  <si>
    <t>14:34:58.019 -</t>
  </si>
  <si>
    <t>14:34:58.603 -</t>
  </si>
  <si>
    <t>14:34:59.180 -</t>
  </si>
  <si>
    <t>14:34:59.228 -</t>
  </si>
  <si>
    <t>14:34:59.781 -</t>
  </si>
  <si>
    <t>14:34:59.828 -</t>
  </si>
  <si>
    <t>14:35:00.394 -</t>
  </si>
  <si>
    <t>14:35:00.441 -</t>
  </si>
  <si>
    <t>14:35:01.091 -</t>
  </si>
  <si>
    <t>14:35:01.626 -</t>
  </si>
  <si>
    <t>14:35:02.240 -</t>
  </si>
  <si>
    <t>14:35:02.807 -</t>
  </si>
  <si>
    <t>14:35:02.854 -</t>
  </si>
  <si>
    <t>14:35:03.422 -</t>
  </si>
  <si>
    <t>14:35:03.469 -</t>
  </si>
  <si>
    <t>14:35:04.066 -</t>
  </si>
  <si>
    <t>14:35:04.082 -</t>
  </si>
  <si>
    <t>14:35:04.649 -</t>
  </si>
  <si>
    <t>14:35:05.264 -</t>
  </si>
  <si>
    <t>14:35:05.875 -</t>
  </si>
  <si>
    <t>14:35:06.478 -</t>
  </si>
  <si>
    <t>14:35:07.043 -</t>
  </si>
  <si>
    <t>14:35:07.090 -</t>
  </si>
  <si>
    <t>14:35:07.659 -</t>
  </si>
  <si>
    <t>14:35:07.706 -</t>
  </si>
  <si>
    <t>14:35:08.275 -</t>
  </si>
  <si>
    <t>14:35:08.322 -</t>
  </si>
  <si>
    <t>14:35:08.889 -</t>
  </si>
  <si>
    <t>14:35:08.937 -</t>
  </si>
  <si>
    <t>14:35:09.506 -</t>
  </si>
  <si>
    <t>14:35:10.073 -</t>
  </si>
  <si>
    <t>14:35:10.136 -</t>
  </si>
  <si>
    <t>14:35:10.686 -</t>
  </si>
  <si>
    <t>14:35:10.733 -</t>
  </si>
  <si>
    <t>14:35:11.302 -</t>
  </si>
  <si>
    <t>14:35:11.349 -</t>
  </si>
  <si>
    <t>14:35:11.917 -</t>
  </si>
  <si>
    <t>14:35:11.976 -</t>
  </si>
  <si>
    <t>14:35:12.533 -</t>
  </si>
  <si>
    <t>14:35:13.148 -</t>
  </si>
  <si>
    <t>14:35:13.715 -</t>
  </si>
  <si>
    <t>14:35:13.763 -</t>
  </si>
  <si>
    <t>14:35:14.363 -</t>
  </si>
  <si>
    <t>14:35:14.931 -</t>
  </si>
  <si>
    <t>14:35:14.978 -</t>
  </si>
  <si>
    <t>14:35:15.550 -</t>
  </si>
  <si>
    <t>14:35:15.597 -</t>
  </si>
  <si>
    <t>14:35:16.199 -</t>
  </si>
  <si>
    <t>14:35:16.784 -</t>
  </si>
  <si>
    <t>14:35:17.354 -</t>
  </si>
  <si>
    <t>14:35:17.402 -</t>
  </si>
  <si>
    <t>14:35:17.970 -</t>
  </si>
  <si>
    <t>14:35:18.018 -</t>
  </si>
  <si>
    <t>14:35:18.588 -</t>
  </si>
  <si>
    <t>14:35:19.235 -</t>
  </si>
  <si>
    <t>14:35:19.773 -</t>
  </si>
  <si>
    <t>14:35:19.820 -</t>
  </si>
  <si>
    <t>14:35:20.389 -</t>
  </si>
  <si>
    <t>14:35:20.436 -</t>
  </si>
  <si>
    <t>14:35:20.990 -</t>
  </si>
  <si>
    <t>14:35:21.037 -</t>
  </si>
  <si>
    <t>14:35:21.606 -</t>
  </si>
  <si>
    <t>14:35:21.653 -</t>
  </si>
  <si>
    <t>14:35:22.270 -</t>
  </si>
  <si>
    <t>14:35:22.837 -</t>
  </si>
  <si>
    <t>14:35:23.452 -</t>
  </si>
  <si>
    <t>14:35:24.019 -</t>
  </si>
  <si>
    <t>14:35:24.066 -</t>
  </si>
  <si>
    <t>14:35:24.634 -</t>
  </si>
  <si>
    <t>14:35:24.681 -</t>
  </si>
  <si>
    <t>14:35:25.313 -</t>
  </si>
  <si>
    <t>14:35:25.864 -</t>
  </si>
  <si>
    <t>14:35:26.479 -</t>
  </si>
  <si>
    <t>14:35:27.043 -</t>
  </si>
  <si>
    <t>14:35:27.089 -</t>
  </si>
  <si>
    <t>14:35:27.673 -</t>
  </si>
  <si>
    <t>14:35:27.720 -</t>
  </si>
  <si>
    <t>14:35:28.317 -</t>
  </si>
  <si>
    <t>14:35:28.883 -</t>
  </si>
  <si>
    <t>14:35:28.930 -</t>
  </si>
  <si>
    <t>14:35:29.500 -</t>
  </si>
  <si>
    <t>14:35:30.115 -</t>
  </si>
  <si>
    <t>14:35:30.683 -</t>
  </si>
  <si>
    <t>14:35:30.730 -</t>
  </si>
  <si>
    <t>14:35:31.345 -</t>
  </si>
  <si>
    <t>14:35:31.911 -</t>
  </si>
  <si>
    <t>14:35:31.958 -</t>
  </si>
  <si>
    <t>14:35:32.525 -</t>
  </si>
  <si>
    <t>14:35:32.572 -</t>
  </si>
  <si>
    <t>14:35:33.137 -</t>
  </si>
  <si>
    <t>14:35:33.752 -</t>
  </si>
  <si>
    <t>14:35:34.350 -</t>
  </si>
  <si>
    <t>14:35:34.366 -</t>
  </si>
  <si>
    <t>14:35:34.933 -</t>
  </si>
  <si>
    <t>14:35:34.979 -</t>
  </si>
  <si>
    <t>14:35:35.546 -</t>
  </si>
  <si>
    <t>14:35:35.593 -</t>
  </si>
  <si>
    <t>14:35:36.160 -</t>
  </si>
  <si>
    <t>14:35:36.774 -</t>
  </si>
  <si>
    <t>14:35:37.387 -</t>
  </si>
  <si>
    <t>14:35:37.954 -</t>
  </si>
  <si>
    <t>14:35:38.001 -</t>
  </si>
  <si>
    <t>14:35:38.568 -</t>
  </si>
  <si>
    <t>14:35:38.615 -</t>
  </si>
  <si>
    <t>14:35:39.180 -</t>
  </si>
  <si>
    <t>14:35:39.228 -</t>
  </si>
  <si>
    <t>14:35:39.795 -</t>
  </si>
  <si>
    <t>14:35:39.843 -</t>
  </si>
  <si>
    <t>14:35:40.407 -</t>
  </si>
  <si>
    <t>14:35:41.018 -</t>
  </si>
  <si>
    <t>14:35:41.588 -</t>
  </si>
  <si>
    <t>14:35:41.636 -</t>
  </si>
  <si>
    <t>14:35:42.207 -</t>
  </si>
  <si>
    <t>14:35:42.254 -</t>
  </si>
  <si>
    <t>14:35:42.814 -</t>
  </si>
  <si>
    <t>14:35:42.861 -</t>
  </si>
  <si>
    <t>14:35:43.458 -</t>
  </si>
  <si>
    <t>14:35:44.041 -</t>
  </si>
  <si>
    <t>14:35:44.653 -</t>
  </si>
  <si>
    <t>14:35:45.266 -</t>
  </si>
  <si>
    <t>14:35:45.835 -</t>
  </si>
  <si>
    <t>14:35:45.882 -</t>
  </si>
  <si>
    <t>14:35:46.447 -</t>
  </si>
  <si>
    <t>14:35:46.495 -</t>
  </si>
  <si>
    <t>14:35:47.061 -</t>
  </si>
  <si>
    <t>14:35:47.108 -</t>
  </si>
  <si>
    <t>14:35:47.676 -</t>
  </si>
  <si>
    <t>14:35:47.723 -</t>
  </si>
  <si>
    <t>14:35:48.287 -</t>
  </si>
  <si>
    <t>14:35:48.900 -</t>
  </si>
  <si>
    <t>14:35:49.484 -</t>
  </si>
  <si>
    <t>14:35:50.081 -</t>
  </si>
  <si>
    <t>14:35:50.128 -</t>
  </si>
  <si>
    <t>14:35:50.698 -</t>
  </si>
  <si>
    <t>14:35:50.745 -</t>
  </si>
  <si>
    <t>14:35:51.309 -</t>
  </si>
  <si>
    <t>14:35:51.356 -</t>
  </si>
  <si>
    <t>14:35:51.923 -</t>
  </si>
  <si>
    <t>14:35:52.537 -</t>
  </si>
  <si>
    <t>14:35:53.102 -</t>
  </si>
  <si>
    <t>14:35:53.150 -</t>
  </si>
  <si>
    <t>14:35:53.717 -</t>
  </si>
  <si>
    <t>14:35:53.764 -</t>
  </si>
  <si>
    <t>14:35:54.328 -</t>
  </si>
  <si>
    <t>14:35:54.376 -</t>
  </si>
  <si>
    <t>14:35:54.944 -</t>
  </si>
  <si>
    <t>14:35:54.992 -</t>
  </si>
  <si>
    <t>14:35:55.544 -</t>
  </si>
  <si>
    <t>14:35:55.559 -</t>
  </si>
  <si>
    <t>14:35:56.171 -</t>
  </si>
  <si>
    <t>14:35:56.739 -</t>
  </si>
  <si>
    <t>14:35:56.786 -</t>
  </si>
  <si>
    <t>14:35:57.354 -</t>
  </si>
  <si>
    <t>14:35:57.402 -</t>
  </si>
  <si>
    <t>14:35:57.970 -</t>
  </si>
  <si>
    <t>14:35:58.016 -</t>
  </si>
  <si>
    <t>14:35:58.551 -</t>
  </si>
  <si>
    <t>14:35:58.583 -</t>
  </si>
  <si>
    <t>14:35:59.196 -</t>
  </si>
  <si>
    <t>14:35:59.808 -</t>
  </si>
  <si>
    <t>14:36:00.372 -</t>
  </si>
  <si>
    <t>14:36:00.419 -</t>
  </si>
  <si>
    <t>14:36:00.986 -</t>
  </si>
  <si>
    <t>14:36:01.033 -</t>
  </si>
  <si>
    <t>14:36:01.600 -</t>
  </si>
  <si>
    <t>14:36:01.647 -</t>
  </si>
  <si>
    <t>14:36:02.213 -</t>
  </si>
  <si>
    <t>14:36:02.261 -</t>
  </si>
  <si>
    <t>14:36:02.832 -</t>
  </si>
  <si>
    <t>14:36:03.446 -</t>
  </si>
  <si>
    <t>14:36:04.015 -</t>
  </si>
  <si>
    <t>14:36:04.062 -</t>
  </si>
  <si>
    <t>14:36:04.628 -</t>
  </si>
  <si>
    <t>14:36:04.675 -</t>
  </si>
  <si>
    <t>14:36:05.240 -</t>
  </si>
  <si>
    <t>14:36:05.286 -</t>
  </si>
  <si>
    <t>14:36:05.854 -</t>
  </si>
  <si>
    <t>14:36:05.900 -</t>
  </si>
  <si>
    <t>14:36:06.467 -</t>
  </si>
  <si>
    <t>14:36:07.036 -</t>
  </si>
  <si>
    <t>14:36:07.083 -</t>
  </si>
  <si>
    <t>14:36:07.649 -</t>
  </si>
  <si>
    <t>14:36:07.697 -</t>
  </si>
  <si>
    <t>14:36:08.263 -</t>
  </si>
  <si>
    <t>14:36:08.311 -</t>
  </si>
  <si>
    <t>14:36:08.883 -</t>
  </si>
  <si>
    <t>14:36:08.930 -</t>
  </si>
  <si>
    <t>14:36:09.496 -</t>
  </si>
  <si>
    <t>14:36:10.109 -</t>
  </si>
  <si>
    <t>14:36:10.676 -</t>
  </si>
  <si>
    <t>14:36:10.724 -</t>
  </si>
  <si>
    <t>14:36:11.288 -</t>
  </si>
  <si>
    <t>14:36:11.335 -</t>
  </si>
  <si>
    <t>14:36:11.906 -</t>
  </si>
  <si>
    <t>14:36:11.953 -</t>
  </si>
  <si>
    <t>14:36:12.504 -</t>
  </si>
  <si>
    <t>14:36:12.551 -</t>
  </si>
  <si>
    <t>14:36:13.119 -</t>
  </si>
  <si>
    <t>14:36:13.166 -</t>
  </si>
  <si>
    <t>14:36:13.710 -</t>
  </si>
  <si>
    <t>14:36:13.758 -</t>
  </si>
  <si>
    <t>14:36:14.310 -</t>
  </si>
  <si>
    <t>14:36:14.356 -</t>
  </si>
  <si>
    <t>14:36:14.925 -</t>
  </si>
  <si>
    <t>14:36:14.972 -</t>
  </si>
  <si>
    <t>14:36:15.537 -</t>
  </si>
  <si>
    <t>14:36:15.585 -</t>
  </si>
  <si>
    <t>14:36:16.155 -</t>
  </si>
  <si>
    <t>14:36:16.201 -</t>
  </si>
  <si>
    <t>14:36:16.769 -</t>
  </si>
  <si>
    <t>14:36:17.380 -</t>
  </si>
  <si>
    <t>14:36:17.947 -</t>
  </si>
  <si>
    <t>14:36:17.994 -</t>
  </si>
  <si>
    <t>14:36:18.561 -</t>
  </si>
  <si>
    <t>14:36:18.609 -</t>
  </si>
  <si>
    <t>14:36:19.175 -</t>
  </si>
  <si>
    <t>14:36:19.222 -</t>
  </si>
  <si>
    <t>14:36:19.787 -</t>
  </si>
  <si>
    <t>14:36:19.835 -</t>
  </si>
  <si>
    <t>14:36:20.399 -</t>
  </si>
  <si>
    <t>14:36:20.998 -</t>
  </si>
  <si>
    <t>14:36:21.045 -</t>
  </si>
  <si>
    <t>14:36:21.611 -</t>
  </si>
  <si>
    <t>14:36:22.223 -</t>
  </si>
  <si>
    <t>14:36:22.791 -</t>
  </si>
  <si>
    <t>14:36:22.839 -</t>
  </si>
  <si>
    <t>14:36:23.404 -</t>
  </si>
  <si>
    <t>14:36:23.451 -</t>
  </si>
  <si>
    <t>14:36:24.018 -</t>
  </si>
  <si>
    <t>14:36:24.065 -</t>
  </si>
  <si>
    <t>14:36:24.631 -</t>
  </si>
  <si>
    <t>14:36:24.679 -</t>
  </si>
  <si>
    <t>14:36:25.245 -</t>
  </si>
  <si>
    <t>14:36:25.859 -</t>
  </si>
  <si>
    <t>14:36:26.473 -</t>
  </si>
  <si>
    <t>14:36:27.036 -</t>
  </si>
  <si>
    <t>14:36:27.083 -</t>
  </si>
  <si>
    <t>14:36:27.649 -</t>
  </si>
  <si>
    <t>14:36:27.697 -</t>
  </si>
  <si>
    <t>14:36:28.249 -</t>
  </si>
  <si>
    <t>14:36:28.296 -</t>
  </si>
  <si>
    <t>14:36:28.864 -</t>
  </si>
  <si>
    <t>14:36:28.911 -</t>
  </si>
  <si>
    <t>14:36:29.475 -</t>
  </si>
  <si>
    <t>14:36:29.522 -</t>
  </si>
  <si>
    <t>14:36:30.087 -</t>
  </si>
  <si>
    <t>14:36:30.134 -</t>
  </si>
  <si>
    <t>14:36:30.698 -</t>
  </si>
  <si>
    <t>14:36:31.312 -</t>
  </si>
  <si>
    <t>14:36:31.926 -</t>
  </si>
  <si>
    <t>14:36:32.491 -</t>
  </si>
  <si>
    <t>14:36:32.539 -</t>
  </si>
  <si>
    <t>14:36:33.106 -</t>
  </si>
  <si>
    <t>14:36:33.153 -</t>
  </si>
  <si>
    <t>14:36:33.719 -</t>
  </si>
  <si>
    <t>14:36:33.799 -</t>
  </si>
  <si>
    <t>14:36:34.332 -</t>
  </si>
  <si>
    <t>14:36:34.379 -</t>
  </si>
  <si>
    <t>14:36:34.945 -</t>
  </si>
  <si>
    <t>14:36:35.555 -</t>
  </si>
  <si>
    <t>14:36:36.125 -</t>
  </si>
  <si>
    <t>14:36:36.172 -</t>
  </si>
  <si>
    <t>14:36:36.736 -</t>
  </si>
  <si>
    <t>14:36:36.784 -</t>
  </si>
  <si>
    <t>14:36:37.347 -</t>
  </si>
  <si>
    <t>14:36:37.394 -</t>
  </si>
  <si>
    <t>14:36:37.959 -</t>
  </si>
  <si>
    <t>14:36:38.006 -</t>
  </si>
  <si>
    <t>14:36:38.569 -</t>
  </si>
  <si>
    <t>14:36:38.617 -</t>
  </si>
  <si>
    <t>14:36:39.185 -</t>
  </si>
  <si>
    <t>14:36:39.863 -</t>
  </si>
  <si>
    <t>14:36:40.367 -</t>
  </si>
  <si>
    <t>14:36:40.414 -</t>
  </si>
  <si>
    <t>14:36:40.983 -</t>
  </si>
  <si>
    <t>14:36:41.030 -</t>
  </si>
  <si>
    <t>14:36:41.595 -</t>
  </si>
  <si>
    <t>14:36:41.642 -</t>
  </si>
  <si>
    <t>14:36:42.217 -</t>
  </si>
  <si>
    <t>14:36:42.845 -</t>
  </si>
  <si>
    <t>14:36:43.396 -</t>
  </si>
  <si>
    <t>14:36:43.444 -</t>
  </si>
  <si>
    <t>14:36:44.015 -</t>
  </si>
  <si>
    <t>14:36:44.062 -</t>
  </si>
  <si>
    <t>14:36:44.627 -</t>
  </si>
  <si>
    <t>14:36:44.674 -</t>
  </si>
  <si>
    <t>14:36:45.241 -</t>
  </si>
  <si>
    <t>14:36:45.288 -</t>
  </si>
  <si>
    <t>14:36:45.884 -</t>
  </si>
  <si>
    <t>14:36:46.468 -</t>
  </si>
  <si>
    <t>14:36:47.038 -</t>
  </si>
  <si>
    <t>14:36:47.084 -</t>
  </si>
  <si>
    <t>14:36:47.649 -</t>
  </si>
  <si>
    <t>14:36:47.697 -</t>
  </si>
  <si>
    <t>14:36:48.264 -</t>
  </si>
  <si>
    <t>14:36:48.311 -</t>
  </si>
  <si>
    <t>14:36:48.909 -</t>
  </si>
  <si>
    <t>14:36:49.490 -</t>
  </si>
  <si>
    <t>14:36:50.057 -</t>
  </si>
  <si>
    <t>14:36:50.105 -</t>
  </si>
  <si>
    <t>14:36:50.670 -</t>
  </si>
  <si>
    <t>14:36:50.718 -</t>
  </si>
  <si>
    <t>14:36:51.315 -</t>
  </si>
  <si>
    <t>14:36:51.881 -</t>
  </si>
  <si>
    <t>14:36:51.929 -</t>
  </si>
  <si>
    <t>14:36:52.496 -</t>
  </si>
  <si>
    <t>14:36:52.543 -</t>
  </si>
  <si>
    <t>14:36:53.112 -</t>
  </si>
  <si>
    <t>14:36:53.159 -</t>
  </si>
  <si>
    <t>14:36:53.725 -</t>
  </si>
  <si>
    <t>14:36:54.339 -</t>
  </si>
  <si>
    <t>14:36:54.953 -</t>
  </si>
  <si>
    <t>14:36:55.521 -</t>
  </si>
  <si>
    <t>14:36:55.568 -</t>
  </si>
  <si>
    <t>14:36:56.137 -</t>
  </si>
  <si>
    <t>14:36:56.185 -</t>
  </si>
  <si>
    <t>14:36:56.752 -</t>
  </si>
  <si>
    <t>14:36:56.800 -</t>
  </si>
  <si>
    <t>14:36:57.369 -</t>
  </si>
  <si>
    <t>14:36:57.982 -</t>
  </si>
  <si>
    <t>14:36:58.589 -</t>
  </si>
  <si>
    <t>14:36:59.160 -</t>
  </si>
  <si>
    <t>14:36:59.207 -</t>
  </si>
  <si>
    <t>14:36:59.774 -</t>
  </si>
  <si>
    <t>14:36:59.821 -</t>
  </si>
  <si>
    <t>14:37:00.389 -</t>
  </si>
  <si>
    <t>14:37:00.436 -</t>
  </si>
  <si>
    <t>14:37:01.001 -</t>
  </si>
  <si>
    <t>14:37:01.614 -</t>
  </si>
  <si>
    <t>14:37:02.184 -</t>
  </si>
  <si>
    <t>14:37:02.231 -</t>
  </si>
  <si>
    <t>14:37:02.796 -</t>
  </si>
  <si>
    <t>14:37:02.844 -</t>
  </si>
  <si>
    <t>14:37:03.411 -</t>
  </si>
  <si>
    <t>14:37:03.458 -</t>
  </si>
  <si>
    <t>14:37:04.026 -</t>
  </si>
  <si>
    <t>14:37:04.640 -</t>
  </si>
  <si>
    <t>14:37:05.209 -</t>
  </si>
  <si>
    <t>14:37:05.256 -</t>
  </si>
  <si>
    <t>14:37:05.820 -</t>
  </si>
  <si>
    <t>14:37:05.867 -</t>
  </si>
  <si>
    <t>14:37:06.436 -</t>
  </si>
  <si>
    <t>14:37:06.483 -</t>
  </si>
  <si>
    <t>14:37:07.067 -</t>
  </si>
  <si>
    <t>14:37:07.665 -</t>
  </si>
  <si>
    <t>14:37:08.278 -</t>
  </si>
  <si>
    <t>14:37:08.845 -</t>
  </si>
  <si>
    <t>14:37:08.892 -</t>
  </si>
  <si>
    <t>14:37:09.462 -</t>
  </si>
  <si>
    <t>14:37:09.509 -</t>
  </si>
  <si>
    <t>14:37:10.122 -</t>
  </si>
  <si>
    <t>14:37:10.688 -</t>
  </si>
  <si>
    <t>14:37:10.736 -</t>
  </si>
  <si>
    <t>14:37:11.287 -</t>
  </si>
  <si>
    <t>14:37:11.335 -</t>
  </si>
  <si>
    <t>14:37:11.902 -</t>
  </si>
  <si>
    <t>14:37:11.935 -</t>
  </si>
  <si>
    <t>14:37:12.493 -</t>
  </si>
  <si>
    <t>14:37:12.540 -</t>
  </si>
  <si>
    <t>14:37:13.092 -</t>
  </si>
  <si>
    <t>14:37:13.140 -</t>
  </si>
  <si>
    <t>14:37:13.707 -</t>
  </si>
  <si>
    <t>14:37:13.754 -</t>
  </si>
  <si>
    <t>14:37:14.310 -</t>
  </si>
  <si>
    <t>14:37:14.358 -</t>
  </si>
  <si>
    <t>14:37:14.924 -</t>
  </si>
  <si>
    <t>14:37:14.971 -</t>
  </si>
  <si>
    <t>14:37:15.539 -</t>
  </si>
  <si>
    <t>14:37:15.586 -</t>
  </si>
  <si>
    <t>14:37:16.152 -</t>
  </si>
  <si>
    <t>14:37:16.769 -</t>
  </si>
  <si>
    <t>14:37:17.337 -</t>
  </si>
  <si>
    <t>14:37:17.383 -</t>
  </si>
  <si>
    <t>14:37:17.948 -</t>
  </si>
  <si>
    <t>14:37:17.995 -</t>
  </si>
  <si>
    <t>14:37:18.563 -</t>
  </si>
  <si>
    <t>14:37:18.610 -</t>
  </si>
  <si>
    <t>14:37:19.174 -</t>
  </si>
  <si>
    <t>14:37:19.785 -</t>
  </si>
  <si>
    <t>14:37:20.398 -</t>
  </si>
  <si>
    <t>14:37:21.010 -</t>
  </si>
  <si>
    <t>14:37:21.578 -</t>
  </si>
  <si>
    <t>14:37:21.626 -</t>
  </si>
  <si>
    <t>14:37:22.192 -</t>
  </si>
  <si>
    <t>14:37:22.240 -</t>
  </si>
  <si>
    <t>14:37:22.807 -</t>
  </si>
  <si>
    <t>14:37:22.854 -</t>
  </si>
  <si>
    <t>14:37:23.423 -</t>
  </si>
  <si>
    <t>14:37:24.037 -</t>
  </si>
  <si>
    <t>14:37:24.605 -</t>
  </si>
  <si>
    <t>14:37:24.652 -</t>
  </si>
  <si>
    <t>14:37:25.218 -</t>
  </si>
  <si>
    <t>14:37:25.266 -</t>
  </si>
  <si>
    <t>14:37:25.829 -</t>
  </si>
  <si>
    <t>14:37:25.876 -</t>
  </si>
  <si>
    <t>14:37:26.445 -</t>
  </si>
  <si>
    <t>14:37:26.492 -</t>
  </si>
  <si>
    <t>14:37:27.056 -</t>
  </si>
  <si>
    <t>14:37:27.665 -</t>
  </si>
  <si>
    <t>14:37:28.281 -</t>
  </si>
  <si>
    <t>14:37:28.846 -</t>
  </si>
  <si>
    <t>14:37:28.894 -</t>
  </si>
  <si>
    <t>14:37:29.461 -</t>
  </si>
  <si>
    <t>14:37:29.508 -</t>
  </si>
  <si>
    <t>14:37:30.075 -</t>
  </si>
  <si>
    <t>14:37:30.122 -</t>
  </si>
  <si>
    <t>14:37:30.690 -</t>
  </si>
  <si>
    <t>14:37:30.736 -</t>
  </si>
  <si>
    <t>14:37:31.303 -</t>
  </si>
  <si>
    <t>14:37:31.916 -</t>
  </si>
  <si>
    <t>14:37:32.482 -</t>
  </si>
  <si>
    <t>14:37:32.529 -</t>
  </si>
  <si>
    <t>14:37:33.095 -</t>
  </si>
  <si>
    <t>14:37:33.142 -</t>
  </si>
  <si>
    <t>14:37:33.711 -</t>
  </si>
  <si>
    <t>14:37:33.759 -</t>
  </si>
  <si>
    <t>14:37:34.326 -</t>
  </si>
  <si>
    <t>14:37:34.940 -</t>
  </si>
  <si>
    <t>14:37:35.506 -</t>
  </si>
  <si>
    <t>14:37:35.554 -</t>
  </si>
  <si>
    <t>14:37:36.120 -</t>
  </si>
  <si>
    <t>14:37:36.167 -</t>
  </si>
  <si>
    <t>14:37:36.735 -</t>
  </si>
  <si>
    <t>14:37:36.781 -</t>
  </si>
  <si>
    <t>14:37:37.349 -</t>
  </si>
  <si>
    <t>14:37:37.396 -</t>
  </si>
  <si>
    <t>14:37:37.960 -</t>
  </si>
  <si>
    <t>14:37:38.007 -</t>
  </si>
  <si>
    <t>14:37:38.574 -</t>
  </si>
  <si>
    <t>14:37:39.187 -</t>
  </si>
  <si>
    <t>14:37:39.757 -</t>
  </si>
  <si>
    <t>14:37:39.804 -</t>
  </si>
  <si>
    <t>14:37:40.370 -</t>
  </si>
  <si>
    <t>14:37:40.417 -</t>
  </si>
  <si>
    <t>14:37:40.985 -</t>
  </si>
  <si>
    <t>14:37:41.032 -</t>
  </si>
  <si>
    <t>14:37:41.600 -</t>
  </si>
  <si>
    <t>14:37:42.219 -</t>
  </si>
  <si>
    <t>14:37:42.783 -</t>
  </si>
  <si>
    <t>14:37:42.830 -</t>
  </si>
  <si>
    <t>14:37:43.397 -</t>
  </si>
  <si>
    <t>14:37:43.444 -</t>
  </si>
  <si>
    <t>14:37:43.995 -</t>
  </si>
  <si>
    <t>14:37:44.042 -</t>
  </si>
  <si>
    <t>14:37:44.608 -</t>
  </si>
  <si>
    <t>14:37:44.654 -</t>
  </si>
  <si>
    <t>14:37:45.218 -</t>
  </si>
  <si>
    <t>14:37:45.265 -</t>
  </si>
  <si>
    <t>14:37:45.832 -</t>
  </si>
  <si>
    <t>14:37:45.879 -</t>
  </si>
  <si>
    <t>14:37:46.444 -</t>
  </si>
  <si>
    <t>14:37:46.491 -</t>
  </si>
  <si>
    <t>14:37:47.055 -</t>
  </si>
  <si>
    <t>14:37:47.666 -</t>
  </si>
  <si>
    <t>14:37:48.278 -</t>
  </si>
  <si>
    <t>14:37:48.845 -</t>
  </si>
  <si>
    <t>14:37:48.893 -</t>
  </si>
  <si>
    <t>14:37:49.461 -</t>
  </si>
  <si>
    <t>14:37:49.508 -</t>
  </si>
  <si>
    <t>14:37:50.075 -</t>
  </si>
  <si>
    <t>14:37:50.122 -</t>
  </si>
  <si>
    <t>14:37:50.688 -</t>
  </si>
  <si>
    <t>14:37:51.304 -</t>
  </si>
  <si>
    <t>14:37:51.918 -</t>
  </si>
  <si>
    <t>14:37:52.486 -</t>
  </si>
  <si>
    <t>14:37:52.533 -</t>
  </si>
  <si>
    <t>14:37:53.100 -</t>
  </si>
  <si>
    <t>14:37:53.147 -</t>
  </si>
  <si>
    <t>14:37:53.714 -</t>
  </si>
  <si>
    <t>14:37:53.761 -</t>
  </si>
  <si>
    <t>14:37:54.329 -</t>
  </si>
  <si>
    <t>14:37:54.943 -</t>
  </si>
  <si>
    <t>14:37:55.512 -</t>
  </si>
  <si>
    <t>14:37:55.559 -</t>
  </si>
  <si>
    <t>14:37:56.122 -</t>
  </si>
  <si>
    <t>14:37:56.169 -</t>
  </si>
  <si>
    <t>14:37:56.736 -</t>
  </si>
  <si>
    <t>14:37:56.784 -</t>
  </si>
  <si>
    <t>14:37:57.339 -</t>
  </si>
  <si>
    <t>14:37:57.386 -</t>
  </si>
  <si>
    <t>14:37:57.952 -</t>
  </si>
  <si>
    <t>14:37:58.000 -</t>
  </si>
  <si>
    <t>14:37:58.568 -</t>
  </si>
  <si>
    <t>14:37:59.179 -</t>
  </si>
  <si>
    <t>14:37:59.748 -</t>
  </si>
  <si>
    <t>14:37:59.795 -</t>
  </si>
  <si>
    <t>14:38:00.362 -</t>
  </si>
  <si>
    <t>14:38:00.410 -</t>
  </si>
  <si>
    <t>14:38:00.979 -</t>
  </si>
  <si>
    <t>14:38:01.026 -</t>
  </si>
  <si>
    <t>14:38:01.593 -</t>
  </si>
  <si>
    <t>14:38:01.640 -</t>
  </si>
  <si>
    <t>14:38:02.207 -</t>
  </si>
  <si>
    <t>14:38:02.821 -</t>
  </si>
  <si>
    <t>14:38:03.386 -</t>
  </si>
  <si>
    <t>14:38:03.433 -</t>
  </si>
  <si>
    <t>14:38:04.002 -</t>
  </si>
  <si>
    <t>14:38:04.049 -</t>
  </si>
  <si>
    <t>14:38:04.615 -</t>
  </si>
  <si>
    <t>14:38:04.663 -</t>
  </si>
  <si>
    <t>14:38:05.228 -</t>
  </si>
  <si>
    <t>14:38:05.275 -</t>
  </si>
  <si>
    <t>14:38:05.841 -</t>
  </si>
  <si>
    <t>14:38:06.456 -</t>
  </si>
  <si>
    <t>14:38:07.023 -</t>
  </si>
  <si>
    <t>14:38:07.071 -</t>
  </si>
  <si>
    <t>14:38:07.639 -</t>
  </si>
  <si>
    <t>14:38:07.686 -</t>
  </si>
  <si>
    <t>14:38:08.249 -</t>
  </si>
  <si>
    <t>14:38:08.296 -</t>
  </si>
  <si>
    <t>14:38:08.864 -</t>
  </si>
  <si>
    <t>14:38:08.911 -</t>
  </si>
  <si>
    <t>14:38:09.478 -</t>
  </si>
  <si>
    <t>14:38:10.091 -</t>
  </si>
  <si>
    <t>14:38:10.660 -</t>
  </si>
  <si>
    <t>14:38:10.707 -</t>
  </si>
  <si>
    <t>14:38:11.272 -</t>
  </si>
  <si>
    <t>14:38:11.319 -</t>
  </si>
  <si>
    <t>14:38:11.879 -</t>
  </si>
  <si>
    <t>14:38:11.926 -</t>
  </si>
  <si>
    <t>14:38:12.486 -</t>
  </si>
  <si>
    <t>14:38:12.526 -</t>
  </si>
  <si>
    <t>14:38:13.096 -</t>
  </si>
  <si>
    <t>14:38:13.143 -</t>
  </si>
  <si>
    <t>14:38:13.712 -</t>
  </si>
  <si>
    <t>14:38:13.760 -</t>
  </si>
  <si>
    <t>14:38:14.315 -</t>
  </si>
  <si>
    <t>14:38:14.363 -</t>
  </si>
  <si>
    <t>14:38:14.930 -</t>
  </si>
  <si>
    <t>14:38:15.543 -</t>
  </si>
  <si>
    <t>14:38:16.156 -</t>
  </si>
  <si>
    <t>14:38:16.736 -</t>
  </si>
  <si>
    <t>14:38:16.783 -</t>
  </si>
  <si>
    <t>14:38:17.347 -</t>
  </si>
  <si>
    <t>14:38:17.395 -</t>
  </si>
  <si>
    <t>14:38:17.962 -</t>
  </si>
  <si>
    <t>14:38:18.577 -</t>
  </si>
  <si>
    <t>14:38:19.189 -</t>
  </si>
  <si>
    <t>14:38:19.756 -</t>
  </si>
  <si>
    <t>14:38:19.802 -</t>
  </si>
  <si>
    <t>14:38:20.366 -</t>
  </si>
  <si>
    <t>14:38:20.413 -</t>
  </si>
  <si>
    <t>14:38:20.984 -</t>
  </si>
  <si>
    <t>14:38:21.031 -</t>
  </si>
  <si>
    <t>14:38:21.612 -</t>
  </si>
  <si>
    <t>14:38:22.209 -</t>
  </si>
  <si>
    <t>14:38:22.777 -</t>
  </si>
  <si>
    <t>14:38:22.823 -</t>
  </si>
  <si>
    <t>14:38:23.386 -</t>
  </si>
  <si>
    <t>14:38:23.433 -</t>
  </si>
  <si>
    <t>14:38:24.002 -</t>
  </si>
  <si>
    <t>14:38:24.050 -</t>
  </si>
  <si>
    <t>14:38:24.619 -</t>
  </si>
  <si>
    <t>14:38:24.666 -</t>
  </si>
  <si>
    <t>14:38:25.231 -</t>
  </si>
  <si>
    <t>14:38:25.278 -</t>
  </si>
  <si>
    <t>14:38:25.844 -</t>
  </si>
  <si>
    <t>14:38:26.455 -</t>
  </si>
  <si>
    <t>14:38:27.024 -</t>
  </si>
  <si>
    <t>14:38:27.071 -</t>
  </si>
  <si>
    <t>14:38:27.683 -</t>
  </si>
  <si>
    <t>14:38:28.248 -</t>
  </si>
  <si>
    <t>14:38:28.295 -</t>
  </si>
  <si>
    <t>14:38:28.867 -</t>
  </si>
  <si>
    <t>14:38:28.915 -</t>
  </si>
  <si>
    <t>14:38:29.480 -</t>
  </si>
  <si>
    <t>14:38:30.093 -</t>
  </si>
  <si>
    <t>14:38:30.674 -</t>
  </si>
  <si>
    <t>14:38:30.705 -</t>
  </si>
  <si>
    <t>14:38:31.270 -</t>
  </si>
  <si>
    <t>14:38:31.316 -</t>
  </si>
  <si>
    <t>14:38:31.885 -</t>
  </si>
  <si>
    <t>14:38:31.933 -</t>
  </si>
  <si>
    <t>14:38:32.497 -</t>
  </si>
  <si>
    <t>14:38:32.544 -</t>
  </si>
  <si>
    <t>14:38:33.113 -</t>
  </si>
  <si>
    <t>14:38:33.727 -</t>
  </si>
  <si>
    <t>14:38:34.293 -</t>
  </si>
  <si>
    <t>14:38:34.340 -</t>
  </si>
  <si>
    <t>14:38:34.907 -</t>
  </si>
  <si>
    <t>14:38:34.954 -</t>
  </si>
  <si>
    <t>14:38:35.519 -</t>
  </si>
  <si>
    <t>14:38:35.566 -</t>
  </si>
  <si>
    <t>14:38:36.134 -</t>
  </si>
  <si>
    <t>14:38:36.182 -</t>
  </si>
  <si>
    <t>14:38:36.747 -</t>
  </si>
  <si>
    <t>14:38:37.359 -</t>
  </si>
  <si>
    <t>14:38:37.926 -</t>
  </si>
  <si>
    <t>14:38:37.973 -</t>
  </si>
  <si>
    <t>14:38:38.538 -</t>
  </si>
  <si>
    <t>14:38:38.586 -</t>
  </si>
  <si>
    <t>14:38:39.152 -</t>
  </si>
  <si>
    <t>14:38:39.199 -</t>
  </si>
  <si>
    <t>14:38:39.767 -</t>
  </si>
  <si>
    <t>14:38:39.813 -</t>
  </si>
  <si>
    <t>14:38:40.381 -</t>
  </si>
  <si>
    <t>14:38:40.427 -</t>
  </si>
  <si>
    <t>14:38:40.995 -</t>
  </si>
  <si>
    <t>14:38:41.606 -</t>
  </si>
  <si>
    <t>14:38:42.169 -</t>
  </si>
  <si>
    <t>14:38:42.216 -</t>
  </si>
  <si>
    <t>14:38:42.781 -</t>
  </si>
  <si>
    <t>14:38:42.829 -</t>
  </si>
  <si>
    <t>14:38:43.394 -</t>
  </si>
  <si>
    <t>14:38:43.442 -</t>
  </si>
  <si>
    <t>14:38:44.011 -</t>
  </si>
  <si>
    <t>14:38:44.058 -</t>
  </si>
  <si>
    <t>14:38:44.624 -</t>
  </si>
  <si>
    <t>14:38:45.238 -</t>
  </si>
  <si>
    <t>14:38:45.805 -</t>
  </si>
  <si>
    <t>14:38:45.852 -</t>
  </si>
  <si>
    <t>14:38:46.420 -</t>
  </si>
  <si>
    <t>14:38:46.466 -</t>
  </si>
  <si>
    <t>14:38:47.033 -</t>
  </si>
  <si>
    <t>14:38:47.080 -</t>
  </si>
  <si>
    <t>14:38:47.645 -</t>
  </si>
  <si>
    <t>14:38:47.693 -</t>
  </si>
  <si>
    <t>14:38:48.258 -</t>
  </si>
  <si>
    <t>14:38:48.871 -</t>
  </si>
  <si>
    <t>14:38:49.485 -</t>
  </si>
  <si>
    <t>14:38:50.054 -</t>
  </si>
  <si>
    <t>14:38:50.100 -</t>
  </si>
  <si>
    <t>14:38:50.664 -</t>
  </si>
  <si>
    <t>14:38:50.711 -</t>
  </si>
  <si>
    <t>14:38:51.263 -</t>
  </si>
  <si>
    <t>14:38:51.310 -</t>
  </si>
  <si>
    <t>14:38:51.878 -</t>
  </si>
  <si>
    <t>14:38:51.926 -</t>
  </si>
  <si>
    <t>14:38:52.491 -</t>
  </si>
  <si>
    <t>14:38:52.538 -</t>
  </si>
  <si>
    <t>14:38:53.107 -</t>
  </si>
  <si>
    <t>14:38:53.719 -</t>
  </si>
  <si>
    <t>14:38:54.289 -</t>
  </si>
  <si>
    <t>14:38:54.335 -</t>
  </si>
  <si>
    <t>14:38:54.902 -</t>
  </si>
  <si>
    <t>14:38:54.950 -</t>
  </si>
  <si>
    <t>14:38:55.516 -</t>
  </si>
  <si>
    <t>14:38:55.563 -</t>
  </si>
  <si>
    <t>14:38:56.130 -</t>
  </si>
  <si>
    <t>14:38:56.177 -</t>
  </si>
  <si>
    <t>14:38:56.743 -</t>
  </si>
  <si>
    <t>14:38:57.357 -</t>
  </si>
  <si>
    <t>14:38:57.924 -</t>
  </si>
  <si>
    <t>14:38:57.971 -</t>
  </si>
  <si>
    <t>14:38:58.536 -</t>
  </si>
  <si>
    <t>14:38:58.583 -</t>
  </si>
  <si>
    <t>14:38:59.151 -</t>
  </si>
  <si>
    <t>14:38:59.198 -</t>
  </si>
  <si>
    <t>14:38:59.767 -</t>
  </si>
  <si>
    <t>14:38:59.815 -</t>
  </si>
  <si>
    <t>14:39:00.381 -</t>
  </si>
  <si>
    <t>14:39:00.993 -</t>
  </si>
  <si>
    <t>14:39:01.604 -</t>
  </si>
  <si>
    <t>14:39:02.173 -</t>
  </si>
  <si>
    <t>14:39:02.220 -</t>
  </si>
  <si>
    <t>14:39:02.785 -</t>
  </si>
  <si>
    <t>14:39:02.833 -</t>
  </si>
  <si>
    <t>14:39:03.398 -</t>
  </si>
  <si>
    <t>14:39:03.445 -</t>
  </si>
  <si>
    <t>14:39:04.009 -</t>
  </si>
  <si>
    <t>14:39:04.056 -</t>
  </si>
  <si>
    <t>14:39:04.621 -</t>
  </si>
  <si>
    <t>14:39:05.236 -</t>
  </si>
  <si>
    <t>14:39:05.848 -</t>
  </si>
  <si>
    <t>14:39:06.404 -</t>
  </si>
  <si>
    <t>14:39:06.452 -</t>
  </si>
  <si>
    <t>14:39:07.020 -</t>
  </si>
  <si>
    <t>14:39:07.068 -</t>
  </si>
  <si>
    <t>14:39:07.635 -</t>
  </si>
  <si>
    <t>14:39:07.683 -</t>
  </si>
  <si>
    <t>14:39:08.250 -</t>
  </si>
  <si>
    <t>14:39:08.297 -</t>
  </si>
  <si>
    <t>14:39:08.861 -</t>
  </si>
  <si>
    <t>14:39:09.474 -</t>
  </si>
  <si>
    <t>14:39:10.043 -</t>
  </si>
  <si>
    <t>14:39:10.090 -</t>
  </si>
  <si>
    <t>14:39:10.656 -</t>
  </si>
  <si>
    <t>14:39:10.702 -</t>
  </si>
  <si>
    <t>14:39:11.269 -</t>
  </si>
  <si>
    <t>14:39:11.316 -</t>
  </si>
  <si>
    <t>14:39:11.883 -</t>
  </si>
  <si>
    <t>14:39:11.930 -</t>
  </si>
  <si>
    <t>14:39:12.502 -</t>
  </si>
  <si>
    <t>14:39:13.103 -</t>
  </si>
  <si>
    <t>14:39:13.714 -</t>
  </si>
  <si>
    <t>14:39:14.331 -</t>
  </si>
  <si>
    <t>14:39:14.896 -</t>
  </si>
  <si>
    <t>14:39:14.943 -</t>
  </si>
  <si>
    <t>14:39:15.510 -</t>
  </si>
  <si>
    <t>14:39:15.558 -</t>
  </si>
  <si>
    <t>14:39:16.125 -</t>
  </si>
  <si>
    <t>14:39:16.173 -</t>
  </si>
  <si>
    <t>14:39:16.738 -</t>
  </si>
  <si>
    <t>14:39:16.785 -</t>
  </si>
  <si>
    <t>14:39:17.353 -</t>
  </si>
  <si>
    <t>14:39:17.966 -</t>
  </si>
  <si>
    <t>14:39:18.534 -</t>
  </si>
  <si>
    <t>14:39:18.581 -</t>
  </si>
  <si>
    <t>14:39:19.148 -</t>
  </si>
  <si>
    <t>14:39:19.195 -</t>
  </si>
  <si>
    <t>14:39:19.760 -</t>
  </si>
  <si>
    <t>14:39:19.807 -</t>
  </si>
  <si>
    <t>14:39:20.376 -</t>
  </si>
  <si>
    <t>14:39:20.990 -</t>
  </si>
  <si>
    <t>14:39:21.559 -</t>
  </si>
  <si>
    <t>14:39:21.607 -</t>
  </si>
  <si>
    <t>14:39:22.175 -</t>
  </si>
  <si>
    <t>14:39:22.223 -</t>
  </si>
  <si>
    <t>14:39:22.788 -</t>
  </si>
  <si>
    <t>14:39:22.836 -</t>
  </si>
  <si>
    <t>14:39:23.404 -</t>
  </si>
  <si>
    <t>14:39:23.450 -</t>
  </si>
  <si>
    <t>14:39:24.017 -</t>
  </si>
  <si>
    <t>14:39:24.585 -</t>
  </si>
  <si>
    <t>14:39:24.632 -</t>
  </si>
  <si>
    <t>14:39:25.199 -</t>
  </si>
  <si>
    <t>14:39:25.247 -</t>
  </si>
  <si>
    <t>14:39:25.809 -</t>
  </si>
  <si>
    <t>14:39:25.857 -</t>
  </si>
  <si>
    <t>14:39:26.425 -</t>
  </si>
  <si>
    <t>14:39:26.472 -</t>
  </si>
  <si>
    <t>14:39:27.024 -</t>
  </si>
  <si>
    <t>14:39:27.102 -</t>
  </si>
  <si>
    <t>14:39:27.637 -</t>
  </si>
  <si>
    <t>14:39:27.684 -</t>
  </si>
  <si>
    <t>14:39:28.250 -</t>
  </si>
  <si>
    <t>14:39:28.297 -</t>
  </si>
  <si>
    <t>14:39:28.861 -</t>
  </si>
  <si>
    <t>14:39:28.918 -</t>
  </si>
  <si>
    <t>14:39:29.439 -</t>
  </si>
  <si>
    <t>14:39:29.486 -</t>
  </si>
  <si>
    <t>14:39:30.051 -</t>
  </si>
  <si>
    <t>14:39:30.114 -</t>
  </si>
  <si>
    <t>14:39:30.662 -</t>
  </si>
  <si>
    <t>14:39:30.709 -</t>
  </si>
  <si>
    <t>14:39:31.277 -</t>
  </si>
  <si>
    <t>14:39:31.324 -</t>
  </si>
  <si>
    <t>14:39:31.892 -</t>
  </si>
  <si>
    <t>14:39:32.507 -</t>
  </si>
  <si>
    <t>14:39:33.073 -</t>
  </si>
  <si>
    <t>14:39:33.152 -</t>
  </si>
  <si>
    <t>14:39:33.686 -</t>
  </si>
  <si>
    <t>14:39:33.733 -</t>
  </si>
  <si>
    <t>14:39:34.301 -</t>
  </si>
  <si>
    <t>14:39:34.349 -</t>
  </si>
  <si>
    <t>14:39:34.915 -</t>
  </si>
  <si>
    <t>14:39:34.963 -</t>
  </si>
  <si>
    <t>14:39:35.529 -</t>
  </si>
  <si>
    <t>14:39:36.144 -</t>
  </si>
  <si>
    <t>14:39:36.708 -</t>
  </si>
  <si>
    <t>14:39:36.755 -</t>
  </si>
  <si>
    <t>14:39:37.335 -</t>
  </si>
  <si>
    <t>14:39:37.382 -</t>
  </si>
  <si>
    <t>14:39:37.944 -</t>
  </si>
  <si>
    <t>14:39:37.991 -</t>
  </si>
  <si>
    <t>14:39:38.558 -</t>
  </si>
  <si>
    <t>14:39:39.171 -</t>
  </si>
  <si>
    <t>14:39:39.740 -</t>
  </si>
  <si>
    <t>14:39:39.787 -</t>
  </si>
  <si>
    <t>14:39:40.357 -</t>
  </si>
  <si>
    <t>14:39:40.404 -</t>
  </si>
  <si>
    <t>14:39:40.968 -</t>
  </si>
  <si>
    <t>14:39:41.015 -</t>
  </si>
  <si>
    <t>14:39:41.584 -</t>
  </si>
  <si>
    <t>14:39:41.631 -</t>
  </si>
  <si>
    <t>14:39:42.211 -</t>
  </si>
  <si>
    <t>14:39:42.777 -</t>
  </si>
  <si>
    <t>14:39:42.824 -</t>
  </si>
  <si>
    <t>14:39:43.391 -</t>
  </si>
  <si>
    <t>14:39:43.438 -</t>
  </si>
  <si>
    <t>14:39:44.003 -</t>
  </si>
  <si>
    <t>14:39:44.049 -</t>
  </si>
  <si>
    <t>14:39:44.615 -</t>
  </si>
  <si>
    <t>14:39:45.229 -</t>
  </si>
  <si>
    <t>14:39:45.840 -</t>
  </si>
  <si>
    <t>14:39:46.406 -</t>
  </si>
  <si>
    <t>14:39:46.453 -</t>
  </si>
  <si>
    <t>14:39:47.018 -</t>
  </si>
  <si>
    <t>14:39:47.065 -</t>
  </si>
  <si>
    <t>14:39:47.648 -</t>
  </si>
  <si>
    <t>14:39:48.246 -</t>
  </si>
  <si>
    <t>14:39:48.828 -</t>
  </si>
  <si>
    <t>14:39:48.875 -</t>
  </si>
  <si>
    <t>14:39:49.442 -</t>
  </si>
  <si>
    <t>14:39:49.489 -</t>
  </si>
  <si>
    <t>14:39:50.053 -</t>
  </si>
  <si>
    <t>14:39:50.100 -</t>
  </si>
  <si>
    <t>14:39:50.668 -</t>
  </si>
  <si>
    <t>14:39:50.716 -</t>
  </si>
  <si>
    <t>14:39:51.268 -</t>
  </si>
  <si>
    <t>14:39:51.315 -</t>
  </si>
  <si>
    <t>14:39:51.880 -</t>
  </si>
  <si>
    <t>14:39:51.927 -</t>
  </si>
  <si>
    <t>14:39:52.493 -</t>
  </si>
  <si>
    <t>14:39:53.103 -</t>
  </si>
  <si>
    <t>14:39:53.717 -</t>
  </si>
  <si>
    <t>14:39:54.282 -</t>
  </si>
  <si>
    <t>14:39:54.330 -</t>
  </si>
  <si>
    <t>14:39:54.895 -</t>
  </si>
  <si>
    <t>14:39:54.942 -</t>
  </si>
  <si>
    <t>14:39:55.509 -</t>
  </si>
  <si>
    <t>14:39:55.556 -</t>
  </si>
  <si>
    <t>14:39:56.119 -</t>
  </si>
  <si>
    <t>14:39:56.167 -</t>
  </si>
  <si>
    <t>14:39:56.736 -</t>
  </si>
  <si>
    <t>14:39:57.351 -</t>
  </si>
  <si>
    <t>14:39:57.961 -</t>
  </si>
  <si>
    <t>14:39:58.527 -</t>
  </si>
  <si>
    <t>14:39:58.574 -</t>
  </si>
  <si>
    <t>14:39:59.133 -</t>
  </si>
  <si>
    <t>14:39:59.181 -</t>
  </si>
  <si>
    <t>14:39:59.745 -</t>
  </si>
  <si>
    <t>14:39:59.792 -</t>
  </si>
  <si>
    <t>14:40:00.346 -</t>
  </si>
  <si>
    <t>14:40:00.393 -</t>
  </si>
  <si>
    <t>14:40:00.957 -</t>
  </si>
  <si>
    <t>14:40:01.004 -</t>
  </si>
  <si>
    <t>14:40:01.571 -</t>
  </si>
  <si>
    <t>14:40:01.618 -</t>
  </si>
  <si>
    <t>14:40:02.184 -</t>
  </si>
  <si>
    <t>14:40:02.231 -</t>
  </si>
  <si>
    <t>14:40:02.799 -</t>
  </si>
  <si>
    <t>14:40:03.414 -</t>
  </si>
  <si>
    <t>14:40:03.980 -</t>
  </si>
  <si>
    <t>14:40:04.027 -</t>
  </si>
  <si>
    <t>14:40:04.592 -</t>
  </si>
  <si>
    <t>14:40:04.639 -</t>
  </si>
  <si>
    <t>14:40:05.203 -</t>
  </si>
  <si>
    <t>14:40:05.250 -</t>
  </si>
  <si>
    <t>14:40:05.816 -</t>
  </si>
  <si>
    <t>14:40:05.863 -</t>
  </si>
  <si>
    <t>14:40:06.433 -</t>
  </si>
  <si>
    <t>14:40:07.033 -</t>
  </si>
  <si>
    <t>14:40:07.081 -</t>
  </si>
  <si>
    <t>14:40:07.647 -</t>
  </si>
  <si>
    <t>14:40:08.258 -</t>
  </si>
  <si>
    <t>14:40:08.825 -</t>
  </si>
  <si>
    <t>14:40:08.872 -</t>
  </si>
  <si>
    <t>14:40:09.440 -</t>
  </si>
  <si>
    <t>14:40:09.487 -</t>
  </si>
  <si>
    <t>14:40:10.051 -</t>
  </si>
  <si>
    <t>14:40:10.098 -</t>
  </si>
  <si>
    <t>14:40:10.663 -</t>
  </si>
  <si>
    <t>14:40:10.710 -</t>
  </si>
  <si>
    <t>14:40:11.275 -</t>
  </si>
  <si>
    <t>14:40:11.323 -</t>
  </si>
  <si>
    <t>14:40:11.890 -</t>
  </si>
  <si>
    <t>14:40:12.484 -</t>
  </si>
  <si>
    <t>14:40:12.533 -</t>
  </si>
  <si>
    <t>14:40:13.096 -</t>
  </si>
  <si>
    <t>14:40:13.713 -</t>
  </si>
  <si>
    <t>14:40:14.326 -</t>
  </si>
  <si>
    <t>14:40:14.894 -</t>
  </si>
  <si>
    <t>14:40:14.941 -</t>
  </si>
  <si>
    <t>14:40:15.507 -</t>
  </si>
  <si>
    <t>14:40:15.555 -</t>
  </si>
  <si>
    <t>14:40:16.120 -</t>
  </si>
  <si>
    <t>14:40:16.166 -</t>
  </si>
  <si>
    <t>14:40:16.733 -</t>
  </si>
  <si>
    <t>14:40:17.344 -</t>
  </si>
  <si>
    <t>14:40:17.956 -</t>
  </si>
  <si>
    <t>14:40:18.523 -</t>
  </si>
  <si>
    <t>14:40:18.571 -</t>
  </si>
  <si>
    <t>14:40:19.134 -</t>
  </si>
  <si>
    <t>14:40:19.180 -</t>
  </si>
  <si>
    <t>14:40:19.748 -</t>
  </si>
  <si>
    <t>14:40:19.795 -</t>
  </si>
  <si>
    <t>14:40:20.359 -</t>
  </si>
  <si>
    <t>14:40:20.406 -</t>
  </si>
  <si>
    <t>14:40:20.955 -</t>
  </si>
  <si>
    <t>14:40:21.002 -</t>
  </si>
  <si>
    <t>14:40:21.570 -</t>
  </si>
  <si>
    <t>14:40:21.617 -</t>
  </si>
  <si>
    <t>14:40:22.181 -</t>
  </si>
  <si>
    <t>14:40:22.227 -</t>
  </si>
  <si>
    <t>14:40:22.792 -</t>
  </si>
  <si>
    <t>14:40:23.405 -</t>
  </si>
  <si>
    <t>14:40:23.973 -</t>
  </si>
  <si>
    <t>14:40:24.020 -</t>
  </si>
  <si>
    <t>14:40:24.589 -</t>
  </si>
  <si>
    <t>14:40:24.636 -</t>
  </si>
  <si>
    <t>14:40:25.200 -</t>
  </si>
  <si>
    <t>14:40:25.247 -</t>
  </si>
  <si>
    <t>14:40:25.814 -</t>
  </si>
  <si>
    <t>14:40:25.861 -</t>
  </si>
  <si>
    <t>14:40:26.425 -</t>
  </si>
  <si>
    <t>14:40:26.504 -</t>
  </si>
  <si>
    <t>14:40:27.027 -</t>
  </si>
  <si>
    <t>14:40:27.074 -</t>
  </si>
  <si>
    <t>14:40:27.641 -</t>
  </si>
  <si>
    <t>14:40:28.251 -</t>
  </si>
  <si>
    <t>14:40:28.866 -</t>
  </si>
  <si>
    <t>14:40:29.507 -</t>
  </si>
  <si>
    <t>14:40:30.044 -</t>
  </si>
  <si>
    <t>14:40:30.091 -</t>
  </si>
  <si>
    <t>14:40:30.657 -</t>
  </si>
  <si>
    <t>14:40:30.704 -</t>
  </si>
  <si>
    <t>14:40:31.260 -</t>
  </si>
  <si>
    <t>14:40:31.307 -</t>
  </si>
  <si>
    <t>14:40:31.875 -</t>
  </si>
  <si>
    <t>14:40:31.923 -</t>
  </si>
  <si>
    <t>14:40:32.505 -</t>
  </si>
  <si>
    <t>14:40:33.102 -</t>
  </si>
  <si>
    <t>14:40:33.670 -</t>
  </si>
  <si>
    <t>14:40:33.717 -</t>
  </si>
  <si>
    <t>14:40:34.281 -</t>
  </si>
  <si>
    <t>14:40:34.328 -</t>
  </si>
  <si>
    <t>14:40:34.899 -</t>
  </si>
  <si>
    <t>14:40:34.946 -</t>
  </si>
  <si>
    <t>14:40:35.525 -</t>
  </si>
  <si>
    <t>14:40:35.557 -</t>
  </si>
  <si>
    <t>14:40:36.122 -</t>
  </si>
  <si>
    <t>14:40:36.737 -</t>
  </si>
  <si>
    <t>14:40:37.346 -</t>
  </si>
  <si>
    <t>14:40:37.911 -</t>
  </si>
  <si>
    <t>14:40:37.958 -</t>
  </si>
  <si>
    <t>14:40:38.521 -</t>
  </si>
  <si>
    <t>14:40:38.600 -</t>
  </si>
  <si>
    <t>14:40:39.134 -</t>
  </si>
  <si>
    <t>14:40:39.181 -</t>
  </si>
  <si>
    <t>14:40:39.749 -</t>
  </si>
  <si>
    <t>14:40:39.796 -</t>
  </si>
  <si>
    <t>14:40:40.363 -</t>
  </si>
  <si>
    <t>14:40:40.979 -</t>
  </si>
  <si>
    <t>14:40:41.594 -</t>
  </si>
  <si>
    <t>14:40:42.171 -</t>
  </si>
  <si>
    <t>14:40:42.217 -</t>
  </si>
  <si>
    <t>14:40:42.783 -</t>
  </si>
  <si>
    <t>14:40:42.830 -</t>
  </si>
  <si>
    <t>14:40:43.381 -</t>
  </si>
  <si>
    <t>14:40:43.428 -</t>
  </si>
  <si>
    <t>14:40:43.978 -</t>
  </si>
  <si>
    <t>14:40:44.026 -</t>
  </si>
  <si>
    <t>14:40:44.595 -</t>
  </si>
  <si>
    <t>14:40:44.643 -</t>
  </si>
  <si>
    <t>14:40:45.209 -</t>
  </si>
  <si>
    <t>14:40:45.256 -</t>
  </si>
  <si>
    <t>14:40:45.825 -</t>
  </si>
  <si>
    <t>14:40:46.392 -</t>
  </si>
  <si>
    <t>14:40:46.439 -</t>
  </si>
  <si>
    <t>14:40:47.007 -</t>
  </si>
  <si>
    <t>14:40:47.054 -</t>
  </si>
  <si>
    <t>14:40:47.636 -</t>
  </si>
  <si>
    <t>14:40:48.233 -</t>
  </si>
  <si>
    <t>14:40:48.280 -</t>
  </si>
  <si>
    <t>14:40:48.864 -</t>
  </si>
  <si>
    <t>14:40:49.428 -</t>
  </si>
  <si>
    <t>14:40:49.476 -</t>
  </si>
  <si>
    <t>14:40:50.047 -</t>
  </si>
  <si>
    <t>14:40:50.094 -</t>
  </si>
  <si>
    <t>14:40:50.659 -</t>
  </si>
  <si>
    <t>14:40:50.707 -</t>
  </si>
  <si>
    <t>14:40:51.274 -</t>
  </si>
  <si>
    <t>14:40:51.888 -</t>
  </si>
  <si>
    <t>14:40:52.452 -</t>
  </si>
  <si>
    <t>14:40:52.500 -</t>
  </si>
  <si>
    <t>14:40:53.070 -</t>
  </si>
  <si>
    <t>14:40:53.117 -</t>
  </si>
  <si>
    <t>14:40:53.683 -</t>
  </si>
  <si>
    <t>14:40:53.731 -</t>
  </si>
  <si>
    <t>14:40:54.297 -</t>
  </si>
  <si>
    <t>14:40:54.344 -</t>
  </si>
  <si>
    <t>14:40:54.914 -</t>
  </si>
  <si>
    <t>14:40:55.514 -</t>
  </si>
  <si>
    <t>14:40:56.129 -</t>
  </si>
  <si>
    <t>14:40:56.694 -</t>
  </si>
  <si>
    <t>14:40:56.741 -</t>
  </si>
  <si>
    <t>14:40:57.334 -</t>
  </si>
  <si>
    <t>14:40:57.948 -</t>
  </si>
  <si>
    <t>14:40:58.513 -</t>
  </si>
  <si>
    <t>14:40:58.560 -</t>
  </si>
  <si>
    <t>14:40:59.127 -</t>
  </si>
  <si>
    <t>14:40:59.174 -</t>
  </si>
  <si>
    <t>14:40:59.727 -</t>
  </si>
  <si>
    <t>14:40:59.790 -</t>
  </si>
  <si>
    <t>14:41:00.357 -</t>
  </si>
  <si>
    <t>14:41:00.405 -</t>
  </si>
  <si>
    <t>14:41:00.975 -</t>
  </si>
  <si>
    <t>14:41:01.588 -</t>
  </si>
  <si>
    <t>14:41:02.158 -</t>
  </si>
  <si>
    <t>14:41:02.205 -</t>
  </si>
  <si>
    <t>14:41:02.757 -</t>
  </si>
  <si>
    <t>14:41:02.820 -</t>
  </si>
  <si>
    <t>14:41:03.386 -</t>
  </si>
  <si>
    <t>14:41:03.433 -</t>
  </si>
  <si>
    <t>14:41:04.001 -</t>
  </si>
  <si>
    <t>14:41:04.613 -</t>
  </si>
  <si>
    <t>14:41:05.182 -</t>
  </si>
  <si>
    <t>14:41:05.229 -</t>
  </si>
  <si>
    <t>14:41:05.797 -</t>
  </si>
  <si>
    <t>14:41:05.845 -</t>
  </si>
  <si>
    <t>14:41:06.419 -</t>
  </si>
  <si>
    <t>14:41:06.466 -</t>
  </si>
  <si>
    <t>14:41:07.035 -</t>
  </si>
  <si>
    <t>14:41:07.599 -</t>
  </si>
  <si>
    <t>14:41:07.646 -</t>
  </si>
  <si>
    <t>14:41:08.215 -</t>
  </si>
  <si>
    <t>14:41:08.261 -</t>
  </si>
  <si>
    <t>14:41:08.827 -</t>
  </si>
  <si>
    <t>14:41:08.874 -</t>
  </si>
  <si>
    <t>14:41:09.440 -</t>
  </si>
  <si>
    <t>14:41:09.487 -</t>
  </si>
  <si>
    <t>14:41:10.055 -</t>
  </si>
  <si>
    <t>14:41:10.103 -</t>
  </si>
  <si>
    <t>14:41:10.668 -</t>
  </si>
  <si>
    <t>14:41:11.284 -</t>
  </si>
  <si>
    <t>14:41:11.851 -</t>
  </si>
  <si>
    <t>14:41:11.899 -</t>
  </si>
  <si>
    <t>14:41:12.458 -</t>
  </si>
  <si>
    <t>14:41:12.504 -</t>
  </si>
  <si>
    <t>14:41:13.074 -</t>
  </si>
  <si>
    <t>14:41:13.121 -</t>
  </si>
  <si>
    <t>14:41:13.688 -</t>
  </si>
  <si>
    <t>14:41:13.736 -</t>
  </si>
  <si>
    <t>14:41:14.304 -</t>
  </si>
  <si>
    <t>14:41:14.919 -</t>
  </si>
  <si>
    <t>14:41:15.484 -</t>
  </si>
  <si>
    <t>14:41:15.531 -</t>
  </si>
  <si>
    <t>14:41:16.098 -</t>
  </si>
  <si>
    <t>14:41:16.146 -</t>
  </si>
  <si>
    <t>14:41:16.713 -</t>
  </si>
  <si>
    <t>14:41:16.760 -</t>
  </si>
  <si>
    <t>14:41:17.328 -</t>
  </si>
  <si>
    <t>14:41:17.942 -</t>
  </si>
  <si>
    <t>14:41:18.510 -</t>
  </si>
  <si>
    <t>14:41:18.557 -</t>
  </si>
  <si>
    <t>14:41:19.124 -</t>
  </si>
  <si>
    <t>14:41:19.171 -</t>
  </si>
  <si>
    <t>14:41:19.735 -</t>
  </si>
  <si>
    <t>14:41:19.782 -</t>
  </si>
  <si>
    <t>14:41:20.351 -</t>
  </si>
  <si>
    <t>14:41:20.398 -</t>
  </si>
  <si>
    <t>14:41:20.954 -</t>
  </si>
  <si>
    <t>14:41:21.002 -</t>
  </si>
  <si>
    <t>14:41:21.565 -</t>
  </si>
  <si>
    <t>14:41:21.612 -</t>
  </si>
  <si>
    <t>14:41:22.180 -</t>
  </si>
  <si>
    <t>14:41:22.791 -</t>
  </si>
  <si>
    <t>14:41:23.360 -</t>
  </si>
  <si>
    <t>14:41:23.407 -</t>
  </si>
  <si>
    <t>14:41:23.974 -</t>
  </si>
  <si>
    <t>14:41:24.022 -</t>
  </si>
  <si>
    <t>14:41:24.588 -</t>
  </si>
  <si>
    <t>14:41:24.635 -</t>
  </si>
  <si>
    <t>14:41:25.204 -</t>
  </si>
  <si>
    <t>14:41:25.251 -</t>
  </si>
  <si>
    <t>14:41:25.817 -</t>
  </si>
  <si>
    <t>14:41:26.430 -</t>
  </si>
  <si>
    <t>14:41:27.037 -</t>
  </si>
  <si>
    <t>14:41:27.605 -</t>
  </si>
  <si>
    <t>14:41:27.652 -</t>
  </si>
  <si>
    <t>14:41:28.220 -</t>
  </si>
  <si>
    <t>14:41:28.267 -</t>
  </si>
  <si>
    <t>14:41:28.834 -</t>
  </si>
  <si>
    <t>14:41:28.882 -</t>
  </si>
  <si>
    <t>14:41:29.461 -</t>
  </si>
  <si>
    <t>14:41:30.028 -</t>
  </si>
  <si>
    <t>14:41:30.075 -</t>
  </si>
  <si>
    <t>14:41:30.641 -</t>
  </si>
  <si>
    <t>14:41:30.688 -</t>
  </si>
  <si>
    <t>14:41:31.259 -</t>
  </si>
  <si>
    <t>14:41:31.306 -</t>
  </si>
  <si>
    <t>14:41:31.870 -</t>
  </si>
  <si>
    <t>14:41:32.481 -</t>
  </si>
  <si>
    <t>14:41:33.099 -</t>
  </si>
  <si>
    <t>14:41:33.665 -</t>
  </si>
  <si>
    <t>14:41:33.713 -</t>
  </si>
  <si>
    <t>14:41:34.282 -</t>
  </si>
  <si>
    <t>14:41:34.329 -</t>
  </si>
  <si>
    <t>14:41:34.894 -</t>
  </si>
  <si>
    <t>14:41:34.957 -</t>
  </si>
  <si>
    <t>14:41:35.509 -</t>
  </si>
  <si>
    <t>14:41:36.122 -</t>
  </si>
  <si>
    <t>14:41:36.732 -</t>
  </si>
  <si>
    <t>14:41:37.298 -</t>
  </si>
  <si>
    <t>14:41:37.346 -</t>
  </si>
  <si>
    <t>14:41:37.911 -</t>
  </si>
  <si>
    <t>14:41:38.022 -</t>
  </si>
  <si>
    <t>14:41:38.523 -</t>
  </si>
  <si>
    <t>14:41:38.570 -</t>
  </si>
  <si>
    <t>14:41:39.138 -</t>
  </si>
  <si>
    <t>14:41:39.185 -</t>
  </si>
  <si>
    <t>14:41:39.750 -</t>
  </si>
  <si>
    <t>14:41:40.364 -</t>
  </si>
  <si>
    <t>14:41:40.928 -</t>
  </si>
  <si>
    <t>14:41:41.071 -</t>
  </si>
  <si>
    <t>14:41:41.541 -</t>
  </si>
  <si>
    <t>14:41:41.588 -</t>
  </si>
  <si>
    <t>14:41:42.178 -</t>
  </si>
  <si>
    <t>14:41:42.788 -</t>
  </si>
  <si>
    <t>14:41:43.357 -</t>
  </si>
  <si>
    <t>14:41:43.404 -</t>
  </si>
  <si>
    <t>14:41:43.971 -</t>
  </si>
  <si>
    <t>14:41:44.019 -</t>
  </si>
  <si>
    <t>14:41:44.587 -</t>
  </si>
  <si>
    <t>14:41:44.634 -</t>
  </si>
  <si>
    <t>14:41:45.201 -</t>
  </si>
  <si>
    <t>14:41:45.248 -</t>
  </si>
  <si>
    <t>14:41:45.814 -</t>
  </si>
  <si>
    <t>14:41:46.430 -</t>
  </si>
  <si>
    <t>14:41:46.997 -</t>
  </si>
  <si>
    <t>14:41:47.076 -</t>
  </si>
  <si>
    <t>14:41:47.609 -</t>
  </si>
  <si>
    <t>14:41:47.656 -</t>
  </si>
  <si>
    <t>14:41:48.226 -</t>
  </si>
  <si>
    <t>14:41:48.272 -</t>
  </si>
  <si>
    <t>14:41:48.837 -</t>
  </si>
  <si>
    <t>14:41:49.451 -</t>
  </si>
  <si>
    <t>14:41:50.064 -</t>
  </si>
  <si>
    <t>14:41:50.632 -</t>
  </si>
  <si>
    <t>14:41:50.679 -</t>
  </si>
  <si>
    <t>14:41:51.249 -</t>
  </si>
  <si>
    <t>14:41:51.296 -</t>
  </si>
  <si>
    <t>14:41:51.859 -</t>
  </si>
  <si>
    <t>14:41:51.906 -</t>
  </si>
  <si>
    <t>14:41:52.473 -</t>
  </si>
  <si>
    <t>14:41:53.085 -</t>
  </si>
  <si>
    <t>14:41:53.696 -</t>
  </si>
  <si>
    <t>14:41:54.266 -</t>
  </si>
  <si>
    <t>14:41:54.313 -</t>
  </si>
  <si>
    <t>14:41:54.877 -</t>
  </si>
  <si>
    <t>14:41:54.924 -</t>
  </si>
  <si>
    <t>14:41:55.490 -</t>
  </si>
  <si>
    <t>14:41:55.537 -</t>
  </si>
  <si>
    <t>14:41:56.133 -</t>
  </si>
  <si>
    <t>14:41:56.714 -</t>
  </si>
  <si>
    <t>14:41:57.332 -</t>
  </si>
  <si>
    <t>14:41:57.896 -</t>
  </si>
  <si>
    <t>14:41:57.943 -</t>
  </si>
  <si>
    <t>14:41:58.525 -</t>
  </si>
  <si>
    <t>14:41:58.573 -</t>
  </si>
  <si>
    <t>14:41:59.138 -</t>
  </si>
  <si>
    <t>14:41:59.736 -</t>
  </si>
  <si>
    <t>14:41:59.783 -</t>
  </si>
  <si>
    <t>14:42:00.347 -</t>
  </si>
  <si>
    <t>14:42:00.394 -</t>
  </si>
  <si>
    <t>14:42:00.960 -</t>
  </si>
  <si>
    <t>14:42:01.576 -</t>
  </si>
  <si>
    <t>14:42:02.141 -</t>
  </si>
  <si>
    <t>14:42:02.189 -</t>
  </si>
  <si>
    <t>14:42:02.753 -</t>
  </si>
  <si>
    <t>14:42:02.800 -</t>
  </si>
  <si>
    <t>14:42:03.368 -</t>
  </si>
  <si>
    <t>14:42:03.414 -</t>
  </si>
  <si>
    <t>14:42:03.979 -</t>
  </si>
  <si>
    <t>14:42:04.027 -</t>
  </si>
  <si>
    <t>14:42:04.595 -</t>
  </si>
  <si>
    <t>14:42:05.160 -</t>
  </si>
  <si>
    <t>14:42:05.208 -</t>
  </si>
  <si>
    <t>14:42:05.820 -</t>
  </si>
  <si>
    <t>14:42:06.390 -</t>
  </si>
  <si>
    <t>14:42:06.437 -</t>
  </si>
  <si>
    <t>14:42:07.001 -</t>
  </si>
  <si>
    <t>14:42:07.047 -</t>
  </si>
  <si>
    <t>14:42:07.616 -</t>
  </si>
  <si>
    <t>14:42:07.663 -</t>
  </si>
  <si>
    <t>14:42:08.228 -</t>
  </si>
  <si>
    <t>14:42:08.841 -</t>
  </si>
  <si>
    <t>14:42:09.455 -</t>
  </si>
  <si>
    <t>14:42:10.019 -</t>
  </si>
  <si>
    <t>14:42:10.066 -</t>
  </si>
  <si>
    <t>14:42:10.634 -</t>
  </si>
  <si>
    <t>14:42:10.681 -</t>
  </si>
  <si>
    <t>14:42:11.246 -</t>
  </si>
  <si>
    <t>14:42:11.858 -</t>
  </si>
  <si>
    <t>14:42:11.906 -</t>
  </si>
  <si>
    <t>14:42:12.458 -</t>
  </si>
  <si>
    <t>14:42:12.505 -</t>
  </si>
  <si>
    <t>14:42:13.068 -</t>
  </si>
  <si>
    <t>14:42:13.115 -</t>
  </si>
  <si>
    <t>14:42:13.667 -</t>
  </si>
  <si>
    <t>14:42:13.715 -</t>
  </si>
  <si>
    <t>14:42:14.269 -</t>
  </si>
  <si>
    <t>14:42:14.284 -</t>
  </si>
  <si>
    <t>14:42:14.897 -</t>
  </si>
  <si>
    <t>14:42:15.511 -</t>
  </si>
  <si>
    <t>14:42:16.078 -</t>
  </si>
  <si>
    <t>14:42:16.125 -</t>
  </si>
  <si>
    <t>14:42:16.692 -</t>
  </si>
  <si>
    <t>14:42:16.739 -</t>
  </si>
  <si>
    <t>14:42:17.307 -</t>
  </si>
  <si>
    <t>14:42:17.354 -</t>
  </si>
  <si>
    <t>14:42:17.919 -</t>
  </si>
  <si>
    <t>14:42:17.966 -</t>
  </si>
  <si>
    <t>14:42:18.533 -</t>
  </si>
  <si>
    <t>14:42:19.146 -</t>
  </si>
  <si>
    <t>14:42:19.714 -</t>
  </si>
  <si>
    <t>14:42:19.763 -</t>
  </si>
  <si>
    <t>14:42:20.326 -</t>
  </si>
  <si>
    <t>14:42:20.373 -</t>
  </si>
  <si>
    <t>14:42:20.942 -</t>
  </si>
  <si>
    <t>14:42:20.989 -</t>
  </si>
  <si>
    <t>14:42:21.572 -</t>
  </si>
  <si>
    <t>14:42:22.153 -</t>
  </si>
  <si>
    <t>14:42:22.201 -</t>
  </si>
  <si>
    <t>14:42:22.770 -</t>
  </si>
  <si>
    <t>14:42:23.369 -</t>
  </si>
  <si>
    <t>14:42:23.417 -</t>
  </si>
  <si>
    <t>14:42:23.983 -</t>
  </si>
  <si>
    <t>14:42:24.595 -</t>
  </si>
  <si>
    <t>14:42:25.208 -</t>
  </si>
  <si>
    <t>14:42:25.775 -</t>
  </si>
  <si>
    <t>14:42:25.823 -</t>
  </si>
  <si>
    <t>14:42:26.390 -</t>
  </si>
  <si>
    <t>14:42:26.437 -</t>
  </si>
  <si>
    <t>14:42:27.008 -</t>
  </si>
  <si>
    <t>14:42:27.054 -</t>
  </si>
  <si>
    <t>14:42:27.610 -</t>
  </si>
  <si>
    <t>14:42:27.656 -</t>
  </si>
  <si>
    <t>14:42:28.223 -</t>
  </si>
  <si>
    <t>14:42:28.835 -</t>
  </si>
  <si>
    <t>14:42:29.451 -</t>
  </si>
  <si>
    <t>14:42:30.015 -</t>
  </si>
  <si>
    <t>14:42:30.061 -</t>
  </si>
  <si>
    <t>14:42:30.630 -</t>
  </si>
  <si>
    <t>14:42:30.677 -</t>
  </si>
  <si>
    <t>14:42:31.242 -</t>
  </si>
  <si>
    <t>14:42:31.289 -</t>
  </si>
  <si>
    <t>14:42:31.855 -</t>
  </si>
  <si>
    <t>14:42:31.901 -</t>
  </si>
  <si>
    <t>14:42:32.466 -</t>
  </si>
  <si>
    <t>14:42:33.076 -</t>
  </si>
  <si>
    <t>14:42:33.689 -</t>
  </si>
  <si>
    <t>14:42:34.254 -</t>
  </si>
  <si>
    <t>14:42:34.302 -</t>
  </si>
  <si>
    <t>14:42:34.867 -</t>
  </si>
  <si>
    <t>14:42:34.914 -</t>
  </si>
  <si>
    <t>14:42:35.480 -</t>
  </si>
  <si>
    <t>14:42:35.527 -</t>
  </si>
  <si>
    <t>14:42:36.092 -</t>
  </si>
  <si>
    <t>14:42:36.139 -</t>
  </si>
  <si>
    <t>14:42:36.704 -</t>
  </si>
  <si>
    <t>14:42:36.751 -</t>
  </si>
  <si>
    <t>14:42:37.314 -</t>
  </si>
  <si>
    <t>14:42:37.924 -</t>
  </si>
  <si>
    <t>14:42:38.536 -</t>
  </si>
  <si>
    <t>14:42:39.145 -</t>
  </si>
  <si>
    <t>14:42:39.755 -</t>
  </si>
  <si>
    <t>14:42:40.318 -</t>
  </si>
  <si>
    <t>14:42:40.364 -</t>
  </si>
  <si>
    <t>14:42:40.928 -</t>
  </si>
  <si>
    <t>14:42:40.974 -</t>
  </si>
  <si>
    <t>14:42:41.539 -</t>
  </si>
  <si>
    <t>14:42:41.586 -</t>
  </si>
  <si>
    <t>14:42:42.145 -</t>
  </si>
  <si>
    <t>14:42:42.192 -</t>
  </si>
  <si>
    <t>14:42:42.758 -</t>
  </si>
  <si>
    <t>14:42:42.805 -</t>
  </si>
  <si>
    <t>14:42:43.387 -</t>
  </si>
  <si>
    <t>14:42:43.986 -</t>
  </si>
  <si>
    <t>14:42:44.554 -</t>
  </si>
  <si>
    <t>14:42:44.602 -</t>
  </si>
  <si>
    <t>14:42:45.168 -</t>
  </si>
  <si>
    <t>14:42:45.215 -</t>
  </si>
  <si>
    <t>14:42:45.783 -</t>
  </si>
  <si>
    <t>14:42:45.830 -</t>
  </si>
  <si>
    <t>14:42:46.428 -</t>
  </si>
  <si>
    <t>14:42:47.010 -</t>
  </si>
  <si>
    <t>14:42:47.624 -</t>
  </si>
  <si>
    <t>14:42:48.234 -</t>
  </si>
  <si>
    <t>14:42:48.801 -</t>
  </si>
  <si>
    <t>14:42:48.848 -</t>
  </si>
  <si>
    <t>14:42:49.449 -</t>
  </si>
  <si>
    <t>14:42:50.031 -</t>
  </si>
  <si>
    <t>14:42:50.078 -</t>
  </si>
  <si>
    <t>14:42:50.646 -</t>
  </si>
  <si>
    <t>14:42:51.259 -</t>
  </si>
  <si>
    <t>14:42:51.841 -</t>
  </si>
  <si>
    <t>14:42:51.888 -</t>
  </si>
  <si>
    <t>14:42:52.454 -</t>
  </si>
  <si>
    <t>14:42:53.066 -</t>
  </si>
  <si>
    <t>14:42:53.114 -</t>
  </si>
  <si>
    <t>14:42:53.665 -</t>
  </si>
  <si>
    <t>14:42:53.712 -</t>
  </si>
  <si>
    <t>14:42:54.276 -</t>
  </si>
  <si>
    <t>14:42:54.323 -</t>
  </si>
  <si>
    <t>14:42:54.891 -</t>
  </si>
  <si>
    <t>14:42:55.471 -</t>
  </si>
  <si>
    <t>14:42:55.503 -</t>
  </si>
  <si>
    <t>14:42:56.116 -</t>
  </si>
  <si>
    <t>14:42:56.682 -</t>
  </si>
  <si>
    <t>14:42:56.729 -</t>
  </si>
  <si>
    <t>14:42:57.300 -</t>
  </si>
  <si>
    <t>14:42:57.347 -</t>
  </si>
  <si>
    <t>14:42:57.914 -</t>
  </si>
  <si>
    <t>14:42:57.961 -</t>
  </si>
  <si>
    <t>14:42:58.495 -</t>
  </si>
  <si>
    <t>14:42:58.527 -</t>
  </si>
  <si>
    <t>14:42:59.126 -</t>
  </si>
  <si>
    <t>14:42:59.173 -</t>
  </si>
  <si>
    <t>14:42:59.739 -</t>
  </si>
  <si>
    <t>14:43:00.353 -</t>
  </si>
  <si>
    <t>14:43:00.921 -</t>
  </si>
  <si>
    <t>14:43:00.968 -</t>
  </si>
  <si>
    <t>14:43:01.550 -</t>
  </si>
  <si>
    <t>14:43:01.582 -</t>
  </si>
  <si>
    <t>14:43:02.147 -</t>
  </si>
  <si>
    <t>14:43:02.194 -</t>
  </si>
  <si>
    <t>14:43:02.760 -</t>
  </si>
  <si>
    <t>14:43:02.807 -</t>
  </si>
  <si>
    <t>14:43:03.374 -</t>
  </si>
  <si>
    <t>14:43:03.991 -</t>
  </si>
  <si>
    <t>14:43:04.557 -</t>
  </si>
  <si>
    <t>14:43:04.605 -</t>
  </si>
  <si>
    <t>14:43:05.171 -</t>
  </si>
  <si>
    <t>14:43:05.218 -</t>
  </si>
  <si>
    <t>14:43:05.785 -</t>
  </si>
  <si>
    <t>14:43:05.832 -</t>
  </si>
  <si>
    <t>14:43:06.400 -</t>
  </si>
  <si>
    <t>14:43:06.447 -</t>
  </si>
  <si>
    <t>14:43:07.013 -</t>
  </si>
  <si>
    <t>14:43:07.624 -</t>
  </si>
  <si>
    <t>14:43:08.188 -</t>
  </si>
  <si>
    <t>14:43:08.236 -</t>
  </si>
  <si>
    <t>14:43:08.802 -</t>
  </si>
  <si>
    <t>14:43:08.849 -</t>
  </si>
  <si>
    <t>14:43:09.411 -</t>
  </si>
  <si>
    <t>14:43:09.459 -</t>
  </si>
  <si>
    <t>14:43:10.029 -</t>
  </si>
  <si>
    <t>14:43:10.076 -</t>
  </si>
  <si>
    <t>14:43:10.643 -</t>
  </si>
  <si>
    <t>14:43:11.255 -</t>
  </si>
  <si>
    <t>14:43:11.854 -</t>
  </si>
  <si>
    <t>14:43:12.467 -</t>
  </si>
  <si>
    <t>14:43:13.080 -</t>
  </si>
  <si>
    <t>14:43:13.688 -</t>
  </si>
  <si>
    <t>14:43:14.289 -</t>
  </si>
  <si>
    <t>14:43:14.854 -</t>
  </si>
  <si>
    <t>14:43:14.901 -</t>
  </si>
  <si>
    <t>14:43:15.465 -</t>
  </si>
  <si>
    <t>14:43:15.512 -</t>
  </si>
  <si>
    <t>14:43:16.080 -</t>
  </si>
  <si>
    <t>14:43:16.127 -</t>
  </si>
  <si>
    <t>14:43:16.696 -</t>
  </si>
  <si>
    <t>14:43:16.744 -</t>
  </si>
  <si>
    <t>14:43:17.310 -</t>
  </si>
  <si>
    <t>14:43:17.924 -</t>
  </si>
  <si>
    <t>14:43:18.491 -</t>
  </si>
  <si>
    <t>14:43:18.538 -</t>
  </si>
  <si>
    <t>14:43:19.105 -</t>
  </si>
  <si>
    <t>14:43:19.152 -</t>
  </si>
  <si>
    <t>14:43:19.704 -</t>
  </si>
  <si>
    <t>14:43:19.767 -</t>
  </si>
  <si>
    <t>14:43:20.334 -</t>
  </si>
  <si>
    <t>14:43:20.380 -</t>
  </si>
  <si>
    <t>14:43:20.933 -</t>
  </si>
  <si>
    <t>14:43:20.981 -</t>
  </si>
  <si>
    <t>14:43:21.545 -</t>
  </si>
  <si>
    <t>14:43:21.592 -</t>
  </si>
  <si>
    <t>14:43:22.161 -</t>
  </si>
  <si>
    <t>14:43:22.741 -</t>
  </si>
  <si>
    <t>14:43:22.788 -</t>
  </si>
  <si>
    <t>14:43:23.355 -</t>
  </si>
  <si>
    <t>14:43:23.402 -</t>
  </si>
  <si>
    <t>14:43:23.968 -</t>
  </si>
  <si>
    <t>14:43:24.015 -</t>
  </si>
  <si>
    <t>14:43:24.580 -</t>
  </si>
  <si>
    <t>14:43:25.193 -</t>
  </si>
  <si>
    <t>14:43:25.807 -</t>
  </si>
  <si>
    <t>14:43:26.373 -</t>
  </si>
  <si>
    <t>14:43:26.421 -</t>
  </si>
  <si>
    <t>14:43:26.981 -</t>
  </si>
  <si>
    <t>14:43:27.028 -</t>
  </si>
  <si>
    <t>14:43:27.593 -</t>
  </si>
  <si>
    <t>14:43:27.640 -</t>
  </si>
  <si>
    <t>14:43:28.207 -</t>
  </si>
  <si>
    <t>14:43:28.254 -</t>
  </si>
  <si>
    <t>14:43:28.822 -</t>
  </si>
  <si>
    <t>14:43:29.432 -</t>
  </si>
  <si>
    <t>14:43:30.049 -</t>
  </si>
  <si>
    <t>14:43:30.613 -</t>
  </si>
  <si>
    <t>14:43:30.660 -</t>
  </si>
  <si>
    <t>14:43:31.226 -</t>
  </si>
  <si>
    <t>14:43:31.273 -</t>
  </si>
  <si>
    <t>14:43:31.840 -</t>
  </si>
  <si>
    <t>14:43:31.888 -</t>
  </si>
  <si>
    <t>14:43:32.451 -</t>
  </si>
  <si>
    <t>14:43:32.498 -</t>
  </si>
  <si>
    <t>14:43:33.064 -</t>
  </si>
  <si>
    <t>14:43:33.678 -</t>
  </si>
  <si>
    <t>14:43:34.293 -</t>
  </si>
  <si>
    <t>14:43:34.858 -</t>
  </si>
  <si>
    <t>14:43:34.906 -</t>
  </si>
  <si>
    <t>14:43:35.469 -</t>
  </si>
  <si>
    <t>14:43:35.516 -</t>
  </si>
  <si>
    <t>14:43:36.069 -</t>
  </si>
  <si>
    <t>14:43:36.115 -</t>
  </si>
  <si>
    <t>14:43:36.680 -</t>
  </si>
  <si>
    <t>14:43:36.728 -</t>
  </si>
  <si>
    <t>14:43:37.292 -</t>
  </si>
  <si>
    <t>14:43:37.339 -</t>
  </si>
  <si>
    <t>14:43:37.902 -</t>
  </si>
  <si>
    <t>14:43:37.949 -</t>
  </si>
  <si>
    <t>14:43:38.513 -</t>
  </si>
  <si>
    <t>14:43:38.560 -</t>
  </si>
  <si>
    <t>14:43:39.126 -</t>
  </si>
  <si>
    <t>14:43:39.738 -</t>
  </si>
  <si>
    <t>14:43:40.307 -</t>
  </si>
  <si>
    <t>14:43:40.354 -</t>
  </si>
  <si>
    <t>14:43:40.922 -</t>
  </si>
  <si>
    <t>14:43:40.969 -</t>
  </si>
  <si>
    <t>14:43:41.532 -</t>
  </si>
  <si>
    <t>14:43:41.580 -</t>
  </si>
  <si>
    <t>14:43:42.160 -</t>
  </si>
  <si>
    <t>14:43:42.728 -</t>
  </si>
  <si>
    <t>14:43:42.823 -</t>
  </si>
  <si>
    <t>14:43:43.342 -</t>
  </si>
  <si>
    <t>14:43:43.388 -</t>
  </si>
  <si>
    <t>14:43:43.955 -</t>
  </si>
  <si>
    <t>14:43:44.004 -</t>
  </si>
  <si>
    <t>14:43:44.568 -</t>
  </si>
  <si>
    <t>14:43:44.615 -</t>
  </si>
  <si>
    <t>14:43:45.158 -</t>
  </si>
  <si>
    <t>14:43:45.205 -</t>
  </si>
  <si>
    <t>14:43:45.770 -</t>
  </si>
  <si>
    <t>14:43:45.833 -</t>
  </si>
  <si>
    <t>14:43:46.374 -</t>
  </si>
  <si>
    <t>14:43:46.421 -</t>
  </si>
  <si>
    <t>14:43:46.989 -</t>
  </si>
  <si>
    <t>14:43:47.036 -</t>
  </si>
  <si>
    <t>14:43:47.600 -</t>
  </si>
  <si>
    <t>14:43:47.647 -</t>
  </si>
  <si>
    <t>14:43:48.215 -</t>
  </si>
  <si>
    <t>14:43:48.796 -</t>
  </si>
  <si>
    <t>14:43:48.892 -</t>
  </si>
  <si>
    <t>14:43:49.411 -</t>
  </si>
  <si>
    <t>14:43:49.458 -</t>
  </si>
  <si>
    <t>14:43:50.026 -</t>
  </si>
  <si>
    <t>14:43:50.637 -</t>
  </si>
  <si>
    <t>14:43:51.252 -</t>
  </si>
  <si>
    <t>14:43:51.816 -</t>
  </si>
  <si>
    <t>14:43:51.911 -</t>
  </si>
  <si>
    <t>14:43:52.428 -</t>
  </si>
  <si>
    <t>14:43:52.474 -</t>
  </si>
  <si>
    <t>14:43:53.042 -</t>
  </si>
  <si>
    <t>14:43:53.089 -</t>
  </si>
  <si>
    <t>14:43:53.655 -</t>
  </si>
  <si>
    <t>14:43:53.702 -</t>
  </si>
  <si>
    <t>14:43:54.271 -</t>
  </si>
  <si>
    <t>14:43:54.915 -</t>
  </si>
  <si>
    <t>14:43:55.494 -</t>
  </si>
  <si>
    <t>14:43:56.078 -</t>
  </si>
  <si>
    <t>14:43:56.125 -</t>
  </si>
  <si>
    <t>14:43:56.689 -</t>
  </si>
  <si>
    <t>14:43:56.737 -</t>
  </si>
  <si>
    <t>14:43:57.310 -</t>
  </si>
  <si>
    <t>14:43:57.955 -</t>
  </si>
  <si>
    <t>14:43:58.507 -</t>
  </si>
  <si>
    <t>14:43:58.554 -</t>
  </si>
  <si>
    <t>14:43:59.121 -</t>
  </si>
  <si>
    <t>14:43:59.732 -</t>
  </si>
  <si>
    <t>14:44:00.299 -</t>
  </si>
  <si>
    <t>14:44:00.347 -</t>
  </si>
  <si>
    <t>14:44:00.976 -</t>
  </si>
  <si>
    <t>14:44:01.542 -</t>
  </si>
  <si>
    <t>14:44:02.159 -</t>
  </si>
  <si>
    <t>14:44:02.724 -</t>
  </si>
  <si>
    <t>14:44:02.771 -</t>
  </si>
  <si>
    <t>14:44:03.337 -</t>
  </si>
  <si>
    <t>14:44:03.385 -</t>
  </si>
  <si>
    <t>14:44:03.983 -</t>
  </si>
  <si>
    <t>14:44:04.565 -</t>
  </si>
  <si>
    <t>14:44:04.612 -</t>
  </si>
  <si>
    <t>14:44:05.177 -</t>
  </si>
  <si>
    <t>14:44:05.788 -</t>
  </si>
  <si>
    <t>14:44:06.389 -</t>
  </si>
  <si>
    <t>14:44:07.002 -</t>
  </si>
  <si>
    <t>14:44:07.614 -</t>
  </si>
  <si>
    <t>14:44:08.182 -</t>
  </si>
  <si>
    <t>14:44:08.229 -</t>
  </si>
  <si>
    <t>14:44:08.792 -</t>
  </si>
  <si>
    <t>14:44:08.840 -</t>
  </si>
  <si>
    <t>14:44:09.407 -</t>
  </si>
  <si>
    <t>14:44:09.453 -</t>
  </si>
  <si>
    <t>14:44:10.019 -</t>
  </si>
  <si>
    <t>14:44:10.633 -</t>
  </si>
  <si>
    <t>14:44:11.248 -</t>
  </si>
  <si>
    <t>14:44:11.812 -</t>
  </si>
  <si>
    <t>14:44:11.859 -</t>
  </si>
  <si>
    <t>14:44:12.452 -</t>
  </si>
  <si>
    <t>14:44:13.052 -</t>
  </si>
  <si>
    <t>14:44:13.633 -</t>
  </si>
  <si>
    <t>14:44:13.680 -</t>
  </si>
  <si>
    <t>14:44:14.249 -</t>
  </si>
  <si>
    <t>14:44:14.296 -</t>
  </si>
  <si>
    <t>14:44:14.863 -</t>
  </si>
  <si>
    <t>14:44:14.910 -</t>
  </si>
  <si>
    <t>14:44:15.474 -</t>
  </si>
  <si>
    <t>14:44:16.086 -</t>
  </si>
  <si>
    <t>14:44:16.699 -</t>
  </si>
  <si>
    <t>14:44:17.267 -</t>
  </si>
  <si>
    <t>14:44:17.316 -</t>
  </si>
  <si>
    <t>14:44:17.880 -</t>
  </si>
  <si>
    <t>14:44:17.927 -</t>
  </si>
  <si>
    <t>14:44:18.495 -</t>
  </si>
  <si>
    <t>14:44:18.542 -</t>
  </si>
  <si>
    <t>14:44:19.076 -</t>
  </si>
  <si>
    <t>14:44:19.156 -</t>
  </si>
  <si>
    <t>14:44:19.723 -</t>
  </si>
  <si>
    <t>14:44:20.338 -</t>
  </si>
  <si>
    <t>14:44:20.903 -</t>
  </si>
  <si>
    <t>14:44:20.952 -</t>
  </si>
  <si>
    <t>14:44:21.518 -</t>
  </si>
  <si>
    <t>14:44:21.565 -</t>
  </si>
  <si>
    <t>14:44:22.134 -</t>
  </si>
  <si>
    <t>14:44:22.182 -</t>
  </si>
  <si>
    <t>14:44:22.745 -</t>
  </si>
  <si>
    <t>14:44:22.792 -</t>
  </si>
  <si>
    <t>14:44:23.361 -</t>
  </si>
  <si>
    <t>14:44:23.974 -</t>
  </si>
  <si>
    <t>14:44:24.540 -</t>
  </si>
  <si>
    <t>14:44:24.588 -</t>
  </si>
  <si>
    <t>14:44:25.156 -</t>
  </si>
  <si>
    <t>14:44:25.203 -</t>
  </si>
  <si>
    <t>14:44:25.766 -</t>
  </si>
  <si>
    <t>14:44:25.814 -</t>
  </si>
  <si>
    <t>14:44:26.378 -</t>
  </si>
  <si>
    <t>14:44:26.425 -</t>
  </si>
  <si>
    <t>14:44:26.985 -</t>
  </si>
  <si>
    <t>14:44:27.024 -</t>
  </si>
  <si>
    <t>14:44:27.580 -</t>
  </si>
  <si>
    <t>14:44:27.627 -</t>
  </si>
  <si>
    <t>14:44:28.192 -</t>
  </si>
  <si>
    <t>14:44:28.239 -</t>
  </si>
  <si>
    <t>14:44:28.804 -</t>
  </si>
  <si>
    <t>14:44:28.851 -</t>
  </si>
  <si>
    <t>14:44:29.420 -</t>
  </si>
  <si>
    <t>14:44:30.032 -</t>
  </si>
  <si>
    <t>14:44:30.600 -</t>
  </si>
  <si>
    <t>14:44:30.647 -</t>
  </si>
  <si>
    <t>14:44:31.211 -</t>
  </si>
  <si>
    <t>14:44:31.258 -</t>
  </si>
  <si>
    <t>14:44:31.823 -</t>
  </si>
  <si>
    <t>14:44:31.871 -</t>
  </si>
  <si>
    <t>14:44:32.440 -</t>
  </si>
  <si>
    <t>14:44:33.050 -</t>
  </si>
  <si>
    <t>14:44:33.663 -</t>
  </si>
  <si>
    <t>14:44:34.231 -</t>
  </si>
  <si>
    <t>14:44:34.278 -</t>
  </si>
  <si>
    <t>14:44:34.843 -</t>
  </si>
  <si>
    <t>14:44:34.890 -</t>
  </si>
  <si>
    <t>14:44:35.456 -</t>
  </si>
  <si>
    <t>14:44:35.503 -</t>
  </si>
  <si>
    <t>14:44:36.069 -</t>
  </si>
  <si>
    <t>14:44:36.117 -</t>
  </si>
  <si>
    <t>14:44:36.686 -</t>
  </si>
  <si>
    <t>14:44:37.299 -</t>
  </si>
  <si>
    <t>14:44:37.912 -</t>
  </si>
  <si>
    <t>14:44:38.479 -</t>
  </si>
  <si>
    <t>14:44:38.526 -</t>
  </si>
  <si>
    <t>14:44:39.090 -</t>
  </si>
  <si>
    <t>14:44:39.137 -</t>
  </si>
  <si>
    <t>14:44:39.705 -</t>
  </si>
  <si>
    <t>14:44:39.752 -</t>
  </si>
  <si>
    <t>14:44:40.320 -</t>
  </si>
  <si>
    <t>14:44:40.932 -</t>
  </si>
  <si>
    <t>14:44:41.499 -</t>
  </si>
  <si>
    <t>14:44:41.547 -</t>
  </si>
  <si>
    <t>14:44:42.152 -</t>
  </si>
  <si>
    <t>14:44:42.712 -</t>
  </si>
  <si>
    <t>14:44:42.760 -</t>
  </si>
  <si>
    <t>14:44:43.325 -</t>
  </si>
  <si>
    <t>14:44:43.372 -</t>
  </si>
  <si>
    <t>14:44:43.937 -</t>
  </si>
  <si>
    <t>14:44:43.985 -</t>
  </si>
  <si>
    <t>14:44:44.554 -</t>
  </si>
  <si>
    <t>14:44:44.602 -</t>
  </si>
  <si>
    <t>14:44:45.164 -</t>
  </si>
  <si>
    <t>14:44:45.211 -</t>
  </si>
  <si>
    <t>14:44:45.781 -</t>
  </si>
  <si>
    <t>14:44:46.349 -</t>
  </si>
  <si>
    <t>14:44:46.396 -</t>
  </si>
  <si>
    <t>14:44:46.960 -</t>
  </si>
  <si>
    <t>14:44:47.007 -</t>
  </si>
  <si>
    <t>14:44:47.575 -</t>
  </si>
  <si>
    <t>14:44:47.622 -</t>
  </si>
  <si>
    <t>14:44:48.189 -</t>
  </si>
  <si>
    <t>14:44:48.237 -</t>
  </si>
  <si>
    <t>14:44:48.803 -</t>
  </si>
  <si>
    <t>14:44:49.417 -</t>
  </si>
  <si>
    <t>14:44:50.029 -</t>
  </si>
  <si>
    <t>14:44:50.596 -</t>
  </si>
  <si>
    <t>14:44:50.643 -</t>
  </si>
  <si>
    <t>14:44:51.241 -</t>
  </si>
  <si>
    <t>14:44:51.809 -</t>
  </si>
  <si>
    <t>14:44:51.857 -</t>
  </si>
  <si>
    <t>14:44:52.423 -</t>
  </si>
  <si>
    <t>14:44:52.471 -</t>
  </si>
  <si>
    <t>14:44:53.036 -</t>
  </si>
  <si>
    <t>14:44:53.651 -</t>
  </si>
  <si>
    <t>14:44:54.263 -</t>
  </si>
  <si>
    <t>14:44:54.830 -</t>
  </si>
  <si>
    <t>14:44:54.877 -</t>
  </si>
  <si>
    <t>14:44:55.446 -</t>
  </si>
  <si>
    <t>14:44:55.493 -</t>
  </si>
  <si>
    <t>14:44:56.059 -</t>
  </si>
  <si>
    <t>14:44:56.106 -</t>
  </si>
  <si>
    <t>14:44:56.675 -</t>
  </si>
  <si>
    <t>14:44:56.722 -</t>
  </si>
  <si>
    <t>14:44:57.279 -</t>
  </si>
  <si>
    <t>14:44:57.327 -</t>
  </si>
  <si>
    <t>14:44:57.892 -</t>
  </si>
  <si>
    <t>14:44:58.509 -</t>
  </si>
  <si>
    <t>14:44:59.121 -</t>
  </si>
  <si>
    <t>14:44:59.689 -</t>
  </si>
  <si>
    <t>14:44:59.736 -</t>
  </si>
  <si>
    <t>14:45:00.302 -</t>
  </si>
  <si>
    <t>14:45:00.349 -</t>
  </si>
  <si>
    <t>14:45:00.916 -</t>
  </si>
  <si>
    <t>14:45:01.529 -</t>
  </si>
  <si>
    <t>14:45:02.145 -</t>
  </si>
  <si>
    <t>14:45:02.713 -</t>
  </si>
  <si>
    <t>14:45:02.760 -</t>
  </si>
  <si>
    <t>14:45:03.326 -</t>
  </si>
  <si>
    <t>14:45:03.374 -</t>
  </si>
  <si>
    <t>14:45:03.941 -</t>
  </si>
  <si>
    <t>14:45:03.989 -</t>
  </si>
  <si>
    <t>14:45:04.558 -</t>
  </si>
  <si>
    <t>14:45:05.168 -</t>
  </si>
  <si>
    <t>14:45:05.781 -</t>
  </si>
  <si>
    <t>14:45:06.378 -</t>
  </si>
  <si>
    <t>14:45:06.987 -</t>
  </si>
  <si>
    <t>14:45:07.602 -</t>
  </si>
  <si>
    <t>14:45:08.165 -</t>
  </si>
  <si>
    <t>14:45:08.212 -</t>
  </si>
  <si>
    <t>14:45:08.778 -</t>
  </si>
  <si>
    <t>14:45:08.827 -</t>
  </si>
  <si>
    <t>14:45:09.391 -</t>
  </si>
  <si>
    <t>14:45:09.439 -</t>
  </si>
  <si>
    <t>14:45:10.008 -</t>
  </si>
  <si>
    <t>14:45:10.622 -</t>
  </si>
  <si>
    <t>14:45:11.234 -</t>
  </si>
  <si>
    <t>14:45:11.802 -</t>
  </si>
  <si>
    <t>14:45:11.849 -</t>
  </si>
  <si>
    <t>14:45:12.406 -</t>
  </si>
  <si>
    <t>14:45:12.454 -</t>
  </si>
  <si>
    <t>14:45:13.022 -</t>
  </si>
  <si>
    <t>14:45:13.069 -</t>
  </si>
  <si>
    <t>14:45:13.639 -</t>
  </si>
  <si>
    <t>14:45:13.685 -</t>
  </si>
  <si>
    <t>14:45:14.265 -</t>
  </si>
  <si>
    <t>14:45:14.833 -</t>
  </si>
  <si>
    <t>14:45:14.880 -</t>
  </si>
  <si>
    <t>14:45:15.435 -</t>
  </si>
  <si>
    <t>14:45:15.483 -</t>
  </si>
  <si>
    <t>14:45:16.068 -</t>
  </si>
  <si>
    <t>14:45:16.686 -</t>
  </si>
  <si>
    <t>14:45:17.299 -</t>
  </si>
  <si>
    <t>14:45:17.866 -</t>
  </si>
  <si>
    <t>14:45:17.913 -</t>
  </si>
  <si>
    <t>14:45:18.479 -</t>
  </si>
  <si>
    <t>14:45:18.527 -</t>
  </si>
  <si>
    <t>14:45:19.092 -</t>
  </si>
  <si>
    <t>14:45:19.139 -</t>
  </si>
  <si>
    <t>14:45:19.707 -</t>
  </si>
  <si>
    <t>14:45:20.321 -</t>
  </si>
  <si>
    <t>14:45:20.888 -</t>
  </si>
  <si>
    <t>14:45:20.936 -</t>
  </si>
  <si>
    <t>14:45:21.501 -</t>
  </si>
  <si>
    <t>14:45:21.549 -</t>
  </si>
  <si>
    <t>14:45:22.113 -</t>
  </si>
  <si>
    <t>14:45:22.160 -</t>
  </si>
  <si>
    <t>14:45:22.741 -</t>
  </si>
  <si>
    <t>14:45:23.350 -</t>
  </si>
  <si>
    <t>14:45:23.918 -</t>
  </si>
  <si>
    <t>14:45:23.965 -</t>
  </si>
  <si>
    <t>14:45:24.531 -</t>
  </si>
  <si>
    <t>14:45:24.579 -</t>
  </si>
  <si>
    <t>14:45:25.143 -</t>
  </si>
  <si>
    <t>14:45:25.191 -</t>
  </si>
  <si>
    <t>14:45:25.759 -</t>
  </si>
  <si>
    <t>14:45:25.805 -</t>
  </si>
  <si>
    <t>14:45:26.369 -</t>
  </si>
  <si>
    <t>14:45:26.967 -</t>
  </si>
  <si>
    <t>14:45:27.014 -</t>
  </si>
  <si>
    <t>14:45:27.569 -</t>
  </si>
  <si>
    <t>14:45:27.617 -</t>
  </si>
  <si>
    <t>14:45:28.182 -</t>
  </si>
  <si>
    <t>14:45:28.797 -</t>
  </si>
  <si>
    <t>14:45:29.415 -</t>
  </si>
  <si>
    <t>14:45:29.985 -</t>
  </si>
  <si>
    <t>14:45:30.032 -</t>
  </si>
  <si>
    <t>14:45:30.597 -</t>
  </si>
  <si>
    <t>14:45:30.644 -</t>
  </si>
  <si>
    <t>14:45:31.211 -</t>
  </si>
  <si>
    <t>14:45:31.827 -</t>
  </si>
  <si>
    <t>14:45:32.439 -</t>
  </si>
  <si>
    <t>14:45:33.006 -</t>
  </si>
  <si>
    <t>14:45:33.053 -</t>
  </si>
  <si>
    <t>14:45:33.638 -</t>
  </si>
  <si>
    <t>14:45:33.685 -</t>
  </si>
  <si>
    <t>14:45:34.249 -</t>
  </si>
  <si>
    <t>14:45:34.865 -</t>
  </si>
  <si>
    <t>14:45:35.477 -</t>
  </si>
  <si>
    <t>14:45:36.079 -</t>
  </si>
  <si>
    <t>14:45:36.646 -</t>
  </si>
  <si>
    <t>14:45:36.694 -</t>
  </si>
  <si>
    <t>14:45:37.257 -</t>
  </si>
  <si>
    <t>14:45:37.304 -</t>
  </si>
  <si>
    <t>14:45:37.867 -</t>
  </si>
  <si>
    <t>14:45:37.914 -</t>
  </si>
  <si>
    <t>14:45:38.477 -</t>
  </si>
  <si>
    <t>14:45:38.524 -</t>
  </si>
  <si>
    <t>14:45:39.088 -</t>
  </si>
  <si>
    <t>14:45:39.135 -</t>
  </si>
  <si>
    <t>14:45:39.700 -</t>
  </si>
  <si>
    <t>14:45:40.310 -</t>
  </si>
  <si>
    <t>14:45:40.920 -</t>
  </si>
  <si>
    <t>14:45:41.533 -</t>
  </si>
  <si>
    <t>14:45:42.132 -</t>
  </si>
  <si>
    <t>14:45:42.743 -</t>
  </si>
  <si>
    <t>14:45:43.309 -</t>
  </si>
  <si>
    <t>14:45:43.357 -</t>
  </si>
  <si>
    <t>14:45:43.923 -</t>
  </si>
  <si>
    <t>14:45:43.983 -</t>
  </si>
  <si>
    <t>14:45:44.546 -</t>
  </si>
  <si>
    <t>14:45:45.158 -</t>
  </si>
  <si>
    <t>14:45:45.774 -</t>
  </si>
  <si>
    <t>14:45:46.338 -</t>
  </si>
  <si>
    <t>14:45:46.385 -</t>
  </si>
  <si>
    <t>14:45:46.952 -</t>
  </si>
  <si>
    <t>14:45:46.999 -</t>
  </si>
  <si>
    <t>14:45:47.564 -</t>
  </si>
  <si>
    <t>14:45:47.612 -</t>
  </si>
  <si>
    <t>14:45:48.181 -</t>
  </si>
  <si>
    <t>14:45:48.793 -</t>
  </si>
  <si>
    <t>14:45:49.407 -</t>
  </si>
  <si>
    <t>14:45:49.975 -</t>
  </si>
  <si>
    <t>14:45:50.022 -</t>
  </si>
  <si>
    <t>14:45:50.619 -</t>
  </si>
  <si>
    <t>14:45:51.224 -</t>
  </si>
  <si>
    <t>14:45:51.791 -</t>
  </si>
  <si>
    <t>14:45:51.838 -</t>
  </si>
  <si>
    <t>14:45:52.405 -</t>
  </si>
  <si>
    <t>14:45:52.452 -</t>
  </si>
  <si>
    <t>14:45:53.015 -</t>
  </si>
  <si>
    <t>14:45:53.062 -</t>
  </si>
  <si>
    <t>14:45:53.628 -</t>
  </si>
  <si>
    <t>14:45:53.675 -</t>
  </si>
  <si>
    <t>14:45:54.242 -</t>
  </si>
  <si>
    <t>14:45:54.856 -</t>
  </si>
  <si>
    <t>14:45:55.466 -</t>
  </si>
  <si>
    <t>14:45:56.033 -</t>
  </si>
  <si>
    <t>14:45:56.080 -</t>
  </si>
  <si>
    <t>14:45:56.646 -</t>
  </si>
  <si>
    <t>14:45:56.693 -</t>
  </si>
  <si>
    <t>14:45:57.264 -</t>
  </si>
  <si>
    <t>14:45:57.311 -</t>
  </si>
  <si>
    <t>14:45:57.878 -</t>
  </si>
  <si>
    <t>14:45:58.491 -</t>
  </si>
  <si>
    <t>14:45:59.060 -</t>
  </si>
  <si>
    <t>14:45:59.107 -</t>
  </si>
  <si>
    <t>14:45:59.674 -</t>
  </si>
  <si>
    <t>14:45:59.722 -</t>
  </si>
  <si>
    <t>14:46:00.288 -</t>
  </si>
  <si>
    <t>14:46:00.335 -</t>
  </si>
  <si>
    <t>14:46:00.900 -</t>
  </si>
  <si>
    <t>14:46:00.948 -</t>
  </si>
  <si>
    <t>14:46:01.511 -</t>
  </si>
  <si>
    <t>14:46:02.127 -</t>
  </si>
  <si>
    <t>14:46:02.737 -</t>
  </si>
  <si>
    <t>14:46:03.306 -</t>
  </si>
  <si>
    <t>14:46:03.354 -</t>
  </si>
  <si>
    <t>14:46:03.920 -</t>
  </si>
  <si>
    <t>14:46:03.968 -</t>
  </si>
  <si>
    <t>14:46:04.531 -</t>
  </si>
  <si>
    <t>14:46:04.578 -</t>
  </si>
  <si>
    <t>14:46:05.145 -</t>
  </si>
  <si>
    <t>14:46:05.758 -</t>
  </si>
  <si>
    <t>14:46:06.375 -</t>
  </si>
  <si>
    <t>14:46:06.943 -</t>
  </si>
  <si>
    <t>14:46:06.990 -</t>
  </si>
  <si>
    <t>14:46:07.554 -</t>
  </si>
  <si>
    <t>14:46:07.601 -</t>
  </si>
  <si>
    <t>14:46:08.167 -</t>
  </si>
  <si>
    <t>14:46:08.214 -</t>
  </si>
  <si>
    <t>14:46:08.778 -</t>
  </si>
  <si>
    <t>14:46:08.825 -</t>
  </si>
  <si>
    <t>14:46:09.389 -</t>
  </si>
  <si>
    <t>14:46:10.004 -</t>
  </si>
  <si>
    <t>14:46:10.568 -</t>
  </si>
  <si>
    <t>14:46:10.615 -</t>
  </si>
  <si>
    <t>14:46:11.182 -</t>
  </si>
  <si>
    <t>14:46:11.228 -</t>
  </si>
  <si>
    <t>14:46:11.826 -</t>
  </si>
  <si>
    <t>14:46:12.394 -</t>
  </si>
  <si>
    <t>14:46:12.441 -</t>
  </si>
  <si>
    <t>14:46:13.008 -</t>
  </si>
  <si>
    <t>14:46:13.055 -</t>
  </si>
  <si>
    <t>14:46:13.625 -</t>
  </si>
  <si>
    <t>14:46:13.672 -</t>
  </si>
  <si>
    <t>14:46:14.236 -</t>
  </si>
  <si>
    <t>14:46:14.850 -</t>
  </si>
  <si>
    <t>14:46:15.460 -</t>
  </si>
  <si>
    <t>14:46:16.044 -</t>
  </si>
  <si>
    <t>14:46:16.091 -</t>
  </si>
  <si>
    <t>14:46:16.655 -</t>
  </si>
  <si>
    <t>14:46:17.265 -</t>
  </si>
  <si>
    <t>14:46:17.879 -</t>
  </si>
  <si>
    <t>14:46:18.493 -</t>
  </si>
  <si>
    <t>14:46:19.058 -</t>
  </si>
  <si>
    <t>14:46:19.105 -</t>
  </si>
  <si>
    <t>14:46:19.669 -</t>
  </si>
  <si>
    <t>14:46:19.717 -</t>
  </si>
  <si>
    <t>14:46:20.284 -</t>
  </si>
  <si>
    <t>14:46:20.331 -</t>
  </si>
  <si>
    <t>14:46:20.895 -</t>
  </si>
  <si>
    <t>14:46:20.944 -</t>
  </si>
  <si>
    <t>14:46:21.511 -</t>
  </si>
  <si>
    <t>14:46:22.124 -</t>
  </si>
  <si>
    <t>14:46:22.735 -</t>
  </si>
  <si>
    <t>14:46:23.303 -</t>
  </si>
  <si>
    <t>14:46:23.350 -</t>
  </si>
  <si>
    <t>14:46:23.918 -</t>
  </si>
  <si>
    <t>14:46:23.966 -</t>
  </si>
  <si>
    <t>14:46:24.532 -</t>
  </si>
  <si>
    <t>14:46:24.579 -</t>
  </si>
  <si>
    <t>14:46:25.145 -</t>
  </si>
  <si>
    <t>14:46:25.756 -</t>
  </si>
  <si>
    <t>14:46:26.370 -</t>
  </si>
  <si>
    <t>14:46:26.934 -</t>
  </si>
  <si>
    <t>14:46:26.975 -</t>
  </si>
  <si>
    <t>14:46:27.573 -</t>
  </si>
  <si>
    <t>14:46:28.154 -</t>
  </si>
  <si>
    <t>14:46:28.201 -</t>
  </si>
  <si>
    <t>14:46:28.765 -</t>
  </si>
  <si>
    <t>14:46:28.812 -</t>
  </si>
  <si>
    <t>14:46:29.378 -</t>
  </si>
  <si>
    <t>14:46:29.425 -</t>
  </si>
  <si>
    <t>14:46:29.993 -</t>
  </si>
  <si>
    <t>14:46:30.605 -</t>
  </si>
  <si>
    <t>14:46:31.186 -</t>
  </si>
  <si>
    <t>14:46:31.233 -</t>
  </si>
  <si>
    <t>14:46:31.800 -</t>
  </si>
  <si>
    <t>14:46:31.847 -</t>
  </si>
  <si>
    <t>14:46:32.414 -</t>
  </si>
  <si>
    <t>14:46:33.025 -</t>
  </si>
  <si>
    <t>14:46:33.639 -</t>
  </si>
  <si>
    <t>14:46:34.206 -</t>
  </si>
  <si>
    <t>14:46:34.255 -</t>
  </si>
  <si>
    <t>14:46:34.820 -</t>
  </si>
  <si>
    <t>14:46:34.867 -</t>
  </si>
  <si>
    <t>14:46:35.435 -</t>
  </si>
  <si>
    <t>14:46:35.482 -</t>
  </si>
  <si>
    <t>14:46:36.048 -</t>
  </si>
  <si>
    <t>14:46:36.096 -</t>
  </si>
  <si>
    <t>14:46:36.660 -</t>
  </si>
  <si>
    <t>14:46:37.272 -</t>
  </si>
  <si>
    <t>14:46:37.837 -</t>
  </si>
  <si>
    <t>14:46:37.884 -</t>
  </si>
  <si>
    <t>14:46:38.450 -</t>
  </si>
  <si>
    <t>14:46:38.498 -</t>
  </si>
  <si>
    <t>14:46:39.064 -</t>
  </si>
  <si>
    <t>14:46:39.111 -</t>
  </si>
  <si>
    <t>14:46:39.676 -</t>
  </si>
  <si>
    <t>14:46:39.722 -</t>
  </si>
  <si>
    <t>14:46:40.291 -</t>
  </si>
  <si>
    <t>14:46:40.904 -</t>
  </si>
  <si>
    <t>14:46:41.516 -</t>
  </si>
  <si>
    <t>14:46:42.119 -</t>
  </si>
  <si>
    <t>14:46:42.731 -</t>
  </si>
  <si>
    <t>14:46:43.301 -</t>
  </si>
  <si>
    <t>14:46:43.348 -</t>
  </si>
  <si>
    <t>14:46:43.914 -</t>
  </si>
  <si>
    <t>14:46:43.961 -</t>
  </si>
  <si>
    <t>14:46:44.530 -</t>
  </si>
  <si>
    <t>14:46:44.577 -</t>
  </si>
  <si>
    <t>14:46:45.144 -</t>
  </si>
  <si>
    <t>14:46:45.757 -</t>
  </si>
  <si>
    <t>14:46:46.325 -</t>
  </si>
  <si>
    <t>14:46:46.372 -</t>
  </si>
  <si>
    <t>14:46:46.939 -</t>
  </si>
  <si>
    <t>14:46:47.554 -</t>
  </si>
  <si>
    <t>14:46:47.601 -</t>
  </si>
  <si>
    <t>14:46:48.169 -</t>
  </si>
  <si>
    <t>14:46:48.785 -</t>
  </si>
  <si>
    <t>14:46:49.399 -</t>
  </si>
  <si>
    <t>14:46:49.963 -</t>
  </si>
  <si>
    <t>14:46:50.011 -</t>
  </si>
  <si>
    <t>14:46:50.578 -</t>
  </si>
  <si>
    <t>14:46:50.626 -</t>
  </si>
  <si>
    <t>14:46:51.195 -</t>
  </si>
  <si>
    <t>14:46:51.243 -</t>
  </si>
  <si>
    <t>14:46:51.808 -</t>
  </si>
  <si>
    <t>14:46:52.425 -</t>
  </si>
  <si>
    <t>14:46:52.988 -</t>
  </si>
  <si>
    <t>14:46:53.035 -</t>
  </si>
  <si>
    <t>14:46:53.604 -</t>
  </si>
  <si>
    <t>14:46:53.652 -</t>
  </si>
  <si>
    <t>14:46:54.221 -</t>
  </si>
  <si>
    <t>14:46:54.268 -</t>
  </si>
  <si>
    <t>14:46:54.837 -</t>
  </si>
  <si>
    <t>14:46:55.455 -</t>
  </si>
  <si>
    <t>14:46:56.020 -</t>
  </si>
  <si>
    <t>14:46:56.067 -</t>
  </si>
  <si>
    <t>14:46:56.637 -</t>
  </si>
  <si>
    <t>14:46:56.684 -</t>
  </si>
  <si>
    <t>14:46:57.247 -</t>
  </si>
  <si>
    <t>14:46:57.295 -</t>
  </si>
  <si>
    <t>14:46:57.861 -</t>
  </si>
  <si>
    <t>14:46:58.475 -</t>
  </si>
  <si>
    <t>14:46:59.087 -</t>
  </si>
  <si>
    <t>14:46:59.654 -</t>
  </si>
  <si>
    <t>14:46:59.701 -</t>
  </si>
  <si>
    <t>14:47:00.271 -</t>
  </si>
  <si>
    <t>14:47:00.319 -</t>
  </si>
  <si>
    <t>14:47:00.885 -</t>
  </si>
  <si>
    <t>14:47:00.932 -</t>
  </si>
  <si>
    <t>14:47:01.499 -</t>
  </si>
  <si>
    <t>14:47:02.113 -</t>
  </si>
  <si>
    <t>14:47:02.684 -</t>
  </si>
  <si>
    <t>14:47:02.726 -</t>
  </si>
  <si>
    <t>14:47:03.293 -</t>
  </si>
  <si>
    <t>14:47:03.341 -</t>
  </si>
  <si>
    <t>14:47:03.907 -</t>
  </si>
  <si>
    <t>14:47:03.954 -</t>
  </si>
  <si>
    <t>14:47:04.523 -</t>
  </si>
  <si>
    <t>14:47:04.570 -</t>
  </si>
  <si>
    <t>14:47:05.134 -</t>
  </si>
  <si>
    <t>14:47:05.747 -</t>
  </si>
  <si>
    <t>14:47:06.364 -</t>
  </si>
  <si>
    <t>14:47:06.932 -</t>
  </si>
  <si>
    <t>14:47:06.979 -</t>
  </si>
  <si>
    <t>14:47:07.546 -</t>
  </si>
  <si>
    <t>14:47:07.593 -</t>
  </si>
  <si>
    <t>14:47:08.157 -</t>
  </si>
  <si>
    <t>14:47:08.772 -</t>
  </si>
  <si>
    <t>14:47:09.386 -</t>
  </si>
  <si>
    <t>14:47:09.995 -</t>
  </si>
  <si>
    <t>14:47:10.558 -</t>
  </si>
  <si>
    <t>14:47:10.605 -</t>
  </si>
  <si>
    <t>14:47:11.171 -</t>
  </si>
  <si>
    <t>14:47:11.218 -</t>
  </si>
  <si>
    <t>14:47:11.784 -</t>
  </si>
  <si>
    <t>14:47:11.831 -</t>
  </si>
  <si>
    <t>14:47:12.388 -</t>
  </si>
  <si>
    <t>14:47:12.435 -</t>
  </si>
  <si>
    <t>14:47:12.998 -</t>
  </si>
  <si>
    <t>14:47:13.047 -</t>
  </si>
  <si>
    <t>14:47:13.616 -</t>
  </si>
  <si>
    <t>14:47:14.231 -</t>
  </si>
  <si>
    <t>14:47:14.797 -</t>
  </si>
  <si>
    <t>14:47:14.845 -</t>
  </si>
  <si>
    <t>14:47:15.412 -</t>
  </si>
  <si>
    <t>14:47:15.459 -</t>
  </si>
  <si>
    <t>14:47:16.024 -</t>
  </si>
  <si>
    <t>14:47:16.071 -</t>
  </si>
  <si>
    <t>14:47:16.640 -</t>
  </si>
  <si>
    <t>14:47:16.688 -</t>
  </si>
  <si>
    <t>14:47:17.255 -</t>
  </si>
  <si>
    <t>14:47:17.868 -</t>
  </si>
  <si>
    <t>14:47:18.481 -</t>
  </si>
  <si>
    <t>14:47:19.046 -</t>
  </si>
  <si>
    <t>14:47:19.093 -</t>
  </si>
  <si>
    <t>14:47:19.659 -</t>
  </si>
  <si>
    <t>14:47:19.706 -</t>
  </si>
  <si>
    <t>14:47:20.271 -</t>
  </si>
  <si>
    <t>14:47:20.318 -</t>
  </si>
  <si>
    <t>14:47:20.886 -</t>
  </si>
  <si>
    <t>14:47:21.502 -</t>
  </si>
  <si>
    <t>14:47:22.068 -</t>
  </si>
  <si>
    <t>14:47:22.115 -</t>
  </si>
  <si>
    <t>14:47:22.683 -</t>
  </si>
  <si>
    <t>14:47:22.730 -</t>
  </si>
  <si>
    <t>14:47:23.295 -</t>
  </si>
  <si>
    <t>14:47:23.343 -</t>
  </si>
  <si>
    <t>14:47:23.908 -</t>
  </si>
  <si>
    <t>14:47:23.955 -</t>
  </si>
  <si>
    <t>14:47:24.523 -</t>
  </si>
  <si>
    <t>14:47:25.133 -</t>
  </si>
  <si>
    <t>14:47:25.749 -</t>
  </si>
  <si>
    <t>14:47:26.315 -</t>
  </si>
  <si>
    <t>14:47:26.362 -</t>
  </si>
  <si>
    <t>14:47:26.928 -</t>
  </si>
  <si>
    <t>14:47:26.977 -</t>
  </si>
  <si>
    <t>14:47:27.534 -</t>
  </si>
  <si>
    <t>14:47:27.581 -</t>
  </si>
  <si>
    <t>14:47:28.149 -</t>
  </si>
  <si>
    <t>14:47:28.196 -</t>
  </si>
  <si>
    <t>14:47:28.750 -</t>
  </si>
  <si>
    <t>14:47:28.797 -</t>
  </si>
  <si>
    <t>14:47:29.380 -</t>
  </si>
  <si>
    <t>14:47:29.946 -</t>
  </si>
  <si>
    <t>14:47:29.994 -</t>
  </si>
  <si>
    <t>14:47:30.563 -</t>
  </si>
  <si>
    <t>14:47:30.611 -</t>
  </si>
  <si>
    <t>14:47:31.174 -</t>
  </si>
  <si>
    <t>14:47:31.221 -</t>
  </si>
  <si>
    <t>14:47:31.789 -</t>
  </si>
  <si>
    <t>14:47:32.405 -</t>
  </si>
  <si>
    <t>14:47:33.017 -</t>
  </si>
  <si>
    <t>14:47:33.600 -</t>
  </si>
  <si>
    <t>14:47:33.647 -</t>
  </si>
  <si>
    <t>14:47:34.213 -</t>
  </si>
  <si>
    <t>14:47:34.827 -</t>
  </si>
  <si>
    <t>14:47:35.439 -</t>
  </si>
  <si>
    <t>14:47:36.037 -</t>
  </si>
  <si>
    <t>14:47:36.650 -</t>
  </si>
  <si>
    <t>14:47:37.215 -</t>
  </si>
  <si>
    <t>14:47:37.262 -</t>
  </si>
  <si>
    <t>14:47:37.828 -</t>
  </si>
  <si>
    <t>14:47:37.876 -</t>
  </si>
  <si>
    <t>14:47:38.441 -</t>
  </si>
  <si>
    <t>14:47:38.489 -</t>
  </si>
  <si>
    <t>14:47:39.057 -</t>
  </si>
  <si>
    <t>14:47:39.669 -</t>
  </si>
  <si>
    <t>14:47:40.285 -</t>
  </si>
  <si>
    <t>14:47:40.853 -</t>
  </si>
  <si>
    <t>14:47:40.900 -</t>
  </si>
  <si>
    <t>14:47:41.465 -</t>
  </si>
  <si>
    <t>14:47:41.512 -</t>
  </si>
  <si>
    <t>14:47:42.102 -</t>
  </si>
  <si>
    <t>14:47:42.717 -</t>
  </si>
  <si>
    <t>14:47:43.283 -</t>
  </si>
  <si>
    <t>14:47:43.331 -</t>
  </si>
  <si>
    <t>14:47:43.897 -</t>
  </si>
  <si>
    <t>14:47:43.944 -</t>
  </si>
  <si>
    <t>14:47:44.513 -</t>
  </si>
  <si>
    <t>14:47:45.125 -</t>
  </si>
  <si>
    <t>14:47:45.741 -</t>
  </si>
  <si>
    <t>14:47:46.308 -</t>
  </si>
  <si>
    <t>14:47:46.355 -</t>
  </si>
  <si>
    <t>14:47:46.938 -</t>
  </si>
  <si>
    <t>14:47:47.550 -</t>
  </si>
  <si>
    <t>14:47:48.162 -</t>
  </si>
  <si>
    <t>14:47:48.731 -</t>
  </si>
  <si>
    <t>14:47:48.779 -</t>
  </si>
  <si>
    <t>14:47:49.346 -</t>
  </si>
  <si>
    <t>14:47:49.394 -</t>
  </si>
  <si>
    <t>14:47:49.962 -</t>
  </si>
  <si>
    <t>14:47:50.010 -</t>
  </si>
  <si>
    <t>14:47:50.579 -</t>
  </si>
  <si>
    <t>14:47:51.179 -</t>
  </si>
  <si>
    <t>14:47:51.794 -</t>
  </si>
  <si>
    <t>14:47:52.406 -</t>
  </si>
  <si>
    <t>14:47:52.974 -</t>
  </si>
  <si>
    <t>14:47:53.021 -</t>
  </si>
  <si>
    <t>14:47:53.586 -</t>
  </si>
  <si>
    <t>14:47:53.634 -</t>
  </si>
  <si>
    <t>14:47:54.200 -</t>
  </si>
  <si>
    <t>14:47:54.247 -</t>
  </si>
  <si>
    <t>14:47:54.812 -</t>
  </si>
  <si>
    <t>14:47:54.859 -</t>
  </si>
  <si>
    <t>14:47:55.423 -</t>
  </si>
  <si>
    <t>14:47:56.036 -</t>
  </si>
  <si>
    <t>14:47:56.602 -</t>
  </si>
  <si>
    <t>14:47:56.650 -</t>
  </si>
  <si>
    <t>14:47:57.248 -</t>
  </si>
  <si>
    <t>14:47:57.829 -</t>
  </si>
  <si>
    <t>14:47:57.877 -</t>
  </si>
  <si>
    <t>14:47:58.440 -</t>
  </si>
  <si>
    <t>14:47:58.488 -</t>
  </si>
  <si>
    <t>14:47:59.067 -</t>
  </si>
  <si>
    <t>14:47:59.658 -</t>
  </si>
  <si>
    <t>14:47:59.689 -</t>
  </si>
  <si>
    <t>14:48:00.257 -</t>
  </si>
  <si>
    <t>14:48:00.304 -</t>
  </si>
  <si>
    <t>14:48:00.875 -</t>
  </si>
  <si>
    <t>14:48:01.489 -</t>
  </si>
  <si>
    <t>14:48:02.070 -</t>
  </si>
  <si>
    <t>14:48:02.117 -</t>
  </si>
  <si>
    <t>14:48:02.685 -</t>
  </si>
  <si>
    <t>14:48:02.732 -</t>
  </si>
  <si>
    <t>14:48:03.299 -</t>
  </si>
  <si>
    <t>14:48:03.912 -</t>
  </si>
  <si>
    <t>14:48:04.527 -</t>
  </si>
  <si>
    <t>14:48:05.095 -</t>
  </si>
  <si>
    <t>14:48:05.142 -</t>
  </si>
  <si>
    <t>14:48:05.709 -</t>
  </si>
  <si>
    <t>14:48:05.757 -</t>
  </si>
  <si>
    <t>14:48:06.326 -</t>
  </si>
  <si>
    <t>14:48:06.373 -</t>
  </si>
  <si>
    <t>14:48:06.940 -</t>
  </si>
  <si>
    <t>14:48:07.540 -</t>
  </si>
  <si>
    <t>14:48:08.155 -</t>
  </si>
  <si>
    <t>14:48:08.722 -</t>
  </si>
  <si>
    <t>14:48:08.769 -</t>
  </si>
  <si>
    <t>14:48:09.333 -</t>
  </si>
  <si>
    <t>14:48:09.381 -</t>
  </si>
  <si>
    <t>14:48:09.949 -</t>
  </si>
  <si>
    <t>14:48:09.996 -</t>
  </si>
  <si>
    <t>14:48:10.562 -</t>
  </si>
  <si>
    <t>14:48:10.609 -</t>
  </si>
  <si>
    <t>14:48:11.174 -</t>
  </si>
  <si>
    <t>14:48:11.221 -</t>
  </si>
  <si>
    <t>14:48:11.796 -</t>
  </si>
  <si>
    <t>14:48:12.390 -</t>
  </si>
  <si>
    <t>14:48:13.003 -</t>
  </si>
  <si>
    <t>14:48:13.573 -</t>
  </si>
  <si>
    <t>14:48:13.620 -</t>
  </si>
  <si>
    <t>14:48:14.189 -</t>
  </si>
  <si>
    <t>14:48:14.237 -</t>
  </si>
  <si>
    <t>14:48:14.804 -</t>
  </si>
  <si>
    <t>14:48:14.851 -</t>
  </si>
  <si>
    <t>14:48:15.416 -</t>
  </si>
  <si>
    <t>14:48:16.030 -</t>
  </si>
  <si>
    <t>14:48:16.642 -</t>
  </si>
  <si>
    <t>14:48:17.210 -</t>
  </si>
  <si>
    <t>14:48:17.258 -</t>
  </si>
  <si>
    <t>14:48:17.823 -</t>
  </si>
  <si>
    <t>14:48:17.871 -</t>
  </si>
  <si>
    <t>14:48:18.435 -</t>
  </si>
  <si>
    <t>14:48:18.482 -</t>
  </si>
  <si>
    <t>14:48:19.049 -</t>
  </si>
  <si>
    <t>14:48:19.095 -</t>
  </si>
  <si>
    <t>14:48:19.659 -</t>
  </si>
  <si>
    <t>14:48:20.273 -</t>
  </si>
  <si>
    <t>14:48:20.884 -</t>
  </si>
  <si>
    <t>14:48:21.450 -</t>
  </si>
  <si>
    <t>14:48:21.497 -</t>
  </si>
  <si>
    <t>14:48:22.065 -</t>
  </si>
  <si>
    <t>14:48:22.113 -</t>
  </si>
  <si>
    <t>14:48:22.678 -</t>
  </si>
  <si>
    <t>14:48:22.725 -</t>
  </si>
  <si>
    <t>14:48:23.293 -</t>
  </si>
  <si>
    <t>14:48:23.340 -</t>
  </si>
  <si>
    <t>14:48:23.876 -</t>
  </si>
  <si>
    <t>14:48:23.923 -</t>
  </si>
  <si>
    <t>14:48:24.491 -</t>
  </si>
  <si>
    <t>14:48:24.537 -</t>
  </si>
  <si>
    <t>14:48:25.105 -</t>
  </si>
  <si>
    <t>14:48:25.153 -</t>
  </si>
  <si>
    <t>14:48:25.719 -</t>
  </si>
  <si>
    <t>14:48:26.332 -</t>
  </si>
  <si>
    <t>14:48:26.915 -</t>
  </si>
  <si>
    <t>14:48:26.951 -</t>
  </si>
  <si>
    <t>14:48:27.518 -</t>
  </si>
  <si>
    <t>14:48:27.564 -</t>
  </si>
  <si>
    <t>14:48:28.146 -</t>
  </si>
  <si>
    <t>14:48:28.758 -</t>
  </si>
  <si>
    <t>14:48:29.358 -</t>
  </si>
  <si>
    <t>14:48:29.973 -</t>
  </si>
  <si>
    <t>14:48:30.574 -</t>
  </si>
  <si>
    <t>14:48:31.187 -</t>
  </si>
  <si>
    <t>14:48:31.753 -</t>
  </si>
  <si>
    <t>14:48:31.801 -</t>
  </si>
  <si>
    <t>14:48:32.369 -</t>
  </si>
  <si>
    <t>14:48:32.416 -</t>
  </si>
  <si>
    <t>14:48:32.983 -</t>
  </si>
  <si>
    <t>14:48:33.030 -</t>
  </si>
  <si>
    <t>14:48:33.597 -</t>
  </si>
  <si>
    <t>14:48:34.212 -</t>
  </si>
  <si>
    <t>14:48:34.825 -</t>
  </si>
  <si>
    <t>14:48:35.392 -</t>
  </si>
  <si>
    <t>14:48:35.441 -</t>
  </si>
  <si>
    <t>14:48:36.021 -</t>
  </si>
  <si>
    <t>14:48:36.634 -</t>
  </si>
  <si>
    <t>14:48:37.247 -</t>
  </si>
  <si>
    <t>14:48:37.811 -</t>
  </si>
  <si>
    <t>14:48:37.859 -</t>
  </si>
  <si>
    <t>14:48:38.426 -</t>
  </si>
  <si>
    <t>14:48:38.473 -</t>
  </si>
  <si>
    <t>14:48:39.039 -</t>
  </si>
  <si>
    <t>14:48:39.087 -</t>
  </si>
  <si>
    <t>14:48:39.653 -</t>
  </si>
  <si>
    <t>14:48:40.268 -</t>
  </si>
  <si>
    <t>14:48:40.833 -</t>
  </si>
  <si>
    <t>14:48:40.880 -</t>
  </si>
  <si>
    <t>14:48:41.448 -</t>
  </si>
  <si>
    <t>14:48:41.495 -</t>
  </si>
  <si>
    <t>14:48:42.049 -</t>
  </si>
  <si>
    <t>14:48:42.096 -</t>
  </si>
  <si>
    <t>14:48:42.661 -</t>
  </si>
  <si>
    <t>14:48:42.707 -</t>
  </si>
  <si>
    <t>14:48:43.278 -</t>
  </si>
  <si>
    <t>14:48:43.326 -</t>
  </si>
  <si>
    <t>14:48:43.892 -</t>
  </si>
  <si>
    <t>14:48:43.940 -</t>
  </si>
  <si>
    <t>14:48:44.510 -</t>
  </si>
  <si>
    <t>14:48:45.090 -</t>
  </si>
  <si>
    <t>14:48:45.139 -</t>
  </si>
  <si>
    <t>14:48:45.702 -</t>
  </si>
  <si>
    <t>14:48:45.749 -</t>
  </si>
  <si>
    <t>14:48:46.318 -</t>
  </si>
  <si>
    <t>14:48:46.365 -</t>
  </si>
  <si>
    <t>14:48:46.932 -</t>
  </si>
  <si>
    <t>14:48:47.547 -</t>
  </si>
  <si>
    <t>14:48:48.113 -</t>
  </si>
  <si>
    <t>14:48:48.161 -</t>
  </si>
  <si>
    <t>14:48:48.726 -</t>
  </si>
  <si>
    <t>14:48:48.774 -</t>
  </si>
  <si>
    <t>14:48:49.344 -</t>
  </si>
  <si>
    <t>14:48:49.392 -</t>
  </si>
  <si>
    <t>14:48:49.960 -</t>
  </si>
  <si>
    <t>14:48:50.576 -</t>
  </si>
  <si>
    <t>14:48:51.145 -</t>
  </si>
  <si>
    <t>14:48:51.193 -</t>
  </si>
  <si>
    <t>14:48:51.761 -</t>
  </si>
  <si>
    <t>14:48:51.809 -</t>
  </si>
  <si>
    <t>14:48:52.381 -</t>
  </si>
  <si>
    <t>14:48:52.997 -</t>
  </si>
  <si>
    <t>14:48:53.570 -</t>
  </si>
  <si>
    <t>14:48:53.615 -</t>
  </si>
  <si>
    <t>14:48:54.185 -</t>
  </si>
  <si>
    <t>14:48:54.232 -</t>
  </si>
  <si>
    <t>14:48:54.784 -</t>
  </si>
  <si>
    <t>14:48:54.832 -</t>
  </si>
  <si>
    <t>14:48:55.419 -</t>
  </si>
  <si>
    <t>14:48:55.987 -</t>
  </si>
  <si>
    <t>14:48:56.034 -</t>
  </si>
  <si>
    <t>14:48:56.600 -</t>
  </si>
  <si>
    <t>14:48:56.647 -</t>
  </si>
  <si>
    <t>14:48:57.198 -</t>
  </si>
  <si>
    <t>14:48:57.232 -</t>
  </si>
  <si>
    <t>14:48:57.810 -</t>
  </si>
  <si>
    <t>14:48:57.858 -</t>
  </si>
  <si>
    <t>14:48:58.451 -</t>
  </si>
  <si>
    <t>14:48:59.027 -</t>
  </si>
  <si>
    <t>14:48:59.075 -</t>
  </si>
  <si>
    <t>14:48:59.637 -</t>
  </si>
  <si>
    <t>14:48:59.684 -</t>
  </si>
  <si>
    <t>14:49:00.247 -</t>
  </si>
  <si>
    <t>14:49:00.294 -</t>
  </si>
  <si>
    <t>14:49:00.858 -</t>
  </si>
  <si>
    <t>14:49:00.905 -</t>
  </si>
  <si>
    <t>14:49:01.479 -</t>
  </si>
  <si>
    <t>14:49:02.083 -</t>
  </si>
  <si>
    <t>14:49:02.693 -</t>
  </si>
  <si>
    <t>14:49:03.278 -</t>
  </si>
  <si>
    <t>14:49:03.325 -</t>
  </si>
  <si>
    <t>14:49:03.887 -</t>
  </si>
  <si>
    <t>14:49:03.935 -</t>
  </si>
  <si>
    <t>14:49:04.502 -</t>
  </si>
  <si>
    <t>14:49:05.118 -</t>
  </si>
  <si>
    <t>14:49:05.721 -</t>
  </si>
  <si>
    <t>14:49:06.289 -</t>
  </si>
  <si>
    <t>14:49:06.337 -</t>
  </si>
  <si>
    <t>14:49:06.904 -</t>
  </si>
  <si>
    <t>14:49:06.952 -</t>
  </si>
  <si>
    <t>14:49:07.521 -</t>
  </si>
  <si>
    <t>14:49:07.569 -</t>
  </si>
  <si>
    <t>14:49:08.135 -</t>
  </si>
  <si>
    <t>14:49:08.751 -</t>
  </si>
  <si>
    <t>14:49:09.318 -</t>
  </si>
  <si>
    <t>14:49:09.365 -</t>
  </si>
  <si>
    <t>14:49:09.931 -</t>
  </si>
  <si>
    <t>14:49:09.978 -</t>
  </si>
  <si>
    <t>14:49:10.546 -</t>
  </si>
  <si>
    <t>14:49:10.594 -</t>
  </si>
  <si>
    <t>14:49:11.160 -</t>
  </si>
  <si>
    <t>14:49:11.208 -</t>
  </si>
  <si>
    <t>14:49:11.775 -</t>
  </si>
  <si>
    <t>14:49:12.385 -</t>
  </si>
  <si>
    <t>14:49:12.998 -</t>
  </si>
  <si>
    <t>14:49:13.569 -</t>
  </si>
  <si>
    <t>14:49:13.615 -</t>
  </si>
  <si>
    <t>14:49:14.183 -</t>
  </si>
  <si>
    <t>14:49:14.231 -</t>
  </si>
  <si>
    <t>14:49:14.798 -</t>
  </si>
  <si>
    <t>14:49:15.415 -</t>
  </si>
  <si>
    <t>14:49:16.027 -</t>
  </si>
  <si>
    <t>14:49:16.597 -</t>
  </si>
  <si>
    <t>14:49:16.644 -</t>
  </si>
  <si>
    <t>14:49:17.213 -</t>
  </si>
  <si>
    <t>14:49:17.260 -</t>
  </si>
  <si>
    <t>14:49:17.825 -</t>
  </si>
  <si>
    <t>14:49:17.872 -</t>
  </si>
  <si>
    <t>14:49:18.438 -</t>
  </si>
  <si>
    <t>14:49:19.048 -</t>
  </si>
  <si>
    <t>14:49:19.659 -</t>
  </si>
  <si>
    <t>14:49:20.269 -</t>
  </si>
  <si>
    <t>14:49:20.832 -</t>
  </si>
  <si>
    <t>14:49:20.878 -</t>
  </si>
  <si>
    <t>14:49:21.442 -</t>
  </si>
  <si>
    <t>14:49:21.489 -</t>
  </si>
  <si>
    <t>14:49:22.052 -</t>
  </si>
  <si>
    <t>14:49:22.099 -</t>
  </si>
  <si>
    <t>14:49:22.663 -</t>
  </si>
  <si>
    <t>14:49:22.710 -</t>
  </si>
  <si>
    <t>14:49:23.273 -</t>
  </si>
  <si>
    <t>14:49:23.320 -</t>
  </si>
  <si>
    <t>14:49:23.883 -</t>
  </si>
  <si>
    <t>14:49:23.931 -</t>
  </si>
  <si>
    <t>14:49:24.493 -</t>
  </si>
  <si>
    <t>14:49:25.105 -</t>
  </si>
  <si>
    <t>14:49:25.714 -</t>
  </si>
  <si>
    <t>14:49:26.324 -</t>
  </si>
  <si>
    <t>14:49:26.933 -</t>
  </si>
  <si>
    <t>14:49:27.503 -</t>
  </si>
  <si>
    <t>14:49:27.550 -</t>
  </si>
  <si>
    <t>14:49:28.115 -</t>
  </si>
  <si>
    <t>14:49:28.161 -</t>
  </si>
  <si>
    <t>14:49:28.724 -</t>
  </si>
  <si>
    <t>14:49:28.771 -</t>
  </si>
  <si>
    <t>14:49:29.337 -</t>
  </si>
  <si>
    <t>14:49:29.384 -</t>
  </si>
  <si>
    <t>14:49:29.946 -</t>
  </si>
  <si>
    <t>14:49:30.556 -</t>
  </si>
  <si>
    <t>14:49:31.167 -</t>
  </si>
  <si>
    <t>14:49:31.778 -</t>
  </si>
  <si>
    <t>14:49:32.342 -</t>
  </si>
  <si>
    <t>14:49:32.389 -</t>
  </si>
  <si>
    <t>14:49:32.951 -</t>
  </si>
  <si>
    <t>14:49:32.998 -</t>
  </si>
  <si>
    <t>14:49:33.561 -</t>
  </si>
  <si>
    <t>14:49:33.608 -</t>
  </si>
  <si>
    <t>14:49:34.171 -</t>
  </si>
  <si>
    <t>14:49:34.218 -</t>
  </si>
  <si>
    <t>14:49:34.781 -</t>
  </si>
  <si>
    <t>14:49:34.828 -</t>
  </si>
  <si>
    <t>14:49:35.391 -</t>
  </si>
  <si>
    <t>14:49:35.437 -</t>
  </si>
  <si>
    <t>14:49:36.003 -</t>
  </si>
  <si>
    <t>14:49:36.051 -</t>
  </si>
  <si>
    <t>14:49:36.615 -</t>
  </si>
  <si>
    <t>14:49:37.226 -</t>
  </si>
  <si>
    <t>14:49:37.837 -</t>
  </si>
  <si>
    <t>14:49:38.446 -</t>
  </si>
  <si>
    <t>14:49:39.009 -</t>
  </si>
  <si>
    <t>14:49:39.056 -</t>
  </si>
  <si>
    <t>14:49:39.619 -</t>
  </si>
  <si>
    <t>14:49:39.666 -</t>
  </si>
  <si>
    <t>14:49:40.229 -</t>
  </si>
  <si>
    <t>14:49:40.277 -</t>
  </si>
  <si>
    <t>14:49:40.841 -</t>
  </si>
  <si>
    <t>14:49:40.887 -</t>
  </si>
  <si>
    <t>14:49:41.451 -</t>
  </si>
  <si>
    <t>14:49:41.498 -</t>
  </si>
  <si>
    <t>14:49:42.064 -</t>
  </si>
  <si>
    <t>14:49:42.653 -</t>
  </si>
  <si>
    <t>14:49:42.700 -</t>
  </si>
  <si>
    <t>14:49:43.263 -</t>
  </si>
  <si>
    <t>14:49:43.309 -</t>
  </si>
  <si>
    <t>14:49:43.874 -</t>
  </si>
  <si>
    <t>14:49:43.921 -</t>
  </si>
  <si>
    <t>14:49:44.485 -</t>
  </si>
  <si>
    <t>14:49:44.531 -</t>
  </si>
  <si>
    <t>14:49:45.094 -</t>
  </si>
  <si>
    <t>14:49:45.142 -</t>
  </si>
  <si>
    <t>14:49:45.704 -</t>
  </si>
  <si>
    <t>14:49:46.315 -</t>
  </si>
  <si>
    <t>14:49:46.924 -</t>
  </si>
  <si>
    <t>14:49:47.534 -</t>
  </si>
  <si>
    <t>14:49:48.097 -</t>
  </si>
  <si>
    <t>14:49:48.144 -</t>
  </si>
  <si>
    <t>14:49:48.707 -</t>
  </si>
  <si>
    <t>14:49:48.754 -</t>
  </si>
  <si>
    <t>14:49:49.317 -</t>
  </si>
  <si>
    <t>14:49:49.364 -</t>
  </si>
  <si>
    <t>14:49:49.926 -</t>
  </si>
  <si>
    <t>14:49:49.973 -</t>
  </si>
  <si>
    <t>14:49:50.536 -</t>
  </si>
  <si>
    <t>14:49:50.583 -</t>
  </si>
  <si>
    <t>14:49:51.147 -</t>
  </si>
  <si>
    <t>14:49:51.194 -</t>
  </si>
  <si>
    <t>14:49:51.759 -</t>
  </si>
  <si>
    <t>14:49:52.370 -</t>
  </si>
  <si>
    <t>14:49:52.981 -</t>
  </si>
  <si>
    <t>14:49:53.592 -</t>
  </si>
  <si>
    <t>14:49:54.156 -</t>
  </si>
  <si>
    <t>14:49:54.203 -</t>
  </si>
  <si>
    <t>14:49:54.767 -</t>
  </si>
  <si>
    <t>14:49:54.814 -</t>
  </si>
  <si>
    <t>14:49:55.377 -</t>
  </si>
  <si>
    <t>14:49:55.424 -</t>
  </si>
  <si>
    <t>14:49:55.986 -</t>
  </si>
  <si>
    <t>14:49:56.033 -</t>
  </si>
  <si>
    <t>14:49:56.597 -</t>
  </si>
  <si>
    <t>14:49:56.643 -</t>
  </si>
  <si>
    <t>14:49:57.196 -</t>
  </si>
  <si>
    <t>14:49:57.243 -</t>
  </si>
  <si>
    <t>14:49:57.806 -</t>
  </si>
  <si>
    <t>14:49:57.853 -</t>
  </si>
  <si>
    <t>14:49:58.417 -</t>
  </si>
  <si>
    <t>14:49:58.464 -</t>
  </si>
  <si>
    <t>14:49:59.028 -</t>
  </si>
  <si>
    <t>14:49:59.075 -</t>
  </si>
  <si>
    <t>14:49:59.638 -</t>
  </si>
  <si>
    <t>14:50:00.247 -</t>
  </si>
  <si>
    <t>14:50:00.859 -</t>
  </si>
  <si>
    <t>14:50:01.468 -</t>
  </si>
  <si>
    <t>14:50:02.078 -</t>
  </si>
  <si>
    <t>14:50:02.642 -</t>
  </si>
  <si>
    <t>14:50:02.689 -</t>
  </si>
  <si>
    <t>14:50:03.253 -</t>
  </si>
  <si>
    <t>14:50:03.299 -</t>
  </si>
  <si>
    <t>14:50:03.863 -</t>
  </si>
  <si>
    <t>14:50:03.909 -</t>
  </si>
  <si>
    <t>14:50:04.474 -</t>
  </si>
  <si>
    <t>14:50:04.522 -</t>
  </si>
  <si>
    <t>14:50:05.086 -</t>
  </si>
  <si>
    <t>14:50:05.133 -</t>
  </si>
  <si>
    <t>14:50:05.697 -</t>
  </si>
  <si>
    <t>14:50:06.310 -</t>
  </si>
  <si>
    <t>14:50:06.921 -</t>
  </si>
  <si>
    <t>14:50:07.488 -</t>
  </si>
  <si>
    <t>14:50:07.536 -</t>
  </si>
  <si>
    <t>14:50:08.099 -</t>
  </si>
  <si>
    <t>14:50:08.146 -</t>
  </si>
  <si>
    <t>14:50:08.711 -</t>
  </si>
  <si>
    <t>14:50:08.757 -</t>
  </si>
  <si>
    <t>14:50:09.321 -</t>
  </si>
  <si>
    <t>14:50:09.369 -</t>
  </si>
  <si>
    <t>14:50:09.932 -</t>
  </si>
  <si>
    <t>14:50:09.980 -</t>
  </si>
  <si>
    <t>14:50:10.543 -</t>
  </si>
  <si>
    <t>14:50:11.155 -</t>
  </si>
  <si>
    <t>14:50:11.767 -</t>
  </si>
  <si>
    <t>14:50:12.374 -</t>
  </si>
  <si>
    <t>14:50:12.939 -</t>
  </si>
  <si>
    <t>14:50:12.982 -</t>
  </si>
  <si>
    <t>14:50:13.550 -</t>
  </si>
  <si>
    <t>14:50:13.597 -</t>
  </si>
  <si>
    <t>14:50:14.166 -</t>
  </si>
  <si>
    <t>14:50:14.213 -</t>
  </si>
  <si>
    <t>14:50:14.781 -</t>
  </si>
  <si>
    <t>14:50:14.828 -</t>
  </si>
  <si>
    <t>14:50:15.399 -</t>
  </si>
  <si>
    <t>14:50:15.992 -</t>
  </si>
  <si>
    <t>14:50:16.039 -</t>
  </si>
  <si>
    <t>14:50:16.583 -</t>
  </si>
  <si>
    <t>14:50:16.630 -</t>
  </si>
  <si>
    <t>14:50:17.208 -</t>
  </si>
  <si>
    <t>14:50:17.255 -</t>
  </si>
  <si>
    <t>14:50:17.821 -</t>
  </si>
  <si>
    <t>14:50:18.434 -</t>
  </si>
  <si>
    <t>14:50:19.000 -</t>
  </si>
  <si>
    <t>14:50:19.047 -</t>
  </si>
  <si>
    <t>14:50:19.624 -</t>
  </si>
  <si>
    <t>14:50:19.670 -</t>
  </si>
  <si>
    <t>14:50:20.235 -</t>
  </si>
  <si>
    <t>14:50:20.283 -</t>
  </si>
  <si>
    <t>14:50:20.849 -</t>
  </si>
  <si>
    <t>14:50:21.460 -</t>
  </si>
  <si>
    <t>14:50:22.039 -</t>
  </si>
  <si>
    <t>14:50:22.087 -</t>
  </si>
  <si>
    <t>14:50:22.653 -</t>
  </si>
  <si>
    <t>14:50:22.700 -</t>
  </si>
  <si>
    <t>14:50:23.266 -</t>
  </si>
  <si>
    <t>14:50:23.314 -</t>
  </si>
  <si>
    <t>14:50:23.882 -</t>
  </si>
  <si>
    <t>14:50:24.497 -</t>
  </si>
  <si>
    <t>14:50:25.109 -</t>
  </si>
  <si>
    <t>14:50:25.665 -</t>
  </si>
  <si>
    <t>14:50:25.713 -</t>
  </si>
  <si>
    <t>14:50:26.314 -</t>
  </si>
  <si>
    <t>14:50:26.909 -</t>
  </si>
  <si>
    <t>14:50:27.525 -</t>
  </si>
  <si>
    <t>14:50:28.090 -</t>
  </si>
  <si>
    <t>14:50:28.138 -</t>
  </si>
  <si>
    <t>14:50:28.707 -</t>
  </si>
  <si>
    <t>14:50:28.754 -</t>
  </si>
  <si>
    <t>14:50:29.306 -</t>
  </si>
  <si>
    <t>14:50:29.354 -</t>
  </si>
  <si>
    <t>14:50:29.919 -</t>
  </si>
  <si>
    <t>14:50:29.966 -</t>
  </si>
  <si>
    <t>14:50:30.519 -</t>
  </si>
  <si>
    <t>14:50:30.567 -</t>
  </si>
  <si>
    <t>14:50:31.117 -</t>
  </si>
  <si>
    <t>14:50:31.164 -</t>
  </si>
  <si>
    <t>14:50:31.761 -</t>
  </si>
  <si>
    <t>14:50:32.335 -</t>
  </si>
  <si>
    <t>14:50:32.381 -</t>
  </si>
  <si>
    <t>14:50:32.945 -</t>
  </si>
  <si>
    <t>14:50:32.992 -</t>
  </si>
  <si>
    <t>14:50:33.552 -</t>
  </si>
  <si>
    <t>14:50:33.598 -</t>
  </si>
  <si>
    <t>14:50:34.163 -</t>
  </si>
  <si>
    <t>14:50:34.210 -</t>
  </si>
  <si>
    <t>14:50:34.774 -</t>
  </si>
  <si>
    <t>14:50:34.821 -</t>
  </si>
  <si>
    <t>14:50:35.393 -</t>
  </si>
  <si>
    <t>14:50:36.006 -</t>
  </si>
  <si>
    <t>14:50:36.572 -</t>
  </si>
  <si>
    <t>14:50:36.619 -</t>
  </si>
  <si>
    <t>14:50:37.182 -</t>
  </si>
  <si>
    <t>14:50:37.229 -</t>
  </si>
  <si>
    <t>14:50:37.783 -</t>
  </si>
  <si>
    <t>14:50:37.830 -</t>
  </si>
  <si>
    <t>14:50:38.413 -</t>
  </si>
  <si>
    <t>14:50:38.460 -</t>
  </si>
  <si>
    <t>14:50:39.010 -</t>
  </si>
  <si>
    <t>14:50:39.057 -</t>
  </si>
  <si>
    <t>14:50:39.619 -</t>
  </si>
  <si>
    <t>14:50:39.666 -</t>
  </si>
  <si>
    <t>14:50:40.229 -</t>
  </si>
  <si>
    <t>14:50:40.842 -</t>
  </si>
  <si>
    <t>14:50:41.454 -</t>
  </si>
  <si>
    <t>14:50:42.057 -</t>
  </si>
  <si>
    <t>14:50:42.667 -</t>
  </si>
  <si>
    <t>14:50:43.260 -</t>
  </si>
  <si>
    <t>14:50:43.840 -</t>
  </si>
  <si>
    <t>14:50:43.888 -</t>
  </si>
  <si>
    <t>14:50:44.454 -</t>
  </si>
  <si>
    <t>14:50:44.501 -</t>
  </si>
  <si>
    <t>14:50:45.067 -</t>
  </si>
  <si>
    <t>14:50:45.114 -</t>
  </si>
  <si>
    <t>14:50:45.678 -</t>
  </si>
  <si>
    <t>14:50:45.724 -</t>
  </si>
  <si>
    <t>14:50:46.264 -</t>
  </si>
  <si>
    <t>14:50:46.311 -</t>
  </si>
  <si>
    <t>14:50:46.868 -</t>
  </si>
  <si>
    <t>14:50:46.915 -</t>
  </si>
  <si>
    <t>14:50:47.513 -</t>
  </si>
  <si>
    <t>14:50:48.124 -</t>
  </si>
  <si>
    <t>14:50:48.724 -</t>
  </si>
  <si>
    <t>14:50:49.334 -</t>
  </si>
  <si>
    <t>14:50:49.902 -</t>
  </si>
  <si>
    <t>14:50:49.949 -</t>
  </si>
  <si>
    <t>14:50:50.512 -</t>
  </si>
  <si>
    <t>14:50:50.559 -</t>
  </si>
  <si>
    <t>14:50:51.126 -</t>
  </si>
  <si>
    <t>14:50:51.174 -</t>
  </si>
  <si>
    <t>14:50:51.738 -</t>
  </si>
  <si>
    <t>14:50:51.785 -</t>
  </si>
  <si>
    <t>14:50:52.360 -</t>
  </si>
  <si>
    <t>14:50:52.971 -</t>
  </si>
  <si>
    <t>14:50:53.535 -</t>
  </si>
  <si>
    <t>14:50:53.582 -</t>
  </si>
  <si>
    <t>14:50:54.149 -</t>
  </si>
  <si>
    <t>14:50:54.196 -</t>
  </si>
  <si>
    <t>14:50:54.790 -</t>
  </si>
  <si>
    <t>14:50:55.394 -</t>
  </si>
  <si>
    <t>14:50:55.958 -</t>
  </si>
  <si>
    <t>14:50:56.005 -</t>
  </si>
  <si>
    <t>14:50:56.608 -</t>
  </si>
  <si>
    <t>14:50:57.169 -</t>
  </si>
  <si>
    <t>14:50:57.217 -</t>
  </si>
  <si>
    <t>14:50:57.781 -</t>
  </si>
  <si>
    <t>14:50:57.828 -</t>
  </si>
  <si>
    <t>14:50:58.403 -</t>
  </si>
  <si>
    <t>14:50:59.011 -</t>
  </si>
  <si>
    <t>14:50:59.624 -</t>
  </si>
  <si>
    <t>14:51:00.234 -</t>
  </si>
  <si>
    <t>14:51:00.839 -</t>
  </si>
  <si>
    <t>14:51:01.439 -</t>
  </si>
  <si>
    <t>14:51:02.045 -</t>
  </si>
  <si>
    <t>14:51:02.644 -</t>
  </si>
  <si>
    <t>14:51:02.692 -</t>
  </si>
  <si>
    <t>14:51:03.251 -</t>
  </si>
  <si>
    <t>14:51:03.298 -</t>
  </si>
  <si>
    <t>14:51:03.857 -</t>
  </si>
  <si>
    <t>14:51:03.905 -</t>
  </si>
  <si>
    <t>14:51:04.463 -</t>
  </si>
  <si>
    <t>14:51:05.076 -</t>
  </si>
  <si>
    <t>14:51:05.689 -</t>
  </si>
  <si>
    <t>14:51:06.290 -</t>
  </si>
  <si>
    <t>14:51:06.904 -</t>
  </si>
  <si>
    <t>14:51:07.493 -</t>
  </si>
  <si>
    <t>14:51:08.104 -</t>
  </si>
  <si>
    <t>14:51:08.716 -</t>
  </si>
  <si>
    <t>14:51:09.328 -</t>
  </si>
  <si>
    <t>14:51:09.892 -</t>
  </si>
  <si>
    <t>14:51:09.939 -</t>
  </si>
  <si>
    <t>14:51:10.504 -</t>
  </si>
  <si>
    <t>14:51:10.550 -</t>
  </si>
  <si>
    <t>14:51:11.114 -</t>
  </si>
  <si>
    <t>14:51:11.161 -</t>
  </si>
  <si>
    <t>14:51:11.725 -</t>
  </si>
  <si>
    <t>14:51:11.772 -</t>
  </si>
  <si>
    <t>14:51:12.322 -</t>
  </si>
  <si>
    <t>14:51:12.370 -</t>
  </si>
  <si>
    <t>14:51:12.935 -</t>
  </si>
  <si>
    <t>14:51:12.982 -</t>
  </si>
  <si>
    <t>14:51:13.545 -</t>
  </si>
  <si>
    <t>14:51:13.605 -</t>
  </si>
  <si>
    <t>14:51:14.158 -</t>
  </si>
  <si>
    <t>14:51:14.205 -</t>
  </si>
  <si>
    <t>14:51:14.769 -</t>
  </si>
  <si>
    <t>14:51:15.381 -</t>
  </si>
  <si>
    <t>14:51:15.991 -</t>
  </si>
  <si>
    <t>14:51:16.554 -</t>
  </si>
  <si>
    <t>14:51:16.601 -</t>
  </si>
  <si>
    <t>14:51:17.163 -</t>
  </si>
  <si>
    <t>14:51:17.210 -</t>
  </si>
  <si>
    <t>14:51:17.773 -</t>
  </si>
  <si>
    <t>14:51:17.820 -</t>
  </si>
  <si>
    <t>14:51:18.387 -</t>
  </si>
  <si>
    <t>14:51:18.434 -</t>
  </si>
  <si>
    <t>14:51:18.998 -</t>
  </si>
  <si>
    <t>14:51:19.045 -</t>
  </si>
  <si>
    <t>14:51:19.609 -</t>
  </si>
  <si>
    <t>14:51:19.656 -</t>
  </si>
  <si>
    <t>14:51:20.219 -</t>
  </si>
  <si>
    <t>14:51:20.829 -</t>
  </si>
  <si>
    <t>14:51:21.443 -</t>
  </si>
  <si>
    <t>14:51:22.054 -</t>
  </si>
  <si>
    <t>14:51:22.618 -</t>
  </si>
  <si>
    <t>14:51:22.664 -</t>
  </si>
  <si>
    <t>14:51:23.229 -</t>
  </si>
  <si>
    <t>14:51:23.277 -</t>
  </si>
  <si>
    <t>14:51:23.841 -</t>
  </si>
  <si>
    <t>14:51:23.888 -</t>
  </si>
  <si>
    <t>14:51:24.450 -</t>
  </si>
  <si>
    <t>14:51:24.497 -</t>
  </si>
  <si>
    <t>14:51:25.064 -</t>
  </si>
  <si>
    <t>14:51:25.110 -</t>
  </si>
  <si>
    <t>14:51:25.674 -</t>
  </si>
  <si>
    <t>14:51:26.284 -</t>
  </si>
  <si>
    <t>14:51:26.897 -</t>
  </si>
  <si>
    <t>14:51:27.496 -</t>
  </si>
  <si>
    <t>14:51:28.108 -</t>
  </si>
  <si>
    <t>14:51:28.719 -</t>
  </si>
  <si>
    <t>14:51:29.317 -</t>
  </si>
  <si>
    <t>14:51:29.931 -</t>
  </si>
  <si>
    <t>14:51:30.495 -</t>
  </si>
  <si>
    <t>14:51:30.542 -</t>
  </si>
  <si>
    <t>14:51:31.108 -</t>
  </si>
  <si>
    <t>14:51:31.155 -</t>
  </si>
  <si>
    <t>14:51:31.719 -</t>
  </si>
  <si>
    <t>14:51:31.766 -</t>
  </si>
  <si>
    <t>14:51:32.332 -</t>
  </si>
  <si>
    <t>14:51:32.380 -</t>
  </si>
  <si>
    <t>14:51:32.942 -</t>
  </si>
  <si>
    <t>14:51:32.990 -</t>
  </si>
  <si>
    <t>14:51:33.542 -</t>
  </si>
  <si>
    <t>14:51:33.589 -</t>
  </si>
  <si>
    <t>14:51:34.152 -</t>
  </si>
  <si>
    <t>14:51:34.200 -</t>
  </si>
  <si>
    <t>14:51:34.762 -</t>
  </si>
  <si>
    <t>14:51:35.372 -</t>
  </si>
  <si>
    <t>14:51:35.983 -</t>
  </si>
  <si>
    <t>14:51:36.592 -</t>
  </si>
  <si>
    <t>14:51:37.205 -</t>
  </si>
  <si>
    <t>14:51:37.767 -</t>
  </si>
  <si>
    <t>14:51:37.815 -</t>
  </si>
  <si>
    <t>14:51:38.378 -</t>
  </si>
  <si>
    <t>14:51:38.424 -</t>
  </si>
  <si>
    <t>14:51:38.989 -</t>
  </si>
  <si>
    <t>14:51:39.036 -</t>
  </si>
  <si>
    <t>14:51:39.598 -</t>
  </si>
  <si>
    <t>14:51:39.645 -</t>
  </si>
  <si>
    <t>14:51:40.210 -</t>
  </si>
  <si>
    <t>14:51:40.257 -</t>
  </si>
  <si>
    <t>14:51:40.820 -</t>
  </si>
  <si>
    <t>14:51:41.431 -</t>
  </si>
  <si>
    <t>14:51:42.034 -</t>
  </si>
  <si>
    <t>14:51:42.081 -</t>
  </si>
  <si>
    <t>14:51:42.645 -</t>
  </si>
  <si>
    <t>14:51:43.258 -</t>
  </si>
  <si>
    <t>14:51:43.822 -</t>
  </si>
  <si>
    <t>14:51:43.869 -</t>
  </si>
  <si>
    <t>14:51:44.435 -</t>
  </si>
  <si>
    <t>14:51:44.482 -</t>
  </si>
  <si>
    <t>14:51:45.046 -</t>
  </si>
  <si>
    <t>14:51:45.093 -</t>
  </si>
  <si>
    <t>14:51:45.656 -</t>
  </si>
  <si>
    <t>14:51:45.702 -</t>
  </si>
  <si>
    <t>14:51:46.268 -</t>
  </si>
  <si>
    <t>14:51:46.316 -</t>
  </si>
  <si>
    <t>14:51:46.880 -</t>
  </si>
  <si>
    <t>14:51:47.490 -</t>
  </si>
  <si>
    <t>14:51:48.091 -</t>
  </si>
  <si>
    <t>14:51:48.138 -</t>
  </si>
  <si>
    <t>14:51:48.701 -</t>
  </si>
  <si>
    <t>14:51:49.313 -</t>
  </si>
  <si>
    <t>14:51:49.927 -</t>
  </si>
  <si>
    <t>14:51:50.493 -</t>
  </si>
  <si>
    <t>14:51:50.540 -</t>
  </si>
  <si>
    <t>14:51:51.105 -</t>
  </si>
  <si>
    <t>14:51:51.152 -</t>
  </si>
  <si>
    <t>14:51:51.716 -</t>
  </si>
  <si>
    <t>14:51:51.764 -</t>
  </si>
  <si>
    <t>14:51:52.329 -</t>
  </si>
  <si>
    <t>14:51:52.376 -</t>
  </si>
  <si>
    <t>14:51:52.941 -</t>
  </si>
  <si>
    <t>14:51:53.554 -</t>
  </si>
  <si>
    <t>14:51:54.150 -</t>
  </si>
  <si>
    <t>14:51:54.760 -</t>
  </si>
  <si>
    <t>14:51:55.363 -</t>
  </si>
  <si>
    <t>14:51:55.927 -</t>
  </si>
  <si>
    <t>14:51:55.974 -</t>
  </si>
  <si>
    <t>14:51:56.538 -</t>
  </si>
  <si>
    <t>14:51:56.585 -</t>
  </si>
  <si>
    <t>14:51:57.134 -</t>
  </si>
  <si>
    <t>14:51:57.181 -</t>
  </si>
  <si>
    <t>14:51:57.746 -</t>
  </si>
  <si>
    <t>14:51:57.793 -</t>
  </si>
  <si>
    <t>14:51:58.353 -</t>
  </si>
  <si>
    <t>14:51:58.400 -</t>
  </si>
  <si>
    <t>14:51:58.968 -</t>
  </si>
  <si>
    <t>14:51:59.580 -</t>
  </si>
  <si>
    <t>14:52:00.146 -</t>
  </si>
  <si>
    <t>14:52:00.192 -</t>
  </si>
  <si>
    <t>14:52:00.755 -</t>
  </si>
  <si>
    <t>14:52:00.802 -</t>
  </si>
  <si>
    <t>14:52:01.369 -</t>
  </si>
  <si>
    <t>14:52:01.416 -</t>
  </si>
  <si>
    <t>14:52:01.982 -</t>
  </si>
  <si>
    <t>14:52:02.594 -</t>
  </si>
  <si>
    <t>14:52:03.159 -</t>
  </si>
  <si>
    <t>14:52:03.206 -</t>
  </si>
  <si>
    <t>14:52:03.771 -</t>
  </si>
  <si>
    <t>14:52:03.818 -</t>
  </si>
  <si>
    <t>14:52:04.429 -</t>
  </si>
  <si>
    <t>14:52:04.476 -</t>
  </si>
  <si>
    <t>14:52:05.041 -</t>
  </si>
  <si>
    <t>14:52:05.089 -</t>
  </si>
  <si>
    <t>14:52:05.652 -</t>
  </si>
  <si>
    <t>14:52:05.699 -</t>
  </si>
  <si>
    <t>14:52:06.266 -</t>
  </si>
  <si>
    <t>14:52:06.313 -</t>
  </si>
  <si>
    <t>14:52:06.876 -</t>
  </si>
  <si>
    <t>14:52:07.485 -</t>
  </si>
  <si>
    <t>14:52:08.091 -</t>
  </si>
  <si>
    <t>14:52:08.702 -</t>
  </si>
  <si>
    <t>14:52:09.312 -</t>
  </si>
  <si>
    <t>14:52:09.924 -</t>
  </si>
  <si>
    <t>14:52:10.488 -</t>
  </si>
  <si>
    <t>14:52:10.536 -</t>
  </si>
  <si>
    <t>14:52:11.100 -</t>
  </si>
  <si>
    <t>14:52:11.147 -</t>
  </si>
  <si>
    <t>14:52:11.716 -</t>
  </si>
  <si>
    <t>14:52:11.764 -</t>
  </si>
  <si>
    <t>14:52:12.322 -</t>
  </si>
  <si>
    <t>14:52:12.369 -</t>
  </si>
  <si>
    <t>14:52:12.933 -</t>
  </si>
  <si>
    <t>14:52:12.979 -</t>
  </si>
  <si>
    <t>14:52:13.544 -</t>
  </si>
  <si>
    <t>14:52:14.147 -</t>
  </si>
  <si>
    <t>14:52:14.759 -</t>
  </si>
  <si>
    <t>14:52:15.369 -</t>
  </si>
  <si>
    <t>14:52:15.981 -</t>
  </si>
  <si>
    <t>14:52:16.547 -</t>
  </si>
  <si>
    <t>14:52:16.595 -</t>
  </si>
  <si>
    <t>14:52:17.160 -</t>
  </si>
  <si>
    <t>14:52:17.206 -</t>
  </si>
  <si>
    <t>14:52:17.769 -</t>
  </si>
  <si>
    <t>14:52:17.816 -</t>
  </si>
  <si>
    <t>14:52:18.380 -</t>
  </si>
  <si>
    <t>14:52:18.427 -</t>
  </si>
  <si>
    <t>14:52:18.991 -</t>
  </si>
  <si>
    <t>14:52:19.038 -</t>
  </si>
  <si>
    <t>14:52:19.602 -</t>
  </si>
  <si>
    <t>14:52:20.217 -</t>
  </si>
  <si>
    <t>14:52:20.829 -</t>
  </si>
  <si>
    <t>14:52:21.408 -</t>
  </si>
  <si>
    <t>14:52:21.456 -</t>
  </si>
  <si>
    <t>14:52:22.021 -</t>
  </si>
  <si>
    <t>14:52:22.068 -</t>
  </si>
  <si>
    <t>14:52:22.631 -</t>
  </si>
  <si>
    <t>14:52:22.678 -</t>
  </si>
  <si>
    <t>14:52:23.244 -</t>
  </si>
  <si>
    <t>14:52:23.855 -</t>
  </si>
  <si>
    <t>14:52:24.470 -</t>
  </si>
  <si>
    <t>14:52:25.034 -</t>
  </si>
  <si>
    <t>14:52:25.081 -</t>
  </si>
  <si>
    <t>14:52:25.645 -</t>
  </si>
  <si>
    <t>14:52:25.692 -</t>
  </si>
  <si>
    <t>14:52:26.245 -</t>
  </si>
  <si>
    <t>14:52:26.292 -</t>
  </si>
  <si>
    <t>14:52:26.855 -</t>
  </si>
  <si>
    <t>14:52:26.903 -</t>
  </si>
  <si>
    <t>14:52:27.489 -</t>
  </si>
  <si>
    <t>14:52:28.065 -</t>
  </si>
  <si>
    <t>14:52:28.113 -</t>
  </si>
  <si>
    <t>14:52:28.677 -</t>
  </si>
  <si>
    <t>14:52:28.724 -</t>
  </si>
  <si>
    <t>14:52:29.279 -</t>
  </si>
  <si>
    <t>14:52:29.326 -</t>
  </si>
  <si>
    <t>14:52:29.891 -</t>
  </si>
  <si>
    <t>14:52:29.938 -</t>
  </si>
  <si>
    <t>14:52:30.496 -</t>
  </si>
  <si>
    <t>14:52:30.544 -</t>
  </si>
  <si>
    <t>14:52:31.110 -</t>
  </si>
  <si>
    <t>14:52:31.157 -</t>
  </si>
  <si>
    <t>14:52:31.721 -</t>
  </si>
  <si>
    <t>14:52:32.333 -</t>
  </si>
  <si>
    <t>14:52:32.943 -</t>
  </si>
  <si>
    <t>14:52:33.557 -</t>
  </si>
  <si>
    <t>14:52:34.123 -</t>
  </si>
  <si>
    <t>14:52:34.170 -</t>
  </si>
  <si>
    <t>14:52:34.735 -</t>
  </si>
  <si>
    <t>14:52:34.782 -</t>
  </si>
  <si>
    <t>14:52:35.349 -</t>
  </si>
  <si>
    <t>14:52:35.395 -</t>
  </si>
  <si>
    <t>14:52:35.962 -</t>
  </si>
  <si>
    <t xml:space="preserve"> PM1.0</t>
  </si>
  <si>
    <t xml:space="preserve"> PM2.5</t>
  </si>
  <si>
    <t xml:space="preserve"> PM1 0</t>
  </si>
  <si>
    <t>ug/m3</t>
  </si>
  <si>
    <t>PM 1</t>
  </si>
  <si>
    <t>PM 2.5</t>
  </si>
  <si>
    <t>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</si>
</sst>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Sheet2!$O$2:$O$4574</c:f>
              <c:strCache>
                <c:ptCount val="4573"/>
                <c:pt idx="0">
                  <c:v>14:06:25.277 -</c:v>
                </c:pt>
                <c:pt idx="1">
                  <c:v>14:06:25.893 -</c:v>
                </c:pt>
                <c:pt idx="2">
                  <c:v>14:06:26.508 -</c:v>
                </c:pt>
                <c:pt idx="3">
                  <c:v>14:06:27.112 -</c:v>
                </c:pt>
                <c:pt idx="4">
                  <c:v>14:06:27.724 -</c:v>
                </c:pt>
                <c:pt idx="5">
                  <c:v>14:06:28.339 -</c:v>
                </c:pt>
                <c:pt idx="6">
                  <c:v>14:06:28.906 -</c:v>
                </c:pt>
                <c:pt idx="7">
                  <c:v>14:06:29.519 -</c:v>
                </c:pt>
                <c:pt idx="8">
                  <c:v>14:06:30.137 -</c:v>
                </c:pt>
                <c:pt idx="9">
                  <c:v>14:06:30.750 -</c:v>
                </c:pt>
                <c:pt idx="10">
                  <c:v>14:06:31.364 -</c:v>
                </c:pt>
                <c:pt idx="11">
                  <c:v>14:06:31.933 -</c:v>
                </c:pt>
                <c:pt idx="12">
                  <c:v>14:06:32.550 -</c:v>
                </c:pt>
                <c:pt idx="13">
                  <c:v>14:06:33.166 -</c:v>
                </c:pt>
                <c:pt idx="14">
                  <c:v>14:06:33.781 -</c:v>
                </c:pt>
                <c:pt idx="15">
                  <c:v>14:06:34.392 -</c:v>
                </c:pt>
                <c:pt idx="16">
                  <c:v>14:06:34.963 -</c:v>
                </c:pt>
                <c:pt idx="17">
                  <c:v>14:06:35.579 -</c:v>
                </c:pt>
                <c:pt idx="18">
                  <c:v>14:06:36.194 -</c:v>
                </c:pt>
                <c:pt idx="19">
                  <c:v>14:06:36.809 -</c:v>
                </c:pt>
                <c:pt idx="20">
                  <c:v>14:06:37.420 -</c:v>
                </c:pt>
                <c:pt idx="21">
                  <c:v>14:06:38.033 -</c:v>
                </c:pt>
                <c:pt idx="22">
                  <c:v>14:06:38.646 -</c:v>
                </c:pt>
                <c:pt idx="23">
                  <c:v>14:06:39.256 -</c:v>
                </c:pt>
                <c:pt idx="24">
                  <c:v>14:06:39.824 -</c:v>
                </c:pt>
                <c:pt idx="25">
                  <c:v>14:06:40.437 -</c:v>
                </c:pt>
                <c:pt idx="26">
                  <c:v>14:06:41.053 -</c:v>
                </c:pt>
                <c:pt idx="27">
                  <c:v>14:06:41.670 -</c:v>
                </c:pt>
                <c:pt idx="28">
                  <c:v>14:06:42.277 -</c:v>
                </c:pt>
                <c:pt idx="29">
                  <c:v>14:06:42.891 -</c:v>
                </c:pt>
                <c:pt idx="30">
                  <c:v>14:06:43.460 -</c:v>
                </c:pt>
                <c:pt idx="31">
                  <c:v>14:06:44.076 -</c:v>
                </c:pt>
                <c:pt idx="32">
                  <c:v>14:06:44.691 -</c:v>
                </c:pt>
                <c:pt idx="33">
                  <c:v>14:06:45.407 -</c:v>
                </c:pt>
                <c:pt idx="34">
                  <c:v>14:06:45.875 -</c:v>
                </c:pt>
                <c:pt idx="35">
                  <c:v>14:06:46.633 -</c:v>
                </c:pt>
                <c:pt idx="36">
                  <c:v>14:06:47.087 -</c:v>
                </c:pt>
                <c:pt idx="37">
                  <c:v>14:06:47.978 -</c:v>
                </c:pt>
                <c:pt idx="38">
                  <c:v>14:06:48.316 -</c:v>
                </c:pt>
                <c:pt idx="39">
                  <c:v>14:06:48.931 -</c:v>
                </c:pt>
                <c:pt idx="40">
                  <c:v>14:06:49.639 -</c:v>
                </c:pt>
                <c:pt idx="41">
                  <c:v>14:06:50.155 -</c:v>
                </c:pt>
                <c:pt idx="42">
                  <c:v>14:06:50.771 -</c:v>
                </c:pt>
                <c:pt idx="43">
                  <c:v>14:06:51.340 -</c:v>
                </c:pt>
                <c:pt idx="44">
                  <c:v>14:06:51.959 -</c:v>
                </c:pt>
                <c:pt idx="45">
                  <c:v>14:06:52.574 -</c:v>
                </c:pt>
                <c:pt idx="46">
                  <c:v>14:06:53.190 -</c:v>
                </c:pt>
                <c:pt idx="47">
                  <c:v>14:06:53.758 -</c:v>
                </c:pt>
                <c:pt idx="48">
                  <c:v>14:06:54.374 -</c:v>
                </c:pt>
                <c:pt idx="49">
                  <c:v>14:06:54.989 -</c:v>
                </c:pt>
                <c:pt idx="50">
                  <c:v>14:06:55.700 -</c:v>
                </c:pt>
                <c:pt idx="51">
                  <c:v>14:06:56.213 -</c:v>
                </c:pt>
                <c:pt idx="52">
                  <c:v>14:06:56.829 -</c:v>
                </c:pt>
                <c:pt idx="53">
                  <c:v>14:06:57.441 -</c:v>
                </c:pt>
                <c:pt idx="54">
                  <c:v>14:06:58.010 -</c:v>
                </c:pt>
                <c:pt idx="55">
                  <c:v>14:06:58.627 -</c:v>
                </c:pt>
                <c:pt idx="56">
                  <c:v>14:06:59.246 -</c:v>
                </c:pt>
                <c:pt idx="57">
                  <c:v>14:06:59.830 -</c:v>
                </c:pt>
                <c:pt idx="58">
                  <c:v>14:07:00.446 -</c:v>
                </c:pt>
                <c:pt idx="59">
                  <c:v>14:07:01.062 -</c:v>
                </c:pt>
                <c:pt idx="60">
                  <c:v>14:07:01.679 -</c:v>
                </c:pt>
                <c:pt idx="61">
                  <c:v>14:07:02.253 -</c:v>
                </c:pt>
                <c:pt idx="62">
                  <c:v>14:07:02.849 -</c:v>
                </c:pt>
                <c:pt idx="63">
                  <c:v>14:07:03.486 -</c:v>
                </c:pt>
                <c:pt idx="64">
                  <c:v>14:07:04.095 -</c:v>
                </c:pt>
                <c:pt idx="65">
                  <c:v>14:07:04.682 -</c:v>
                </c:pt>
                <c:pt idx="66">
                  <c:v>14:07:05.306 -</c:v>
                </c:pt>
                <c:pt idx="67">
                  <c:v>14:07:05.890 -</c:v>
                </c:pt>
                <c:pt idx="68">
                  <c:v>14:07:06.494 -</c:v>
                </c:pt>
                <c:pt idx="69">
                  <c:v>14:07:07.133 -</c:v>
                </c:pt>
                <c:pt idx="70">
                  <c:v>14:07:07.744 -</c:v>
                </c:pt>
                <c:pt idx="71">
                  <c:v>14:07:08.345 -</c:v>
                </c:pt>
                <c:pt idx="72">
                  <c:v>14:07:08.912 -</c:v>
                </c:pt>
                <c:pt idx="73">
                  <c:v>14:07:09.544 -</c:v>
                </c:pt>
                <c:pt idx="74">
                  <c:v>14:07:10.134 -</c:v>
                </c:pt>
                <c:pt idx="75">
                  <c:v>14:07:10.747 -</c:v>
                </c:pt>
                <c:pt idx="76">
                  <c:v>14:07:11.365 -</c:v>
                </c:pt>
                <c:pt idx="77">
                  <c:v>14:07:11.983 -</c:v>
                </c:pt>
                <c:pt idx="78">
                  <c:v>14:07:12.549 -</c:v>
                </c:pt>
                <c:pt idx="79">
                  <c:v>14:07:13.165 -</c:v>
                </c:pt>
                <c:pt idx="80">
                  <c:v>14:07:13.777 -</c:v>
                </c:pt>
                <c:pt idx="81">
                  <c:v>14:07:14.389 -</c:v>
                </c:pt>
                <c:pt idx="82">
                  <c:v>14:07:15.001 -</c:v>
                </c:pt>
                <c:pt idx="83">
                  <c:v>14:07:15.616 -</c:v>
                </c:pt>
                <c:pt idx="84">
                  <c:v>14:07:16.183 -</c:v>
                </c:pt>
                <c:pt idx="85">
                  <c:v>14:07:16.796 -</c:v>
                </c:pt>
                <c:pt idx="86">
                  <c:v>14:07:17.411 -</c:v>
                </c:pt>
                <c:pt idx="87">
                  <c:v>14:07:18.026 -</c:v>
                </c:pt>
                <c:pt idx="88">
                  <c:v>14:07:18.643 -</c:v>
                </c:pt>
                <c:pt idx="89">
                  <c:v>14:07:19.260 -</c:v>
                </c:pt>
                <c:pt idx="90">
                  <c:v>14:07:19.829 -</c:v>
                </c:pt>
                <c:pt idx="91">
                  <c:v>14:07:20.443 -</c:v>
                </c:pt>
                <c:pt idx="92">
                  <c:v>14:07:21.059 -</c:v>
                </c:pt>
                <c:pt idx="93">
                  <c:v>14:07:21.677 -</c:v>
                </c:pt>
                <c:pt idx="94">
                  <c:v>14:07:22.245 -</c:v>
                </c:pt>
                <c:pt idx="95">
                  <c:v>14:07:22.862 -</c:v>
                </c:pt>
                <c:pt idx="96">
                  <c:v>14:07:23.479 -</c:v>
                </c:pt>
                <c:pt idx="97">
                  <c:v>14:07:24.094 -</c:v>
                </c:pt>
                <c:pt idx="98">
                  <c:v>14:07:24.710 -</c:v>
                </c:pt>
                <c:pt idx="99">
                  <c:v>14:07:25.278 -</c:v>
                </c:pt>
                <c:pt idx="100">
                  <c:v>14:07:25.889 -</c:v>
                </c:pt>
                <c:pt idx="101">
                  <c:v>14:07:26.500 -</c:v>
                </c:pt>
                <c:pt idx="102">
                  <c:v>14:07:27.116 -</c:v>
                </c:pt>
                <c:pt idx="103">
                  <c:v>14:07:27.726 -</c:v>
                </c:pt>
                <c:pt idx="104">
                  <c:v>14:07:28.344 -</c:v>
                </c:pt>
                <c:pt idx="105">
                  <c:v>14:07:28.959 -</c:v>
                </c:pt>
                <c:pt idx="106">
                  <c:v>14:07:29.525 -</c:v>
                </c:pt>
                <c:pt idx="107">
                  <c:v>14:07:30.138 -</c:v>
                </c:pt>
                <c:pt idx="108">
                  <c:v>14:07:30.753 -</c:v>
                </c:pt>
                <c:pt idx="109">
                  <c:v>14:07:31.368 -</c:v>
                </c:pt>
                <c:pt idx="110">
                  <c:v>14:07:31.981 -</c:v>
                </c:pt>
                <c:pt idx="111">
                  <c:v>14:07:32.547 -</c:v>
                </c:pt>
                <c:pt idx="112">
                  <c:v>14:07:33.162 -</c:v>
                </c:pt>
                <c:pt idx="113">
                  <c:v>14:07:33.775 -</c:v>
                </c:pt>
                <c:pt idx="114">
                  <c:v>14:07:34.391 -</c:v>
                </c:pt>
                <c:pt idx="115">
                  <c:v>14:07:35.004 -</c:v>
                </c:pt>
                <c:pt idx="116">
                  <c:v>14:07:35.617 -</c:v>
                </c:pt>
                <c:pt idx="117">
                  <c:v>14:07:36.185 -</c:v>
                </c:pt>
                <c:pt idx="118">
                  <c:v>14:07:36.797 -</c:v>
                </c:pt>
                <c:pt idx="119">
                  <c:v>14:07:37.412 -</c:v>
                </c:pt>
                <c:pt idx="120">
                  <c:v>14:07:38.024 -</c:v>
                </c:pt>
                <c:pt idx="121">
                  <c:v>14:07:38.633 -</c:v>
                </c:pt>
                <c:pt idx="122">
                  <c:v>14:07:39.248 -</c:v>
                </c:pt>
                <c:pt idx="123">
                  <c:v>14:07:39.861 -</c:v>
                </c:pt>
                <c:pt idx="124">
                  <c:v>14:07:40.432 -</c:v>
                </c:pt>
                <c:pt idx="125">
                  <c:v>14:07:41.044 -</c:v>
                </c:pt>
                <c:pt idx="126">
                  <c:v>14:07:41.659 -</c:v>
                </c:pt>
                <c:pt idx="127">
                  <c:v>14:07:42.260 -</c:v>
                </c:pt>
                <c:pt idx="128">
                  <c:v>14:07:42.872 -</c:v>
                </c:pt>
                <c:pt idx="129">
                  <c:v>14:07:43.487 -</c:v>
                </c:pt>
                <c:pt idx="130">
                  <c:v>14:07:44.121 -</c:v>
                </c:pt>
                <c:pt idx="131">
                  <c:v>14:07:44.705 -</c:v>
                </c:pt>
                <c:pt idx="132">
                  <c:v>14:07:45.320 -</c:v>
                </c:pt>
                <c:pt idx="133">
                  <c:v>14:07:45.886 -</c:v>
                </c:pt>
                <c:pt idx="134">
                  <c:v>14:07:46.503 -</c:v>
                </c:pt>
                <c:pt idx="135">
                  <c:v>14:07:47.180 -</c:v>
                </c:pt>
                <c:pt idx="136">
                  <c:v>14:07:47.730 -</c:v>
                </c:pt>
                <c:pt idx="137">
                  <c:v>14:07:48.346 -</c:v>
                </c:pt>
                <c:pt idx="138">
                  <c:v>14:07:48.914 -</c:v>
                </c:pt>
                <c:pt idx="139">
                  <c:v>14:07:49.530 -</c:v>
                </c:pt>
                <c:pt idx="140">
                  <c:v>14:07:50.175 -</c:v>
                </c:pt>
                <c:pt idx="141">
                  <c:v>14:07:50.758 -</c:v>
                </c:pt>
                <c:pt idx="142">
                  <c:v>14:07:51.338 -</c:v>
                </c:pt>
                <c:pt idx="143">
                  <c:v>14:07:51.950 -</c:v>
                </c:pt>
                <c:pt idx="144">
                  <c:v>14:07:52.566 -</c:v>
                </c:pt>
                <c:pt idx="145">
                  <c:v>14:07:53.212 -</c:v>
                </c:pt>
                <c:pt idx="146">
                  <c:v>14:07:53.792 -</c:v>
                </c:pt>
                <c:pt idx="147">
                  <c:v>14:07:54.407 -</c:v>
                </c:pt>
                <c:pt idx="148">
                  <c:v>14:07:55.018 -</c:v>
                </c:pt>
                <c:pt idx="149">
                  <c:v>14:07:55.583 -</c:v>
                </c:pt>
                <c:pt idx="150">
                  <c:v>14:07:56.227 -</c:v>
                </c:pt>
                <c:pt idx="151">
                  <c:v>14:07:56.809 -</c:v>
                </c:pt>
                <c:pt idx="152">
                  <c:v>14:07:57.413 -</c:v>
                </c:pt>
                <c:pt idx="153">
                  <c:v>14:07:58.023 -</c:v>
                </c:pt>
                <c:pt idx="154">
                  <c:v>14:07:58.635 -</c:v>
                </c:pt>
                <c:pt idx="155">
                  <c:v>14:07:59.264 -</c:v>
                </c:pt>
                <c:pt idx="156">
                  <c:v>14:07:59.861 -</c:v>
                </c:pt>
                <c:pt idx="157">
                  <c:v>14:08:00.429 -</c:v>
                </c:pt>
                <c:pt idx="158">
                  <c:v>14:08:01.041 -</c:v>
                </c:pt>
                <c:pt idx="159">
                  <c:v>14:08:01.655 -</c:v>
                </c:pt>
                <c:pt idx="160">
                  <c:v>14:08:02.284 -</c:v>
                </c:pt>
                <c:pt idx="161">
                  <c:v>14:08:02.882 -</c:v>
                </c:pt>
                <c:pt idx="162">
                  <c:v>14:08:03.499 -</c:v>
                </c:pt>
                <c:pt idx="163">
                  <c:v>14:08:04.110 -</c:v>
                </c:pt>
                <c:pt idx="164">
                  <c:v>14:08:04.678 -</c:v>
                </c:pt>
                <c:pt idx="165">
                  <c:v>14:08:05.290 -</c:v>
                </c:pt>
                <c:pt idx="166">
                  <c:v>14:08:05.903 -</c:v>
                </c:pt>
                <c:pt idx="167">
                  <c:v>14:08:06.505 -</c:v>
                </c:pt>
                <c:pt idx="168">
                  <c:v>14:08:07.116 -</c:v>
                </c:pt>
                <c:pt idx="169">
                  <c:v>14:08:07.734 -</c:v>
                </c:pt>
                <c:pt idx="170">
                  <c:v>14:08:08.316 -</c:v>
                </c:pt>
                <c:pt idx="171">
                  <c:v>14:08:08.912 -</c:v>
                </c:pt>
                <c:pt idx="172">
                  <c:v>14:08:09.526 -</c:v>
                </c:pt>
                <c:pt idx="173">
                  <c:v>14:08:10.138 -</c:v>
                </c:pt>
                <c:pt idx="174">
                  <c:v>14:08:10.752 -</c:v>
                </c:pt>
                <c:pt idx="175">
                  <c:v>14:08:11.353 -</c:v>
                </c:pt>
                <c:pt idx="176">
                  <c:v>14:08:11.979 -</c:v>
                </c:pt>
                <c:pt idx="177">
                  <c:v>14:08:12.589 -</c:v>
                </c:pt>
                <c:pt idx="178">
                  <c:v>14:08:13.202 -</c:v>
                </c:pt>
                <c:pt idx="179">
                  <c:v>14:08:13.769 -</c:v>
                </c:pt>
                <c:pt idx="180">
                  <c:v>14:08:14.384 -</c:v>
                </c:pt>
                <c:pt idx="181">
                  <c:v>14:08:14.982 -</c:v>
                </c:pt>
                <c:pt idx="182">
                  <c:v>14:08:15.597 -</c:v>
                </c:pt>
                <c:pt idx="183">
                  <c:v>14:08:16.207 -</c:v>
                </c:pt>
                <c:pt idx="184">
                  <c:v>14:08:16.821 -</c:v>
                </c:pt>
                <c:pt idx="185">
                  <c:v>14:08:17.386 -</c:v>
                </c:pt>
                <c:pt idx="186">
                  <c:v>14:08:18.043 -</c:v>
                </c:pt>
                <c:pt idx="187">
                  <c:v>14:08:18.610 -</c:v>
                </c:pt>
                <c:pt idx="188">
                  <c:v>14:08:19.220 -</c:v>
                </c:pt>
                <c:pt idx="189">
                  <c:v>14:08:19.833 -</c:v>
                </c:pt>
                <c:pt idx="190">
                  <c:v>14:08:20.445 -</c:v>
                </c:pt>
                <c:pt idx="191">
                  <c:v>14:08:21.059 -</c:v>
                </c:pt>
                <c:pt idx="192">
                  <c:v>14:08:21.672 -</c:v>
                </c:pt>
                <c:pt idx="193">
                  <c:v>14:08:22.284 -</c:v>
                </c:pt>
                <c:pt idx="194">
                  <c:v>14:08:22.850 -</c:v>
                </c:pt>
                <c:pt idx="195">
                  <c:v>14:08:23.464 -</c:v>
                </c:pt>
                <c:pt idx="196">
                  <c:v>14:08:24.079 -</c:v>
                </c:pt>
                <c:pt idx="197">
                  <c:v>14:08:24.696 -</c:v>
                </c:pt>
                <c:pt idx="198">
                  <c:v>14:08:25.308 -</c:v>
                </c:pt>
                <c:pt idx="199">
                  <c:v>14:08:25.922 -</c:v>
                </c:pt>
                <c:pt idx="200">
                  <c:v>14:08:26.490 -</c:v>
                </c:pt>
                <c:pt idx="201">
                  <c:v>14:08:27.106 -</c:v>
                </c:pt>
                <c:pt idx="202">
                  <c:v>14:08:27.727 -</c:v>
                </c:pt>
                <c:pt idx="203">
                  <c:v>14:08:28.338 -</c:v>
                </c:pt>
                <c:pt idx="204">
                  <c:v>14:08:28.950 -</c:v>
                </c:pt>
                <c:pt idx="205">
                  <c:v>14:08:29.562 -</c:v>
                </c:pt>
                <c:pt idx="206">
                  <c:v>14:08:30.127 -</c:v>
                </c:pt>
                <c:pt idx="207">
                  <c:v>14:08:30.742 -</c:v>
                </c:pt>
                <c:pt idx="208">
                  <c:v>14:08:31.353 -</c:v>
                </c:pt>
                <c:pt idx="209">
                  <c:v>14:08:31.968 -</c:v>
                </c:pt>
                <c:pt idx="210">
                  <c:v>14:08:32.585 -</c:v>
                </c:pt>
                <c:pt idx="211">
                  <c:v>14:08:33.196 -</c:v>
                </c:pt>
                <c:pt idx="212">
                  <c:v>14:08:33.762 -</c:v>
                </c:pt>
                <c:pt idx="213">
                  <c:v>14:08:34.373 -</c:v>
                </c:pt>
                <c:pt idx="214">
                  <c:v>14:08:34.986 -</c:v>
                </c:pt>
                <c:pt idx="215">
                  <c:v>14:08:35.601 -</c:v>
                </c:pt>
                <c:pt idx="216">
                  <c:v>14:08:36.215 -</c:v>
                </c:pt>
                <c:pt idx="217">
                  <c:v>14:08:36.825 -</c:v>
                </c:pt>
                <c:pt idx="218">
                  <c:v>14:08:37.434 -</c:v>
                </c:pt>
                <c:pt idx="219">
                  <c:v>14:08:38.044 -</c:v>
                </c:pt>
                <c:pt idx="220">
                  <c:v>14:08:38.610 -</c:v>
                </c:pt>
                <c:pt idx="221">
                  <c:v>14:08:39.220 -</c:v>
                </c:pt>
                <c:pt idx="222">
                  <c:v>14:08:39.863 -</c:v>
                </c:pt>
                <c:pt idx="223">
                  <c:v>14:08:40.430 -</c:v>
                </c:pt>
                <c:pt idx="224">
                  <c:v>14:08:41.044 -</c:v>
                </c:pt>
                <c:pt idx="225">
                  <c:v>14:08:41.658 -</c:v>
                </c:pt>
                <c:pt idx="226">
                  <c:v>14:08:42.263 -</c:v>
                </c:pt>
                <c:pt idx="227">
                  <c:v>14:08:42.877 -</c:v>
                </c:pt>
                <c:pt idx="228">
                  <c:v>14:08:43.522 -</c:v>
                </c:pt>
                <c:pt idx="229">
                  <c:v>14:08:44.104 -</c:v>
                </c:pt>
                <c:pt idx="230">
                  <c:v>14:08:44.673 -</c:v>
                </c:pt>
                <c:pt idx="231">
                  <c:v>14:08:45.284 -</c:v>
                </c:pt>
                <c:pt idx="232">
                  <c:v>14:08:45.899 -</c:v>
                </c:pt>
                <c:pt idx="233">
                  <c:v>14:08:46.543 -</c:v>
                </c:pt>
                <c:pt idx="234">
                  <c:v>14:08:47.122 -</c:v>
                </c:pt>
                <c:pt idx="235">
                  <c:v>14:08:47.737 -</c:v>
                </c:pt>
                <c:pt idx="236">
                  <c:v>14:08:48.348 -</c:v>
                </c:pt>
                <c:pt idx="237">
                  <c:v>14:08:48.916 -</c:v>
                </c:pt>
                <c:pt idx="238">
                  <c:v>14:08:49.575 -</c:v>
                </c:pt>
                <c:pt idx="239">
                  <c:v>14:08:50.140 -</c:v>
                </c:pt>
                <c:pt idx="240">
                  <c:v>14:08:50.754 -</c:v>
                </c:pt>
                <c:pt idx="241">
                  <c:v>14:08:51.366 -</c:v>
                </c:pt>
                <c:pt idx="242">
                  <c:v>14:08:51.982 -</c:v>
                </c:pt>
                <c:pt idx="243">
                  <c:v>14:08:52.581 -</c:v>
                </c:pt>
                <c:pt idx="244">
                  <c:v>14:08:53.162 -</c:v>
                </c:pt>
                <c:pt idx="245">
                  <c:v>14:08:53.776 -</c:v>
                </c:pt>
                <c:pt idx="246">
                  <c:v>14:08:54.386 -</c:v>
                </c:pt>
                <c:pt idx="247">
                  <c:v>14:08:54.998 -</c:v>
                </c:pt>
                <c:pt idx="248">
                  <c:v>14:08:55.598 -</c:v>
                </c:pt>
                <c:pt idx="249">
                  <c:v>14:08:56.226 -</c:v>
                </c:pt>
                <c:pt idx="250">
                  <c:v>14:08:56.794 -</c:v>
                </c:pt>
                <c:pt idx="251">
                  <c:v>14:08:57.421 -</c:v>
                </c:pt>
                <c:pt idx="252">
                  <c:v>14:08:58.036 -</c:v>
                </c:pt>
                <c:pt idx="253">
                  <c:v>14:08:58.633 -</c:v>
                </c:pt>
                <c:pt idx="254">
                  <c:v>14:08:59.214 -</c:v>
                </c:pt>
                <c:pt idx="255">
                  <c:v>14:08:59.827 -</c:v>
                </c:pt>
                <c:pt idx="256">
                  <c:v>14:09:00.441 -</c:v>
                </c:pt>
                <c:pt idx="257">
                  <c:v>14:09:01.054 -</c:v>
                </c:pt>
                <c:pt idx="258">
                  <c:v>14:09:01.635 -</c:v>
                </c:pt>
                <c:pt idx="259">
                  <c:v>14:09:02.278 -</c:v>
                </c:pt>
                <c:pt idx="260">
                  <c:v>14:09:02.893 -</c:v>
                </c:pt>
                <c:pt idx="261">
                  <c:v>14:09:03.456 -</c:v>
                </c:pt>
                <c:pt idx="262">
                  <c:v>14:09:04.070 -</c:v>
                </c:pt>
                <c:pt idx="263">
                  <c:v>14:09:04.684 -</c:v>
                </c:pt>
                <c:pt idx="264">
                  <c:v>14:09:05.298 -</c:v>
                </c:pt>
                <c:pt idx="265">
                  <c:v>14:09:05.914 -</c:v>
                </c:pt>
                <c:pt idx="266">
                  <c:v>14:09:06.527 -</c:v>
                </c:pt>
                <c:pt idx="267">
                  <c:v>14:09:07.094 -</c:v>
                </c:pt>
                <c:pt idx="268">
                  <c:v>14:09:07.690 -</c:v>
                </c:pt>
                <c:pt idx="269">
                  <c:v>14:09:08.321 -</c:v>
                </c:pt>
                <c:pt idx="270">
                  <c:v>14:09:08.934 -</c:v>
                </c:pt>
                <c:pt idx="271">
                  <c:v>14:09:09.545 -</c:v>
                </c:pt>
                <c:pt idx="272">
                  <c:v>14:09:10.158 -</c:v>
                </c:pt>
                <c:pt idx="273">
                  <c:v>14:09:10.774 -</c:v>
                </c:pt>
                <c:pt idx="274">
                  <c:v>14:09:11.339 -</c:v>
                </c:pt>
                <c:pt idx="275">
                  <c:v>14:09:11.954 -</c:v>
                </c:pt>
                <c:pt idx="276">
                  <c:v>14:09:12.577 -</c:v>
                </c:pt>
                <c:pt idx="277">
                  <c:v>14:09:13.192 -</c:v>
                </c:pt>
                <c:pt idx="278">
                  <c:v>14:09:13.804 -</c:v>
                </c:pt>
                <c:pt idx="279">
                  <c:v>14:09:14.402 -</c:v>
                </c:pt>
                <c:pt idx="280">
                  <c:v>14:09:15.013 -</c:v>
                </c:pt>
                <c:pt idx="281">
                  <c:v>14:09:15.576 -</c:v>
                </c:pt>
                <c:pt idx="282">
                  <c:v>14:09:16.188 -</c:v>
                </c:pt>
                <c:pt idx="283">
                  <c:v>14:09:16.800 -</c:v>
                </c:pt>
                <c:pt idx="284">
                  <c:v>14:09:17.410 -</c:v>
                </c:pt>
                <c:pt idx="285">
                  <c:v>14:09:18.022 -</c:v>
                </c:pt>
                <c:pt idx="286">
                  <c:v>14:09:18.632 -</c:v>
                </c:pt>
                <c:pt idx="287">
                  <c:v>14:09:19.244 -</c:v>
                </c:pt>
                <c:pt idx="288">
                  <c:v>14:09:19.854 -</c:v>
                </c:pt>
                <c:pt idx="289">
                  <c:v>14:09:20.464 -</c:v>
                </c:pt>
                <c:pt idx="290">
                  <c:v>14:09:21.075 -</c:v>
                </c:pt>
                <c:pt idx="291">
                  <c:v>14:09:21.642 -</c:v>
                </c:pt>
                <c:pt idx="292">
                  <c:v>14:09:22.256 -</c:v>
                </c:pt>
                <c:pt idx="293">
                  <c:v>14:09:22.871 -</c:v>
                </c:pt>
                <c:pt idx="294">
                  <c:v>14:09:23.484 -</c:v>
                </c:pt>
                <c:pt idx="295">
                  <c:v>14:09:24.098 -</c:v>
                </c:pt>
                <c:pt idx="296">
                  <c:v>14:09:24.709 -</c:v>
                </c:pt>
                <c:pt idx="297">
                  <c:v>14:09:25.276 -</c:v>
                </c:pt>
                <c:pt idx="298">
                  <c:v>14:09:25.890 -</c:v>
                </c:pt>
                <c:pt idx="299">
                  <c:v>14:09:26.502 -</c:v>
                </c:pt>
                <c:pt idx="300">
                  <c:v>14:09:27.124 -</c:v>
                </c:pt>
                <c:pt idx="301">
                  <c:v>14:09:27.782 -</c:v>
                </c:pt>
                <c:pt idx="302">
                  <c:v>14:09:28.349 -</c:v>
                </c:pt>
                <c:pt idx="303">
                  <c:v>14:09:28.959 -</c:v>
                </c:pt>
                <c:pt idx="304">
                  <c:v>14:09:29.558 -</c:v>
                </c:pt>
                <c:pt idx="305">
                  <c:v>14:09:30.127 -</c:v>
                </c:pt>
                <c:pt idx="306">
                  <c:v>14:09:30.739 -</c:v>
                </c:pt>
                <c:pt idx="307">
                  <c:v>14:09:31.353 -</c:v>
                </c:pt>
                <c:pt idx="308">
                  <c:v>14:09:31.967 -</c:v>
                </c:pt>
                <c:pt idx="309">
                  <c:v>14:09:32.579 -</c:v>
                </c:pt>
                <c:pt idx="310">
                  <c:v>14:09:33.194 -</c:v>
                </c:pt>
                <c:pt idx="311">
                  <c:v>14:09:33.760 -</c:v>
                </c:pt>
                <c:pt idx="312">
                  <c:v>14:09:34.375 -</c:v>
                </c:pt>
                <c:pt idx="313">
                  <c:v>14:09:34.988 -</c:v>
                </c:pt>
                <c:pt idx="314">
                  <c:v>14:09:35.600 -</c:v>
                </c:pt>
                <c:pt idx="315">
                  <c:v>14:09:36.214 -</c:v>
                </c:pt>
                <c:pt idx="316">
                  <c:v>14:09:36.845 -</c:v>
                </c:pt>
                <c:pt idx="317">
                  <c:v>14:09:37.442 -</c:v>
                </c:pt>
                <c:pt idx="318">
                  <c:v>14:09:38.010 -</c:v>
                </c:pt>
                <c:pt idx="319">
                  <c:v>14:09:38.625 -</c:v>
                </c:pt>
                <c:pt idx="320">
                  <c:v>14:09:39.239 -</c:v>
                </c:pt>
                <c:pt idx="321">
                  <c:v>14:09:39.867 -</c:v>
                </c:pt>
                <c:pt idx="322">
                  <c:v>14:09:40.462 -</c:v>
                </c:pt>
                <c:pt idx="323">
                  <c:v>14:09:41.075 -</c:v>
                </c:pt>
                <c:pt idx="324">
                  <c:v>14:09:41.686 -</c:v>
                </c:pt>
                <c:pt idx="325">
                  <c:v>14:09:42.252 -</c:v>
                </c:pt>
                <c:pt idx="326">
                  <c:v>14:09:42.918 -</c:v>
                </c:pt>
                <c:pt idx="327">
                  <c:v>14:09:43.484 -</c:v>
                </c:pt>
                <c:pt idx="328">
                  <c:v>14:09:44.101 -</c:v>
                </c:pt>
                <c:pt idx="329">
                  <c:v>14:09:44.713 -</c:v>
                </c:pt>
                <c:pt idx="330">
                  <c:v>14:09:45.281 -</c:v>
                </c:pt>
                <c:pt idx="331">
                  <c:v>14:09:45.928 -</c:v>
                </c:pt>
                <c:pt idx="332">
                  <c:v>14:09:46.510 -</c:v>
                </c:pt>
                <c:pt idx="333">
                  <c:v>14:09:47.125 -</c:v>
                </c:pt>
                <c:pt idx="334">
                  <c:v>14:09:47.737 -</c:v>
                </c:pt>
                <c:pt idx="335">
                  <c:v>14:09:48.352 -</c:v>
                </c:pt>
                <c:pt idx="336">
                  <c:v>14:09:48.950 -</c:v>
                </c:pt>
                <c:pt idx="337">
                  <c:v>14:09:49.532 -</c:v>
                </c:pt>
                <c:pt idx="338">
                  <c:v>14:09:50.146 -</c:v>
                </c:pt>
                <c:pt idx="339">
                  <c:v>14:09:50.758 -</c:v>
                </c:pt>
                <c:pt idx="340">
                  <c:v>14:09:51.359 -</c:v>
                </c:pt>
                <c:pt idx="341">
                  <c:v>14:09:51.958 -</c:v>
                </c:pt>
                <c:pt idx="342">
                  <c:v>14:09:52.589 -</c:v>
                </c:pt>
                <c:pt idx="343">
                  <c:v>14:09:53.203 -</c:v>
                </c:pt>
                <c:pt idx="344">
                  <c:v>14:09:53.770 -</c:v>
                </c:pt>
                <c:pt idx="345">
                  <c:v>14:09:54.383 -</c:v>
                </c:pt>
                <c:pt idx="346">
                  <c:v>14:09:54.980 -</c:v>
                </c:pt>
                <c:pt idx="347">
                  <c:v>14:09:55.612 -</c:v>
                </c:pt>
                <c:pt idx="348">
                  <c:v>14:09:56.227 -</c:v>
                </c:pt>
                <c:pt idx="349">
                  <c:v>14:09:56.792 -</c:v>
                </c:pt>
                <c:pt idx="350">
                  <c:v>14:09:57.443 -</c:v>
                </c:pt>
                <c:pt idx="351">
                  <c:v>14:09:58.026 -</c:v>
                </c:pt>
                <c:pt idx="352">
                  <c:v>14:09:58.625 -</c:v>
                </c:pt>
                <c:pt idx="353">
                  <c:v>14:09:59.237 -</c:v>
                </c:pt>
                <c:pt idx="354">
                  <c:v>14:09:59.848 -</c:v>
                </c:pt>
                <c:pt idx="355">
                  <c:v>14:10:00.465 -</c:v>
                </c:pt>
                <c:pt idx="356">
                  <c:v>14:10:01.032 -</c:v>
                </c:pt>
                <c:pt idx="357">
                  <c:v>14:10:01.644 -</c:v>
                </c:pt>
                <c:pt idx="358">
                  <c:v>14:10:02.259 -</c:v>
                </c:pt>
                <c:pt idx="359">
                  <c:v>14:10:02.872 -</c:v>
                </c:pt>
                <c:pt idx="360">
                  <c:v>14:10:03.485 -</c:v>
                </c:pt>
                <c:pt idx="361">
                  <c:v>14:10:04.051 -</c:v>
                </c:pt>
                <c:pt idx="362">
                  <c:v>14:10:04.711 -</c:v>
                </c:pt>
                <c:pt idx="363">
                  <c:v>14:10:05.326 -</c:v>
                </c:pt>
                <c:pt idx="364">
                  <c:v>14:10:05.892 -</c:v>
                </c:pt>
                <c:pt idx="365">
                  <c:v>14:10:06.509 -</c:v>
                </c:pt>
                <c:pt idx="366">
                  <c:v>14:10:07.093 -</c:v>
                </c:pt>
                <c:pt idx="367">
                  <c:v>14:10:07.735 -</c:v>
                </c:pt>
                <c:pt idx="368">
                  <c:v>14:10:08.351 -</c:v>
                </c:pt>
                <c:pt idx="369">
                  <c:v>14:10:08.915 -</c:v>
                </c:pt>
                <c:pt idx="370">
                  <c:v>14:10:09.530 -</c:v>
                </c:pt>
                <c:pt idx="371">
                  <c:v>14:10:10.114 -</c:v>
                </c:pt>
                <c:pt idx="372">
                  <c:v>14:10:10.758 -</c:v>
                </c:pt>
                <c:pt idx="373">
                  <c:v>14:10:11.375 -</c:v>
                </c:pt>
                <c:pt idx="374">
                  <c:v>14:10:11.985 -</c:v>
                </c:pt>
                <c:pt idx="375">
                  <c:v>14:10:12.573 -</c:v>
                </c:pt>
                <c:pt idx="376">
                  <c:v>14:10:13.189 -</c:v>
                </c:pt>
                <c:pt idx="377">
                  <c:v>14:10:13.801 -</c:v>
                </c:pt>
                <c:pt idx="378">
                  <c:v>14:10:14.402 -</c:v>
                </c:pt>
                <c:pt idx="379">
                  <c:v>14:10:15.014 -</c:v>
                </c:pt>
                <c:pt idx="380">
                  <c:v>14:10:15.582 -</c:v>
                </c:pt>
                <c:pt idx="381">
                  <c:v>14:10:16.195 -</c:v>
                </c:pt>
                <c:pt idx="382">
                  <c:v>14:10:16.806 -</c:v>
                </c:pt>
                <c:pt idx="383">
                  <c:v>14:10:17.417 -</c:v>
                </c:pt>
                <c:pt idx="384">
                  <c:v>14:10:18.030 -</c:v>
                </c:pt>
                <c:pt idx="385">
                  <c:v>14:10:18.641 -</c:v>
                </c:pt>
                <c:pt idx="386">
                  <c:v>14:10:19.254 -</c:v>
                </c:pt>
                <c:pt idx="387">
                  <c:v>14:10:19.866 -</c:v>
                </c:pt>
                <c:pt idx="388">
                  <c:v>14:10:20.436 -</c:v>
                </c:pt>
                <c:pt idx="389">
                  <c:v>14:10:21.048 -</c:v>
                </c:pt>
                <c:pt idx="390">
                  <c:v>14:10:21.661 -</c:v>
                </c:pt>
                <c:pt idx="391">
                  <c:v>14:10:22.274 -</c:v>
                </c:pt>
                <c:pt idx="392">
                  <c:v>14:10:22.885 -</c:v>
                </c:pt>
                <c:pt idx="393">
                  <c:v>14:10:23.467 -</c:v>
                </c:pt>
                <c:pt idx="394">
                  <c:v>14:10:24.077 -</c:v>
                </c:pt>
                <c:pt idx="395">
                  <c:v>14:10:24.693 -</c:v>
                </c:pt>
                <c:pt idx="396">
                  <c:v>14:10:25.307 -</c:v>
                </c:pt>
                <c:pt idx="397">
                  <c:v>14:10:25.918 -</c:v>
                </c:pt>
                <c:pt idx="398">
                  <c:v>14:10:26.531 -</c:v>
                </c:pt>
                <c:pt idx="399">
                  <c:v>14:10:27.137 -</c:v>
                </c:pt>
                <c:pt idx="400">
                  <c:v>14:10:27.704 -</c:v>
                </c:pt>
                <c:pt idx="401">
                  <c:v>14:10:28.321 -</c:v>
                </c:pt>
                <c:pt idx="402">
                  <c:v>14:10:28.932 -</c:v>
                </c:pt>
                <c:pt idx="403">
                  <c:v>14:10:29.546 -</c:v>
                </c:pt>
                <c:pt idx="404">
                  <c:v>14:10:30.159 -</c:v>
                </c:pt>
                <c:pt idx="405">
                  <c:v>14:10:30.774 -</c:v>
                </c:pt>
                <c:pt idx="406">
                  <c:v>14:10:31.341 -</c:v>
                </c:pt>
                <c:pt idx="407">
                  <c:v>14:10:31.955 -</c:v>
                </c:pt>
                <c:pt idx="408">
                  <c:v>14:10:32.570 -</c:v>
                </c:pt>
                <c:pt idx="409">
                  <c:v>14:10:33.181 -</c:v>
                </c:pt>
                <c:pt idx="410">
                  <c:v>14:10:33.793 -</c:v>
                </c:pt>
                <c:pt idx="411">
                  <c:v>14:10:34.407 -</c:v>
                </c:pt>
                <c:pt idx="412">
                  <c:v>14:10:34.971 -</c:v>
                </c:pt>
                <c:pt idx="413">
                  <c:v>14:10:35.586 -</c:v>
                </c:pt>
                <c:pt idx="414">
                  <c:v>14:10:36.199 -</c:v>
                </c:pt>
                <c:pt idx="415">
                  <c:v>14:10:36.812 -</c:v>
                </c:pt>
                <c:pt idx="416">
                  <c:v>14:10:37.421 -</c:v>
                </c:pt>
                <c:pt idx="417">
                  <c:v>14:10:38.030 -</c:v>
                </c:pt>
                <c:pt idx="418">
                  <c:v>14:10:38.643 -</c:v>
                </c:pt>
                <c:pt idx="419">
                  <c:v>14:10:39.301 -</c:v>
                </c:pt>
                <c:pt idx="420">
                  <c:v>14:10:39.865 -</c:v>
                </c:pt>
                <c:pt idx="421">
                  <c:v>14:10:40.432 -</c:v>
                </c:pt>
                <c:pt idx="422">
                  <c:v>14:10:41.045 -</c:v>
                </c:pt>
                <c:pt idx="423">
                  <c:v>14:10:41.662 -</c:v>
                </c:pt>
                <c:pt idx="424">
                  <c:v>14:10:42.340 -</c:v>
                </c:pt>
                <c:pt idx="425">
                  <c:v>14:10:42.922 -</c:v>
                </c:pt>
                <c:pt idx="426">
                  <c:v>14:10:43.489 -</c:v>
                </c:pt>
                <c:pt idx="427">
                  <c:v>14:10:44.101 -</c:v>
                </c:pt>
                <c:pt idx="428">
                  <c:v>14:10:44.715 -</c:v>
                </c:pt>
                <c:pt idx="429">
                  <c:v>14:10:45.359 -</c:v>
                </c:pt>
                <c:pt idx="430">
                  <c:v>14:10:45.892 -</c:v>
                </c:pt>
                <c:pt idx="431">
                  <c:v>14:10:46.509 -</c:v>
                </c:pt>
                <c:pt idx="432">
                  <c:v>14:10:47.118 -</c:v>
                </c:pt>
                <c:pt idx="433">
                  <c:v>14:10:47.732 -</c:v>
                </c:pt>
                <c:pt idx="434">
                  <c:v>14:10:48.377 -</c:v>
                </c:pt>
                <c:pt idx="435">
                  <c:v>14:10:48.957 -</c:v>
                </c:pt>
                <c:pt idx="436">
                  <c:v>14:10:49.524 -</c:v>
                </c:pt>
                <c:pt idx="437">
                  <c:v>14:10:50.135 -</c:v>
                </c:pt>
                <c:pt idx="438">
                  <c:v>14:10:50.749 -</c:v>
                </c:pt>
                <c:pt idx="439">
                  <c:v>14:10:51.410 -</c:v>
                </c:pt>
                <c:pt idx="440">
                  <c:v>14:10:51.977 -</c:v>
                </c:pt>
                <c:pt idx="441">
                  <c:v>14:10:52.591 -</c:v>
                </c:pt>
                <c:pt idx="442">
                  <c:v>14:10:53.154 -</c:v>
                </c:pt>
                <c:pt idx="443">
                  <c:v>14:10:53.766 -</c:v>
                </c:pt>
                <c:pt idx="444">
                  <c:v>14:10:54.392 -</c:v>
                </c:pt>
                <c:pt idx="445">
                  <c:v>14:10:54.989 -</c:v>
                </c:pt>
                <c:pt idx="446">
                  <c:v>14:10:55.607 -</c:v>
                </c:pt>
                <c:pt idx="447">
                  <c:v>14:10:56.220 -</c:v>
                </c:pt>
                <c:pt idx="448">
                  <c:v>14:10:56.835 -</c:v>
                </c:pt>
                <c:pt idx="449">
                  <c:v>14:10:57.422 -</c:v>
                </c:pt>
                <c:pt idx="450">
                  <c:v>14:10:58.050 -</c:v>
                </c:pt>
                <c:pt idx="451">
                  <c:v>14:10:58.619 -</c:v>
                </c:pt>
                <c:pt idx="452">
                  <c:v>14:10:59.231 -</c:v>
                </c:pt>
                <c:pt idx="453">
                  <c:v>14:10:59.847 -</c:v>
                </c:pt>
                <c:pt idx="454">
                  <c:v>14:11:00.444 -</c:v>
                </c:pt>
                <c:pt idx="455">
                  <c:v>14:11:01.071 -</c:v>
                </c:pt>
                <c:pt idx="456">
                  <c:v>14:11:01.638 -</c:v>
                </c:pt>
                <c:pt idx="457">
                  <c:v>14:11:02.252 -</c:v>
                </c:pt>
                <c:pt idx="458">
                  <c:v>14:11:02.868 -</c:v>
                </c:pt>
                <c:pt idx="459">
                  <c:v>14:11:03.466 -</c:v>
                </c:pt>
                <c:pt idx="460">
                  <c:v>14:11:04.095 -</c:v>
                </c:pt>
                <c:pt idx="461">
                  <c:v>14:11:04.662 -</c:v>
                </c:pt>
                <c:pt idx="462">
                  <c:v>14:11:05.277 -</c:v>
                </c:pt>
                <c:pt idx="463">
                  <c:v>14:11:05.894 -</c:v>
                </c:pt>
                <c:pt idx="464">
                  <c:v>14:11:06.509 -</c:v>
                </c:pt>
                <c:pt idx="465">
                  <c:v>14:11:07.123 -</c:v>
                </c:pt>
                <c:pt idx="466">
                  <c:v>14:11:07.736 -</c:v>
                </c:pt>
                <c:pt idx="467">
                  <c:v>14:11:08.349 -</c:v>
                </c:pt>
                <c:pt idx="468">
                  <c:v>14:11:08.915 -</c:v>
                </c:pt>
                <c:pt idx="469">
                  <c:v>14:11:09.528 -</c:v>
                </c:pt>
                <c:pt idx="470">
                  <c:v>14:11:10.140 -</c:v>
                </c:pt>
                <c:pt idx="471">
                  <c:v>14:11:10.757 -</c:v>
                </c:pt>
                <c:pt idx="472">
                  <c:v>14:11:11.367 -</c:v>
                </c:pt>
                <c:pt idx="473">
                  <c:v>14:11:11.986 -</c:v>
                </c:pt>
                <c:pt idx="474">
                  <c:v>14:11:12.552 -</c:v>
                </c:pt>
                <c:pt idx="475">
                  <c:v>14:11:13.167 -</c:v>
                </c:pt>
                <c:pt idx="476">
                  <c:v>14:11:13.781 -</c:v>
                </c:pt>
                <c:pt idx="477">
                  <c:v>14:11:14.392 -</c:v>
                </c:pt>
                <c:pt idx="478">
                  <c:v>14:11:15.005 -</c:v>
                </c:pt>
                <c:pt idx="479">
                  <c:v>14:11:15.618 -</c:v>
                </c:pt>
                <c:pt idx="480">
                  <c:v>14:11:16.229 -</c:v>
                </c:pt>
                <c:pt idx="481">
                  <c:v>14:11:16.828 -</c:v>
                </c:pt>
                <c:pt idx="482">
                  <c:v>14:11:17.438 -</c:v>
                </c:pt>
                <c:pt idx="483">
                  <c:v>14:11:18.006 -</c:v>
                </c:pt>
                <c:pt idx="484">
                  <c:v>14:11:18.621 -</c:v>
                </c:pt>
                <c:pt idx="485">
                  <c:v>14:11:19.234 -</c:v>
                </c:pt>
                <c:pt idx="486">
                  <c:v>14:11:19.847 -</c:v>
                </c:pt>
                <c:pt idx="487">
                  <c:v>14:11:20.461 -</c:v>
                </c:pt>
                <c:pt idx="488">
                  <c:v>14:11:21.078 -</c:v>
                </c:pt>
                <c:pt idx="489">
                  <c:v>14:11:21.629 -</c:v>
                </c:pt>
                <c:pt idx="490">
                  <c:v>14:11:22.255 -</c:v>
                </c:pt>
                <c:pt idx="491">
                  <c:v>14:11:22.871 -</c:v>
                </c:pt>
                <c:pt idx="492">
                  <c:v>14:11:23.483 -</c:v>
                </c:pt>
                <c:pt idx="493">
                  <c:v>14:11:24.099 -</c:v>
                </c:pt>
                <c:pt idx="494">
                  <c:v>14:11:24.667 -</c:v>
                </c:pt>
                <c:pt idx="495">
                  <c:v>14:11:25.283 -</c:v>
                </c:pt>
                <c:pt idx="496">
                  <c:v>14:11:25.897 -</c:v>
                </c:pt>
                <c:pt idx="497">
                  <c:v>14:11:26.509 -</c:v>
                </c:pt>
                <c:pt idx="498">
                  <c:v>14:11:27.125 -</c:v>
                </c:pt>
                <c:pt idx="499">
                  <c:v>14:11:27.744 -</c:v>
                </c:pt>
                <c:pt idx="500">
                  <c:v>14:11:28.314 -</c:v>
                </c:pt>
                <c:pt idx="501">
                  <c:v>14:11:28.929 -</c:v>
                </c:pt>
                <c:pt idx="502">
                  <c:v>14:11:29.541 -</c:v>
                </c:pt>
                <c:pt idx="503">
                  <c:v>14:11:30.155 -</c:v>
                </c:pt>
                <c:pt idx="504">
                  <c:v>14:11:30.771 -</c:v>
                </c:pt>
                <c:pt idx="505">
                  <c:v>14:11:31.337 -</c:v>
                </c:pt>
                <c:pt idx="506">
                  <c:v>14:11:31.956 -</c:v>
                </c:pt>
                <c:pt idx="507">
                  <c:v>14:11:32.572 -</c:v>
                </c:pt>
                <c:pt idx="508">
                  <c:v>14:11:33.188 -</c:v>
                </c:pt>
                <c:pt idx="509">
                  <c:v>14:11:33.756 -</c:v>
                </c:pt>
                <c:pt idx="510">
                  <c:v>14:11:34.370 -</c:v>
                </c:pt>
                <c:pt idx="511">
                  <c:v>14:11:34.988 -</c:v>
                </c:pt>
                <c:pt idx="512">
                  <c:v>14:11:35.617 -</c:v>
                </c:pt>
                <c:pt idx="513">
                  <c:v>14:11:36.219 -</c:v>
                </c:pt>
                <c:pt idx="514">
                  <c:v>14:11:36.834 -</c:v>
                </c:pt>
                <c:pt idx="515">
                  <c:v>14:11:37.397 -</c:v>
                </c:pt>
                <c:pt idx="516">
                  <c:v>14:11:38.011 -</c:v>
                </c:pt>
                <c:pt idx="517">
                  <c:v>14:11:38.640 -</c:v>
                </c:pt>
                <c:pt idx="518">
                  <c:v>14:11:39.252 -</c:v>
                </c:pt>
                <c:pt idx="519">
                  <c:v>14:11:39.821 -</c:v>
                </c:pt>
                <c:pt idx="520">
                  <c:v>14:11:40.437 -</c:v>
                </c:pt>
                <c:pt idx="521">
                  <c:v>14:11:41.052 -</c:v>
                </c:pt>
                <c:pt idx="522">
                  <c:v>14:11:41.665 -</c:v>
                </c:pt>
                <c:pt idx="523">
                  <c:v>14:11:42.248 -</c:v>
                </c:pt>
                <c:pt idx="524">
                  <c:v>14:11:42.866 -</c:v>
                </c:pt>
                <c:pt idx="525">
                  <c:v>14:11:43.482 -</c:v>
                </c:pt>
                <c:pt idx="526">
                  <c:v>14:11:44.098 -</c:v>
                </c:pt>
                <c:pt idx="527">
                  <c:v>14:11:44.712 -</c:v>
                </c:pt>
                <c:pt idx="528">
                  <c:v>14:11:45.280 -</c:v>
                </c:pt>
                <c:pt idx="529">
                  <c:v>14:11:45.894 -</c:v>
                </c:pt>
                <c:pt idx="530">
                  <c:v>14:11:46.511 -</c:v>
                </c:pt>
                <c:pt idx="531">
                  <c:v>14:11:47.131 -</c:v>
                </c:pt>
                <c:pt idx="532">
                  <c:v>14:11:47.698 -</c:v>
                </c:pt>
                <c:pt idx="533">
                  <c:v>14:11:48.315 -</c:v>
                </c:pt>
                <c:pt idx="534">
                  <c:v>14:11:48.929 -</c:v>
                </c:pt>
                <c:pt idx="535">
                  <c:v>14:11:49.546 -</c:v>
                </c:pt>
                <c:pt idx="536">
                  <c:v>14:11:50.162 -</c:v>
                </c:pt>
                <c:pt idx="537">
                  <c:v>14:11:50.733 -</c:v>
                </c:pt>
                <c:pt idx="538">
                  <c:v>14:11:51.351 -</c:v>
                </c:pt>
                <c:pt idx="539">
                  <c:v>14:11:51.966 -</c:v>
                </c:pt>
                <c:pt idx="540">
                  <c:v>14:11:52.578 -</c:v>
                </c:pt>
                <c:pt idx="541">
                  <c:v>14:11:53.194 -</c:v>
                </c:pt>
                <c:pt idx="542">
                  <c:v>14:11:53.764 -</c:v>
                </c:pt>
                <c:pt idx="543">
                  <c:v>14:11:54.365 -</c:v>
                </c:pt>
                <c:pt idx="544">
                  <c:v>14:11:54.980 -</c:v>
                </c:pt>
                <c:pt idx="545">
                  <c:v>14:11:55.592 -</c:v>
                </c:pt>
                <c:pt idx="546">
                  <c:v>14:11:56.209 -</c:v>
                </c:pt>
                <c:pt idx="547">
                  <c:v>14:11:56.820 -</c:v>
                </c:pt>
                <c:pt idx="548">
                  <c:v>14:11:57.438 -</c:v>
                </c:pt>
                <c:pt idx="549">
                  <c:v>14:11:58.006 -</c:v>
                </c:pt>
                <c:pt idx="550">
                  <c:v>14:11:58.622 -</c:v>
                </c:pt>
                <c:pt idx="551">
                  <c:v>14:11:59.237 -</c:v>
                </c:pt>
                <c:pt idx="552">
                  <c:v>14:11:59.848 -</c:v>
                </c:pt>
                <c:pt idx="553">
                  <c:v>14:12:00.461 -</c:v>
                </c:pt>
                <c:pt idx="554">
                  <c:v>14:12:01.027 -</c:v>
                </c:pt>
                <c:pt idx="555">
                  <c:v>14:12:01.639 -</c:v>
                </c:pt>
                <c:pt idx="556">
                  <c:v>14:12:02.254 -</c:v>
                </c:pt>
                <c:pt idx="557">
                  <c:v>14:12:02.865 -</c:v>
                </c:pt>
                <c:pt idx="558">
                  <c:v>14:12:03.478 -</c:v>
                </c:pt>
                <c:pt idx="559">
                  <c:v>14:12:04.091 -</c:v>
                </c:pt>
                <c:pt idx="560">
                  <c:v>14:12:04.702 -</c:v>
                </c:pt>
                <c:pt idx="561">
                  <c:v>14:12:05.270 -</c:v>
                </c:pt>
                <c:pt idx="562">
                  <c:v>14:12:05.883 -</c:v>
                </c:pt>
                <c:pt idx="563">
                  <c:v>14:12:06.499 -</c:v>
                </c:pt>
                <c:pt idx="564">
                  <c:v>14:12:07.100 -</c:v>
                </c:pt>
                <c:pt idx="565">
                  <c:v>14:12:07.713 -</c:v>
                </c:pt>
                <c:pt idx="566">
                  <c:v>14:12:08.327 -</c:v>
                </c:pt>
                <c:pt idx="567">
                  <c:v>14:12:08.938 -</c:v>
                </c:pt>
                <c:pt idx="568">
                  <c:v>14:12:09.553 -</c:v>
                </c:pt>
                <c:pt idx="569">
                  <c:v>14:12:10.120 -</c:v>
                </c:pt>
                <c:pt idx="570">
                  <c:v>14:12:10.732 -</c:v>
                </c:pt>
                <c:pt idx="571">
                  <c:v>14:12:11.345 -</c:v>
                </c:pt>
                <c:pt idx="572">
                  <c:v>14:12:11.947 -</c:v>
                </c:pt>
                <c:pt idx="573">
                  <c:v>14:12:12.547 -</c:v>
                </c:pt>
                <c:pt idx="574">
                  <c:v>14:12:13.177 -</c:v>
                </c:pt>
                <c:pt idx="575">
                  <c:v>14:12:13.797 -</c:v>
                </c:pt>
                <c:pt idx="576">
                  <c:v>14:12:14.397 -</c:v>
                </c:pt>
                <c:pt idx="577">
                  <c:v>14:12:14.995 -</c:v>
                </c:pt>
                <c:pt idx="578">
                  <c:v>14:12:15.609 -</c:v>
                </c:pt>
                <c:pt idx="579">
                  <c:v>14:12:16.224 -</c:v>
                </c:pt>
                <c:pt idx="580">
                  <c:v>14:12:16.790 -</c:v>
                </c:pt>
                <c:pt idx="581">
                  <c:v>14:12:17.403 -</c:v>
                </c:pt>
                <c:pt idx="582">
                  <c:v>14:12:18.097 -</c:v>
                </c:pt>
                <c:pt idx="583">
                  <c:v>14:12:18.634 -</c:v>
                </c:pt>
                <c:pt idx="584">
                  <c:v>14:12:19.248 -</c:v>
                </c:pt>
                <c:pt idx="585">
                  <c:v>14:12:19.860 -</c:v>
                </c:pt>
                <c:pt idx="586">
                  <c:v>14:12:20.427 -</c:v>
                </c:pt>
                <c:pt idx="587">
                  <c:v>14:12:21.088 -</c:v>
                </c:pt>
                <c:pt idx="588">
                  <c:v>14:12:21.653 -</c:v>
                </c:pt>
                <c:pt idx="589">
                  <c:v>14:12:22.268 -</c:v>
                </c:pt>
                <c:pt idx="590">
                  <c:v>14:12:22.881 -</c:v>
                </c:pt>
                <c:pt idx="591">
                  <c:v>14:12:23.495 -</c:v>
                </c:pt>
                <c:pt idx="592">
                  <c:v>14:12:24.122 -</c:v>
                </c:pt>
                <c:pt idx="593">
                  <c:v>14:12:24.675 -</c:v>
                </c:pt>
                <c:pt idx="594">
                  <c:v>14:12:25.291 -</c:v>
                </c:pt>
                <c:pt idx="595">
                  <c:v>14:12:25.905 -</c:v>
                </c:pt>
                <c:pt idx="596">
                  <c:v>14:12:26.520 -</c:v>
                </c:pt>
                <c:pt idx="597">
                  <c:v>14:12:27.137 -</c:v>
                </c:pt>
                <c:pt idx="598">
                  <c:v>14:12:27.703 -</c:v>
                </c:pt>
                <c:pt idx="599">
                  <c:v>14:12:28.321 -</c:v>
                </c:pt>
                <c:pt idx="600">
                  <c:v>14:12:28.936 -</c:v>
                </c:pt>
                <c:pt idx="601">
                  <c:v>14:12:29.551 -</c:v>
                </c:pt>
                <c:pt idx="602">
                  <c:v>14:12:30.180 -</c:v>
                </c:pt>
                <c:pt idx="603">
                  <c:v>14:12:30.732 -</c:v>
                </c:pt>
                <c:pt idx="604">
                  <c:v>14:12:31.349 -</c:v>
                </c:pt>
                <c:pt idx="605">
                  <c:v>14:12:31.970 -</c:v>
                </c:pt>
                <c:pt idx="606">
                  <c:v>14:12:32.543 -</c:v>
                </c:pt>
                <c:pt idx="607">
                  <c:v>14:12:33.208 -</c:v>
                </c:pt>
                <c:pt idx="608">
                  <c:v>14:12:33.776 -</c:v>
                </c:pt>
                <c:pt idx="609">
                  <c:v>14:12:34.393 -</c:v>
                </c:pt>
                <c:pt idx="610">
                  <c:v>14:12:35.008 -</c:v>
                </c:pt>
                <c:pt idx="611">
                  <c:v>14:12:35.581 -</c:v>
                </c:pt>
                <c:pt idx="612">
                  <c:v>14:12:36.182 -</c:v>
                </c:pt>
                <c:pt idx="613">
                  <c:v>14:12:36.795 -</c:v>
                </c:pt>
                <c:pt idx="614">
                  <c:v>14:12:37.393 -</c:v>
                </c:pt>
                <c:pt idx="615">
                  <c:v>14:12:38.003 -</c:v>
                </c:pt>
                <c:pt idx="616">
                  <c:v>14:12:38.615 -</c:v>
                </c:pt>
                <c:pt idx="617">
                  <c:v>14:12:39.226 -</c:v>
                </c:pt>
                <c:pt idx="618">
                  <c:v>14:12:39.837 -</c:v>
                </c:pt>
                <c:pt idx="619">
                  <c:v>14:12:40.451 -</c:v>
                </c:pt>
                <c:pt idx="620">
                  <c:v>14:12:41.060 -</c:v>
                </c:pt>
                <c:pt idx="621">
                  <c:v>14:12:41.672 -</c:v>
                </c:pt>
                <c:pt idx="622">
                  <c:v>14:12:42.242 -</c:v>
                </c:pt>
                <c:pt idx="623">
                  <c:v>14:12:42.855 -</c:v>
                </c:pt>
                <c:pt idx="624">
                  <c:v>14:12:43.472 -</c:v>
                </c:pt>
                <c:pt idx="625">
                  <c:v>14:12:44.085 -</c:v>
                </c:pt>
                <c:pt idx="626">
                  <c:v>14:12:44.699 -</c:v>
                </c:pt>
                <c:pt idx="627">
                  <c:v>14:12:45.312 -</c:v>
                </c:pt>
                <c:pt idx="628">
                  <c:v>14:12:45.882 -</c:v>
                </c:pt>
                <c:pt idx="629">
                  <c:v>14:12:46.499 -</c:v>
                </c:pt>
                <c:pt idx="630">
                  <c:v>14:12:47.111 -</c:v>
                </c:pt>
                <c:pt idx="631">
                  <c:v>14:12:47.727 -</c:v>
                </c:pt>
                <c:pt idx="632">
                  <c:v>14:12:48.293 -</c:v>
                </c:pt>
                <c:pt idx="633">
                  <c:v>14:12:48.908 -</c:v>
                </c:pt>
                <c:pt idx="634">
                  <c:v>14:12:49.520 -</c:v>
                </c:pt>
                <c:pt idx="635">
                  <c:v>14:12:50.132 -</c:v>
                </c:pt>
                <c:pt idx="636">
                  <c:v>14:12:50.750 -</c:v>
                </c:pt>
                <c:pt idx="637">
                  <c:v>14:12:51.365 -</c:v>
                </c:pt>
                <c:pt idx="638">
                  <c:v>14:12:51.982 -</c:v>
                </c:pt>
                <c:pt idx="639">
                  <c:v>14:12:52.548 -</c:v>
                </c:pt>
                <c:pt idx="640">
                  <c:v>14:12:53.161 -</c:v>
                </c:pt>
                <c:pt idx="641">
                  <c:v>14:12:53.775 -</c:v>
                </c:pt>
                <c:pt idx="642">
                  <c:v>14:12:54.392 -</c:v>
                </c:pt>
                <c:pt idx="643">
                  <c:v>14:12:55.006 -</c:v>
                </c:pt>
                <c:pt idx="644">
                  <c:v>14:12:55.575 -</c:v>
                </c:pt>
                <c:pt idx="645">
                  <c:v>14:12:56.205 -</c:v>
                </c:pt>
                <c:pt idx="646">
                  <c:v>14:12:56.820 -</c:v>
                </c:pt>
                <c:pt idx="647">
                  <c:v>14:12:57.421 -</c:v>
                </c:pt>
                <c:pt idx="648">
                  <c:v>14:12:58.036 -</c:v>
                </c:pt>
                <c:pt idx="649">
                  <c:v>14:12:58.639 -</c:v>
                </c:pt>
                <c:pt idx="650">
                  <c:v>14:12:59.253 -</c:v>
                </c:pt>
                <c:pt idx="651">
                  <c:v>14:12:59.822 -</c:v>
                </c:pt>
                <c:pt idx="652">
                  <c:v>14:13:00.420 -</c:v>
                </c:pt>
                <c:pt idx="653">
                  <c:v>14:13:01.052 -</c:v>
                </c:pt>
                <c:pt idx="654">
                  <c:v>14:13:01.668 -</c:v>
                </c:pt>
                <c:pt idx="655">
                  <c:v>14:13:02.280 -</c:v>
                </c:pt>
                <c:pt idx="656">
                  <c:v>14:13:02.850 -</c:v>
                </c:pt>
                <c:pt idx="657">
                  <c:v>14:13:03.466 -</c:v>
                </c:pt>
                <c:pt idx="658">
                  <c:v>14:13:04.078 -</c:v>
                </c:pt>
                <c:pt idx="659">
                  <c:v>14:13:04.692 -</c:v>
                </c:pt>
                <c:pt idx="660">
                  <c:v>14:13:05.306 -</c:v>
                </c:pt>
                <c:pt idx="661">
                  <c:v>14:13:05.874 -</c:v>
                </c:pt>
                <c:pt idx="662">
                  <c:v>14:13:06.522 -</c:v>
                </c:pt>
                <c:pt idx="663">
                  <c:v>14:13:07.090 -</c:v>
                </c:pt>
                <c:pt idx="664">
                  <c:v>14:13:07.702 -</c:v>
                </c:pt>
                <c:pt idx="665">
                  <c:v>14:13:08.315 -</c:v>
                </c:pt>
                <c:pt idx="666">
                  <c:v>14:13:08.933 -</c:v>
                </c:pt>
                <c:pt idx="667">
                  <c:v>14:13:09.545 -</c:v>
                </c:pt>
                <c:pt idx="668">
                  <c:v>14:13:10.159 -</c:v>
                </c:pt>
                <c:pt idx="669">
                  <c:v>14:13:10.727 -</c:v>
                </c:pt>
                <c:pt idx="670">
                  <c:v>14:13:11.341 -</c:v>
                </c:pt>
                <c:pt idx="671">
                  <c:v>14:13:11.951 -</c:v>
                </c:pt>
                <c:pt idx="672">
                  <c:v>14:13:12.558 -</c:v>
                </c:pt>
                <c:pt idx="673">
                  <c:v>14:13:13.163 -</c:v>
                </c:pt>
                <c:pt idx="674">
                  <c:v>14:13:13.777 -</c:v>
                </c:pt>
                <c:pt idx="675">
                  <c:v>14:13:14.389 -</c:v>
                </c:pt>
                <c:pt idx="676">
                  <c:v>14:13:15.003 -</c:v>
                </c:pt>
                <c:pt idx="677">
                  <c:v>14:13:15.616 -</c:v>
                </c:pt>
                <c:pt idx="678">
                  <c:v>14:13:16.183 -</c:v>
                </c:pt>
                <c:pt idx="679">
                  <c:v>14:13:16.797 -</c:v>
                </c:pt>
                <c:pt idx="680">
                  <c:v>14:13:17.410 -</c:v>
                </c:pt>
                <c:pt idx="681">
                  <c:v>14:13:18.024 -</c:v>
                </c:pt>
                <c:pt idx="682">
                  <c:v>14:13:18.640 -</c:v>
                </c:pt>
                <c:pt idx="683">
                  <c:v>14:13:19.252 -</c:v>
                </c:pt>
                <c:pt idx="684">
                  <c:v>14:13:19.819 -</c:v>
                </c:pt>
                <c:pt idx="685">
                  <c:v>14:13:20.431 -</c:v>
                </c:pt>
                <c:pt idx="686">
                  <c:v>14:13:21.033 -</c:v>
                </c:pt>
                <c:pt idx="687">
                  <c:v>14:13:21.648 -</c:v>
                </c:pt>
                <c:pt idx="688">
                  <c:v>14:13:22.262 -</c:v>
                </c:pt>
                <c:pt idx="689">
                  <c:v>14:13:22.879 -</c:v>
                </c:pt>
                <c:pt idx="690">
                  <c:v>14:13:23.492 -</c:v>
                </c:pt>
                <c:pt idx="691">
                  <c:v>14:13:24.060 -</c:v>
                </c:pt>
                <c:pt idx="692">
                  <c:v>14:13:24.672 -</c:v>
                </c:pt>
                <c:pt idx="693">
                  <c:v>14:13:25.287 -</c:v>
                </c:pt>
                <c:pt idx="694">
                  <c:v>14:13:25.902 -</c:v>
                </c:pt>
                <c:pt idx="695">
                  <c:v>14:13:26.518 -</c:v>
                </c:pt>
                <c:pt idx="696">
                  <c:v>14:13:27.087 -</c:v>
                </c:pt>
                <c:pt idx="697">
                  <c:v>14:13:27.700 -</c:v>
                </c:pt>
                <c:pt idx="698">
                  <c:v>14:13:28.312 -</c:v>
                </c:pt>
                <c:pt idx="699">
                  <c:v>14:13:28.924 -</c:v>
                </c:pt>
                <c:pt idx="700">
                  <c:v>14:13:29.538 -</c:v>
                </c:pt>
                <c:pt idx="701">
                  <c:v>14:13:30.152 -</c:v>
                </c:pt>
                <c:pt idx="702">
                  <c:v>14:13:30.720 -</c:v>
                </c:pt>
                <c:pt idx="703">
                  <c:v>14:13:31.333 -</c:v>
                </c:pt>
                <c:pt idx="704">
                  <c:v>14:13:31.947 -</c:v>
                </c:pt>
                <c:pt idx="705">
                  <c:v>14:13:32.560 -</c:v>
                </c:pt>
                <c:pt idx="706">
                  <c:v>14:13:33.175 -</c:v>
                </c:pt>
                <c:pt idx="707">
                  <c:v>14:13:33.787 -</c:v>
                </c:pt>
                <c:pt idx="708">
                  <c:v>14:13:34.401 -</c:v>
                </c:pt>
                <c:pt idx="709">
                  <c:v>14:13:34.968 -</c:v>
                </c:pt>
                <c:pt idx="710">
                  <c:v>14:13:35.581 -</c:v>
                </c:pt>
                <c:pt idx="711">
                  <c:v>14:13:36.181 -</c:v>
                </c:pt>
                <c:pt idx="712">
                  <c:v>14:13:36.798 -</c:v>
                </c:pt>
                <c:pt idx="713">
                  <c:v>14:13:37.412 -</c:v>
                </c:pt>
                <c:pt idx="714">
                  <c:v>14:13:38.023 -</c:v>
                </c:pt>
                <c:pt idx="715">
                  <c:v>14:13:38.637 -</c:v>
                </c:pt>
                <c:pt idx="716">
                  <c:v>14:13:39.205 -</c:v>
                </c:pt>
                <c:pt idx="717">
                  <c:v>14:13:39.818 -</c:v>
                </c:pt>
                <c:pt idx="718">
                  <c:v>14:13:40.432 -</c:v>
                </c:pt>
                <c:pt idx="719">
                  <c:v>14:13:41.046 -</c:v>
                </c:pt>
                <c:pt idx="720">
                  <c:v>14:13:41.659 -</c:v>
                </c:pt>
                <c:pt idx="721">
                  <c:v>14:13:42.262 -</c:v>
                </c:pt>
                <c:pt idx="722">
                  <c:v>14:13:42.868 -</c:v>
                </c:pt>
                <c:pt idx="723">
                  <c:v>14:13:43.485 -</c:v>
                </c:pt>
                <c:pt idx="724">
                  <c:v>14:13:44.053 -</c:v>
                </c:pt>
                <c:pt idx="725">
                  <c:v>14:13:44.666 -</c:v>
                </c:pt>
                <c:pt idx="726">
                  <c:v>14:13:45.278 -</c:v>
                </c:pt>
                <c:pt idx="727">
                  <c:v>14:13:45.893 -</c:v>
                </c:pt>
                <c:pt idx="728">
                  <c:v>14:13:46.507 -</c:v>
                </c:pt>
                <c:pt idx="729">
                  <c:v>14:13:47.120 -</c:v>
                </c:pt>
                <c:pt idx="730">
                  <c:v>14:13:47.734 -</c:v>
                </c:pt>
                <c:pt idx="731">
                  <c:v>14:13:48.302 -</c:v>
                </c:pt>
                <c:pt idx="732">
                  <c:v>14:13:48.916 -</c:v>
                </c:pt>
                <c:pt idx="733">
                  <c:v>14:13:49.528 -</c:v>
                </c:pt>
                <c:pt idx="734">
                  <c:v>14:13:50.144 -</c:v>
                </c:pt>
                <c:pt idx="735">
                  <c:v>14:13:50.758 -</c:v>
                </c:pt>
                <c:pt idx="736">
                  <c:v>14:13:51.359 -</c:v>
                </c:pt>
                <c:pt idx="737">
                  <c:v>14:13:51.975 -</c:v>
                </c:pt>
                <c:pt idx="738">
                  <c:v>14:13:52.541 -</c:v>
                </c:pt>
                <c:pt idx="739">
                  <c:v>14:13:53.157 -</c:v>
                </c:pt>
                <c:pt idx="740">
                  <c:v>14:13:53.770 -</c:v>
                </c:pt>
                <c:pt idx="741">
                  <c:v>14:13:54.385 -</c:v>
                </c:pt>
                <c:pt idx="742">
                  <c:v>14:13:55.000 -</c:v>
                </c:pt>
                <c:pt idx="743">
                  <c:v>14:13:55.612 -</c:v>
                </c:pt>
                <c:pt idx="744">
                  <c:v>14:13:56.180 -</c:v>
                </c:pt>
                <c:pt idx="745">
                  <c:v>14:13:56.794 -</c:v>
                </c:pt>
                <c:pt idx="746">
                  <c:v>14:13:57.416 -</c:v>
                </c:pt>
                <c:pt idx="747">
                  <c:v>14:13:58.031 -</c:v>
                </c:pt>
                <c:pt idx="748">
                  <c:v>14:13:58.599 -</c:v>
                </c:pt>
                <c:pt idx="749">
                  <c:v>14:13:59.213 -</c:v>
                </c:pt>
                <c:pt idx="750">
                  <c:v>14:13:59.827 -</c:v>
                </c:pt>
                <c:pt idx="751">
                  <c:v>14:14:00.437 -</c:v>
                </c:pt>
                <c:pt idx="752">
                  <c:v>14:14:01.051 -</c:v>
                </c:pt>
                <c:pt idx="753">
                  <c:v>14:14:01.663 -</c:v>
                </c:pt>
                <c:pt idx="754">
                  <c:v>14:14:02.278 -</c:v>
                </c:pt>
                <c:pt idx="755">
                  <c:v>14:14:02.843 -</c:v>
                </c:pt>
                <c:pt idx="756">
                  <c:v>14:14:03.455 -</c:v>
                </c:pt>
                <c:pt idx="757">
                  <c:v>14:14:04.070 -</c:v>
                </c:pt>
                <c:pt idx="758">
                  <c:v>14:14:04.681 -</c:v>
                </c:pt>
                <c:pt idx="759">
                  <c:v>14:14:05.296 -</c:v>
                </c:pt>
                <c:pt idx="760">
                  <c:v>14:14:05.928 -</c:v>
                </c:pt>
                <c:pt idx="761">
                  <c:v>14:14:06.479 -</c:v>
                </c:pt>
                <c:pt idx="762">
                  <c:v>14:14:07.093 -</c:v>
                </c:pt>
                <c:pt idx="763">
                  <c:v>14:14:07.705 -</c:v>
                </c:pt>
                <c:pt idx="764">
                  <c:v>14:14:08.319 -</c:v>
                </c:pt>
                <c:pt idx="765">
                  <c:v>14:14:08.931 -</c:v>
                </c:pt>
                <c:pt idx="766">
                  <c:v>14:14:09.543 -</c:v>
                </c:pt>
                <c:pt idx="767">
                  <c:v>14:14:10.110 -</c:v>
                </c:pt>
                <c:pt idx="768">
                  <c:v>14:14:10.726 -</c:v>
                </c:pt>
                <c:pt idx="769">
                  <c:v>14:14:11.340 -</c:v>
                </c:pt>
                <c:pt idx="770">
                  <c:v>14:14:11.980 -</c:v>
                </c:pt>
                <c:pt idx="771">
                  <c:v>14:14:12.560 -</c:v>
                </c:pt>
                <c:pt idx="772">
                  <c:v>14:14:13.159 -</c:v>
                </c:pt>
                <c:pt idx="773">
                  <c:v>14:14:13.774 -</c:v>
                </c:pt>
                <c:pt idx="774">
                  <c:v>14:14:14.386 -</c:v>
                </c:pt>
                <c:pt idx="775">
                  <c:v>14:14:14.998 -</c:v>
                </c:pt>
                <c:pt idx="776">
                  <c:v>14:14:15.565 -</c:v>
                </c:pt>
                <c:pt idx="777">
                  <c:v>14:14:16.183 -</c:v>
                </c:pt>
                <c:pt idx="778">
                  <c:v>14:14:16.795 -</c:v>
                </c:pt>
                <c:pt idx="779">
                  <c:v>14:14:17.408 -</c:v>
                </c:pt>
                <c:pt idx="780">
                  <c:v>14:14:18.021 -</c:v>
                </c:pt>
                <c:pt idx="781">
                  <c:v>14:14:18.634 -</c:v>
                </c:pt>
                <c:pt idx="782">
                  <c:v>14:14:19.201 -</c:v>
                </c:pt>
                <c:pt idx="783">
                  <c:v>14:14:19.815 -</c:v>
                </c:pt>
                <c:pt idx="784">
                  <c:v>14:14:20.429 -</c:v>
                </c:pt>
                <c:pt idx="785">
                  <c:v>14:14:21.030 -</c:v>
                </c:pt>
                <c:pt idx="786">
                  <c:v>14:14:21.644 -</c:v>
                </c:pt>
                <c:pt idx="787">
                  <c:v>14:14:22.257 -</c:v>
                </c:pt>
                <c:pt idx="788">
                  <c:v>14:14:22.871 -</c:v>
                </c:pt>
                <c:pt idx="789">
                  <c:v>14:14:23.484 -</c:v>
                </c:pt>
                <c:pt idx="790">
                  <c:v>14:14:24.050 -</c:v>
                </c:pt>
                <c:pt idx="791">
                  <c:v>14:14:24.664 -</c:v>
                </c:pt>
                <c:pt idx="792">
                  <c:v>14:14:25.277 -</c:v>
                </c:pt>
                <c:pt idx="793">
                  <c:v>14:14:25.888 -</c:v>
                </c:pt>
                <c:pt idx="794">
                  <c:v>14:14:26.502 -</c:v>
                </c:pt>
                <c:pt idx="795">
                  <c:v>14:14:27.091 -</c:v>
                </c:pt>
                <c:pt idx="796">
                  <c:v>14:14:27.689 -</c:v>
                </c:pt>
                <c:pt idx="797">
                  <c:v>14:14:28.303 -</c:v>
                </c:pt>
                <c:pt idx="798">
                  <c:v>14:14:28.915 -</c:v>
                </c:pt>
                <c:pt idx="799">
                  <c:v>14:14:29.532 -</c:v>
                </c:pt>
                <c:pt idx="800">
                  <c:v>14:14:30.117 -</c:v>
                </c:pt>
                <c:pt idx="801">
                  <c:v>14:14:30.716 -</c:v>
                </c:pt>
                <c:pt idx="802">
                  <c:v>14:14:31.331 -</c:v>
                </c:pt>
                <c:pt idx="803">
                  <c:v>14:14:31.945 -</c:v>
                </c:pt>
                <c:pt idx="804">
                  <c:v>14:14:32.560 -</c:v>
                </c:pt>
                <c:pt idx="805">
                  <c:v>14:14:33.144 -</c:v>
                </c:pt>
                <c:pt idx="806">
                  <c:v>14:14:33.741 -</c:v>
                </c:pt>
                <c:pt idx="807">
                  <c:v>14:14:34.355 -</c:v>
                </c:pt>
                <c:pt idx="808">
                  <c:v>14:14:34.966 -</c:v>
                </c:pt>
                <c:pt idx="809">
                  <c:v>14:14:35.577 -</c:v>
                </c:pt>
                <c:pt idx="810">
                  <c:v>14:14:36.191 -</c:v>
                </c:pt>
                <c:pt idx="811">
                  <c:v>14:14:36.803 -</c:v>
                </c:pt>
                <c:pt idx="812">
                  <c:v>14:14:37.413 -</c:v>
                </c:pt>
                <c:pt idx="813">
                  <c:v>14:14:38.028 -</c:v>
                </c:pt>
                <c:pt idx="814">
                  <c:v>14:14:38.598 -</c:v>
                </c:pt>
                <c:pt idx="815">
                  <c:v>14:14:39.215 -</c:v>
                </c:pt>
                <c:pt idx="816">
                  <c:v>14:14:39.832 -</c:v>
                </c:pt>
                <c:pt idx="817">
                  <c:v>14:14:40.447 -</c:v>
                </c:pt>
                <c:pt idx="818">
                  <c:v>14:14:41.064 -</c:v>
                </c:pt>
                <c:pt idx="819">
                  <c:v>14:14:41.634 -</c:v>
                </c:pt>
                <c:pt idx="820">
                  <c:v>14:14:42.246 -</c:v>
                </c:pt>
                <c:pt idx="821">
                  <c:v>14:14:42.857 -</c:v>
                </c:pt>
                <c:pt idx="822">
                  <c:v>14:14:43.454 -</c:v>
                </c:pt>
                <c:pt idx="823">
                  <c:v>14:14:44.064 -</c:v>
                </c:pt>
                <c:pt idx="824">
                  <c:v>14:14:44.677 -</c:v>
                </c:pt>
                <c:pt idx="825">
                  <c:v>14:14:45.291 -</c:v>
                </c:pt>
                <c:pt idx="826">
                  <c:v>14:14:45.907 -</c:v>
                </c:pt>
                <c:pt idx="827">
                  <c:v>14:14:46.476 -</c:v>
                </c:pt>
                <c:pt idx="828">
                  <c:v>14:14:47.087 -</c:v>
                </c:pt>
                <c:pt idx="829">
                  <c:v>14:14:47.698 -</c:v>
                </c:pt>
                <c:pt idx="830">
                  <c:v>14:14:48.311 -</c:v>
                </c:pt>
                <c:pt idx="831">
                  <c:v>14:14:48.926 -</c:v>
                </c:pt>
                <c:pt idx="832">
                  <c:v>14:14:49.542 -</c:v>
                </c:pt>
                <c:pt idx="833">
                  <c:v>14:14:50.108 -</c:v>
                </c:pt>
                <c:pt idx="834">
                  <c:v>14:14:50.723 -</c:v>
                </c:pt>
                <c:pt idx="835">
                  <c:v>14:14:51.325 -</c:v>
                </c:pt>
                <c:pt idx="836">
                  <c:v>14:14:51.937 -</c:v>
                </c:pt>
                <c:pt idx="837">
                  <c:v>14:14:52.554 -</c:v>
                </c:pt>
                <c:pt idx="838">
                  <c:v>14:14:53.183 -</c:v>
                </c:pt>
                <c:pt idx="839">
                  <c:v>14:14:53.752 -</c:v>
                </c:pt>
                <c:pt idx="840">
                  <c:v>14:14:54.382 -</c:v>
                </c:pt>
                <c:pt idx="841">
                  <c:v>14:14:54.950 -</c:v>
                </c:pt>
                <c:pt idx="842">
                  <c:v>14:14:55.565 -</c:v>
                </c:pt>
                <c:pt idx="843">
                  <c:v>14:14:56.176 -</c:v>
                </c:pt>
                <c:pt idx="844">
                  <c:v>14:14:56.791 -</c:v>
                </c:pt>
                <c:pt idx="845">
                  <c:v>14:14:57.392 -</c:v>
                </c:pt>
                <c:pt idx="846">
                  <c:v>14:14:58.005 -</c:v>
                </c:pt>
                <c:pt idx="847">
                  <c:v>14:14:58.622 -</c:v>
                </c:pt>
                <c:pt idx="848">
                  <c:v>14:14:59.221 -</c:v>
                </c:pt>
                <c:pt idx="849">
                  <c:v>14:14:59.837 -</c:v>
                </c:pt>
                <c:pt idx="850">
                  <c:v>14:15:00.452 -</c:v>
                </c:pt>
                <c:pt idx="851">
                  <c:v>14:15:01.021 -</c:v>
                </c:pt>
                <c:pt idx="852">
                  <c:v>14:15:01.637 -</c:v>
                </c:pt>
                <c:pt idx="853">
                  <c:v>14:15:02.248 -</c:v>
                </c:pt>
                <c:pt idx="854">
                  <c:v>14:15:02.864 -</c:v>
                </c:pt>
                <c:pt idx="855">
                  <c:v>14:15:03.477 -</c:v>
                </c:pt>
                <c:pt idx="856">
                  <c:v>14:15:04.046 -</c:v>
                </c:pt>
                <c:pt idx="857">
                  <c:v>14:15:04.659 -</c:v>
                </c:pt>
                <c:pt idx="858">
                  <c:v>14:15:05.274 -</c:v>
                </c:pt>
                <c:pt idx="859">
                  <c:v>14:15:05.891 -</c:v>
                </c:pt>
                <c:pt idx="860">
                  <c:v>14:15:06.507 -</c:v>
                </c:pt>
                <c:pt idx="861">
                  <c:v>14:15:07.076 -</c:v>
                </c:pt>
                <c:pt idx="862">
                  <c:v>14:15:07.688 -</c:v>
                </c:pt>
                <c:pt idx="863">
                  <c:v>14:15:08.305 -</c:v>
                </c:pt>
                <c:pt idx="864">
                  <c:v>14:15:08.917 -</c:v>
                </c:pt>
                <c:pt idx="865">
                  <c:v>14:15:09.532 -</c:v>
                </c:pt>
                <c:pt idx="866">
                  <c:v>14:15:10.145 -</c:v>
                </c:pt>
                <c:pt idx="867">
                  <c:v>14:15:10.712 -</c:v>
                </c:pt>
                <c:pt idx="868">
                  <c:v>14:15:11.324 -</c:v>
                </c:pt>
                <c:pt idx="869">
                  <c:v>14:15:11.932 -</c:v>
                </c:pt>
                <c:pt idx="870">
                  <c:v>14:15:12.559 -</c:v>
                </c:pt>
                <c:pt idx="871">
                  <c:v>14:15:13.172 -</c:v>
                </c:pt>
                <c:pt idx="872">
                  <c:v>14:15:13.771 -</c:v>
                </c:pt>
                <c:pt idx="873">
                  <c:v>14:15:14.384 -</c:v>
                </c:pt>
                <c:pt idx="874">
                  <c:v>14:15:14.952 -</c:v>
                </c:pt>
                <c:pt idx="875">
                  <c:v>14:15:15.566 -</c:v>
                </c:pt>
                <c:pt idx="876">
                  <c:v>14:15:16.178 -</c:v>
                </c:pt>
                <c:pt idx="877">
                  <c:v>14:15:16.792 -</c:v>
                </c:pt>
                <c:pt idx="878">
                  <c:v>14:15:17.405 -</c:v>
                </c:pt>
                <c:pt idx="879">
                  <c:v>14:15:18.021 -</c:v>
                </c:pt>
                <c:pt idx="880">
                  <c:v>14:15:18.587 -</c:v>
                </c:pt>
                <c:pt idx="881">
                  <c:v>14:15:19.199 -</c:v>
                </c:pt>
                <c:pt idx="882">
                  <c:v>14:15:19.813 -</c:v>
                </c:pt>
                <c:pt idx="883">
                  <c:v>14:15:20.425 -</c:v>
                </c:pt>
                <c:pt idx="884">
                  <c:v>14:15:21.027 -</c:v>
                </c:pt>
                <c:pt idx="885">
                  <c:v>14:15:21.643 -</c:v>
                </c:pt>
                <c:pt idx="886">
                  <c:v>14:15:22.256 -</c:v>
                </c:pt>
                <c:pt idx="887">
                  <c:v>14:15:22.872 -</c:v>
                </c:pt>
                <c:pt idx="888">
                  <c:v>14:15:23.436 -</c:v>
                </c:pt>
                <c:pt idx="889">
                  <c:v>14:15:24.052 -</c:v>
                </c:pt>
                <c:pt idx="890">
                  <c:v>14:15:24.650 -</c:v>
                </c:pt>
                <c:pt idx="891">
                  <c:v>14:15:25.260 -</c:v>
                </c:pt>
                <c:pt idx="892">
                  <c:v>14:15:25.875 -</c:v>
                </c:pt>
                <c:pt idx="893">
                  <c:v>14:15:26.489 -</c:v>
                </c:pt>
                <c:pt idx="894">
                  <c:v>14:15:27.090 -</c:v>
                </c:pt>
                <c:pt idx="895">
                  <c:v>14:15:27.689 -</c:v>
                </c:pt>
                <c:pt idx="896">
                  <c:v>14:15:28.303 -</c:v>
                </c:pt>
                <c:pt idx="897">
                  <c:v>14:15:28.917 -</c:v>
                </c:pt>
                <c:pt idx="898">
                  <c:v>14:15:29.530 -</c:v>
                </c:pt>
                <c:pt idx="899">
                  <c:v>14:15:30.144 -</c:v>
                </c:pt>
                <c:pt idx="900">
                  <c:v>14:15:30.710 -</c:v>
                </c:pt>
                <c:pt idx="901">
                  <c:v>14:15:31.322 -</c:v>
                </c:pt>
                <c:pt idx="902">
                  <c:v>14:15:31.938 -</c:v>
                </c:pt>
                <c:pt idx="903">
                  <c:v>14:15:32.552 -</c:v>
                </c:pt>
                <c:pt idx="904">
                  <c:v>14:15:33.166 -</c:v>
                </c:pt>
                <c:pt idx="905">
                  <c:v>14:15:33.778 -</c:v>
                </c:pt>
                <c:pt idx="906">
                  <c:v>14:15:34.344 -</c:v>
                </c:pt>
                <c:pt idx="907">
                  <c:v>14:15:34.960 -</c:v>
                </c:pt>
                <c:pt idx="908">
                  <c:v>14:15:35.574 -</c:v>
                </c:pt>
                <c:pt idx="909">
                  <c:v>14:15:36.175 -</c:v>
                </c:pt>
                <c:pt idx="910">
                  <c:v>14:15:36.791 -</c:v>
                </c:pt>
                <c:pt idx="911">
                  <c:v>14:15:37.401 -</c:v>
                </c:pt>
                <c:pt idx="912">
                  <c:v>14:15:38.011 -</c:v>
                </c:pt>
                <c:pt idx="913">
                  <c:v>14:15:38.622 -</c:v>
                </c:pt>
                <c:pt idx="914">
                  <c:v>14:15:39.232 -</c:v>
                </c:pt>
                <c:pt idx="915">
                  <c:v>14:15:39.797 -</c:v>
                </c:pt>
                <c:pt idx="916">
                  <c:v>14:15:40.408 -</c:v>
                </c:pt>
                <c:pt idx="917">
                  <c:v>14:15:41.020 -</c:v>
                </c:pt>
                <c:pt idx="918">
                  <c:v>14:15:41.683 -</c:v>
                </c:pt>
                <c:pt idx="919">
                  <c:v>14:15:42.255 -</c:v>
                </c:pt>
                <c:pt idx="920">
                  <c:v>14:15:42.869 -</c:v>
                </c:pt>
                <c:pt idx="921">
                  <c:v>14:15:43.434 -</c:v>
                </c:pt>
                <c:pt idx="922">
                  <c:v>14:15:44.047 -</c:v>
                </c:pt>
                <c:pt idx="923">
                  <c:v>14:15:44.673 -</c:v>
                </c:pt>
                <c:pt idx="924">
                  <c:v>14:15:45.269 -</c:v>
                </c:pt>
                <c:pt idx="925">
                  <c:v>14:15:45.879 -</c:v>
                </c:pt>
                <c:pt idx="926">
                  <c:v>14:15:46.489 -</c:v>
                </c:pt>
                <c:pt idx="927">
                  <c:v>14:15:47.101 -</c:v>
                </c:pt>
                <c:pt idx="928">
                  <c:v>14:15:47.720 -</c:v>
                </c:pt>
                <c:pt idx="929">
                  <c:v>14:15:48.285 -</c:v>
                </c:pt>
                <c:pt idx="930">
                  <c:v>14:15:48.902 -</c:v>
                </c:pt>
                <c:pt idx="931">
                  <c:v>14:15:49.516 -</c:v>
                </c:pt>
                <c:pt idx="932">
                  <c:v>14:15:50.129 -</c:v>
                </c:pt>
                <c:pt idx="933">
                  <c:v>14:15:50.741 -</c:v>
                </c:pt>
                <c:pt idx="934">
                  <c:v>14:15:51.309 -</c:v>
                </c:pt>
                <c:pt idx="935">
                  <c:v>14:15:51.925 -</c:v>
                </c:pt>
                <c:pt idx="936">
                  <c:v>14:15:52.537 -</c:v>
                </c:pt>
                <c:pt idx="937">
                  <c:v>14:15:53.148 -</c:v>
                </c:pt>
                <c:pt idx="938">
                  <c:v>14:15:53.761 -</c:v>
                </c:pt>
                <c:pt idx="939">
                  <c:v>14:15:54.376 -</c:v>
                </c:pt>
                <c:pt idx="940">
                  <c:v>14:15:54.990 -</c:v>
                </c:pt>
                <c:pt idx="941">
                  <c:v>14:15:55.555 -</c:v>
                </c:pt>
                <c:pt idx="942">
                  <c:v>14:15:56.169 -</c:v>
                </c:pt>
                <c:pt idx="943">
                  <c:v>14:15:56.783 -</c:v>
                </c:pt>
                <c:pt idx="944">
                  <c:v>14:15:57.406 -</c:v>
                </c:pt>
                <c:pt idx="945">
                  <c:v>14:15:58.021 -</c:v>
                </c:pt>
                <c:pt idx="946">
                  <c:v>14:15:58.587 -</c:v>
                </c:pt>
                <c:pt idx="947">
                  <c:v>14:15:59.202 -</c:v>
                </c:pt>
                <c:pt idx="948">
                  <c:v>14:15:59.815 -</c:v>
                </c:pt>
                <c:pt idx="949">
                  <c:v>14:16:00.429 -</c:v>
                </c:pt>
                <c:pt idx="950">
                  <c:v>14:16:01.041 -</c:v>
                </c:pt>
                <c:pt idx="951">
                  <c:v>14:16:01.656 -</c:v>
                </c:pt>
                <c:pt idx="952">
                  <c:v>14:16:02.225 -</c:v>
                </c:pt>
                <c:pt idx="953">
                  <c:v>14:16:02.838 -</c:v>
                </c:pt>
                <c:pt idx="954">
                  <c:v>14:16:03.454 -</c:v>
                </c:pt>
                <c:pt idx="955">
                  <c:v>14:16:04.066 -</c:v>
                </c:pt>
                <c:pt idx="956">
                  <c:v>14:16:04.678 -</c:v>
                </c:pt>
                <c:pt idx="957">
                  <c:v>14:16:05.292 -</c:v>
                </c:pt>
                <c:pt idx="958">
                  <c:v>14:16:05.858 -</c:v>
                </c:pt>
                <c:pt idx="959">
                  <c:v>14:16:06.472 -</c:v>
                </c:pt>
                <c:pt idx="960">
                  <c:v>14:16:07.086 -</c:v>
                </c:pt>
                <c:pt idx="961">
                  <c:v>14:16:07.699 -</c:v>
                </c:pt>
                <c:pt idx="962">
                  <c:v>14:16:08.313 -</c:v>
                </c:pt>
                <c:pt idx="963">
                  <c:v>14:16:08.926 -</c:v>
                </c:pt>
                <c:pt idx="964">
                  <c:v>14:16:09.492 -</c:v>
                </c:pt>
                <c:pt idx="965">
                  <c:v>14:16:10.105 -</c:v>
                </c:pt>
                <c:pt idx="966">
                  <c:v>14:16:10.719 -</c:v>
                </c:pt>
                <c:pt idx="967">
                  <c:v>14:16:11.332 -</c:v>
                </c:pt>
                <c:pt idx="968">
                  <c:v>14:16:11.946 -</c:v>
                </c:pt>
                <c:pt idx="969">
                  <c:v>14:16:12.556 -</c:v>
                </c:pt>
                <c:pt idx="970">
                  <c:v>14:16:13.156 -</c:v>
                </c:pt>
                <c:pt idx="971">
                  <c:v>14:16:13.769 -</c:v>
                </c:pt>
                <c:pt idx="972">
                  <c:v>14:16:14.383 -</c:v>
                </c:pt>
                <c:pt idx="973">
                  <c:v>14:16:14.950 -</c:v>
                </c:pt>
                <c:pt idx="974">
                  <c:v>14:16:15.563 -</c:v>
                </c:pt>
                <c:pt idx="975">
                  <c:v>14:16:16.178 -</c:v>
                </c:pt>
                <c:pt idx="976">
                  <c:v>14:16:16.791 -</c:v>
                </c:pt>
                <c:pt idx="977">
                  <c:v>14:16:17.404 -</c:v>
                </c:pt>
                <c:pt idx="978">
                  <c:v>14:16:18.017 -</c:v>
                </c:pt>
                <c:pt idx="979">
                  <c:v>14:16:18.582 -</c:v>
                </c:pt>
                <c:pt idx="980">
                  <c:v>14:16:19.196 -</c:v>
                </c:pt>
                <c:pt idx="981">
                  <c:v>14:16:19.810 -</c:v>
                </c:pt>
                <c:pt idx="982">
                  <c:v>14:16:20.425 -</c:v>
                </c:pt>
                <c:pt idx="983">
                  <c:v>14:16:21.039 -</c:v>
                </c:pt>
                <c:pt idx="984">
                  <c:v>14:16:21.648 -</c:v>
                </c:pt>
                <c:pt idx="985">
                  <c:v>14:16:22.261 -</c:v>
                </c:pt>
                <c:pt idx="986">
                  <c:v>14:16:22.823 -</c:v>
                </c:pt>
                <c:pt idx="987">
                  <c:v>14:16:23.435 -</c:v>
                </c:pt>
                <c:pt idx="988">
                  <c:v>14:16:24.047 -</c:v>
                </c:pt>
                <c:pt idx="989">
                  <c:v>14:16:24.658 -</c:v>
                </c:pt>
                <c:pt idx="990">
                  <c:v>14:16:25.272 -</c:v>
                </c:pt>
                <c:pt idx="991">
                  <c:v>14:16:25.886 -</c:v>
                </c:pt>
                <c:pt idx="992">
                  <c:v>14:16:26.499 -</c:v>
                </c:pt>
                <c:pt idx="993">
                  <c:v>14:16:27.072 -</c:v>
                </c:pt>
                <c:pt idx="994">
                  <c:v>14:16:27.683 -</c:v>
                </c:pt>
                <c:pt idx="995">
                  <c:v>14:16:28.298 -</c:v>
                </c:pt>
                <c:pt idx="996">
                  <c:v>14:16:28.913 -</c:v>
                </c:pt>
                <c:pt idx="997">
                  <c:v>14:16:29.529 -</c:v>
                </c:pt>
                <c:pt idx="998">
                  <c:v>14:16:30.095 -</c:v>
                </c:pt>
                <c:pt idx="999">
                  <c:v>14:16:30.708 -</c:v>
                </c:pt>
                <c:pt idx="1000">
                  <c:v>14:16:31.321 -</c:v>
                </c:pt>
                <c:pt idx="1001">
                  <c:v>14:16:31.933 -</c:v>
                </c:pt>
                <c:pt idx="1002">
                  <c:v>14:16:32.549 -</c:v>
                </c:pt>
                <c:pt idx="1003">
                  <c:v>14:16:33.161 -</c:v>
                </c:pt>
                <c:pt idx="1004">
                  <c:v>14:16:33.775 -</c:v>
                </c:pt>
                <c:pt idx="1005">
                  <c:v>14:16:34.342 -</c:v>
                </c:pt>
                <c:pt idx="1006">
                  <c:v>14:16:34.954 -</c:v>
                </c:pt>
                <c:pt idx="1007">
                  <c:v>14:16:35.567 -</c:v>
                </c:pt>
                <c:pt idx="1008">
                  <c:v>14:16:36.182 -</c:v>
                </c:pt>
                <c:pt idx="1009">
                  <c:v>14:16:36.797 -</c:v>
                </c:pt>
                <c:pt idx="1010">
                  <c:v>14:16:37.412 -</c:v>
                </c:pt>
                <c:pt idx="1011">
                  <c:v>14:16:37.976 -</c:v>
                </c:pt>
                <c:pt idx="1012">
                  <c:v>14:16:38.591 -</c:v>
                </c:pt>
                <c:pt idx="1013">
                  <c:v>14:16:39.204 -</c:v>
                </c:pt>
                <c:pt idx="1014">
                  <c:v>14:16:39.823 -</c:v>
                </c:pt>
                <c:pt idx="1015">
                  <c:v>14:16:40.440 -</c:v>
                </c:pt>
                <c:pt idx="1016">
                  <c:v>14:16:41.007 -</c:v>
                </c:pt>
                <c:pt idx="1017">
                  <c:v>14:16:41.621 -</c:v>
                </c:pt>
                <c:pt idx="1018">
                  <c:v>14:16:42.241 -</c:v>
                </c:pt>
                <c:pt idx="1019">
                  <c:v>14:16:42.853 -</c:v>
                </c:pt>
                <c:pt idx="1020">
                  <c:v>14:16:43.467 -</c:v>
                </c:pt>
                <c:pt idx="1021">
                  <c:v>14:16:44.067 -</c:v>
                </c:pt>
                <c:pt idx="1022">
                  <c:v>14:16:44.685 -</c:v>
                </c:pt>
                <c:pt idx="1023">
                  <c:v>14:16:45.252 -</c:v>
                </c:pt>
                <c:pt idx="1024">
                  <c:v>14:16:45.869 -</c:v>
                </c:pt>
                <c:pt idx="1025">
                  <c:v>14:16:46.487 -</c:v>
                </c:pt>
                <c:pt idx="1026">
                  <c:v>14:16:47.101 -</c:v>
                </c:pt>
                <c:pt idx="1027">
                  <c:v>14:16:47.671 -</c:v>
                </c:pt>
                <c:pt idx="1028">
                  <c:v>14:16:48.285 -</c:v>
                </c:pt>
                <c:pt idx="1029">
                  <c:v>14:16:48.900 -</c:v>
                </c:pt>
                <c:pt idx="1030">
                  <c:v>14:16:49.516 -</c:v>
                </c:pt>
                <c:pt idx="1031">
                  <c:v>14:16:50.132 -</c:v>
                </c:pt>
                <c:pt idx="1032">
                  <c:v>14:16:50.702 -</c:v>
                </c:pt>
                <c:pt idx="1033">
                  <c:v>14:16:51.320 -</c:v>
                </c:pt>
                <c:pt idx="1034">
                  <c:v>14:16:51.937 -</c:v>
                </c:pt>
                <c:pt idx="1035">
                  <c:v>14:16:52.551 -</c:v>
                </c:pt>
                <c:pt idx="1036">
                  <c:v>14:16:53.182 -</c:v>
                </c:pt>
                <c:pt idx="1037">
                  <c:v>14:16:53.736 -</c:v>
                </c:pt>
                <c:pt idx="1038">
                  <c:v>14:16:54.353 -</c:v>
                </c:pt>
                <c:pt idx="1039">
                  <c:v>14:16:54.968 -</c:v>
                </c:pt>
                <c:pt idx="1040">
                  <c:v>14:16:55.568 -</c:v>
                </c:pt>
                <c:pt idx="1041">
                  <c:v>14:16:56.183 -</c:v>
                </c:pt>
                <c:pt idx="1042">
                  <c:v>14:16:56.798 -</c:v>
                </c:pt>
                <c:pt idx="1043">
                  <c:v>14:16:57.399 -</c:v>
                </c:pt>
                <c:pt idx="1044">
                  <c:v>14:16:58.011 -</c:v>
                </c:pt>
                <c:pt idx="1045">
                  <c:v>14:16:58.617 -</c:v>
                </c:pt>
                <c:pt idx="1046">
                  <c:v>14:16:59.187 -</c:v>
                </c:pt>
                <c:pt idx="1047">
                  <c:v>14:16:59.804 -</c:v>
                </c:pt>
                <c:pt idx="1048">
                  <c:v>14:17:00.417 -</c:v>
                </c:pt>
                <c:pt idx="1049">
                  <c:v>14:17:01.032 -</c:v>
                </c:pt>
                <c:pt idx="1050">
                  <c:v>14:17:01.649 -</c:v>
                </c:pt>
                <c:pt idx="1051">
                  <c:v>14:17:02.214 -</c:v>
                </c:pt>
                <c:pt idx="1052">
                  <c:v>14:17:02.830 -</c:v>
                </c:pt>
                <c:pt idx="1053">
                  <c:v>14:17:03.444 -</c:v>
                </c:pt>
                <c:pt idx="1054">
                  <c:v>14:17:04.056 -</c:v>
                </c:pt>
                <c:pt idx="1055">
                  <c:v>14:17:04.671 -</c:v>
                </c:pt>
                <c:pt idx="1056">
                  <c:v>14:17:05.282 -</c:v>
                </c:pt>
                <c:pt idx="1057">
                  <c:v>14:17:05.849 -</c:v>
                </c:pt>
                <c:pt idx="1058">
                  <c:v>14:17:06.499 -</c:v>
                </c:pt>
                <c:pt idx="1059">
                  <c:v>14:17:07.065 -</c:v>
                </c:pt>
                <c:pt idx="1060">
                  <c:v>14:17:07.682 -</c:v>
                </c:pt>
                <c:pt idx="1061">
                  <c:v>14:17:08.295 -</c:v>
                </c:pt>
                <c:pt idx="1062">
                  <c:v>14:17:08.909 -</c:v>
                </c:pt>
                <c:pt idx="1063">
                  <c:v>14:17:09.525 -</c:v>
                </c:pt>
                <c:pt idx="1064">
                  <c:v>14:17:10.137 -</c:v>
                </c:pt>
                <c:pt idx="1065">
                  <c:v>14:17:10.704 -</c:v>
                </c:pt>
                <c:pt idx="1066">
                  <c:v>14:17:11.319 -</c:v>
                </c:pt>
                <c:pt idx="1067">
                  <c:v>14:17:11.935 -</c:v>
                </c:pt>
                <c:pt idx="1068">
                  <c:v>14:17:12.536 -</c:v>
                </c:pt>
                <c:pt idx="1069">
                  <c:v>14:17:13.148 -</c:v>
                </c:pt>
                <c:pt idx="1070">
                  <c:v>14:17:13.758 -</c:v>
                </c:pt>
                <c:pt idx="1071">
                  <c:v>14:17:14.399 -</c:v>
                </c:pt>
                <c:pt idx="1072">
                  <c:v>14:17:14.978 -</c:v>
                </c:pt>
                <c:pt idx="1073">
                  <c:v>14:17:15.588 -</c:v>
                </c:pt>
                <c:pt idx="1074">
                  <c:v>14:17:16.151 -</c:v>
                </c:pt>
                <c:pt idx="1075">
                  <c:v>14:17:16.762 -</c:v>
                </c:pt>
                <c:pt idx="1076">
                  <c:v>14:17:17.404 -</c:v>
                </c:pt>
                <c:pt idx="1077">
                  <c:v>14:17:17.984 -</c:v>
                </c:pt>
                <c:pt idx="1078">
                  <c:v>14:17:18.597 -</c:v>
                </c:pt>
                <c:pt idx="1079">
                  <c:v>14:17:19.206 -</c:v>
                </c:pt>
                <c:pt idx="1080">
                  <c:v>14:17:19.815 -</c:v>
                </c:pt>
                <c:pt idx="1081">
                  <c:v>14:17:20.427 -</c:v>
                </c:pt>
                <c:pt idx="1082">
                  <c:v>14:17:21.038 -</c:v>
                </c:pt>
                <c:pt idx="1083">
                  <c:v>14:17:21.651 -</c:v>
                </c:pt>
                <c:pt idx="1084">
                  <c:v>14:17:22.216 -</c:v>
                </c:pt>
                <c:pt idx="1085">
                  <c:v>14:17:22.830 -</c:v>
                </c:pt>
                <c:pt idx="1086">
                  <c:v>14:17:23.443 -</c:v>
                </c:pt>
                <c:pt idx="1087">
                  <c:v>14:17:24.054 -</c:v>
                </c:pt>
                <c:pt idx="1088">
                  <c:v>14:17:24.666 -</c:v>
                </c:pt>
                <c:pt idx="1089">
                  <c:v>14:17:25.279 -</c:v>
                </c:pt>
                <c:pt idx="1090">
                  <c:v>14:17:25.893 -</c:v>
                </c:pt>
                <c:pt idx="1091">
                  <c:v>14:17:26.460 -</c:v>
                </c:pt>
                <c:pt idx="1092">
                  <c:v>14:17:27.107 -</c:v>
                </c:pt>
                <c:pt idx="1093">
                  <c:v>14:17:27.672 -</c:v>
                </c:pt>
                <c:pt idx="1094">
                  <c:v>14:17:28.275 -</c:v>
                </c:pt>
                <c:pt idx="1095">
                  <c:v>14:17:28.890 -</c:v>
                </c:pt>
                <c:pt idx="1096">
                  <c:v>14:17:29.505 -</c:v>
                </c:pt>
                <c:pt idx="1097">
                  <c:v>14:17:30.119 -</c:v>
                </c:pt>
                <c:pt idx="1098">
                  <c:v>14:17:30.736 -</c:v>
                </c:pt>
                <c:pt idx="1099">
                  <c:v>14:17:31.303 -</c:v>
                </c:pt>
                <c:pt idx="1100">
                  <c:v>14:17:31.919 -</c:v>
                </c:pt>
                <c:pt idx="1101">
                  <c:v>14:17:32.533 -</c:v>
                </c:pt>
                <c:pt idx="1102">
                  <c:v>14:17:33.147 -</c:v>
                </c:pt>
                <c:pt idx="1103">
                  <c:v>14:17:33.763 -</c:v>
                </c:pt>
                <c:pt idx="1104">
                  <c:v>14:17:34.376 -</c:v>
                </c:pt>
                <c:pt idx="1105">
                  <c:v>14:17:34.945 -</c:v>
                </c:pt>
                <c:pt idx="1106">
                  <c:v>14:17:35.541 -</c:v>
                </c:pt>
                <c:pt idx="1107">
                  <c:v>14:17:36.171 -</c:v>
                </c:pt>
                <c:pt idx="1108">
                  <c:v>14:17:36.783 -</c:v>
                </c:pt>
                <c:pt idx="1109">
                  <c:v>14:17:37.395 -</c:v>
                </c:pt>
                <c:pt idx="1110">
                  <c:v>14:17:38.007 -</c:v>
                </c:pt>
                <c:pt idx="1111">
                  <c:v>14:17:38.577 -</c:v>
                </c:pt>
                <c:pt idx="1112">
                  <c:v>14:17:39.191 -</c:v>
                </c:pt>
                <c:pt idx="1113">
                  <c:v>14:17:39.804 -</c:v>
                </c:pt>
                <c:pt idx="1114">
                  <c:v>14:17:40.417 -</c:v>
                </c:pt>
                <c:pt idx="1115">
                  <c:v>14:17:41.030 -</c:v>
                </c:pt>
                <c:pt idx="1116">
                  <c:v>14:17:41.596 -</c:v>
                </c:pt>
                <c:pt idx="1117">
                  <c:v>14:17:42.244 -</c:v>
                </c:pt>
                <c:pt idx="1118">
                  <c:v>14:17:42.859 -</c:v>
                </c:pt>
                <c:pt idx="1119">
                  <c:v>14:17:43.460 -</c:v>
                </c:pt>
                <c:pt idx="1120">
                  <c:v>14:17:44.074 -</c:v>
                </c:pt>
                <c:pt idx="1121">
                  <c:v>14:17:44.643 -</c:v>
                </c:pt>
                <c:pt idx="1122">
                  <c:v>14:17:45.259 -</c:v>
                </c:pt>
                <c:pt idx="1123">
                  <c:v>14:17:45.873 -</c:v>
                </c:pt>
                <c:pt idx="1124">
                  <c:v>14:17:46.485 -</c:v>
                </c:pt>
                <c:pt idx="1125">
                  <c:v>14:17:47.100 -</c:v>
                </c:pt>
                <c:pt idx="1126">
                  <c:v>14:17:47.667 -</c:v>
                </c:pt>
                <c:pt idx="1127">
                  <c:v>14:17:48.281 -</c:v>
                </c:pt>
                <c:pt idx="1128">
                  <c:v>14:17:48.900 -</c:v>
                </c:pt>
                <c:pt idx="1129">
                  <c:v>14:17:49.512 -</c:v>
                </c:pt>
                <c:pt idx="1130">
                  <c:v>14:17:50.125 -</c:v>
                </c:pt>
                <c:pt idx="1131">
                  <c:v>14:17:50.739 -</c:v>
                </c:pt>
                <c:pt idx="1132">
                  <c:v>14:17:51.310 -</c:v>
                </c:pt>
                <c:pt idx="1133">
                  <c:v>14:17:51.928 -</c:v>
                </c:pt>
                <c:pt idx="1134">
                  <c:v>14:17:52.541 -</c:v>
                </c:pt>
                <c:pt idx="1135">
                  <c:v>14:17:53.160 -</c:v>
                </c:pt>
                <c:pt idx="1136">
                  <c:v>14:17:53.727 -</c:v>
                </c:pt>
                <c:pt idx="1137">
                  <c:v>14:17:54.342 -</c:v>
                </c:pt>
                <c:pt idx="1138">
                  <c:v>14:17:54.956 -</c:v>
                </c:pt>
                <c:pt idx="1139">
                  <c:v>14:17:55.568 -</c:v>
                </c:pt>
                <c:pt idx="1140">
                  <c:v>14:17:56.182 -</c:v>
                </c:pt>
                <c:pt idx="1141">
                  <c:v>14:17:56.795 -</c:v>
                </c:pt>
                <c:pt idx="1142">
                  <c:v>14:17:57.401 -</c:v>
                </c:pt>
                <c:pt idx="1143">
                  <c:v>14:17:58.016 -</c:v>
                </c:pt>
                <c:pt idx="1144">
                  <c:v>14:17:58.583 -</c:v>
                </c:pt>
                <c:pt idx="1145">
                  <c:v>14:17:59.196 -</c:v>
                </c:pt>
                <c:pt idx="1146">
                  <c:v>14:17:59.826 -</c:v>
                </c:pt>
                <c:pt idx="1147">
                  <c:v>14:18:00.392 -</c:v>
                </c:pt>
                <c:pt idx="1148">
                  <c:v>14:18:01.006 -</c:v>
                </c:pt>
                <c:pt idx="1149">
                  <c:v>14:18:01.617 -</c:v>
                </c:pt>
                <c:pt idx="1150">
                  <c:v>14:18:02.233 -</c:v>
                </c:pt>
                <c:pt idx="1151">
                  <c:v>14:18:02.847 -</c:v>
                </c:pt>
                <c:pt idx="1152">
                  <c:v>14:18:03.461 -</c:v>
                </c:pt>
                <c:pt idx="1153">
                  <c:v>14:18:04.074 -</c:v>
                </c:pt>
                <c:pt idx="1154">
                  <c:v>14:18:04.639 -</c:v>
                </c:pt>
                <c:pt idx="1155">
                  <c:v>14:18:05.253 -</c:v>
                </c:pt>
                <c:pt idx="1156">
                  <c:v>14:18:05.865 -</c:v>
                </c:pt>
                <c:pt idx="1157">
                  <c:v>14:18:06.480 -</c:v>
                </c:pt>
                <c:pt idx="1158">
                  <c:v>14:18:07.095 -</c:v>
                </c:pt>
                <c:pt idx="1159">
                  <c:v>14:18:07.665 -</c:v>
                </c:pt>
                <c:pt idx="1160">
                  <c:v>14:18:08.280 -</c:v>
                </c:pt>
                <c:pt idx="1161">
                  <c:v>14:18:08.893 -</c:v>
                </c:pt>
                <c:pt idx="1162">
                  <c:v>14:18:09.507 -</c:v>
                </c:pt>
                <c:pt idx="1163">
                  <c:v>14:18:10.104 -</c:v>
                </c:pt>
                <c:pt idx="1164">
                  <c:v>14:18:10.702 -</c:v>
                </c:pt>
                <c:pt idx="1165">
                  <c:v>14:18:11.308 -</c:v>
                </c:pt>
                <c:pt idx="1166">
                  <c:v>14:18:11.920 -</c:v>
                </c:pt>
                <c:pt idx="1167">
                  <c:v>14:18:12.535 -</c:v>
                </c:pt>
                <c:pt idx="1168">
                  <c:v>14:18:13.156 -</c:v>
                </c:pt>
                <c:pt idx="1169">
                  <c:v>14:18:13.771 -</c:v>
                </c:pt>
                <c:pt idx="1170">
                  <c:v>14:18:14.338 -</c:v>
                </c:pt>
                <c:pt idx="1171">
                  <c:v>14:18:14.958 -</c:v>
                </c:pt>
                <c:pt idx="1172">
                  <c:v>14:18:15.569 -</c:v>
                </c:pt>
                <c:pt idx="1173">
                  <c:v>14:18:16.171 -</c:v>
                </c:pt>
                <c:pt idx="1174">
                  <c:v>14:18:16.768 -</c:v>
                </c:pt>
                <c:pt idx="1175">
                  <c:v>14:18:17.383 -</c:v>
                </c:pt>
                <c:pt idx="1176">
                  <c:v>14:18:17.999 -</c:v>
                </c:pt>
                <c:pt idx="1177">
                  <c:v>14:18:18.614 -</c:v>
                </c:pt>
                <c:pt idx="1178">
                  <c:v>14:18:19.230 -</c:v>
                </c:pt>
                <c:pt idx="1179">
                  <c:v>14:18:19.810 -</c:v>
                </c:pt>
                <c:pt idx="1180">
                  <c:v>14:18:20.426 -</c:v>
                </c:pt>
                <c:pt idx="1181">
                  <c:v>14:18:21.011 -</c:v>
                </c:pt>
                <c:pt idx="1182">
                  <c:v>14:18:21.624 -</c:v>
                </c:pt>
                <c:pt idx="1183">
                  <c:v>14:18:22.240 -</c:v>
                </c:pt>
                <c:pt idx="1184">
                  <c:v>14:18:22.853 -</c:v>
                </c:pt>
                <c:pt idx="1185">
                  <c:v>14:18:23.468 -</c:v>
                </c:pt>
                <c:pt idx="1186">
                  <c:v>14:18:24.035 -</c:v>
                </c:pt>
                <c:pt idx="1187">
                  <c:v>14:18:24.648 -</c:v>
                </c:pt>
                <c:pt idx="1188">
                  <c:v>14:18:25.261 -</c:v>
                </c:pt>
                <c:pt idx="1189">
                  <c:v>14:18:25.874 -</c:v>
                </c:pt>
                <c:pt idx="1190">
                  <c:v>14:18:26.490 -</c:v>
                </c:pt>
                <c:pt idx="1191">
                  <c:v>14:18:27.103 -</c:v>
                </c:pt>
                <c:pt idx="1192">
                  <c:v>14:18:27.670 -</c:v>
                </c:pt>
                <c:pt idx="1193">
                  <c:v>14:18:28.300 -</c:v>
                </c:pt>
                <c:pt idx="1194">
                  <c:v>14:18:28.914 -</c:v>
                </c:pt>
                <c:pt idx="1195">
                  <c:v>14:18:29.527 -</c:v>
                </c:pt>
                <c:pt idx="1196">
                  <c:v>14:18:30.095 -</c:v>
                </c:pt>
                <c:pt idx="1197">
                  <c:v>14:18:30.709 -</c:v>
                </c:pt>
                <c:pt idx="1198">
                  <c:v>14:18:31.324 -</c:v>
                </c:pt>
                <c:pt idx="1199">
                  <c:v>14:18:31.984 -</c:v>
                </c:pt>
                <c:pt idx="1200">
                  <c:v>14:18:32.552 -</c:v>
                </c:pt>
                <c:pt idx="1201">
                  <c:v>14:18:33.120 -</c:v>
                </c:pt>
                <c:pt idx="1202">
                  <c:v>14:18:33.735 -</c:v>
                </c:pt>
                <c:pt idx="1203">
                  <c:v>14:18:34.350 -</c:v>
                </c:pt>
                <c:pt idx="1204">
                  <c:v>14:18:35.012 -</c:v>
                </c:pt>
                <c:pt idx="1205">
                  <c:v>14:18:35.578 -</c:v>
                </c:pt>
                <c:pt idx="1206">
                  <c:v>14:18:36.178 -</c:v>
                </c:pt>
                <c:pt idx="1207">
                  <c:v>14:18:36.790 -</c:v>
                </c:pt>
                <c:pt idx="1208">
                  <c:v>14:18:37.402 -</c:v>
                </c:pt>
                <c:pt idx="1209">
                  <c:v>14:18:38.029 -</c:v>
                </c:pt>
                <c:pt idx="1210">
                  <c:v>14:18:38.577 -</c:v>
                </c:pt>
                <c:pt idx="1211">
                  <c:v>14:18:39.189 -</c:v>
                </c:pt>
                <c:pt idx="1212">
                  <c:v>14:18:39.798 -</c:v>
                </c:pt>
                <c:pt idx="1213">
                  <c:v>14:18:40.407 -</c:v>
                </c:pt>
                <c:pt idx="1214">
                  <c:v>14:18:41.037 -</c:v>
                </c:pt>
                <c:pt idx="1215">
                  <c:v>14:18:41.634 -</c:v>
                </c:pt>
                <c:pt idx="1216">
                  <c:v>14:18:42.239 -</c:v>
                </c:pt>
                <c:pt idx="1217">
                  <c:v>14:18:42.851 -</c:v>
                </c:pt>
                <c:pt idx="1218">
                  <c:v>14:18:43.468 -</c:v>
                </c:pt>
                <c:pt idx="1219">
                  <c:v>14:18:44.066 -</c:v>
                </c:pt>
                <c:pt idx="1220">
                  <c:v>14:18:44.650 -</c:v>
                </c:pt>
                <c:pt idx="1221">
                  <c:v>14:18:45.267 -</c:v>
                </c:pt>
                <c:pt idx="1222">
                  <c:v>14:18:45.881 -</c:v>
                </c:pt>
                <c:pt idx="1223">
                  <c:v>14:18:46.497 -</c:v>
                </c:pt>
                <c:pt idx="1224">
                  <c:v>14:18:47.109 -</c:v>
                </c:pt>
                <c:pt idx="1225">
                  <c:v>14:18:47.678 -</c:v>
                </c:pt>
                <c:pt idx="1226">
                  <c:v>14:18:48.292 -</c:v>
                </c:pt>
                <c:pt idx="1227">
                  <c:v>14:18:48.907 -</c:v>
                </c:pt>
                <c:pt idx="1228">
                  <c:v>14:18:49.523 -</c:v>
                </c:pt>
                <c:pt idx="1229">
                  <c:v>14:18:50.122 -</c:v>
                </c:pt>
                <c:pt idx="1230">
                  <c:v>14:18:50.704 -</c:v>
                </c:pt>
                <c:pt idx="1231">
                  <c:v>14:18:51.321 -</c:v>
                </c:pt>
                <c:pt idx="1232">
                  <c:v>14:18:51.934 -</c:v>
                </c:pt>
                <c:pt idx="1233">
                  <c:v>14:18:52.550 -</c:v>
                </c:pt>
                <c:pt idx="1234">
                  <c:v>14:18:53.130 -</c:v>
                </c:pt>
                <c:pt idx="1235">
                  <c:v>14:18:53.728 -</c:v>
                </c:pt>
                <c:pt idx="1236">
                  <c:v>14:18:54.343 -</c:v>
                </c:pt>
                <c:pt idx="1237">
                  <c:v>14:18:54.954 -</c:v>
                </c:pt>
                <c:pt idx="1238">
                  <c:v>14:18:55.570 -</c:v>
                </c:pt>
                <c:pt idx="1239">
                  <c:v>14:18:56.166 -</c:v>
                </c:pt>
                <c:pt idx="1240">
                  <c:v>14:18:56.796 -</c:v>
                </c:pt>
                <c:pt idx="1241">
                  <c:v>14:18:57.406 -</c:v>
                </c:pt>
                <c:pt idx="1242">
                  <c:v>14:18:57.972 -</c:v>
                </c:pt>
                <c:pt idx="1243">
                  <c:v>14:18:58.590 -</c:v>
                </c:pt>
                <c:pt idx="1244">
                  <c:v>14:18:59.207 -</c:v>
                </c:pt>
                <c:pt idx="1245">
                  <c:v>14:18:59.821 -</c:v>
                </c:pt>
                <c:pt idx="1246">
                  <c:v>14:19:00.389 -</c:v>
                </c:pt>
                <c:pt idx="1247">
                  <c:v>14:19:01.001 -</c:v>
                </c:pt>
                <c:pt idx="1248">
                  <c:v>14:19:01.618 -</c:v>
                </c:pt>
                <c:pt idx="1249">
                  <c:v>14:19:02.232 -</c:v>
                </c:pt>
                <c:pt idx="1250">
                  <c:v>14:19:02.846 -</c:v>
                </c:pt>
                <c:pt idx="1251">
                  <c:v>14:19:03.461 -</c:v>
                </c:pt>
                <c:pt idx="1252">
                  <c:v>14:19:04.075 -</c:v>
                </c:pt>
                <c:pt idx="1253">
                  <c:v>14:19:04.642 -</c:v>
                </c:pt>
                <c:pt idx="1254">
                  <c:v>14:19:05.242 -</c:v>
                </c:pt>
                <c:pt idx="1255">
                  <c:v>14:19:05.887 -</c:v>
                </c:pt>
                <c:pt idx="1256">
                  <c:v>14:19:06.458 -</c:v>
                </c:pt>
                <c:pt idx="1257">
                  <c:v>14:19:07.072 -</c:v>
                </c:pt>
                <c:pt idx="1258">
                  <c:v>14:19:07.689 -</c:v>
                </c:pt>
                <c:pt idx="1259">
                  <c:v>14:19:08.273 -</c:v>
                </c:pt>
                <c:pt idx="1260">
                  <c:v>14:19:08.918 -</c:v>
                </c:pt>
                <c:pt idx="1261">
                  <c:v>14:19:09.486 -</c:v>
                </c:pt>
                <c:pt idx="1262">
                  <c:v>14:19:10.100 -</c:v>
                </c:pt>
                <c:pt idx="1263">
                  <c:v>14:19:10.716 -</c:v>
                </c:pt>
                <c:pt idx="1264">
                  <c:v>14:19:11.328 -</c:v>
                </c:pt>
                <c:pt idx="1265">
                  <c:v>14:19:11.941 -</c:v>
                </c:pt>
                <c:pt idx="1266">
                  <c:v>14:19:12.512 -</c:v>
                </c:pt>
                <c:pt idx="1267">
                  <c:v>14:19:13.124 -</c:v>
                </c:pt>
                <c:pt idx="1268">
                  <c:v>14:19:13.734 -</c:v>
                </c:pt>
                <c:pt idx="1269">
                  <c:v>14:19:14.347 -</c:v>
                </c:pt>
                <c:pt idx="1270">
                  <c:v>14:19:14.959 -</c:v>
                </c:pt>
                <c:pt idx="1271">
                  <c:v>14:19:15.572 -</c:v>
                </c:pt>
                <c:pt idx="1272">
                  <c:v>14:19:16.185 -</c:v>
                </c:pt>
                <c:pt idx="1273">
                  <c:v>14:19:16.798 -</c:v>
                </c:pt>
                <c:pt idx="1274">
                  <c:v>14:19:17.366 -</c:v>
                </c:pt>
                <c:pt idx="1275">
                  <c:v>14:19:17.982 -</c:v>
                </c:pt>
                <c:pt idx="1276">
                  <c:v>14:19:18.596 -</c:v>
                </c:pt>
                <c:pt idx="1277">
                  <c:v>14:19:19.211 -</c:v>
                </c:pt>
                <c:pt idx="1278">
                  <c:v>14:19:19.825 -</c:v>
                </c:pt>
                <c:pt idx="1279">
                  <c:v>14:19:20.439 -</c:v>
                </c:pt>
                <c:pt idx="1280">
                  <c:v>14:19:21.036 -</c:v>
                </c:pt>
                <c:pt idx="1281">
                  <c:v>14:19:21.650 -</c:v>
                </c:pt>
                <c:pt idx="1282">
                  <c:v>14:19:22.216 -</c:v>
                </c:pt>
                <c:pt idx="1283">
                  <c:v>14:19:22.831 -</c:v>
                </c:pt>
                <c:pt idx="1284">
                  <c:v>14:19:23.446 -</c:v>
                </c:pt>
                <c:pt idx="1285">
                  <c:v>14:19:24.059 -</c:v>
                </c:pt>
                <c:pt idx="1286">
                  <c:v>14:19:24.674 -</c:v>
                </c:pt>
                <c:pt idx="1287">
                  <c:v>14:19:25.286 -</c:v>
                </c:pt>
                <c:pt idx="1288">
                  <c:v>14:19:25.854 -</c:v>
                </c:pt>
                <c:pt idx="1289">
                  <c:v>14:19:26.469 -</c:v>
                </c:pt>
                <c:pt idx="1290">
                  <c:v>14:19:27.062 -</c:v>
                </c:pt>
                <c:pt idx="1291">
                  <c:v>14:19:27.681 -</c:v>
                </c:pt>
                <c:pt idx="1292">
                  <c:v>14:19:28.295 -</c:v>
                </c:pt>
                <c:pt idx="1293">
                  <c:v>14:19:28.909 -</c:v>
                </c:pt>
                <c:pt idx="1294">
                  <c:v>14:19:29.511 -</c:v>
                </c:pt>
                <c:pt idx="1295">
                  <c:v>14:19:30.126 -</c:v>
                </c:pt>
                <c:pt idx="1296">
                  <c:v>14:19:30.696 -</c:v>
                </c:pt>
                <c:pt idx="1297">
                  <c:v>14:19:31.312 -</c:v>
                </c:pt>
                <c:pt idx="1298">
                  <c:v>14:19:31.927 -</c:v>
                </c:pt>
                <c:pt idx="1299">
                  <c:v>14:19:32.543 -</c:v>
                </c:pt>
                <c:pt idx="1300">
                  <c:v>14:19:33.160 -</c:v>
                </c:pt>
                <c:pt idx="1301">
                  <c:v>14:19:33.728 -</c:v>
                </c:pt>
                <c:pt idx="1302">
                  <c:v>14:19:34.377 -</c:v>
                </c:pt>
                <c:pt idx="1303">
                  <c:v>14:19:34.945 -</c:v>
                </c:pt>
                <c:pt idx="1304">
                  <c:v>14:19:35.556 -</c:v>
                </c:pt>
                <c:pt idx="1305">
                  <c:v>14:19:36.173 -</c:v>
                </c:pt>
                <c:pt idx="1306">
                  <c:v>14:19:36.785 -</c:v>
                </c:pt>
                <c:pt idx="1307">
                  <c:v>14:19:37.397 -</c:v>
                </c:pt>
                <c:pt idx="1308">
                  <c:v>14:19:38.015 -</c:v>
                </c:pt>
                <c:pt idx="1309">
                  <c:v>14:19:38.583 -</c:v>
                </c:pt>
                <c:pt idx="1310">
                  <c:v>14:19:39.196 -</c:v>
                </c:pt>
                <c:pt idx="1311">
                  <c:v>14:19:39.811 -</c:v>
                </c:pt>
                <c:pt idx="1312">
                  <c:v>14:19:40.422 -</c:v>
                </c:pt>
                <c:pt idx="1313">
                  <c:v>14:19:41.035 -</c:v>
                </c:pt>
                <c:pt idx="1314">
                  <c:v>14:19:41.649 -</c:v>
                </c:pt>
                <c:pt idx="1315">
                  <c:v>14:19:42.248 -</c:v>
                </c:pt>
                <c:pt idx="1316">
                  <c:v>14:19:42.816 -</c:v>
                </c:pt>
                <c:pt idx="1317">
                  <c:v>14:19:43.461 -</c:v>
                </c:pt>
                <c:pt idx="1318">
                  <c:v>14:19:44.029 -</c:v>
                </c:pt>
                <c:pt idx="1319">
                  <c:v>14:19:44.642 -</c:v>
                </c:pt>
                <c:pt idx="1320">
                  <c:v>14:19:45.254 -</c:v>
                </c:pt>
                <c:pt idx="1321">
                  <c:v>14:19:45.870 -</c:v>
                </c:pt>
                <c:pt idx="1322">
                  <c:v>14:19:46.484 -</c:v>
                </c:pt>
                <c:pt idx="1323">
                  <c:v>14:19:47.098 -</c:v>
                </c:pt>
                <c:pt idx="1324">
                  <c:v>14:19:47.665 -</c:v>
                </c:pt>
                <c:pt idx="1325">
                  <c:v>14:19:48.277 -</c:v>
                </c:pt>
                <c:pt idx="1326">
                  <c:v>14:19:48.894 -</c:v>
                </c:pt>
                <c:pt idx="1327">
                  <c:v>14:19:49.505 -</c:v>
                </c:pt>
                <c:pt idx="1328">
                  <c:v>14:19:50.119 -</c:v>
                </c:pt>
                <c:pt idx="1329">
                  <c:v>14:19:50.733 -</c:v>
                </c:pt>
                <c:pt idx="1330">
                  <c:v>14:19:51.332 -</c:v>
                </c:pt>
                <c:pt idx="1331">
                  <c:v>14:19:51.947 -</c:v>
                </c:pt>
                <c:pt idx="1332">
                  <c:v>14:19:52.560 -</c:v>
                </c:pt>
                <c:pt idx="1333">
                  <c:v>14:19:53.128 -</c:v>
                </c:pt>
                <c:pt idx="1334">
                  <c:v>14:19:53.743 -</c:v>
                </c:pt>
                <c:pt idx="1335">
                  <c:v>14:19:54.356 -</c:v>
                </c:pt>
                <c:pt idx="1336">
                  <c:v>14:19:54.974 -</c:v>
                </c:pt>
                <c:pt idx="1337">
                  <c:v>14:19:55.585 -</c:v>
                </c:pt>
                <c:pt idx="1338">
                  <c:v>14:19:56.154 -</c:v>
                </c:pt>
                <c:pt idx="1339">
                  <c:v>14:19:56.770 -</c:v>
                </c:pt>
                <c:pt idx="1340">
                  <c:v>14:19:57.383 -</c:v>
                </c:pt>
                <c:pt idx="1341">
                  <c:v>14:19:57.998 -</c:v>
                </c:pt>
                <c:pt idx="1342">
                  <c:v>14:19:58.612 -</c:v>
                </c:pt>
                <c:pt idx="1343">
                  <c:v>14:19:59.227 -</c:v>
                </c:pt>
                <c:pt idx="1344">
                  <c:v>14:19:59.795 -</c:v>
                </c:pt>
                <c:pt idx="1345">
                  <c:v>14:20:00.408 -</c:v>
                </c:pt>
                <c:pt idx="1346">
                  <c:v>14:20:01.024 -</c:v>
                </c:pt>
                <c:pt idx="1347">
                  <c:v>14:20:01.636 -</c:v>
                </c:pt>
                <c:pt idx="1348">
                  <c:v>14:20:02.248 -</c:v>
                </c:pt>
                <c:pt idx="1349">
                  <c:v>14:20:02.862 -</c:v>
                </c:pt>
                <c:pt idx="1350">
                  <c:v>14:20:03.428 -</c:v>
                </c:pt>
                <c:pt idx="1351">
                  <c:v>14:20:04.043 -</c:v>
                </c:pt>
                <c:pt idx="1352">
                  <c:v>14:20:04.655 -</c:v>
                </c:pt>
                <c:pt idx="1353">
                  <c:v>14:20:05.271 -</c:v>
                </c:pt>
                <c:pt idx="1354">
                  <c:v>14:20:05.888 -</c:v>
                </c:pt>
                <c:pt idx="1355">
                  <c:v>14:20:06.456 -</c:v>
                </c:pt>
                <c:pt idx="1356">
                  <c:v>14:20:07.071 -</c:v>
                </c:pt>
                <c:pt idx="1357">
                  <c:v>14:20:07.685 -</c:v>
                </c:pt>
                <c:pt idx="1358">
                  <c:v>14:20:08.301 -</c:v>
                </c:pt>
                <c:pt idx="1359">
                  <c:v>14:20:08.916 -</c:v>
                </c:pt>
                <c:pt idx="1360">
                  <c:v>14:20:09.528 -</c:v>
                </c:pt>
                <c:pt idx="1361">
                  <c:v>14:20:10.111 -</c:v>
                </c:pt>
                <c:pt idx="1362">
                  <c:v>14:20:10.772 -</c:v>
                </c:pt>
                <c:pt idx="1363">
                  <c:v>14:20:11.340 -</c:v>
                </c:pt>
                <c:pt idx="1364">
                  <c:v>14:20:11.908 -</c:v>
                </c:pt>
                <c:pt idx="1365">
                  <c:v>14:20:12.526 -</c:v>
                </c:pt>
                <c:pt idx="1366">
                  <c:v>14:20:13.142 -</c:v>
                </c:pt>
                <c:pt idx="1367">
                  <c:v>14:20:13.819 -</c:v>
                </c:pt>
                <c:pt idx="1368">
                  <c:v>14:20:14.358 -</c:v>
                </c:pt>
                <c:pt idx="1369">
                  <c:v>14:20:14.974 -</c:v>
                </c:pt>
                <c:pt idx="1370">
                  <c:v>14:20:15.588 -</c:v>
                </c:pt>
                <c:pt idx="1371">
                  <c:v>14:20:16.174 -</c:v>
                </c:pt>
                <c:pt idx="1372">
                  <c:v>14:20:16.851 -</c:v>
                </c:pt>
                <c:pt idx="1373">
                  <c:v>14:20:17.401 -</c:v>
                </c:pt>
                <c:pt idx="1374">
                  <c:v>14:20:17.968 -</c:v>
                </c:pt>
                <c:pt idx="1375">
                  <c:v>14:20:18.581 -</c:v>
                </c:pt>
                <c:pt idx="1376">
                  <c:v>14:20:19.193 -</c:v>
                </c:pt>
                <c:pt idx="1377">
                  <c:v>14:20:19.805 -</c:v>
                </c:pt>
                <c:pt idx="1378">
                  <c:v>14:20:20.420 -</c:v>
                </c:pt>
                <c:pt idx="1379">
                  <c:v>14:20:21.035 -</c:v>
                </c:pt>
                <c:pt idx="1380">
                  <c:v>14:20:21.649 -</c:v>
                </c:pt>
                <c:pt idx="1381">
                  <c:v>14:20:22.217 -</c:v>
                </c:pt>
                <c:pt idx="1382">
                  <c:v>14:20:22.894 -</c:v>
                </c:pt>
                <c:pt idx="1383">
                  <c:v>14:20:23.446 -</c:v>
                </c:pt>
                <c:pt idx="1384">
                  <c:v>14:20:24.061 -</c:v>
                </c:pt>
                <c:pt idx="1385">
                  <c:v>14:20:24.674 -</c:v>
                </c:pt>
                <c:pt idx="1386">
                  <c:v>14:20:25.240 -</c:v>
                </c:pt>
                <c:pt idx="1387">
                  <c:v>14:20:25.898 -</c:v>
                </c:pt>
                <c:pt idx="1388">
                  <c:v>14:20:26.464 -</c:v>
                </c:pt>
                <c:pt idx="1389">
                  <c:v>14:20:27.080 -</c:v>
                </c:pt>
                <c:pt idx="1390">
                  <c:v>14:20:27.694 -</c:v>
                </c:pt>
                <c:pt idx="1391">
                  <c:v>14:20:28.313 -</c:v>
                </c:pt>
                <c:pt idx="1392">
                  <c:v>14:20:28.942 -</c:v>
                </c:pt>
                <c:pt idx="1393">
                  <c:v>14:20:29.495 -</c:v>
                </c:pt>
                <c:pt idx="1394">
                  <c:v>14:20:30.111 -</c:v>
                </c:pt>
                <c:pt idx="1395">
                  <c:v>14:20:30.724 -</c:v>
                </c:pt>
                <c:pt idx="1396">
                  <c:v>14:20:31.341 -</c:v>
                </c:pt>
                <c:pt idx="1397">
                  <c:v>14:20:31.987 -</c:v>
                </c:pt>
                <c:pt idx="1398">
                  <c:v>14:20:32.521 -</c:v>
                </c:pt>
                <c:pt idx="1399">
                  <c:v>14:20:33.137 -</c:v>
                </c:pt>
                <c:pt idx="1400">
                  <c:v>14:20:33.749 -</c:v>
                </c:pt>
                <c:pt idx="1401">
                  <c:v>14:20:34.363 -</c:v>
                </c:pt>
                <c:pt idx="1402">
                  <c:v>14:20:34.992 -</c:v>
                </c:pt>
                <c:pt idx="1403">
                  <c:v>14:20:35.589 -</c:v>
                </c:pt>
                <c:pt idx="1404">
                  <c:v>14:20:36.189 -</c:v>
                </c:pt>
                <c:pt idx="1405">
                  <c:v>14:20:36.799 -</c:v>
                </c:pt>
                <c:pt idx="1406">
                  <c:v>14:20:37.397 -</c:v>
                </c:pt>
                <c:pt idx="1407">
                  <c:v>14:20:38.010 -</c:v>
                </c:pt>
                <c:pt idx="1408">
                  <c:v>14:20:38.620 -</c:v>
                </c:pt>
                <c:pt idx="1409">
                  <c:v>14:20:39.185 -</c:v>
                </c:pt>
                <c:pt idx="1410">
                  <c:v>14:20:39.794 -</c:v>
                </c:pt>
                <c:pt idx="1411">
                  <c:v>14:20:40.406 -</c:v>
                </c:pt>
                <c:pt idx="1412">
                  <c:v>14:20:41.017 -</c:v>
                </c:pt>
                <c:pt idx="1413">
                  <c:v>14:20:41.629 -</c:v>
                </c:pt>
                <c:pt idx="1414">
                  <c:v>14:20:42.239 -</c:v>
                </c:pt>
                <c:pt idx="1415">
                  <c:v>14:20:42.849 -</c:v>
                </c:pt>
                <c:pt idx="1416">
                  <c:v>14:20:43.465 -</c:v>
                </c:pt>
                <c:pt idx="1417">
                  <c:v>14:20:44.033 -</c:v>
                </c:pt>
                <c:pt idx="1418">
                  <c:v>14:20:44.651 -</c:v>
                </c:pt>
                <c:pt idx="1419">
                  <c:v>14:20:45.264 -</c:v>
                </c:pt>
                <c:pt idx="1420">
                  <c:v>14:20:45.876 -</c:v>
                </c:pt>
                <c:pt idx="1421">
                  <c:v>14:20:46.492 -</c:v>
                </c:pt>
                <c:pt idx="1422">
                  <c:v>14:20:47.074 -</c:v>
                </c:pt>
                <c:pt idx="1423">
                  <c:v>14:20:47.673 -</c:v>
                </c:pt>
                <c:pt idx="1424">
                  <c:v>14:20:48.285 -</c:v>
                </c:pt>
                <c:pt idx="1425">
                  <c:v>14:20:48.900 -</c:v>
                </c:pt>
                <c:pt idx="1426">
                  <c:v>14:20:49.515 -</c:v>
                </c:pt>
                <c:pt idx="1427">
                  <c:v>14:20:50.082 -</c:v>
                </c:pt>
                <c:pt idx="1428">
                  <c:v>14:20:50.744 -</c:v>
                </c:pt>
                <c:pt idx="1429">
                  <c:v>14:20:51.314 -</c:v>
                </c:pt>
                <c:pt idx="1430">
                  <c:v>14:20:51.926 -</c:v>
                </c:pt>
                <c:pt idx="1431">
                  <c:v>14:20:52.542 -</c:v>
                </c:pt>
                <c:pt idx="1432">
                  <c:v>14:20:53.156 -</c:v>
                </c:pt>
                <c:pt idx="1433">
                  <c:v>14:20:53.770 -</c:v>
                </c:pt>
                <c:pt idx="1434">
                  <c:v>14:20:54.339 -</c:v>
                </c:pt>
                <c:pt idx="1435">
                  <c:v>14:20:54.949 -</c:v>
                </c:pt>
                <c:pt idx="1436">
                  <c:v>14:20:55.566 -</c:v>
                </c:pt>
                <c:pt idx="1437">
                  <c:v>14:20:56.179 -</c:v>
                </c:pt>
                <c:pt idx="1438">
                  <c:v>14:20:56.793 -</c:v>
                </c:pt>
                <c:pt idx="1439">
                  <c:v>14:20:57.400 -</c:v>
                </c:pt>
                <c:pt idx="1440">
                  <c:v>14:20:58.011 -</c:v>
                </c:pt>
                <c:pt idx="1441">
                  <c:v>14:20:58.582 -</c:v>
                </c:pt>
                <c:pt idx="1442">
                  <c:v>14:20:59.197 -</c:v>
                </c:pt>
                <c:pt idx="1443">
                  <c:v>14:20:59.815 -</c:v>
                </c:pt>
                <c:pt idx="1444">
                  <c:v>14:21:00.433 -</c:v>
                </c:pt>
                <c:pt idx="1445">
                  <c:v>14:21:00.999 -</c:v>
                </c:pt>
                <c:pt idx="1446">
                  <c:v>14:21:01.615 -</c:v>
                </c:pt>
                <c:pt idx="1447">
                  <c:v>14:21:02.229 -</c:v>
                </c:pt>
                <c:pt idx="1448">
                  <c:v>14:21:02.843 -</c:v>
                </c:pt>
                <c:pt idx="1449">
                  <c:v>14:21:03.457 -</c:v>
                </c:pt>
                <c:pt idx="1450">
                  <c:v>14:21:04.070 -</c:v>
                </c:pt>
                <c:pt idx="1451">
                  <c:v>14:21:04.637 -</c:v>
                </c:pt>
                <c:pt idx="1452">
                  <c:v>14:21:05.249 -</c:v>
                </c:pt>
                <c:pt idx="1453">
                  <c:v>14:21:05.864 -</c:v>
                </c:pt>
                <c:pt idx="1454">
                  <c:v>14:21:06.468 -</c:v>
                </c:pt>
                <c:pt idx="1455">
                  <c:v>14:21:07.081 -</c:v>
                </c:pt>
                <c:pt idx="1456">
                  <c:v>14:21:07.695 -</c:v>
                </c:pt>
                <c:pt idx="1457">
                  <c:v>14:21:08.311 -</c:v>
                </c:pt>
                <c:pt idx="1458">
                  <c:v>14:21:08.926 -</c:v>
                </c:pt>
                <c:pt idx="1459">
                  <c:v>14:21:09.493 -</c:v>
                </c:pt>
                <c:pt idx="1460">
                  <c:v>14:21:10.105 -</c:v>
                </c:pt>
                <c:pt idx="1461">
                  <c:v>14:21:10.722 -</c:v>
                </c:pt>
                <c:pt idx="1462">
                  <c:v>14:21:11.335 -</c:v>
                </c:pt>
                <c:pt idx="1463">
                  <c:v>14:21:11.951 -</c:v>
                </c:pt>
                <c:pt idx="1464">
                  <c:v>14:21:12.526 -</c:v>
                </c:pt>
                <c:pt idx="1465">
                  <c:v>14:21:13.140 -</c:v>
                </c:pt>
                <c:pt idx="1466">
                  <c:v>14:21:13.752 -</c:v>
                </c:pt>
                <c:pt idx="1467">
                  <c:v>14:21:14.364 -</c:v>
                </c:pt>
                <c:pt idx="1468">
                  <c:v>14:21:14.974 -</c:v>
                </c:pt>
                <c:pt idx="1469">
                  <c:v>14:21:15.586 -</c:v>
                </c:pt>
                <c:pt idx="1470">
                  <c:v>14:21:16.196 -</c:v>
                </c:pt>
                <c:pt idx="1471">
                  <c:v>14:21:16.760 -</c:v>
                </c:pt>
                <c:pt idx="1472">
                  <c:v>14:21:17.372 -</c:v>
                </c:pt>
                <c:pt idx="1473">
                  <c:v>14:21:17.981 -</c:v>
                </c:pt>
                <c:pt idx="1474">
                  <c:v>14:21:18.594 -</c:v>
                </c:pt>
                <c:pt idx="1475">
                  <c:v>14:21:19.203 -</c:v>
                </c:pt>
                <c:pt idx="1476">
                  <c:v>14:21:19.814 -</c:v>
                </c:pt>
                <c:pt idx="1477">
                  <c:v>14:21:20.395 -</c:v>
                </c:pt>
                <c:pt idx="1478">
                  <c:v>14:21:21.038 -</c:v>
                </c:pt>
                <c:pt idx="1479">
                  <c:v>14:21:21.606 -</c:v>
                </c:pt>
                <c:pt idx="1480">
                  <c:v>14:21:22.221 -</c:v>
                </c:pt>
                <c:pt idx="1481">
                  <c:v>14:21:22.836 -</c:v>
                </c:pt>
                <c:pt idx="1482">
                  <c:v>14:21:23.453 -</c:v>
                </c:pt>
                <c:pt idx="1483">
                  <c:v>14:21:24.064 -</c:v>
                </c:pt>
                <c:pt idx="1484">
                  <c:v>14:21:24.680 -</c:v>
                </c:pt>
                <c:pt idx="1485">
                  <c:v>14:21:25.246 -</c:v>
                </c:pt>
                <c:pt idx="1486">
                  <c:v>14:21:25.862 -</c:v>
                </c:pt>
                <c:pt idx="1487">
                  <c:v>14:21:26.476 -</c:v>
                </c:pt>
                <c:pt idx="1488">
                  <c:v>14:21:27.092 -</c:v>
                </c:pt>
                <c:pt idx="1489">
                  <c:v>14:21:27.709 -</c:v>
                </c:pt>
                <c:pt idx="1490">
                  <c:v>14:21:28.387 -</c:v>
                </c:pt>
                <c:pt idx="1491">
                  <c:v>14:21:28.877 -</c:v>
                </c:pt>
                <c:pt idx="1492">
                  <c:v>14:21:29.494 -</c:v>
                </c:pt>
                <c:pt idx="1493">
                  <c:v>14:21:30.105 -</c:v>
                </c:pt>
                <c:pt idx="1494">
                  <c:v>14:21:30.720 -</c:v>
                </c:pt>
                <c:pt idx="1495">
                  <c:v>14:21:31.332 -</c:v>
                </c:pt>
                <c:pt idx="1496">
                  <c:v>14:21:31.944 -</c:v>
                </c:pt>
                <c:pt idx="1497">
                  <c:v>14:21:32.560 -</c:v>
                </c:pt>
                <c:pt idx="1498">
                  <c:v>14:21:33.127 -</c:v>
                </c:pt>
                <c:pt idx="1499">
                  <c:v>14:21:33.741 -</c:v>
                </c:pt>
                <c:pt idx="1500">
                  <c:v>14:21:34.416 -</c:v>
                </c:pt>
                <c:pt idx="1501">
                  <c:v>14:21:34.968 -</c:v>
                </c:pt>
                <c:pt idx="1502">
                  <c:v>14:21:35.569 -</c:v>
                </c:pt>
                <c:pt idx="1503">
                  <c:v>14:21:36.183 -</c:v>
                </c:pt>
                <c:pt idx="1504">
                  <c:v>14:21:36.795 -</c:v>
                </c:pt>
                <c:pt idx="1505">
                  <c:v>14:21:37.424 -</c:v>
                </c:pt>
                <c:pt idx="1506">
                  <c:v>14:21:38.010 -</c:v>
                </c:pt>
                <c:pt idx="1507">
                  <c:v>14:21:38.577 -</c:v>
                </c:pt>
                <c:pt idx="1508">
                  <c:v>14:21:39.191 -</c:v>
                </c:pt>
                <c:pt idx="1509">
                  <c:v>14:21:39.805 -</c:v>
                </c:pt>
                <c:pt idx="1510">
                  <c:v>14:21:40.449 -</c:v>
                </c:pt>
                <c:pt idx="1511">
                  <c:v>14:21:41.031 -</c:v>
                </c:pt>
                <c:pt idx="1512">
                  <c:v>14:21:41.645 -</c:v>
                </c:pt>
                <c:pt idx="1513">
                  <c:v>14:21:42.222 -</c:v>
                </c:pt>
                <c:pt idx="1514">
                  <c:v>14:21:42.854 -</c:v>
                </c:pt>
                <c:pt idx="1515">
                  <c:v>14:21:43.486 -</c:v>
                </c:pt>
                <c:pt idx="1516">
                  <c:v>14:21:44.038 -</c:v>
                </c:pt>
                <c:pt idx="1517">
                  <c:v>14:21:44.656 -</c:v>
                </c:pt>
                <c:pt idx="1518">
                  <c:v>14:21:45.270 -</c:v>
                </c:pt>
                <c:pt idx="1519">
                  <c:v>14:21:45.887 -</c:v>
                </c:pt>
                <c:pt idx="1520">
                  <c:v>14:21:46.515 -</c:v>
                </c:pt>
                <c:pt idx="1521">
                  <c:v>14:21:47.067 -</c:v>
                </c:pt>
                <c:pt idx="1522">
                  <c:v>14:21:47.684 -</c:v>
                </c:pt>
                <c:pt idx="1523">
                  <c:v>14:21:48.297 -</c:v>
                </c:pt>
                <c:pt idx="1524">
                  <c:v>14:21:48.911 -</c:v>
                </c:pt>
                <c:pt idx="1525">
                  <c:v>14:21:49.541 -</c:v>
                </c:pt>
                <c:pt idx="1526">
                  <c:v>14:21:50.093 -</c:v>
                </c:pt>
                <c:pt idx="1527">
                  <c:v>14:21:50.708 -</c:v>
                </c:pt>
                <c:pt idx="1528">
                  <c:v>14:21:51.354 -</c:v>
                </c:pt>
                <c:pt idx="1529">
                  <c:v>14:21:51.922 -</c:v>
                </c:pt>
                <c:pt idx="1530">
                  <c:v>14:21:52.566 -</c:v>
                </c:pt>
                <c:pt idx="1531">
                  <c:v>14:21:53.147 -</c:v>
                </c:pt>
                <c:pt idx="1532">
                  <c:v>14:21:53.760 -</c:v>
                </c:pt>
                <c:pt idx="1533">
                  <c:v>14:21:54.373 -</c:v>
                </c:pt>
                <c:pt idx="1534">
                  <c:v>14:21:54.988 -</c:v>
                </c:pt>
                <c:pt idx="1535">
                  <c:v>14:21:55.571 -</c:v>
                </c:pt>
                <c:pt idx="1536">
                  <c:v>14:21:56.170 -</c:v>
                </c:pt>
                <c:pt idx="1537">
                  <c:v>14:21:56.784 -</c:v>
                </c:pt>
                <c:pt idx="1538">
                  <c:v>14:21:57.373 -</c:v>
                </c:pt>
                <c:pt idx="1539">
                  <c:v>14:21:57.990 -</c:v>
                </c:pt>
                <c:pt idx="1540">
                  <c:v>14:21:58.611 -</c:v>
                </c:pt>
                <c:pt idx="1541">
                  <c:v>14:21:59.229 -</c:v>
                </c:pt>
                <c:pt idx="1542">
                  <c:v>14:21:59.793 -</c:v>
                </c:pt>
                <c:pt idx="1543">
                  <c:v>14:22:00.409 -</c:v>
                </c:pt>
                <c:pt idx="1544">
                  <c:v>14:22:01.027 -</c:v>
                </c:pt>
                <c:pt idx="1545">
                  <c:v>14:22:01.643 -</c:v>
                </c:pt>
                <c:pt idx="1546">
                  <c:v>14:22:02.211 -</c:v>
                </c:pt>
                <c:pt idx="1547">
                  <c:v>14:22:02.828 -</c:v>
                </c:pt>
                <c:pt idx="1548">
                  <c:v>14:22:03.445 -</c:v>
                </c:pt>
                <c:pt idx="1549">
                  <c:v>14:22:04.060 -</c:v>
                </c:pt>
                <c:pt idx="1550">
                  <c:v>14:22:04.691 -</c:v>
                </c:pt>
                <c:pt idx="1551">
                  <c:v>14:22:05.286 -</c:v>
                </c:pt>
                <c:pt idx="1552">
                  <c:v>14:22:05.854 -</c:v>
                </c:pt>
                <c:pt idx="1553">
                  <c:v>14:22:06.501 -</c:v>
                </c:pt>
                <c:pt idx="1554">
                  <c:v>14:22:07.068 -</c:v>
                </c:pt>
                <c:pt idx="1555">
                  <c:v>14:22:07.711 -</c:v>
                </c:pt>
                <c:pt idx="1556">
                  <c:v>14:22:08.294 -</c:v>
                </c:pt>
                <c:pt idx="1557">
                  <c:v>14:22:08.909 -</c:v>
                </c:pt>
                <c:pt idx="1558">
                  <c:v>14:22:09.521 -</c:v>
                </c:pt>
                <c:pt idx="1559">
                  <c:v>14:22:10.136 -</c:v>
                </c:pt>
                <c:pt idx="1560">
                  <c:v>14:22:10.733 -</c:v>
                </c:pt>
                <c:pt idx="1561">
                  <c:v>14:22:11.313 -</c:v>
                </c:pt>
                <c:pt idx="1562">
                  <c:v>14:22:11.929 -</c:v>
                </c:pt>
                <c:pt idx="1563">
                  <c:v>14:22:12.529 -</c:v>
                </c:pt>
                <c:pt idx="1564">
                  <c:v>14:22:13.146 -</c:v>
                </c:pt>
                <c:pt idx="1565">
                  <c:v>14:22:13.758 -</c:v>
                </c:pt>
                <c:pt idx="1566">
                  <c:v>14:22:14.357 -</c:v>
                </c:pt>
                <c:pt idx="1567">
                  <c:v>14:22:14.972 -</c:v>
                </c:pt>
                <c:pt idx="1568">
                  <c:v>14:22:15.583 -</c:v>
                </c:pt>
                <c:pt idx="1569">
                  <c:v>14:22:16.197 -</c:v>
                </c:pt>
                <c:pt idx="1570">
                  <c:v>14:22:16.764 -</c:v>
                </c:pt>
                <c:pt idx="1571">
                  <c:v>14:22:17.378 -</c:v>
                </c:pt>
                <c:pt idx="1572">
                  <c:v>14:22:17.994 -</c:v>
                </c:pt>
                <c:pt idx="1573">
                  <c:v>14:22:18.605 -</c:v>
                </c:pt>
                <c:pt idx="1574">
                  <c:v>14:22:19.220 -</c:v>
                </c:pt>
                <c:pt idx="1575">
                  <c:v>14:22:19.788 -</c:v>
                </c:pt>
                <c:pt idx="1576">
                  <c:v>14:22:20.402 -</c:v>
                </c:pt>
                <c:pt idx="1577">
                  <c:v>14:22:21.020 -</c:v>
                </c:pt>
                <c:pt idx="1578">
                  <c:v>14:22:21.632 -</c:v>
                </c:pt>
                <c:pt idx="1579">
                  <c:v>14:22:22.246 -</c:v>
                </c:pt>
                <c:pt idx="1580">
                  <c:v>14:22:22.829 -</c:v>
                </c:pt>
                <c:pt idx="1581">
                  <c:v>14:22:23.427 -</c:v>
                </c:pt>
                <c:pt idx="1582">
                  <c:v>14:22:24.041 -</c:v>
                </c:pt>
                <c:pt idx="1583">
                  <c:v>14:22:24.652 -</c:v>
                </c:pt>
                <c:pt idx="1584">
                  <c:v>14:22:25.267 -</c:v>
                </c:pt>
                <c:pt idx="1585">
                  <c:v>14:22:25.852 -</c:v>
                </c:pt>
                <c:pt idx="1586">
                  <c:v>14:22:26.455 -</c:v>
                </c:pt>
                <c:pt idx="1587">
                  <c:v>14:22:27.083 -</c:v>
                </c:pt>
                <c:pt idx="1588">
                  <c:v>14:22:27.693 -</c:v>
                </c:pt>
                <c:pt idx="1589">
                  <c:v>14:22:28.309 -</c:v>
                </c:pt>
                <c:pt idx="1590">
                  <c:v>14:22:28.923 -</c:v>
                </c:pt>
                <c:pt idx="1591">
                  <c:v>14:22:29.491 -</c:v>
                </c:pt>
                <c:pt idx="1592">
                  <c:v>14:22:30.106 -</c:v>
                </c:pt>
                <c:pt idx="1593">
                  <c:v>14:22:30.717 -</c:v>
                </c:pt>
                <c:pt idx="1594">
                  <c:v>14:22:31.333 -</c:v>
                </c:pt>
                <c:pt idx="1595">
                  <c:v>14:22:31.947 -</c:v>
                </c:pt>
                <c:pt idx="1596">
                  <c:v>14:22:32.561 -</c:v>
                </c:pt>
                <c:pt idx="1597">
                  <c:v>14:22:33.129 -</c:v>
                </c:pt>
                <c:pt idx="1598">
                  <c:v>14:22:33.743 -</c:v>
                </c:pt>
                <c:pt idx="1599">
                  <c:v>14:22:34.358 -</c:v>
                </c:pt>
                <c:pt idx="1600">
                  <c:v>14:22:34.973 -</c:v>
                </c:pt>
                <c:pt idx="1601">
                  <c:v>14:22:35.586 -</c:v>
                </c:pt>
                <c:pt idx="1602">
                  <c:v>14:22:36.155 -</c:v>
                </c:pt>
                <c:pt idx="1603">
                  <c:v>14:22:36.766 -</c:v>
                </c:pt>
                <c:pt idx="1604">
                  <c:v>14:22:37.377 -</c:v>
                </c:pt>
                <c:pt idx="1605">
                  <c:v>14:22:37.990 -</c:v>
                </c:pt>
                <c:pt idx="1606">
                  <c:v>14:22:38.605 -</c:v>
                </c:pt>
                <c:pt idx="1607">
                  <c:v>14:22:39.221 -</c:v>
                </c:pt>
                <c:pt idx="1608">
                  <c:v>14:22:39.833 -</c:v>
                </c:pt>
                <c:pt idx="1609">
                  <c:v>14:22:40.400 -</c:v>
                </c:pt>
                <c:pt idx="1610">
                  <c:v>14:22:41.013 -</c:v>
                </c:pt>
                <c:pt idx="1611">
                  <c:v>14:22:41.628 -</c:v>
                </c:pt>
                <c:pt idx="1612">
                  <c:v>14:22:42.235 -</c:v>
                </c:pt>
                <c:pt idx="1613">
                  <c:v>14:22:42.848 -</c:v>
                </c:pt>
                <c:pt idx="1614">
                  <c:v>14:22:43.463 -</c:v>
                </c:pt>
                <c:pt idx="1615">
                  <c:v>14:22:44.079 -</c:v>
                </c:pt>
                <c:pt idx="1616">
                  <c:v>14:22:44.645 -</c:v>
                </c:pt>
                <c:pt idx="1617">
                  <c:v>14:22:45.261 -</c:v>
                </c:pt>
                <c:pt idx="1618">
                  <c:v>14:22:45.876 -</c:v>
                </c:pt>
                <c:pt idx="1619">
                  <c:v>14:22:46.491 -</c:v>
                </c:pt>
                <c:pt idx="1620">
                  <c:v>14:22:47.104 -</c:v>
                </c:pt>
                <c:pt idx="1621">
                  <c:v>14:22:47.672 -</c:v>
                </c:pt>
                <c:pt idx="1622">
                  <c:v>14:22:48.286 -</c:v>
                </c:pt>
                <c:pt idx="1623">
                  <c:v>14:22:48.898 -</c:v>
                </c:pt>
                <c:pt idx="1624">
                  <c:v>14:22:49.513 -</c:v>
                </c:pt>
                <c:pt idx="1625">
                  <c:v>14:22:50.127 -</c:v>
                </c:pt>
                <c:pt idx="1626">
                  <c:v>14:22:50.742 -</c:v>
                </c:pt>
                <c:pt idx="1627">
                  <c:v>14:22:51.311 -</c:v>
                </c:pt>
                <c:pt idx="1628">
                  <c:v>14:22:51.925 -</c:v>
                </c:pt>
                <c:pt idx="1629">
                  <c:v>14:22:52.543 -</c:v>
                </c:pt>
                <c:pt idx="1630">
                  <c:v>14:22:53.158 -</c:v>
                </c:pt>
                <c:pt idx="1631">
                  <c:v>14:22:53.771 -</c:v>
                </c:pt>
                <c:pt idx="1632">
                  <c:v>14:22:54.339 -</c:v>
                </c:pt>
                <c:pt idx="1633">
                  <c:v>14:22:54.952 -</c:v>
                </c:pt>
                <c:pt idx="1634">
                  <c:v>14:22:55.567 -</c:v>
                </c:pt>
                <c:pt idx="1635">
                  <c:v>14:22:56.183 -</c:v>
                </c:pt>
                <c:pt idx="1636">
                  <c:v>14:22:56.796 -</c:v>
                </c:pt>
                <c:pt idx="1637">
                  <c:v>14:22:57.402 -</c:v>
                </c:pt>
                <c:pt idx="1638">
                  <c:v>14:22:57.977 -</c:v>
                </c:pt>
                <c:pt idx="1639">
                  <c:v>14:22:58.588 -</c:v>
                </c:pt>
                <c:pt idx="1640">
                  <c:v>14:22:59.200 -</c:v>
                </c:pt>
                <c:pt idx="1641">
                  <c:v>14:22:59.809 -</c:v>
                </c:pt>
                <c:pt idx="1642">
                  <c:v>14:23:00.420 -</c:v>
                </c:pt>
                <c:pt idx="1643">
                  <c:v>14:23:01.126 -</c:v>
                </c:pt>
                <c:pt idx="1644">
                  <c:v>14:23:01.644 -</c:v>
                </c:pt>
                <c:pt idx="1645">
                  <c:v>14:23:02.258 -</c:v>
                </c:pt>
                <c:pt idx="1646">
                  <c:v>14:23:02.824 -</c:v>
                </c:pt>
                <c:pt idx="1647">
                  <c:v>14:23:03.442 -</c:v>
                </c:pt>
                <c:pt idx="1648">
                  <c:v>14:23:04.165 -</c:v>
                </c:pt>
                <c:pt idx="1649">
                  <c:v>14:23:04.669 -</c:v>
                </c:pt>
                <c:pt idx="1650">
                  <c:v>14:23:05.284 -</c:v>
                </c:pt>
                <c:pt idx="1651">
                  <c:v>14:23:05.850 -</c:v>
                </c:pt>
                <c:pt idx="1652">
                  <c:v>14:23:06.465 -</c:v>
                </c:pt>
                <c:pt idx="1653">
                  <c:v>14:23:07.170 -</c:v>
                </c:pt>
                <c:pt idx="1654">
                  <c:v>14:23:07.689 -</c:v>
                </c:pt>
                <c:pt idx="1655">
                  <c:v>14:23:08.301 -</c:v>
                </c:pt>
                <c:pt idx="1656">
                  <c:v>14:23:08.911 -</c:v>
                </c:pt>
                <c:pt idx="1657">
                  <c:v>14:23:09.526 -</c:v>
                </c:pt>
                <c:pt idx="1658">
                  <c:v>14:23:10.183 -</c:v>
                </c:pt>
                <c:pt idx="1659">
                  <c:v>14:23:10.699 -</c:v>
                </c:pt>
                <c:pt idx="1660">
                  <c:v>14:23:11.311 -</c:v>
                </c:pt>
                <c:pt idx="1661">
                  <c:v>14:23:11.921 -</c:v>
                </c:pt>
                <c:pt idx="1662">
                  <c:v>14:23:12.537 -</c:v>
                </c:pt>
                <c:pt idx="1663">
                  <c:v>14:23:13.198 -</c:v>
                </c:pt>
                <c:pt idx="1664">
                  <c:v>14:23:13.765 -</c:v>
                </c:pt>
                <c:pt idx="1665">
                  <c:v>14:23:14.383 -</c:v>
                </c:pt>
                <c:pt idx="1666">
                  <c:v>14:23:14.951 -</c:v>
                </c:pt>
                <c:pt idx="1667">
                  <c:v>14:23:15.567 -</c:v>
                </c:pt>
                <c:pt idx="1668">
                  <c:v>14:23:16.215 -</c:v>
                </c:pt>
                <c:pt idx="1669">
                  <c:v>14:23:16.797 -</c:v>
                </c:pt>
                <c:pt idx="1670">
                  <c:v>14:23:17.368 -</c:v>
                </c:pt>
                <c:pt idx="1671">
                  <c:v>14:23:17.983 -</c:v>
                </c:pt>
                <c:pt idx="1672">
                  <c:v>14:23:18.598 -</c:v>
                </c:pt>
                <c:pt idx="1673">
                  <c:v>14:23:19.245 -</c:v>
                </c:pt>
                <c:pt idx="1674">
                  <c:v>14:23:19.827 -</c:v>
                </c:pt>
                <c:pt idx="1675">
                  <c:v>14:23:20.443 -</c:v>
                </c:pt>
                <c:pt idx="1676">
                  <c:v>14:23:21.042 -</c:v>
                </c:pt>
                <c:pt idx="1677">
                  <c:v>14:23:21.657 -</c:v>
                </c:pt>
                <c:pt idx="1678">
                  <c:v>14:23:22.286 -</c:v>
                </c:pt>
                <c:pt idx="1679">
                  <c:v>14:23:22.839 -</c:v>
                </c:pt>
                <c:pt idx="1680">
                  <c:v>14:23:23.453 -</c:v>
                </c:pt>
                <c:pt idx="1681">
                  <c:v>14:23:24.067 -</c:v>
                </c:pt>
                <c:pt idx="1682">
                  <c:v>14:23:24.682 -</c:v>
                </c:pt>
                <c:pt idx="1683">
                  <c:v>14:23:25.314 -</c:v>
                </c:pt>
                <c:pt idx="1684">
                  <c:v>14:23:25.866 -</c:v>
                </c:pt>
                <c:pt idx="1685">
                  <c:v>14:23:26.482 -</c:v>
                </c:pt>
                <c:pt idx="1686">
                  <c:v>14:23:27.084 -</c:v>
                </c:pt>
                <c:pt idx="1687">
                  <c:v>14:23:27.702 -</c:v>
                </c:pt>
                <c:pt idx="1688">
                  <c:v>14:23:28.332 -</c:v>
                </c:pt>
                <c:pt idx="1689">
                  <c:v>14:23:28.886 -</c:v>
                </c:pt>
                <c:pt idx="1690">
                  <c:v>14:23:29.502 -</c:v>
                </c:pt>
                <c:pt idx="1691">
                  <c:v>14:23:30.113 -</c:v>
                </c:pt>
                <c:pt idx="1692">
                  <c:v>14:23:30.729 -</c:v>
                </c:pt>
                <c:pt idx="1693">
                  <c:v>14:23:31.359 -</c:v>
                </c:pt>
                <c:pt idx="1694">
                  <c:v>14:23:31.957 -</c:v>
                </c:pt>
                <c:pt idx="1695">
                  <c:v>14:23:32.524 -</c:v>
                </c:pt>
                <c:pt idx="1696">
                  <c:v>14:23:33.135 -</c:v>
                </c:pt>
                <c:pt idx="1697">
                  <c:v>14:23:33.751 -</c:v>
                </c:pt>
                <c:pt idx="1698">
                  <c:v>14:23:34.410 -</c:v>
                </c:pt>
                <c:pt idx="1699">
                  <c:v>14:23:34.976 -</c:v>
                </c:pt>
                <c:pt idx="1700">
                  <c:v>14:23:35.594 -</c:v>
                </c:pt>
                <c:pt idx="1701">
                  <c:v>14:23:36.159 -</c:v>
                </c:pt>
                <c:pt idx="1702">
                  <c:v>14:23:36.771 -</c:v>
                </c:pt>
                <c:pt idx="1703">
                  <c:v>14:23:37.416 -</c:v>
                </c:pt>
                <c:pt idx="1704">
                  <c:v>14:23:37.996 -</c:v>
                </c:pt>
                <c:pt idx="1705">
                  <c:v>14:23:38.610 -</c:v>
                </c:pt>
                <c:pt idx="1706">
                  <c:v>14:23:39.223 -</c:v>
                </c:pt>
                <c:pt idx="1707">
                  <c:v>14:23:39.792 -</c:v>
                </c:pt>
                <c:pt idx="1708">
                  <c:v>14:23:40.423 -</c:v>
                </c:pt>
                <c:pt idx="1709">
                  <c:v>14:23:41.020 -</c:v>
                </c:pt>
                <c:pt idx="1710">
                  <c:v>14:23:41.635 -</c:v>
                </c:pt>
                <c:pt idx="1711">
                  <c:v>14:23:42.232 -</c:v>
                </c:pt>
                <c:pt idx="1712">
                  <c:v>14:23:42.847 -</c:v>
                </c:pt>
                <c:pt idx="1713">
                  <c:v>14:23:43.447 -</c:v>
                </c:pt>
                <c:pt idx="1714">
                  <c:v>14:23:44.063 -</c:v>
                </c:pt>
                <c:pt idx="1715">
                  <c:v>14:23:44.681 -</c:v>
                </c:pt>
                <c:pt idx="1716">
                  <c:v>14:23:45.245 -</c:v>
                </c:pt>
                <c:pt idx="1717">
                  <c:v>14:23:45.867 -</c:v>
                </c:pt>
                <c:pt idx="1718">
                  <c:v>14:23:46.475 -</c:v>
                </c:pt>
                <c:pt idx="1719">
                  <c:v>14:23:47.089 -</c:v>
                </c:pt>
                <c:pt idx="1720">
                  <c:v>14:23:47.706 -</c:v>
                </c:pt>
                <c:pt idx="1721">
                  <c:v>14:23:48.317 -</c:v>
                </c:pt>
                <c:pt idx="1722">
                  <c:v>14:23:48.887 -</c:v>
                </c:pt>
                <c:pt idx="1723">
                  <c:v>14:23:49.517 -</c:v>
                </c:pt>
                <c:pt idx="1724">
                  <c:v>14:23:50.114 -</c:v>
                </c:pt>
                <c:pt idx="1725">
                  <c:v>14:23:50.730 -</c:v>
                </c:pt>
                <c:pt idx="1726">
                  <c:v>14:23:51.344 -</c:v>
                </c:pt>
                <c:pt idx="1727">
                  <c:v>14:23:51.957 -</c:v>
                </c:pt>
                <c:pt idx="1728">
                  <c:v>14:23:52.539 -</c:v>
                </c:pt>
                <c:pt idx="1729">
                  <c:v>14:23:53.138 -</c:v>
                </c:pt>
                <c:pt idx="1730">
                  <c:v>14:23:53.751 -</c:v>
                </c:pt>
                <c:pt idx="1731">
                  <c:v>14:23:54.363 -</c:v>
                </c:pt>
                <c:pt idx="1732">
                  <c:v>14:23:54.978 -</c:v>
                </c:pt>
                <c:pt idx="1733">
                  <c:v>14:23:55.593 -</c:v>
                </c:pt>
                <c:pt idx="1734">
                  <c:v>14:23:56.162 -</c:v>
                </c:pt>
                <c:pt idx="1735">
                  <c:v>14:23:56.776 -</c:v>
                </c:pt>
                <c:pt idx="1736">
                  <c:v>14:23:57.386 -</c:v>
                </c:pt>
                <c:pt idx="1737">
                  <c:v>14:23:58.001 -</c:v>
                </c:pt>
                <c:pt idx="1738">
                  <c:v>14:23:58.585 -</c:v>
                </c:pt>
                <c:pt idx="1739">
                  <c:v>14:23:59.202 -</c:v>
                </c:pt>
                <c:pt idx="1740">
                  <c:v>14:23:59.832 -</c:v>
                </c:pt>
                <c:pt idx="1741">
                  <c:v>14:24:00.397 -</c:v>
                </c:pt>
                <c:pt idx="1742">
                  <c:v>14:24:01.012 -</c:v>
                </c:pt>
                <c:pt idx="1743">
                  <c:v>14:24:01.628 -</c:v>
                </c:pt>
                <c:pt idx="1744">
                  <c:v>14:24:02.240 -</c:v>
                </c:pt>
                <c:pt idx="1745">
                  <c:v>14:24:02.856 -</c:v>
                </c:pt>
                <c:pt idx="1746">
                  <c:v>14:24:03.467 -</c:v>
                </c:pt>
                <c:pt idx="1747">
                  <c:v>14:24:04.034 -</c:v>
                </c:pt>
                <c:pt idx="1748">
                  <c:v>14:24:04.648 -</c:v>
                </c:pt>
                <c:pt idx="1749">
                  <c:v>14:24:05.262 -</c:v>
                </c:pt>
                <c:pt idx="1750">
                  <c:v>14:24:05.876 -</c:v>
                </c:pt>
                <c:pt idx="1751">
                  <c:v>14:24:06.491 -</c:v>
                </c:pt>
                <c:pt idx="1752">
                  <c:v>14:24:07.105 -</c:v>
                </c:pt>
                <c:pt idx="1753">
                  <c:v>14:24:07.719 -</c:v>
                </c:pt>
                <c:pt idx="1754">
                  <c:v>14:24:08.286 -</c:v>
                </c:pt>
                <c:pt idx="1755">
                  <c:v>14:24:08.900 -</c:v>
                </c:pt>
                <c:pt idx="1756">
                  <c:v>14:24:09.511 -</c:v>
                </c:pt>
                <c:pt idx="1757">
                  <c:v>14:24:10.125 -</c:v>
                </c:pt>
                <c:pt idx="1758">
                  <c:v>14:24:10.737 -</c:v>
                </c:pt>
                <c:pt idx="1759">
                  <c:v>14:24:11.351 -</c:v>
                </c:pt>
                <c:pt idx="1760">
                  <c:v>14:24:11.918 -</c:v>
                </c:pt>
                <c:pt idx="1761">
                  <c:v>14:24:12.548 -</c:v>
                </c:pt>
                <c:pt idx="1762">
                  <c:v>14:24:13.164 -</c:v>
                </c:pt>
                <c:pt idx="1763">
                  <c:v>14:24:13.733 -</c:v>
                </c:pt>
                <c:pt idx="1764">
                  <c:v>14:24:14.346 -</c:v>
                </c:pt>
                <c:pt idx="1765">
                  <c:v>14:24:14.959 -</c:v>
                </c:pt>
                <c:pt idx="1766">
                  <c:v>14:24:15.572 -</c:v>
                </c:pt>
                <c:pt idx="1767">
                  <c:v>14:24:16.188 -</c:v>
                </c:pt>
                <c:pt idx="1768">
                  <c:v>14:24:16.801 -</c:v>
                </c:pt>
                <c:pt idx="1769">
                  <c:v>14:24:17.366 -</c:v>
                </c:pt>
                <c:pt idx="1770">
                  <c:v>14:24:17.981 -</c:v>
                </c:pt>
                <c:pt idx="1771">
                  <c:v>14:24:18.594 -</c:v>
                </c:pt>
                <c:pt idx="1772">
                  <c:v>14:24:19.209 -</c:v>
                </c:pt>
                <c:pt idx="1773">
                  <c:v>14:24:19.823 -</c:v>
                </c:pt>
                <c:pt idx="1774">
                  <c:v>14:24:20.440 -</c:v>
                </c:pt>
                <c:pt idx="1775">
                  <c:v>14:24:21.010 -</c:v>
                </c:pt>
                <c:pt idx="1776">
                  <c:v>14:24:21.622 -</c:v>
                </c:pt>
                <c:pt idx="1777">
                  <c:v>14:24:22.235 -</c:v>
                </c:pt>
                <c:pt idx="1778">
                  <c:v>14:24:22.849 -</c:v>
                </c:pt>
                <c:pt idx="1779">
                  <c:v>14:24:23.466 -</c:v>
                </c:pt>
                <c:pt idx="1780">
                  <c:v>14:24:24.080 -</c:v>
                </c:pt>
                <c:pt idx="1781">
                  <c:v>14:24:24.647 -</c:v>
                </c:pt>
                <c:pt idx="1782">
                  <c:v>14:24:25.262 -</c:v>
                </c:pt>
                <c:pt idx="1783">
                  <c:v>14:24:25.878 -</c:v>
                </c:pt>
                <c:pt idx="1784">
                  <c:v>14:24:26.491 -</c:v>
                </c:pt>
                <c:pt idx="1785">
                  <c:v>14:24:27.064 -</c:v>
                </c:pt>
                <c:pt idx="1786">
                  <c:v>14:24:27.677 -</c:v>
                </c:pt>
                <c:pt idx="1787">
                  <c:v>14:24:28.279 -</c:v>
                </c:pt>
                <c:pt idx="1788">
                  <c:v>14:24:28.893 -</c:v>
                </c:pt>
                <c:pt idx="1789">
                  <c:v>14:24:29.507 -</c:v>
                </c:pt>
                <c:pt idx="1790">
                  <c:v>14:24:30.123 -</c:v>
                </c:pt>
                <c:pt idx="1791">
                  <c:v>14:24:30.736 -</c:v>
                </c:pt>
                <c:pt idx="1792">
                  <c:v>14:24:31.305 -</c:v>
                </c:pt>
                <c:pt idx="1793">
                  <c:v>14:24:31.923 -</c:v>
                </c:pt>
                <c:pt idx="1794">
                  <c:v>14:24:32.537 -</c:v>
                </c:pt>
                <c:pt idx="1795">
                  <c:v>14:24:33.151 -</c:v>
                </c:pt>
                <c:pt idx="1796">
                  <c:v>14:24:33.766 -</c:v>
                </c:pt>
                <c:pt idx="1797">
                  <c:v>14:24:34.335 -</c:v>
                </c:pt>
                <c:pt idx="1798">
                  <c:v>14:24:34.951 -</c:v>
                </c:pt>
                <c:pt idx="1799">
                  <c:v>14:24:35.567 -</c:v>
                </c:pt>
                <c:pt idx="1800">
                  <c:v>14:24:36.184 -</c:v>
                </c:pt>
                <c:pt idx="1801">
                  <c:v>14:24:36.794 -</c:v>
                </c:pt>
                <c:pt idx="1802">
                  <c:v>14:24:37.410 -</c:v>
                </c:pt>
                <c:pt idx="1803">
                  <c:v>14:24:37.977 -</c:v>
                </c:pt>
                <c:pt idx="1804">
                  <c:v>14:24:38.590 -</c:v>
                </c:pt>
                <c:pt idx="1805">
                  <c:v>14:24:39.204 -</c:v>
                </c:pt>
                <c:pt idx="1806">
                  <c:v>14:24:39.815 -</c:v>
                </c:pt>
                <c:pt idx="1807">
                  <c:v>14:24:40.429 -</c:v>
                </c:pt>
                <c:pt idx="1808">
                  <c:v>14:24:41.045 -</c:v>
                </c:pt>
                <c:pt idx="1809">
                  <c:v>14:24:41.610 -</c:v>
                </c:pt>
                <c:pt idx="1810">
                  <c:v>14:24:42.221 -</c:v>
                </c:pt>
                <c:pt idx="1811">
                  <c:v>14:24:42.833 -</c:v>
                </c:pt>
                <c:pt idx="1812">
                  <c:v>14:24:43.449 -</c:v>
                </c:pt>
                <c:pt idx="1813">
                  <c:v>14:24:44.066 -</c:v>
                </c:pt>
                <c:pt idx="1814">
                  <c:v>14:24:44.680 -</c:v>
                </c:pt>
                <c:pt idx="1815">
                  <c:v>14:24:45.248 -</c:v>
                </c:pt>
                <c:pt idx="1816">
                  <c:v>14:24:45.862 -</c:v>
                </c:pt>
                <c:pt idx="1817">
                  <c:v>14:24:46.478 -</c:v>
                </c:pt>
                <c:pt idx="1818">
                  <c:v>14:24:47.093 -</c:v>
                </c:pt>
                <c:pt idx="1819">
                  <c:v>14:24:47.704 -</c:v>
                </c:pt>
                <c:pt idx="1820">
                  <c:v>14:24:48.319 -</c:v>
                </c:pt>
                <c:pt idx="1821">
                  <c:v>14:24:48.883 -</c:v>
                </c:pt>
                <c:pt idx="1822">
                  <c:v>14:24:49.496 -</c:v>
                </c:pt>
                <c:pt idx="1823">
                  <c:v>14:24:50.111 -</c:v>
                </c:pt>
                <c:pt idx="1824">
                  <c:v>14:24:50.724 -</c:v>
                </c:pt>
                <c:pt idx="1825">
                  <c:v>14:24:51.338 -</c:v>
                </c:pt>
                <c:pt idx="1826">
                  <c:v>14:24:52.028 -</c:v>
                </c:pt>
                <c:pt idx="1827">
                  <c:v>14:24:52.559 -</c:v>
                </c:pt>
                <c:pt idx="1828">
                  <c:v>14:24:53.128 -</c:v>
                </c:pt>
                <c:pt idx="1829">
                  <c:v>14:24:53.739 -</c:v>
                </c:pt>
                <c:pt idx="1830">
                  <c:v>14:24:54.352 -</c:v>
                </c:pt>
                <c:pt idx="1831">
                  <c:v>14:24:55.011 -</c:v>
                </c:pt>
                <c:pt idx="1832">
                  <c:v>14:24:55.576 -</c:v>
                </c:pt>
                <c:pt idx="1833">
                  <c:v>14:24:56.190 -</c:v>
                </c:pt>
                <c:pt idx="1834">
                  <c:v>14:24:56.800 -</c:v>
                </c:pt>
                <c:pt idx="1835">
                  <c:v>14:24:57.412 -</c:v>
                </c:pt>
                <c:pt idx="1836">
                  <c:v>14:24:58.025 -</c:v>
                </c:pt>
                <c:pt idx="1837">
                  <c:v>14:24:58.592 -</c:v>
                </c:pt>
                <c:pt idx="1838">
                  <c:v>14:24:59.207 -</c:v>
                </c:pt>
                <c:pt idx="1839">
                  <c:v>14:24:59.820 -</c:v>
                </c:pt>
                <c:pt idx="1840">
                  <c:v>14:25:00.436 -</c:v>
                </c:pt>
                <c:pt idx="1841">
                  <c:v>14:25:01.081 -</c:v>
                </c:pt>
                <c:pt idx="1842">
                  <c:v>14:25:01.617 -</c:v>
                </c:pt>
                <c:pt idx="1843">
                  <c:v>14:25:02.232 -</c:v>
                </c:pt>
                <c:pt idx="1844">
                  <c:v>14:25:02.846 -</c:v>
                </c:pt>
                <c:pt idx="1845">
                  <c:v>14:25:03.461 -</c:v>
                </c:pt>
                <c:pt idx="1846">
                  <c:v>14:25:04.105 -</c:v>
                </c:pt>
                <c:pt idx="1847">
                  <c:v>14:25:04.640 -</c:v>
                </c:pt>
                <c:pt idx="1848">
                  <c:v>14:25:05.252 -</c:v>
                </c:pt>
                <c:pt idx="1849">
                  <c:v>14:25:05.865 -</c:v>
                </c:pt>
                <c:pt idx="1850">
                  <c:v>14:25:06.482 -</c:v>
                </c:pt>
                <c:pt idx="1851">
                  <c:v>14:25:07.112 -</c:v>
                </c:pt>
                <c:pt idx="1852">
                  <c:v>14:25:07.708 -</c:v>
                </c:pt>
                <c:pt idx="1853">
                  <c:v>14:25:08.322 -</c:v>
                </c:pt>
                <c:pt idx="1854">
                  <c:v>14:25:08.889 -</c:v>
                </c:pt>
                <c:pt idx="1855">
                  <c:v>14:25:09.504 -</c:v>
                </c:pt>
                <c:pt idx="1856">
                  <c:v>14:25:10.100 -</c:v>
                </c:pt>
                <c:pt idx="1857">
                  <c:v>14:25:10.728 -</c:v>
                </c:pt>
                <c:pt idx="1858">
                  <c:v>14:25:11.342 -</c:v>
                </c:pt>
                <c:pt idx="1859">
                  <c:v>14:25:11.953 -</c:v>
                </c:pt>
                <c:pt idx="1860">
                  <c:v>14:25:12.567 -</c:v>
                </c:pt>
                <c:pt idx="1861">
                  <c:v>14:25:13.168 -</c:v>
                </c:pt>
                <c:pt idx="1862">
                  <c:v>14:25:13.751 -</c:v>
                </c:pt>
                <c:pt idx="1863">
                  <c:v>14:25:14.350 -</c:v>
                </c:pt>
                <c:pt idx="1864">
                  <c:v>14:25:14.961 -</c:v>
                </c:pt>
                <c:pt idx="1865">
                  <c:v>14:25:15.575 -</c:v>
                </c:pt>
                <c:pt idx="1866">
                  <c:v>14:25:16.172 -</c:v>
                </c:pt>
                <c:pt idx="1867">
                  <c:v>14:25:16.801 -</c:v>
                </c:pt>
                <c:pt idx="1868">
                  <c:v>14:25:17.415 -</c:v>
                </c:pt>
                <c:pt idx="1869">
                  <c:v>14:25:17.980 -</c:v>
                </c:pt>
                <c:pt idx="1870">
                  <c:v>14:25:18.595 -</c:v>
                </c:pt>
                <c:pt idx="1871">
                  <c:v>14:25:19.224 -</c:v>
                </c:pt>
                <c:pt idx="1872">
                  <c:v>14:25:19.820 -</c:v>
                </c:pt>
                <c:pt idx="1873">
                  <c:v>14:25:20.418 -</c:v>
                </c:pt>
                <c:pt idx="1874">
                  <c:v>14:25:21.031 -</c:v>
                </c:pt>
                <c:pt idx="1875">
                  <c:v>14:25:21.644 -</c:v>
                </c:pt>
                <c:pt idx="1876">
                  <c:v>14:25:22.225 -</c:v>
                </c:pt>
                <c:pt idx="1877">
                  <c:v>14:25:22.824 -</c:v>
                </c:pt>
                <c:pt idx="1878">
                  <c:v>14:25:23.440 -</c:v>
                </c:pt>
                <c:pt idx="1879">
                  <c:v>14:25:24.051 -</c:v>
                </c:pt>
                <c:pt idx="1880">
                  <c:v>14:25:24.669 -</c:v>
                </c:pt>
                <c:pt idx="1881">
                  <c:v>14:25:25.250 -</c:v>
                </c:pt>
                <c:pt idx="1882">
                  <c:v>14:25:25.894 -</c:v>
                </c:pt>
                <c:pt idx="1883">
                  <c:v>14:25:26.463 -</c:v>
                </c:pt>
                <c:pt idx="1884">
                  <c:v>14:25:27.100 -</c:v>
                </c:pt>
                <c:pt idx="1885">
                  <c:v>14:25:27.713 -</c:v>
                </c:pt>
                <c:pt idx="1886">
                  <c:v>14:25:28.280 -</c:v>
                </c:pt>
                <c:pt idx="1887">
                  <c:v>14:25:28.892 -</c:v>
                </c:pt>
                <c:pt idx="1888">
                  <c:v>14:25:29.505 -</c:v>
                </c:pt>
                <c:pt idx="1889">
                  <c:v>14:25:30.133 -</c:v>
                </c:pt>
                <c:pt idx="1890">
                  <c:v>14:25:30.700 -</c:v>
                </c:pt>
                <c:pt idx="1891">
                  <c:v>14:25:31.315 -</c:v>
                </c:pt>
                <c:pt idx="1892">
                  <c:v>14:25:31.927 -</c:v>
                </c:pt>
                <c:pt idx="1893">
                  <c:v>14:25:32.543 -</c:v>
                </c:pt>
                <c:pt idx="1894">
                  <c:v>14:25:33.153 -</c:v>
                </c:pt>
                <c:pt idx="1895">
                  <c:v>14:25:33.767 -</c:v>
                </c:pt>
                <c:pt idx="1896">
                  <c:v>14:25:34.350 -</c:v>
                </c:pt>
                <c:pt idx="1897">
                  <c:v>14:25:34.963 -</c:v>
                </c:pt>
                <c:pt idx="1898">
                  <c:v>14:25:35.577 -</c:v>
                </c:pt>
                <c:pt idx="1899">
                  <c:v>14:25:36.189 -</c:v>
                </c:pt>
                <c:pt idx="1900">
                  <c:v>14:25:36.801 -</c:v>
                </c:pt>
                <c:pt idx="1901">
                  <c:v>14:25:37.367 -</c:v>
                </c:pt>
                <c:pt idx="1902">
                  <c:v>14:25:37.978 -</c:v>
                </c:pt>
                <c:pt idx="1903">
                  <c:v>14:25:38.594 -</c:v>
                </c:pt>
                <c:pt idx="1904">
                  <c:v>14:25:39.206 -</c:v>
                </c:pt>
                <c:pt idx="1905">
                  <c:v>14:25:39.820 -</c:v>
                </c:pt>
                <c:pt idx="1906">
                  <c:v>14:25:40.437 -</c:v>
                </c:pt>
                <c:pt idx="1907">
                  <c:v>14:25:41.003 -</c:v>
                </c:pt>
                <c:pt idx="1908">
                  <c:v>14:25:41.619 -</c:v>
                </c:pt>
                <c:pt idx="1909">
                  <c:v>14:25:42.222 -</c:v>
                </c:pt>
                <c:pt idx="1910">
                  <c:v>14:25:42.834 -</c:v>
                </c:pt>
                <c:pt idx="1911">
                  <c:v>14:25:43.451 -</c:v>
                </c:pt>
                <c:pt idx="1912">
                  <c:v>14:25:44.062 -</c:v>
                </c:pt>
                <c:pt idx="1913">
                  <c:v>14:25:44.676 -</c:v>
                </c:pt>
                <c:pt idx="1914">
                  <c:v>14:25:45.351 -</c:v>
                </c:pt>
                <c:pt idx="1915">
                  <c:v>14:25:45.853 -</c:v>
                </c:pt>
                <c:pt idx="1916">
                  <c:v>14:25:46.468 -</c:v>
                </c:pt>
                <c:pt idx="1917">
                  <c:v>14:25:47.082 -</c:v>
                </c:pt>
                <c:pt idx="1918">
                  <c:v>14:25:47.698 -</c:v>
                </c:pt>
                <c:pt idx="1919">
                  <c:v>14:25:48.406 -</c:v>
                </c:pt>
                <c:pt idx="1920">
                  <c:v>14:25:48.923 -</c:v>
                </c:pt>
                <c:pt idx="1921">
                  <c:v>14:25:49.489 -</c:v>
                </c:pt>
                <c:pt idx="1922">
                  <c:v>14:25:50.101 -</c:v>
                </c:pt>
                <c:pt idx="1923">
                  <c:v>14:25:50.711 -</c:v>
                </c:pt>
                <c:pt idx="1924">
                  <c:v>14:25:51.403 -</c:v>
                </c:pt>
                <c:pt idx="1925">
                  <c:v>14:25:51.937 -</c:v>
                </c:pt>
                <c:pt idx="1926">
                  <c:v>14:25:52.548 -</c:v>
                </c:pt>
                <c:pt idx="1927">
                  <c:v>14:25:53.159 -</c:v>
                </c:pt>
                <c:pt idx="1928">
                  <c:v>14:25:53.774 -</c:v>
                </c:pt>
                <c:pt idx="1929">
                  <c:v>14:25:54.435 -</c:v>
                </c:pt>
                <c:pt idx="1930">
                  <c:v>14:25:54.954 -</c:v>
                </c:pt>
                <c:pt idx="1931">
                  <c:v>14:25:55.569 -</c:v>
                </c:pt>
                <c:pt idx="1932">
                  <c:v>14:25:56.181 -</c:v>
                </c:pt>
                <c:pt idx="1933">
                  <c:v>14:25:56.795 -</c:v>
                </c:pt>
                <c:pt idx="1934">
                  <c:v>14:25:57.440 -</c:v>
                </c:pt>
                <c:pt idx="1935">
                  <c:v>14:25:58.019 -</c:v>
                </c:pt>
                <c:pt idx="1936">
                  <c:v>14:25:58.586 -</c:v>
                </c:pt>
                <c:pt idx="1937">
                  <c:v>14:25:59.199 -</c:v>
                </c:pt>
                <c:pt idx="1938">
                  <c:v>14:25:59.810 -</c:v>
                </c:pt>
                <c:pt idx="1939">
                  <c:v>14:26:00.453 -</c:v>
                </c:pt>
                <c:pt idx="1940">
                  <c:v>14:26:01.033 -</c:v>
                </c:pt>
                <c:pt idx="1941">
                  <c:v>14:26:01.644 -</c:v>
                </c:pt>
                <c:pt idx="1942">
                  <c:v>14:26:02.254 -</c:v>
                </c:pt>
                <c:pt idx="1943">
                  <c:v>14:26:02.867 -</c:v>
                </c:pt>
                <c:pt idx="1944">
                  <c:v>14:26:03.463 -</c:v>
                </c:pt>
                <c:pt idx="1945">
                  <c:v>14:26:04.044 -</c:v>
                </c:pt>
                <c:pt idx="1946">
                  <c:v>14:26:04.659 -</c:v>
                </c:pt>
                <c:pt idx="1947">
                  <c:v>14:26:05.271 -</c:v>
                </c:pt>
                <c:pt idx="1948">
                  <c:v>14:26:05.885 -</c:v>
                </c:pt>
                <c:pt idx="1949">
                  <c:v>14:26:06.498 -</c:v>
                </c:pt>
                <c:pt idx="1950">
                  <c:v>14:26:07.065 -</c:v>
                </c:pt>
                <c:pt idx="1951">
                  <c:v>14:26:07.679 -</c:v>
                </c:pt>
                <c:pt idx="1952">
                  <c:v>14:26:08.289 -</c:v>
                </c:pt>
                <c:pt idx="1953">
                  <c:v>14:26:08.903 -</c:v>
                </c:pt>
                <c:pt idx="1954">
                  <c:v>14:26:09.502 -</c:v>
                </c:pt>
                <c:pt idx="1955">
                  <c:v>14:26:10.130 -</c:v>
                </c:pt>
                <c:pt idx="1956">
                  <c:v>14:26:10.697 -</c:v>
                </c:pt>
                <c:pt idx="1957">
                  <c:v>14:26:11.308 -</c:v>
                </c:pt>
                <c:pt idx="1958">
                  <c:v>14:26:11.956 -</c:v>
                </c:pt>
                <c:pt idx="1959">
                  <c:v>14:26:12.544 -</c:v>
                </c:pt>
                <c:pt idx="1960">
                  <c:v>14:26:13.126 -</c:v>
                </c:pt>
                <c:pt idx="1961">
                  <c:v>14:26:13.739 -</c:v>
                </c:pt>
                <c:pt idx="1962">
                  <c:v>14:26:14.351 -</c:v>
                </c:pt>
                <c:pt idx="1963">
                  <c:v>14:26:14.965 -</c:v>
                </c:pt>
                <c:pt idx="1964">
                  <c:v>14:26:15.545 -</c:v>
                </c:pt>
                <c:pt idx="1965">
                  <c:v>14:26:16.189 -</c:v>
                </c:pt>
                <c:pt idx="1966">
                  <c:v>14:26:16.756 -</c:v>
                </c:pt>
                <c:pt idx="1967">
                  <c:v>14:26:17.369 -</c:v>
                </c:pt>
                <c:pt idx="1968">
                  <c:v>14:26:17.984 -</c:v>
                </c:pt>
                <c:pt idx="1969">
                  <c:v>14:26:18.593 -</c:v>
                </c:pt>
                <c:pt idx="1970">
                  <c:v>14:26:19.206 -</c:v>
                </c:pt>
                <c:pt idx="1971">
                  <c:v>14:26:19.820 -</c:v>
                </c:pt>
                <c:pt idx="1972">
                  <c:v>14:26:20.430 -</c:v>
                </c:pt>
                <c:pt idx="1973">
                  <c:v>14:26:21.045 -</c:v>
                </c:pt>
                <c:pt idx="1974">
                  <c:v>14:26:21.610 -</c:v>
                </c:pt>
                <c:pt idx="1975">
                  <c:v>14:26:22.223 -</c:v>
                </c:pt>
                <c:pt idx="1976">
                  <c:v>14:26:22.837 -</c:v>
                </c:pt>
                <c:pt idx="1977">
                  <c:v>14:26:23.448 -</c:v>
                </c:pt>
                <c:pt idx="1978">
                  <c:v>14:26:24.060 -</c:v>
                </c:pt>
                <c:pt idx="1979">
                  <c:v>14:26:24.674 -</c:v>
                </c:pt>
                <c:pt idx="1980">
                  <c:v>14:26:25.286 -</c:v>
                </c:pt>
                <c:pt idx="1981">
                  <c:v>14:26:25.851 -</c:v>
                </c:pt>
                <c:pt idx="1982">
                  <c:v>14:26:26.462 -</c:v>
                </c:pt>
                <c:pt idx="1983">
                  <c:v>14:26:27.082 -</c:v>
                </c:pt>
                <c:pt idx="1984">
                  <c:v>14:26:27.695 -</c:v>
                </c:pt>
                <c:pt idx="1985">
                  <c:v>14:26:28.309 -</c:v>
                </c:pt>
                <c:pt idx="1986">
                  <c:v>14:26:28.923 -</c:v>
                </c:pt>
                <c:pt idx="1987">
                  <c:v>14:26:29.488 -</c:v>
                </c:pt>
                <c:pt idx="1988">
                  <c:v>14:26:30.100 -</c:v>
                </c:pt>
                <c:pt idx="1989">
                  <c:v>14:26:30.714 -</c:v>
                </c:pt>
                <c:pt idx="1990">
                  <c:v>14:26:31.326 -</c:v>
                </c:pt>
                <c:pt idx="1991">
                  <c:v>14:26:31.938 -</c:v>
                </c:pt>
                <c:pt idx="1992">
                  <c:v>14:26:32.550 -</c:v>
                </c:pt>
                <c:pt idx="1993">
                  <c:v>14:26:33.161 -</c:v>
                </c:pt>
                <c:pt idx="1994">
                  <c:v>14:26:33.728 -</c:v>
                </c:pt>
                <c:pt idx="1995">
                  <c:v>14:26:34.337 -</c:v>
                </c:pt>
                <c:pt idx="1996">
                  <c:v>14:26:34.950 -</c:v>
                </c:pt>
                <c:pt idx="1997">
                  <c:v>14:26:35.658 -</c:v>
                </c:pt>
                <c:pt idx="1998">
                  <c:v>14:26:36.162 -</c:v>
                </c:pt>
                <c:pt idx="1999">
                  <c:v>14:26:36.774 -</c:v>
                </c:pt>
                <c:pt idx="2000">
                  <c:v>14:26:37.386 -</c:v>
                </c:pt>
                <c:pt idx="2001">
                  <c:v>14:26:38.001 -</c:v>
                </c:pt>
                <c:pt idx="2002">
                  <c:v>14:26:38.676 -</c:v>
                </c:pt>
                <c:pt idx="2003">
                  <c:v>14:26:39.228 -</c:v>
                </c:pt>
                <c:pt idx="2004">
                  <c:v>14:26:39.794 -</c:v>
                </c:pt>
                <c:pt idx="2005">
                  <c:v>14:26:40.406 -</c:v>
                </c:pt>
                <c:pt idx="2006">
                  <c:v>14:26:41.021 -</c:v>
                </c:pt>
                <c:pt idx="2007">
                  <c:v>14:26:41.697 -</c:v>
                </c:pt>
                <c:pt idx="2008">
                  <c:v>14:26:42.240 -</c:v>
                </c:pt>
                <c:pt idx="2009">
                  <c:v>14:26:42.855 -</c:v>
                </c:pt>
                <c:pt idx="2010">
                  <c:v>14:26:43.468 -</c:v>
                </c:pt>
                <c:pt idx="2011">
                  <c:v>14:26:44.068 -</c:v>
                </c:pt>
                <c:pt idx="2012">
                  <c:v>14:26:44.727 -</c:v>
                </c:pt>
                <c:pt idx="2013">
                  <c:v>14:26:45.292 -</c:v>
                </c:pt>
                <c:pt idx="2014">
                  <c:v>14:26:45.860 -</c:v>
                </c:pt>
                <c:pt idx="2015">
                  <c:v>14:26:46.469 -</c:v>
                </c:pt>
                <c:pt idx="2016">
                  <c:v>14:26:47.081 -</c:v>
                </c:pt>
                <c:pt idx="2017">
                  <c:v>14:26:47.759 -</c:v>
                </c:pt>
                <c:pt idx="2018">
                  <c:v>14:26:48.309 -</c:v>
                </c:pt>
                <c:pt idx="2019">
                  <c:v>14:26:48.923 -</c:v>
                </c:pt>
                <c:pt idx="2020">
                  <c:v>14:26:49.488 -</c:v>
                </c:pt>
                <c:pt idx="2021">
                  <c:v>14:26:50.101 -</c:v>
                </c:pt>
                <c:pt idx="2022">
                  <c:v>14:26:50.780 -</c:v>
                </c:pt>
                <c:pt idx="2023">
                  <c:v>14:26:51.332 -</c:v>
                </c:pt>
                <c:pt idx="2024">
                  <c:v>14:26:51.945 -</c:v>
                </c:pt>
                <c:pt idx="2025">
                  <c:v>14:26:52.558 -</c:v>
                </c:pt>
                <c:pt idx="2026">
                  <c:v>14:26:53.125 -</c:v>
                </c:pt>
                <c:pt idx="2027">
                  <c:v>14:26:53.801 -</c:v>
                </c:pt>
                <c:pt idx="2028">
                  <c:v>14:26:54.350 -</c:v>
                </c:pt>
                <c:pt idx="2029">
                  <c:v>14:26:54.964 -</c:v>
                </c:pt>
                <c:pt idx="2030">
                  <c:v>14:26:55.575 -</c:v>
                </c:pt>
                <c:pt idx="2031">
                  <c:v>14:26:56.190 -</c:v>
                </c:pt>
                <c:pt idx="2032">
                  <c:v>14:26:56.803 -</c:v>
                </c:pt>
                <c:pt idx="2033">
                  <c:v>14:26:57.414 -</c:v>
                </c:pt>
                <c:pt idx="2034">
                  <c:v>14:26:57.980 -</c:v>
                </c:pt>
                <c:pt idx="2035">
                  <c:v>14:26:58.593 -</c:v>
                </c:pt>
                <c:pt idx="2036">
                  <c:v>14:26:59.207 -</c:v>
                </c:pt>
                <c:pt idx="2037">
                  <c:v>14:26:59.833 -</c:v>
                </c:pt>
                <c:pt idx="2038">
                  <c:v>14:27:00.427 -</c:v>
                </c:pt>
                <c:pt idx="2039">
                  <c:v>14:27:01.041 -</c:v>
                </c:pt>
                <c:pt idx="2040">
                  <c:v>14:27:01.655 -</c:v>
                </c:pt>
                <c:pt idx="2041">
                  <c:v>14:27:02.223 -</c:v>
                </c:pt>
                <c:pt idx="2042">
                  <c:v>14:27:02.818 -</c:v>
                </c:pt>
                <c:pt idx="2043">
                  <c:v>14:27:03.447 -</c:v>
                </c:pt>
                <c:pt idx="2044">
                  <c:v>14:27:04.078 -</c:v>
                </c:pt>
                <c:pt idx="2045">
                  <c:v>14:27:04.641 -</c:v>
                </c:pt>
                <c:pt idx="2046">
                  <c:v>14:27:05.257 -</c:v>
                </c:pt>
                <c:pt idx="2047">
                  <c:v>14:27:05.869 -</c:v>
                </c:pt>
                <c:pt idx="2048">
                  <c:v>14:27:06.467 -</c:v>
                </c:pt>
                <c:pt idx="2049">
                  <c:v>14:27:07.083 -</c:v>
                </c:pt>
                <c:pt idx="2050">
                  <c:v>14:27:07.694 -</c:v>
                </c:pt>
                <c:pt idx="2051">
                  <c:v>14:27:08.307 -</c:v>
                </c:pt>
                <c:pt idx="2052">
                  <c:v>14:27:08.888 -</c:v>
                </c:pt>
                <c:pt idx="2053">
                  <c:v>14:27:09.532 -</c:v>
                </c:pt>
                <c:pt idx="2054">
                  <c:v>14:27:10.099 -</c:v>
                </c:pt>
                <c:pt idx="2055">
                  <c:v>14:27:10.711 -</c:v>
                </c:pt>
                <c:pt idx="2056">
                  <c:v>14:27:11.327 -</c:v>
                </c:pt>
                <c:pt idx="2057">
                  <c:v>14:27:11.940 -</c:v>
                </c:pt>
                <c:pt idx="2058">
                  <c:v>14:27:12.544 -</c:v>
                </c:pt>
                <c:pt idx="2059">
                  <c:v>14:27:13.160 -</c:v>
                </c:pt>
                <c:pt idx="2060">
                  <c:v>14:27:13.774 -</c:v>
                </c:pt>
                <c:pt idx="2061">
                  <c:v>14:27:14.339 -</c:v>
                </c:pt>
                <c:pt idx="2062">
                  <c:v>14:27:14.950 -</c:v>
                </c:pt>
                <c:pt idx="2063">
                  <c:v>14:27:15.559 -</c:v>
                </c:pt>
                <c:pt idx="2064">
                  <c:v>14:27:16.172 -</c:v>
                </c:pt>
                <c:pt idx="2065">
                  <c:v>14:27:16.782 -</c:v>
                </c:pt>
                <c:pt idx="2066">
                  <c:v>14:27:17.393 -</c:v>
                </c:pt>
                <c:pt idx="2067">
                  <c:v>14:27:18.005 -</c:v>
                </c:pt>
                <c:pt idx="2068">
                  <c:v>14:27:18.615 -</c:v>
                </c:pt>
                <c:pt idx="2069">
                  <c:v>14:27:19.183 -</c:v>
                </c:pt>
                <c:pt idx="2070">
                  <c:v>14:27:19.795 -</c:v>
                </c:pt>
                <c:pt idx="2071">
                  <c:v>14:27:20.406 -</c:v>
                </c:pt>
                <c:pt idx="2072">
                  <c:v>14:27:21.022 -</c:v>
                </c:pt>
                <c:pt idx="2073">
                  <c:v>14:27:21.634 -</c:v>
                </c:pt>
                <c:pt idx="2074">
                  <c:v>14:27:22.250 -</c:v>
                </c:pt>
                <c:pt idx="2075">
                  <c:v>14:27:22.973 -</c:v>
                </c:pt>
                <c:pt idx="2076">
                  <c:v>14:27:23.432 -</c:v>
                </c:pt>
                <c:pt idx="2077">
                  <c:v>14:27:24.046 -</c:v>
                </c:pt>
                <c:pt idx="2078">
                  <c:v>14:27:24.658 -</c:v>
                </c:pt>
                <c:pt idx="2079">
                  <c:v>14:27:25.270 -</c:v>
                </c:pt>
                <c:pt idx="2080">
                  <c:v>14:27:25.881 -</c:v>
                </c:pt>
                <c:pt idx="2081">
                  <c:v>14:27:26.495 -</c:v>
                </c:pt>
                <c:pt idx="2082">
                  <c:v>14:27:27.063 -</c:v>
                </c:pt>
                <c:pt idx="2083">
                  <c:v>14:27:27.685 -</c:v>
                </c:pt>
                <c:pt idx="2084">
                  <c:v>14:27:28.284 -</c:v>
                </c:pt>
                <c:pt idx="2085">
                  <c:v>14:27:28.992 -</c:v>
                </c:pt>
                <c:pt idx="2086">
                  <c:v>14:27:29.511 -</c:v>
                </c:pt>
                <c:pt idx="2087">
                  <c:v>14:27:30.126 -</c:v>
                </c:pt>
                <c:pt idx="2088">
                  <c:v>14:27:30.736 -</c:v>
                </c:pt>
                <c:pt idx="2089">
                  <c:v>14:27:31.305 -</c:v>
                </c:pt>
                <c:pt idx="2090">
                  <c:v>14:27:32.028 -</c:v>
                </c:pt>
                <c:pt idx="2091">
                  <c:v>14:27:32.531 -</c:v>
                </c:pt>
                <c:pt idx="2092">
                  <c:v>14:27:33.145 -</c:v>
                </c:pt>
                <c:pt idx="2093">
                  <c:v>14:27:33.758 -</c:v>
                </c:pt>
                <c:pt idx="2094">
                  <c:v>14:27:34.375 -</c:v>
                </c:pt>
                <c:pt idx="2095">
                  <c:v>14:27:35.035 -</c:v>
                </c:pt>
                <c:pt idx="2096">
                  <c:v>14:27:35.554 -</c:v>
                </c:pt>
                <c:pt idx="2097">
                  <c:v>14:27:36.169 -</c:v>
                </c:pt>
                <c:pt idx="2098">
                  <c:v>14:27:36.780 -</c:v>
                </c:pt>
                <c:pt idx="2099">
                  <c:v>14:27:37.392 -</c:v>
                </c:pt>
                <c:pt idx="2100">
                  <c:v>14:27:38.049 -</c:v>
                </c:pt>
                <c:pt idx="2101">
                  <c:v>14:27:38.612 -</c:v>
                </c:pt>
                <c:pt idx="2102">
                  <c:v>14:27:39.180 -</c:v>
                </c:pt>
                <c:pt idx="2103">
                  <c:v>14:27:39.837 -</c:v>
                </c:pt>
                <c:pt idx="2104">
                  <c:v>14:27:40.402 -</c:v>
                </c:pt>
                <c:pt idx="2105">
                  <c:v>14:27:41.062 -</c:v>
                </c:pt>
                <c:pt idx="2106">
                  <c:v>14:27:41.625 -</c:v>
                </c:pt>
                <c:pt idx="2107">
                  <c:v>14:27:42.216 -</c:v>
                </c:pt>
                <c:pt idx="2108">
                  <c:v>14:27:42.826 -</c:v>
                </c:pt>
                <c:pt idx="2109">
                  <c:v>14:27:43.439 -</c:v>
                </c:pt>
                <c:pt idx="2110">
                  <c:v>14:27:44.066 -</c:v>
                </c:pt>
                <c:pt idx="2111">
                  <c:v>14:27:44.646 -</c:v>
                </c:pt>
                <c:pt idx="2112">
                  <c:v>14:27:45.260 -</c:v>
                </c:pt>
                <c:pt idx="2113">
                  <c:v>14:27:45.872 -</c:v>
                </c:pt>
                <c:pt idx="2114">
                  <c:v>14:27:46.489 -</c:v>
                </c:pt>
                <c:pt idx="2115">
                  <c:v>14:27:47.102 -</c:v>
                </c:pt>
                <c:pt idx="2116">
                  <c:v>14:27:47.667 -</c:v>
                </c:pt>
                <c:pt idx="2117">
                  <c:v>14:27:48.281 -</c:v>
                </c:pt>
                <c:pt idx="2118">
                  <c:v>14:27:48.896 -</c:v>
                </c:pt>
                <c:pt idx="2119">
                  <c:v>14:27:49.511 -</c:v>
                </c:pt>
                <c:pt idx="2120">
                  <c:v>14:27:50.121 -</c:v>
                </c:pt>
                <c:pt idx="2121">
                  <c:v>14:27:50.733 -</c:v>
                </c:pt>
                <c:pt idx="2122">
                  <c:v>14:27:51.304 -</c:v>
                </c:pt>
                <c:pt idx="2123">
                  <c:v>14:27:51.919 -</c:v>
                </c:pt>
                <c:pt idx="2124">
                  <c:v>14:27:52.532 -</c:v>
                </c:pt>
                <c:pt idx="2125">
                  <c:v>14:27:53.148 -</c:v>
                </c:pt>
                <c:pt idx="2126">
                  <c:v>14:27:53.761 -</c:v>
                </c:pt>
                <c:pt idx="2127">
                  <c:v>14:27:54.376 -</c:v>
                </c:pt>
                <c:pt idx="2128">
                  <c:v>14:27:54.988 -</c:v>
                </c:pt>
                <c:pt idx="2129">
                  <c:v>14:27:55.557 -</c:v>
                </c:pt>
                <c:pt idx="2130">
                  <c:v>14:27:56.170 -</c:v>
                </c:pt>
                <c:pt idx="2131">
                  <c:v>14:27:56.781 -</c:v>
                </c:pt>
                <c:pt idx="2132">
                  <c:v>14:27:57.389 -</c:v>
                </c:pt>
                <c:pt idx="2133">
                  <c:v>14:27:58.011 -</c:v>
                </c:pt>
                <c:pt idx="2134">
                  <c:v>14:27:58.577 -</c:v>
                </c:pt>
                <c:pt idx="2135">
                  <c:v>14:27:59.192 -</c:v>
                </c:pt>
                <c:pt idx="2136">
                  <c:v>14:27:59.788 -</c:v>
                </c:pt>
                <c:pt idx="2137">
                  <c:v>14:28:00.400 -</c:v>
                </c:pt>
                <c:pt idx="2138">
                  <c:v>14:28:01.010 -</c:v>
                </c:pt>
                <c:pt idx="2139">
                  <c:v>14:28:01.620 -</c:v>
                </c:pt>
                <c:pt idx="2140">
                  <c:v>14:28:02.218 -</c:v>
                </c:pt>
                <c:pt idx="2141">
                  <c:v>14:28:02.846 -</c:v>
                </c:pt>
                <c:pt idx="2142">
                  <c:v>14:28:03.462 -</c:v>
                </c:pt>
                <c:pt idx="2143">
                  <c:v>14:28:04.073 -</c:v>
                </c:pt>
                <c:pt idx="2144">
                  <c:v>14:28:04.639 -</c:v>
                </c:pt>
                <c:pt idx="2145">
                  <c:v>14:28:05.249 -</c:v>
                </c:pt>
                <c:pt idx="2146">
                  <c:v>14:28:05.859 -</c:v>
                </c:pt>
                <c:pt idx="2147">
                  <c:v>14:28:06.472 -</c:v>
                </c:pt>
                <c:pt idx="2148">
                  <c:v>14:28:07.084 -</c:v>
                </c:pt>
                <c:pt idx="2149">
                  <c:v>14:28:07.702 -</c:v>
                </c:pt>
                <c:pt idx="2150">
                  <c:v>14:28:08.316 -</c:v>
                </c:pt>
                <c:pt idx="2151">
                  <c:v>14:28:08.881 -</c:v>
                </c:pt>
                <c:pt idx="2152">
                  <c:v>14:28:09.496 -</c:v>
                </c:pt>
                <c:pt idx="2153">
                  <c:v>14:28:10.107 -</c:v>
                </c:pt>
                <c:pt idx="2154">
                  <c:v>14:28:10.735 -</c:v>
                </c:pt>
                <c:pt idx="2155">
                  <c:v>14:28:11.348 -</c:v>
                </c:pt>
                <c:pt idx="2156">
                  <c:v>14:28:11.940 -</c:v>
                </c:pt>
                <c:pt idx="2157">
                  <c:v>14:28:12.537 -</c:v>
                </c:pt>
                <c:pt idx="2158">
                  <c:v>14:28:13.150 -</c:v>
                </c:pt>
                <c:pt idx="2159">
                  <c:v>14:28:13.767 -</c:v>
                </c:pt>
                <c:pt idx="2160">
                  <c:v>14:28:14.380 -</c:v>
                </c:pt>
                <c:pt idx="2161">
                  <c:v>14:28:14.943 -</c:v>
                </c:pt>
                <c:pt idx="2162">
                  <c:v>14:28:15.554 -</c:v>
                </c:pt>
                <c:pt idx="2163">
                  <c:v>14:28:16.169 -</c:v>
                </c:pt>
                <c:pt idx="2164">
                  <c:v>14:28:16.782 -</c:v>
                </c:pt>
                <c:pt idx="2165">
                  <c:v>14:28:17.392 -</c:v>
                </c:pt>
                <c:pt idx="2166">
                  <c:v>14:28:18.005 -</c:v>
                </c:pt>
                <c:pt idx="2167">
                  <c:v>14:28:18.576 -</c:v>
                </c:pt>
                <c:pt idx="2168">
                  <c:v>14:28:19.187 -</c:v>
                </c:pt>
                <c:pt idx="2169">
                  <c:v>14:28:19.797 -</c:v>
                </c:pt>
                <c:pt idx="2170">
                  <c:v>14:28:20.414 -</c:v>
                </c:pt>
                <c:pt idx="2171">
                  <c:v>14:28:21.027 -</c:v>
                </c:pt>
                <c:pt idx="2172">
                  <c:v>14:28:21.642 -</c:v>
                </c:pt>
                <c:pt idx="2173">
                  <c:v>14:28:22.351 -</c:v>
                </c:pt>
                <c:pt idx="2174">
                  <c:v>14:28:22.822 -</c:v>
                </c:pt>
                <c:pt idx="2175">
                  <c:v>14:28:23.468 -</c:v>
                </c:pt>
                <c:pt idx="2176">
                  <c:v>14:28:24.033 -</c:v>
                </c:pt>
                <c:pt idx="2177">
                  <c:v>14:28:24.645 -</c:v>
                </c:pt>
                <c:pt idx="2178">
                  <c:v>14:28:25.336 -</c:v>
                </c:pt>
                <c:pt idx="2179">
                  <c:v>14:28:25.872 -</c:v>
                </c:pt>
                <c:pt idx="2180">
                  <c:v>14:28:26.488 -</c:v>
                </c:pt>
                <c:pt idx="2181">
                  <c:v>14:28:27.102 -</c:v>
                </c:pt>
                <c:pt idx="2182">
                  <c:v>14:28:27.676 -</c:v>
                </c:pt>
                <c:pt idx="2183">
                  <c:v>14:28:28.367 -</c:v>
                </c:pt>
                <c:pt idx="2184">
                  <c:v>14:28:28.905 -</c:v>
                </c:pt>
                <c:pt idx="2185">
                  <c:v>14:28:29.519 -</c:v>
                </c:pt>
                <c:pt idx="2186">
                  <c:v>14:28:30.130 -</c:v>
                </c:pt>
                <c:pt idx="2187">
                  <c:v>14:28:30.744 -</c:v>
                </c:pt>
                <c:pt idx="2188">
                  <c:v>14:28:31.405 -</c:v>
                </c:pt>
                <c:pt idx="2189">
                  <c:v>14:28:31.922 -</c:v>
                </c:pt>
                <c:pt idx="2190">
                  <c:v>14:28:32.537 -</c:v>
                </c:pt>
                <c:pt idx="2191">
                  <c:v>14:28:33.149 -</c:v>
                </c:pt>
                <c:pt idx="2192">
                  <c:v>14:28:33.761 -</c:v>
                </c:pt>
                <c:pt idx="2193">
                  <c:v>14:28:34.405 -</c:v>
                </c:pt>
                <c:pt idx="2194">
                  <c:v>14:28:34.940 -</c:v>
                </c:pt>
                <c:pt idx="2195">
                  <c:v>14:28:35.554 -</c:v>
                </c:pt>
                <c:pt idx="2196">
                  <c:v>14:28:36.167 -</c:v>
                </c:pt>
                <c:pt idx="2197">
                  <c:v>14:28:36.780 -</c:v>
                </c:pt>
                <c:pt idx="2198">
                  <c:v>14:28:37.397 -</c:v>
                </c:pt>
                <c:pt idx="2199">
                  <c:v>14:28:38.008 -</c:v>
                </c:pt>
                <c:pt idx="2200">
                  <c:v>14:28:38.577 -</c:v>
                </c:pt>
                <c:pt idx="2201">
                  <c:v>14:28:39.190 -</c:v>
                </c:pt>
                <c:pt idx="2202">
                  <c:v>14:28:39.807 -</c:v>
                </c:pt>
                <c:pt idx="2203">
                  <c:v>14:28:40.468 -</c:v>
                </c:pt>
                <c:pt idx="2204">
                  <c:v>14:28:41.035 -</c:v>
                </c:pt>
                <c:pt idx="2205">
                  <c:v>14:28:41.651 -</c:v>
                </c:pt>
                <c:pt idx="2206">
                  <c:v>14:28:42.257 -</c:v>
                </c:pt>
                <c:pt idx="2207">
                  <c:v>14:28:42.825 -</c:v>
                </c:pt>
                <c:pt idx="2208">
                  <c:v>14:28:43.485 -</c:v>
                </c:pt>
                <c:pt idx="2209">
                  <c:v>14:28:44.052 -</c:v>
                </c:pt>
                <c:pt idx="2210">
                  <c:v>14:28:44.668 -</c:v>
                </c:pt>
                <c:pt idx="2211">
                  <c:v>14:28:45.280 -</c:v>
                </c:pt>
                <c:pt idx="2212">
                  <c:v>14:28:45.892 -</c:v>
                </c:pt>
                <c:pt idx="2213">
                  <c:v>14:28:46.504 -</c:v>
                </c:pt>
                <c:pt idx="2214">
                  <c:v>14:28:47.070 -</c:v>
                </c:pt>
                <c:pt idx="2215">
                  <c:v>14:28:47.685 -</c:v>
                </c:pt>
                <c:pt idx="2216">
                  <c:v>14:28:48.299 -</c:v>
                </c:pt>
                <c:pt idx="2217">
                  <c:v>14:28:48.914 -</c:v>
                </c:pt>
                <c:pt idx="2218">
                  <c:v>14:28:49.527 -</c:v>
                </c:pt>
                <c:pt idx="2219">
                  <c:v>14:28:50.139 -</c:v>
                </c:pt>
                <c:pt idx="2220">
                  <c:v>14:28:50.706 -</c:v>
                </c:pt>
                <c:pt idx="2221">
                  <c:v>14:28:51.323 -</c:v>
                </c:pt>
                <c:pt idx="2222">
                  <c:v>14:28:51.939 -</c:v>
                </c:pt>
                <c:pt idx="2223">
                  <c:v>14:28:52.553 -</c:v>
                </c:pt>
                <c:pt idx="2224">
                  <c:v>14:28:53.163 -</c:v>
                </c:pt>
                <c:pt idx="2225">
                  <c:v>14:28:53.731 -</c:v>
                </c:pt>
                <c:pt idx="2226">
                  <c:v>14:28:54.341 -</c:v>
                </c:pt>
                <c:pt idx="2227">
                  <c:v>14:28:54.955 -</c:v>
                </c:pt>
                <c:pt idx="2228">
                  <c:v>14:28:55.568 -</c:v>
                </c:pt>
                <c:pt idx="2229">
                  <c:v>14:28:56.167 -</c:v>
                </c:pt>
                <c:pt idx="2230">
                  <c:v>14:28:56.782 -</c:v>
                </c:pt>
                <c:pt idx="2231">
                  <c:v>14:28:57.388 -</c:v>
                </c:pt>
                <c:pt idx="2232">
                  <c:v>14:28:58.006 -</c:v>
                </c:pt>
                <c:pt idx="2233">
                  <c:v>14:28:58.589 -</c:v>
                </c:pt>
                <c:pt idx="2234">
                  <c:v>14:28:59.186 -</c:v>
                </c:pt>
                <c:pt idx="2235">
                  <c:v>14:28:59.800 -</c:v>
                </c:pt>
                <c:pt idx="2236">
                  <c:v>14:29:00.411 -</c:v>
                </c:pt>
                <c:pt idx="2237">
                  <c:v>14:29:01.025 -</c:v>
                </c:pt>
                <c:pt idx="2238">
                  <c:v>14:29:01.610 -</c:v>
                </c:pt>
                <c:pt idx="2239">
                  <c:v>14:29:02.257 -</c:v>
                </c:pt>
                <c:pt idx="2240">
                  <c:v>14:29:02.826 -</c:v>
                </c:pt>
                <c:pt idx="2241">
                  <c:v>14:29:03.437 -</c:v>
                </c:pt>
                <c:pt idx="2242">
                  <c:v>14:29:04.052 -</c:v>
                </c:pt>
                <c:pt idx="2243">
                  <c:v>14:29:04.634 -</c:v>
                </c:pt>
                <c:pt idx="2244">
                  <c:v>14:29:05.278 -</c:v>
                </c:pt>
                <c:pt idx="2245">
                  <c:v>14:29:05.894 -</c:v>
                </c:pt>
                <c:pt idx="2246">
                  <c:v>14:29:06.493 -</c:v>
                </c:pt>
                <c:pt idx="2247">
                  <c:v>14:29:07.060 -</c:v>
                </c:pt>
                <c:pt idx="2248">
                  <c:v>14:29:07.676 -</c:v>
                </c:pt>
                <c:pt idx="2249">
                  <c:v>14:29:08.290 -</c:v>
                </c:pt>
                <c:pt idx="2250">
                  <c:v>14:29:08.904 -</c:v>
                </c:pt>
                <c:pt idx="2251">
                  <c:v>14:29:09.515 -</c:v>
                </c:pt>
                <c:pt idx="2252">
                  <c:v>14:29:10.130 -</c:v>
                </c:pt>
                <c:pt idx="2253">
                  <c:v>14:29:10.742 -</c:v>
                </c:pt>
                <c:pt idx="2254">
                  <c:v>14:29:11.308 -</c:v>
                </c:pt>
                <c:pt idx="2255">
                  <c:v>14:29:11.926 -</c:v>
                </c:pt>
                <c:pt idx="2256">
                  <c:v>14:29:12.529 -</c:v>
                </c:pt>
                <c:pt idx="2257">
                  <c:v>14:29:13.145 -</c:v>
                </c:pt>
                <c:pt idx="2258">
                  <c:v>14:29:13.719 -</c:v>
                </c:pt>
                <c:pt idx="2259">
                  <c:v>14:29:14.349 -</c:v>
                </c:pt>
                <c:pt idx="2260">
                  <c:v>14:29:14.963 -</c:v>
                </c:pt>
                <c:pt idx="2261">
                  <c:v>14:29:15.575 -</c:v>
                </c:pt>
                <c:pt idx="2262">
                  <c:v>14:29:16.190 -</c:v>
                </c:pt>
                <c:pt idx="2263">
                  <c:v>14:29:16.805 -</c:v>
                </c:pt>
                <c:pt idx="2264">
                  <c:v>14:29:17.371 -</c:v>
                </c:pt>
                <c:pt idx="2265">
                  <c:v>14:29:17.988 -</c:v>
                </c:pt>
                <c:pt idx="2266">
                  <c:v>14:29:18.599 -</c:v>
                </c:pt>
                <c:pt idx="2267">
                  <c:v>14:29:19.214 -</c:v>
                </c:pt>
                <c:pt idx="2268">
                  <c:v>14:29:19.826 -</c:v>
                </c:pt>
                <c:pt idx="2269">
                  <c:v>14:29:20.439 -</c:v>
                </c:pt>
                <c:pt idx="2270">
                  <c:v>14:29:21.041 -</c:v>
                </c:pt>
                <c:pt idx="2271">
                  <c:v>14:29:21.605 -</c:v>
                </c:pt>
                <c:pt idx="2272">
                  <c:v>14:29:22.221 -</c:v>
                </c:pt>
                <c:pt idx="2273">
                  <c:v>14:29:22.836 -</c:v>
                </c:pt>
                <c:pt idx="2274">
                  <c:v>14:29:23.450 -</c:v>
                </c:pt>
                <c:pt idx="2275">
                  <c:v>14:29:24.064 -</c:v>
                </c:pt>
                <c:pt idx="2276">
                  <c:v>14:29:24.675 -</c:v>
                </c:pt>
                <c:pt idx="2277">
                  <c:v>14:29:25.288 -</c:v>
                </c:pt>
                <c:pt idx="2278">
                  <c:v>14:29:25.854 -</c:v>
                </c:pt>
                <c:pt idx="2279">
                  <c:v>14:29:26.469 -</c:v>
                </c:pt>
                <c:pt idx="2280">
                  <c:v>14:29:27.072 -</c:v>
                </c:pt>
                <c:pt idx="2281">
                  <c:v>14:29:27.696 -</c:v>
                </c:pt>
                <c:pt idx="2282">
                  <c:v>14:29:28.307 -</c:v>
                </c:pt>
                <c:pt idx="2283">
                  <c:v>14:29:28.920 -</c:v>
                </c:pt>
                <c:pt idx="2284">
                  <c:v>14:29:29.530 -</c:v>
                </c:pt>
                <c:pt idx="2285">
                  <c:v>14:29:30.096 -</c:v>
                </c:pt>
                <c:pt idx="2286">
                  <c:v>14:29:30.705 -</c:v>
                </c:pt>
                <c:pt idx="2287">
                  <c:v>14:29:31.320 -</c:v>
                </c:pt>
                <c:pt idx="2288">
                  <c:v>14:29:31.932 -</c:v>
                </c:pt>
                <c:pt idx="2289">
                  <c:v>14:29:32.547 -</c:v>
                </c:pt>
                <c:pt idx="2290">
                  <c:v>14:29:33.160 -</c:v>
                </c:pt>
                <c:pt idx="2291">
                  <c:v>14:29:33.837 -</c:v>
                </c:pt>
                <c:pt idx="2292">
                  <c:v>14:29:34.340 -</c:v>
                </c:pt>
                <c:pt idx="2293">
                  <c:v>14:29:34.953 -</c:v>
                </c:pt>
                <c:pt idx="2294">
                  <c:v>14:29:35.565 -</c:v>
                </c:pt>
                <c:pt idx="2295">
                  <c:v>14:29:36.180 -</c:v>
                </c:pt>
                <c:pt idx="2296">
                  <c:v>14:29:36.853 -</c:v>
                </c:pt>
                <c:pt idx="2297">
                  <c:v>14:29:37.401 -</c:v>
                </c:pt>
                <c:pt idx="2298">
                  <c:v>14:29:38.012 -</c:v>
                </c:pt>
                <c:pt idx="2299">
                  <c:v>14:29:38.621 -</c:v>
                </c:pt>
                <c:pt idx="2300">
                  <c:v>14:29:39.185 -</c:v>
                </c:pt>
                <c:pt idx="2301">
                  <c:v>14:29:39.859 -</c:v>
                </c:pt>
                <c:pt idx="2302">
                  <c:v>14:29:40.406 -</c:v>
                </c:pt>
                <c:pt idx="2303">
                  <c:v>14:29:41.016 -</c:v>
                </c:pt>
                <c:pt idx="2304">
                  <c:v>14:29:41.626 -</c:v>
                </c:pt>
                <c:pt idx="2305">
                  <c:v>14:29:42.240 -</c:v>
                </c:pt>
                <c:pt idx="2306">
                  <c:v>14:29:42.866 -</c:v>
                </c:pt>
                <c:pt idx="2307">
                  <c:v>14:29:43.463 -</c:v>
                </c:pt>
                <c:pt idx="2308">
                  <c:v>14:29:44.061 -</c:v>
                </c:pt>
                <c:pt idx="2309">
                  <c:v>14:29:44.671 -</c:v>
                </c:pt>
                <c:pt idx="2310">
                  <c:v>14:29:45.282 -</c:v>
                </c:pt>
                <c:pt idx="2311">
                  <c:v>14:29:45.889 -</c:v>
                </c:pt>
                <c:pt idx="2312">
                  <c:v>14:29:46.463 -</c:v>
                </c:pt>
                <c:pt idx="2313">
                  <c:v>14:29:47.079 -</c:v>
                </c:pt>
                <c:pt idx="2314">
                  <c:v>14:29:47.689 -</c:v>
                </c:pt>
                <c:pt idx="2315">
                  <c:v>14:29:48.302 -</c:v>
                </c:pt>
                <c:pt idx="2316">
                  <c:v>14:29:48.915 -</c:v>
                </c:pt>
                <c:pt idx="2317">
                  <c:v>14:29:49.529 -</c:v>
                </c:pt>
                <c:pt idx="2318">
                  <c:v>14:29:50.096 -</c:v>
                </c:pt>
                <c:pt idx="2319">
                  <c:v>14:29:50.705 -</c:v>
                </c:pt>
                <c:pt idx="2320">
                  <c:v>14:29:51.319 -</c:v>
                </c:pt>
                <c:pt idx="2321">
                  <c:v>14:29:51.916 -</c:v>
                </c:pt>
                <c:pt idx="2322">
                  <c:v>14:29:52.544 -</c:v>
                </c:pt>
                <c:pt idx="2323">
                  <c:v>14:29:53.158 -</c:v>
                </c:pt>
                <c:pt idx="2324">
                  <c:v>14:29:53.771 -</c:v>
                </c:pt>
                <c:pt idx="2325">
                  <c:v>14:29:54.340 -</c:v>
                </c:pt>
                <c:pt idx="2326">
                  <c:v>14:29:54.939 -</c:v>
                </c:pt>
                <c:pt idx="2327">
                  <c:v>14:29:55.568 -</c:v>
                </c:pt>
                <c:pt idx="2328">
                  <c:v>14:29:56.181 -</c:v>
                </c:pt>
                <c:pt idx="2329">
                  <c:v>14:29:56.793 -</c:v>
                </c:pt>
                <c:pt idx="2330">
                  <c:v>14:29:57.397 -</c:v>
                </c:pt>
                <c:pt idx="2331">
                  <c:v>14:29:57.963 -</c:v>
                </c:pt>
                <c:pt idx="2332">
                  <c:v>14:29:58.577 -</c:v>
                </c:pt>
                <c:pt idx="2333">
                  <c:v>14:29:59.190 -</c:v>
                </c:pt>
                <c:pt idx="2334">
                  <c:v>14:29:59.802 -</c:v>
                </c:pt>
                <c:pt idx="2335">
                  <c:v>14:30:00.416 -</c:v>
                </c:pt>
                <c:pt idx="2336">
                  <c:v>14:30:00.997 -</c:v>
                </c:pt>
                <c:pt idx="2337">
                  <c:v>14:30:01.642 -</c:v>
                </c:pt>
                <c:pt idx="2338">
                  <c:v>14:30:02.256 -</c:v>
                </c:pt>
                <c:pt idx="2339">
                  <c:v>14:30:02.819 -</c:v>
                </c:pt>
                <c:pt idx="2340">
                  <c:v>14:30:03.433 -</c:v>
                </c:pt>
                <c:pt idx="2341">
                  <c:v>14:30:04.047 -</c:v>
                </c:pt>
                <c:pt idx="2342">
                  <c:v>14:30:04.659 -</c:v>
                </c:pt>
                <c:pt idx="2343">
                  <c:v>14:30:05.271 -</c:v>
                </c:pt>
                <c:pt idx="2344">
                  <c:v>14:30:05.884 -</c:v>
                </c:pt>
                <c:pt idx="2345">
                  <c:v>14:30:06.498 -</c:v>
                </c:pt>
                <c:pt idx="2346">
                  <c:v>14:30:07.065 -</c:v>
                </c:pt>
                <c:pt idx="2347">
                  <c:v>14:30:07.677 -</c:v>
                </c:pt>
                <c:pt idx="2348">
                  <c:v>14:30:08.291 -</c:v>
                </c:pt>
                <c:pt idx="2349">
                  <c:v>14:30:08.906 -</c:v>
                </c:pt>
                <c:pt idx="2350">
                  <c:v>14:30:09.520 -</c:v>
                </c:pt>
                <c:pt idx="2351">
                  <c:v>14:30:10.133 -</c:v>
                </c:pt>
                <c:pt idx="2352">
                  <c:v>14:30:10.698 -</c:v>
                </c:pt>
                <c:pt idx="2353">
                  <c:v>14:30:11.312 -</c:v>
                </c:pt>
                <c:pt idx="2354">
                  <c:v>14:30:11.926 -</c:v>
                </c:pt>
                <c:pt idx="2355">
                  <c:v>14:30:12.550 -</c:v>
                </c:pt>
                <c:pt idx="2356">
                  <c:v>14:30:13.118 -</c:v>
                </c:pt>
                <c:pt idx="2357">
                  <c:v>14:30:13.730 -</c:v>
                </c:pt>
                <c:pt idx="2358">
                  <c:v>14:30:14.342 -</c:v>
                </c:pt>
                <c:pt idx="2359">
                  <c:v>14:30:14.952 -</c:v>
                </c:pt>
                <c:pt idx="2360">
                  <c:v>14:30:15.567 -</c:v>
                </c:pt>
                <c:pt idx="2361">
                  <c:v>14:30:16.182 -</c:v>
                </c:pt>
                <c:pt idx="2362">
                  <c:v>14:30:16.796 -</c:v>
                </c:pt>
                <c:pt idx="2363">
                  <c:v>14:30:17.411 -</c:v>
                </c:pt>
                <c:pt idx="2364">
                  <c:v>14:30:17.975 -</c:v>
                </c:pt>
                <c:pt idx="2365">
                  <c:v>14:30:18.588 -</c:v>
                </c:pt>
                <c:pt idx="2366">
                  <c:v>14:30:19.201 -</c:v>
                </c:pt>
                <c:pt idx="2367">
                  <c:v>14:30:19.812 -</c:v>
                </c:pt>
                <c:pt idx="2368">
                  <c:v>14:30:20.425 -</c:v>
                </c:pt>
                <c:pt idx="2369">
                  <c:v>14:30:21.114 -</c:v>
                </c:pt>
                <c:pt idx="2370">
                  <c:v>14:30:21.651 -</c:v>
                </c:pt>
                <c:pt idx="2371">
                  <c:v>14:30:22.216 -</c:v>
                </c:pt>
                <c:pt idx="2372">
                  <c:v>14:30:22.827 -</c:v>
                </c:pt>
                <c:pt idx="2373">
                  <c:v>14:30:23.441 -</c:v>
                </c:pt>
                <c:pt idx="2374">
                  <c:v>14:30:24.114 -</c:v>
                </c:pt>
                <c:pt idx="2375">
                  <c:v>14:30:24.664 -</c:v>
                </c:pt>
                <c:pt idx="2376">
                  <c:v>14:30:25.274 -</c:v>
                </c:pt>
                <c:pt idx="2377">
                  <c:v>14:30:25.884 -</c:v>
                </c:pt>
                <c:pt idx="2378">
                  <c:v>14:30:26.499 -</c:v>
                </c:pt>
                <c:pt idx="2379">
                  <c:v>14:30:27.129 -</c:v>
                </c:pt>
                <c:pt idx="2380">
                  <c:v>14:30:27.680 -</c:v>
                </c:pt>
                <c:pt idx="2381">
                  <c:v>14:30:28.297 -</c:v>
                </c:pt>
                <c:pt idx="2382">
                  <c:v>14:30:28.907 -</c:v>
                </c:pt>
                <c:pt idx="2383">
                  <c:v>14:30:29.521 -</c:v>
                </c:pt>
                <c:pt idx="2384">
                  <c:v>14:30:30.166 -</c:v>
                </c:pt>
                <c:pt idx="2385">
                  <c:v>14:30:30.700 -</c:v>
                </c:pt>
                <c:pt idx="2386">
                  <c:v>14:30:31.326 -</c:v>
                </c:pt>
                <c:pt idx="2387">
                  <c:v>14:30:31.938 -</c:v>
                </c:pt>
                <c:pt idx="2388">
                  <c:v>14:30:32.553 -</c:v>
                </c:pt>
                <c:pt idx="2389">
                  <c:v>14:30:33.182 -</c:v>
                </c:pt>
                <c:pt idx="2390">
                  <c:v>14:30:33.733 -</c:v>
                </c:pt>
                <c:pt idx="2391">
                  <c:v>14:30:34.347 -</c:v>
                </c:pt>
                <c:pt idx="2392">
                  <c:v>14:30:34.957 -</c:v>
                </c:pt>
                <c:pt idx="2393">
                  <c:v>14:30:35.573 -</c:v>
                </c:pt>
                <c:pt idx="2394">
                  <c:v>14:30:36.187 -</c:v>
                </c:pt>
                <c:pt idx="2395">
                  <c:v>14:30:36.784 -</c:v>
                </c:pt>
                <c:pt idx="2396">
                  <c:v>14:30:37.399 -</c:v>
                </c:pt>
                <c:pt idx="2397">
                  <c:v>14:30:38.010 -</c:v>
                </c:pt>
                <c:pt idx="2398">
                  <c:v>14:30:38.615 -</c:v>
                </c:pt>
                <c:pt idx="2399">
                  <c:v>14:30:39.228 -</c:v>
                </c:pt>
                <c:pt idx="2400">
                  <c:v>14:30:39.794 -</c:v>
                </c:pt>
                <c:pt idx="2401">
                  <c:v>14:30:40.412 -</c:v>
                </c:pt>
                <c:pt idx="2402">
                  <c:v>14:30:41.009 -</c:v>
                </c:pt>
                <c:pt idx="2403">
                  <c:v>14:30:41.626 -</c:v>
                </c:pt>
                <c:pt idx="2404">
                  <c:v>14:30:42.259 -</c:v>
                </c:pt>
                <c:pt idx="2405">
                  <c:v>14:30:42.844 -</c:v>
                </c:pt>
                <c:pt idx="2406">
                  <c:v>14:30:43.459 -</c:v>
                </c:pt>
                <c:pt idx="2407">
                  <c:v>14:30:44.069 -</c:v>
                </c:pt>
                <c:pt idx="2408">
                  <c:v>14:30:44.684 -</c:v>
                </c:pt>
                <c:pt idx="2409">
                  <c:v>14:30:45.265 -</c:v>
                </c:pt>
                <c:pt idx="2410">
                  <c:v>14:30:45.862 -</c:v>
                </c:pt>
                <c:pt idx="2411">
                  <c:v>14:30:46.476 -</c:v>
                </c:pt>
                <c:pt idx="2412">
                  <c:v>14:30:47.088 -</c:v>
                </c:pt>
                <c:pt idx="2413">
                  <c:v>14:30:47.702 -</c:v>
                </c:pt>
                <c:pt idx="2414">
                  <c:v>14:30:48.283 -</c:v>
                </c:pt>
                <c:pt idx="2415">
                  <c:v>14:30:48.881 -</c:v>
                </c:pt>
                <c:pt idx="2416">
                  <c:v>14:30:49.494 -</c:v>
                </c:pt>
                <c:pt idx="2417">
                  <c:v>14:30:50.107 -</c:v>
                </c:pt>
                <c:pt idx="2418">
                  <c:v>14:30:50.723 -</c:v>
                </c:pt>
                <c:pt idx="2419">
                  <c:v>14:30:51.323 -</c:v>
                </c:pt>
                <c:pt idx="2420">
                  <c:v>14:30:51.935 -</c:v>
                </c:pt>
                <c:pt idx="2421">
                  <c:v>14:30:52.551 -</c:v>
                </c:pt>
                <c:pt idx="2422">
                  <c:v>14:30:53.162 -</c:v>
                </c:pt>
                <c:pt idx="2423">
                  <c:v>14:30:53.729 -</c:v>
                </c:pt>
                <c:pt idx="2424">
                  <c:v>14:30:54.343 -</c:v>
                </c:pt>
                <c:pt idx="2425">
                  <c:v>14:30:54.956 -</c:v>
                </c:pt>
                <c:pt idx="2426">
                  <c:v>14:30:55.571 -</c:v>
                </c:pt>
                <c:pt idx="2427">
                  <c:v>14:30:56.183 -</c:v>
                </c:pt>
                <c:pt idx="2428">
                  <c:v>14:30:56.797 -</c:v>
                </c:pt>
                <c:pt idx="2429">
                  <c:v>14:30:57.361 -</c:v>
                </c:pt>
                <c:pt idx="2430">
                  <c:v>14:30:57.978 -</c:v>
                </c:pt>
                <c:pt idx="2431">
                  <c:v>14:30:58.600 -</c:v>
                </c:pt>
                <c:pt idx="2432">
                  <c:v>14:30:59.215 -</c:v>
                </c:pt>
                <c:pt idx="2433">
                  <c:v>14:30:59.830 -</c:v>
                </c:pt>
                <c:pt idx="2434">
                  <c:v>14:31:00.396 -</c:v>
                </c:pt>
                <c:pt idx="2435">
                  <c:v>14:31:01.009 -</c:v>
                </c:pt>
                <c:pt idx="2436">
                  <c:v>14:31:01.626 -</c:v>
                </c:pt>
                <c:pt idx="2437">
                  <c:v>14:31:02.240 -</c:v>
                </c:pt>
                <c:pt idx="2438">
                  <c:v>14:31:02.857 -</c:v>
                </c:pt>
                <c:pt idx="2439">
                  <c:v>14:31:03.423 -</c:v>
                </c:pt>
                <c:pt idx="2440">
                  <c:v>14:31:04.038 -</c:v>
                </c:pt>
                <c:pt idx="2441">
                  <c:v>14:31:04.652 -</c:v>
                </c:pt>
                <c:pt idx="2442">
                  <c:v>14:31:05.262 -</c:v>
                </c:pt>
                <c:pt idx="2443">
                  <c:v>14:31:05.876 -</c:v>
                </c:pt>
                <c:pt idx="2444">
                  <c:v>14:31:06.475 -</c:v>
                </c:pt>
                <c:pt idx="2445">
                  <c:v>14:31:07.088 -</c:v>
                </c:pt>
                <c:pt idx="2446">
                  <c:v>14:31:07.703 -</c:v>
                </c:pt>
                <c:pt idx="2447">
                  <c:v>14:31:08.313 -</c:v>
                </c:pt>
                <c:pt idx="2448">
                  <c:v>14:31:08.923 -</c:v>
                </c:pt>
                <c:pt idx="2449">
                  <c:v>14:31:09.487 -</c:v>
                </c:pt>
                <c:pt idx="2450">
                  <c:v>14:31:10.097 -</c:v>
                </c:pt>
                <c:pt idx="2451">
                  <c:v>14:31:10.711 -</c:v>
                </c:pt>
                <c:pt idx="2452">
                  <c:v>14:31:11.327 -</c:v>
                </c:pt>
                <c:pt idx="2453">
                  <c:v>14:31:11.938 -</c:v>
                </c:pt>
                <c:pt idx="2454">
                  <c:v>14:31:12.528 -</c:v>
                </c:pt>
                <c:pt idx="2455">
                  <c:v>14:31:13.140 -</c:v>
                </c:pt>
                <c:pt idx="2456">
                  <c:v>14:31:13.756 -</c:v>
                </c:pt>
                <c:pt idx="2457">
                  <c:v>14:31:14.365 -</c:v>
                </c:pt>
                <c:pt idx="2458">
                  <c:v>14:31:14.978 -</c:v>
                </c:pt>
                <c:pt idx="2459">
                  <c:v>14:31:15.545 -</c:v>
                </c:pt>
                <c:pt idx="2460">
                  <c:v>14:31:16.159 -</c:v>
                </c:pt>
                <c:pt idx="2461">
                  <c:v>14:31:16.772 -</c:v>
                </c:pt>
                <c:pt idx="2462">
                  <c:v>14:31:17.383 -</c:v>
                </c:pt>
                <c:pt idx="2463">
                  <c:v>14:31:17.998 -</c:v>
                </c:pt>
                <c:pt idx="2464">
                  <c:v>14:31:18.611 -</c:v>
                </c:pt>
                <c:pt idx="2465">
                  <c:v>14:31:19.223 -</c:v>
                </c:pt>
                <c:pt idx="2466">
                  <c:v>14:31:19.791 -</c:v>
                </c:pt>
                <c:pt idx="2467">
                  <c:v>14:31:20.401 -</c:v>
                </c:pt>
                <c:pt idx="2468">
                  <c:v>14:31:21.003 -</c:v>
                </c:pt>
                <c:pt idx="2469">
                  <c:v>14:31:21.634 -</c:v>
                </c:pt>
                <c:pt idx="2470">
                  <c:v>14:31:22.247 -</c:v>
                </c:pt>
                <c:pt idx="2471">
                  <c:v>14:31:22.814 -</c:v>
                </c:pt>
                <c:pt idx="2472">
                  <c:v>14:31:23.426 -</c:v>
                </c:pt>
                <c:pt idx="2473">
                  <c:v>14:31:24.038 -</c:v>
                </c:pt>
                <c:pt idx="2474">
                  <c:v>14:31:24.652 -</c:v>
                </c:pt>
                <c:pt idx="2475">
                  <c:v>14:31:25.265 -</c:v>
                </c:pt>
                <c:pt idx="2476">
                  <c:v>14:31:25.877 -</c:v>
                </c:pt>
                <c:pt idx="2477">
                  <c:v>14:31:26.521 -</c:v>
                </c:pt>
                <c:pt idx="2478">
                  <c:v>14:31:27.094 -</c:v>
                </c:pt>
                <c:pt idx="2479">
                  <c:v>14:31:27.694 -</c:v>
                </c:pt>
                <c:pt idx="2480">
                  <c:v>14:31:28.306 -</c:v>
                </c:pt>
                <c:pt idx="2481">
                  <c:v>14:31:28.876 -</c:v>
                </c:pt>
                <c:pt idx="2482">
                  <c:v>14:31:29.571 -</c:v>
                </c:pt>
                <c:pt idx="2483">
                  <c:v>14:31:30.107 -</c:v>
                </c:pt>
                <c:pt idx="2484">
                  <c:v>14:31:30.719 -</c:v>
                </c:pt>
                <c:pt idx="2485">
                  <c:v>14:31:31.332 -</c:v>
                </c:pt>
                <c:pt idx="2486">
                  <c:v>14:31:31.948 -</c:v>
                </c:pt>
                <c:pt idx="2487">
                  <c:v>14:31:32.517 -</c:v>
                </c:pt>
                <c:pt idx="2488">
                  <c:v>14:31:33.131 -</c:v>
                </c:pt>
                <c:pt idx="2489">
                  <c:v>14:31:33.747 -</c:v>
                </c:pt>
                <c:pt idx="2490">
                  <c:v>14:31:34.358 -</c:v>
                </c:pt>
                <c:pt idx="2491">
                  <c:v>14:31:34.972 -</c:v>
                </c:pt>
                <c:pt idx="2492">
                  <c:v>14:31:35.616 -</c:v>
                </c:pt>
                <c:pt idx="2493">
                  <c:v>14:31:36.154 -</c:v>
                </c:pt>
                <c:pt idx="2494">
                  <c:v>14:31:36.765 -</c:v>
                </c:pt>
                <c:pt idx="2495">
                  <c:v>14:31:37.375 -</c:v>
                </c:pt>
                <c:pt idx="2496">
                  <c:v>14:31:37.986 -</c:v>
                </c:pt>
                <c:pt idx="2497">
                  <c:v>14:31:38.628 -</c:v>
                </c:pt>
                <c:pt idx="2498">
                  <c:v>14:31:39.207 -</c:v>
                </c:pt>
                <c:pt idx="2499">
                  <c:v>14:31:39.820 -</c:v>
                </c:pt>
                <c:pt idx="2500">
                  <c:v>14:31:40.431 -</c:v>
                </c:pt>
                <c:pt idx="2501">
                  <c:v>14:31:40.996 -</c:v>
                </c:pt>
                <c:pt idx="2502">
                  <c:v>14:31:41.639 -</c:v>
                </c:pt>
                <c:pt idx="2503">
                  <c:v>14:31:42.211 -</c:v>
                </c:pt>
                <c:pt idx="2504">
                  <c:v>14:31:42.828 -</c:v>
                </c:pt>
                <c:pt idx="2505">
                  <c:v>14:31:43.444 -</c:v>
                </c:pt>
                <c:pt idx="2506">
                  <c:v>14:31:44.060 -</c:v>
                </c:pt>
                <c:pt idx="2507">
                  <c:v>14:31:44.659 -</c:v>
                </c:pt>
                <c:pt idx="2508">
                  <c:v>14:31:45.286 -</c:v>
                </c:pt>
                <c:pt idx="2509">
                  <c:v>14:31:45.856 -</c:v>
                </c:pt>
                <c:pt idx="2510">
                  <c:v>14:31:46.471 -</c:v>
                </c:pt>
                <c:pt idx="2511">
                  <c:v>14:31:47.086 -</c:v>
                </c:pt>
                <c:pt idx="2512">
                  <c:v>14:31:47.719 -</c:v>
                </c:pt>
                <c:pt idx="2513">
                  <c:v>14:31:48.273 -</c:v>
                </c:pt>
                <c:pt idx="2514">
                  <c:v>14:31:48.885 -</c:v>
                </c:pt>
                <c:pt idx="2515">
                  <c:v>14:31:49.502 -</c:v>
                </c:pt>
                <c:pt idx="2516">
                  <c:v>14:31:50.121 -</c:v>
                </c:pt>
                <c:pt idx="2517">
                  <c:v>14:31:50.735 -</c:v>
                </c:pt>
                <c:pt idx="2518">
                  <c:v>14:31:51.339 -</c:v>
                </c:pt>
                <c:pt idx="2519">
                  <c:v>14:31:51.951 -</c:v>
                </c:pt>
                <c:pt idx="2520">
                  <c:v>14:31:52.521 -</c:v>
                </c:pt>
                <c:pt idx="2521">
                  <c:v>14:31:53.136 -</c:v>
                </c:pt>
                <c:pt idx="2522">
                  <c:v>14:31:53.767 -</c:v>
                </c:pt>
                <c:pt idx="2523">
                  <c:v>14:31:54.366 -</c:v>
                </c:pt>
                <c:pt idx="2524">
                  <c:v>14:31:54.937 -</c:v>
                </c:pt>
                <c:pt idx="2525">
                  <c:v>14:31:55.552 -</c:v>
                </c:pt>
                <c:pt idx="2526">
                  <c:v>14:31:56.167 -</c:v>
                </c:pt>
                <c:pt idx="2527">
                  <c:v>14:31:56.749 -</c:v>
                </c:pt>
                <c:pt idx="2528">
                  <c:v>14:31:57.399 -</c:v>
                </c:pt>
                <c:pt idx="2529">
                  <c:v>14:31:57.967 -</c:v>
                </c:pt>
                <c:pt idx="2530">
                  <c:v>14:31:58.579 -</c:v>
                </c:pt>
                <c:pt idx="2531">
                  <c:v>14:31:59.194 -</c:v>
                </c:pt>
                <c:pt idx="2532">
                  <c:v>14:31:59.822 -</c:v>
                </c:pt>
                <c:pt idx="2533">
                  <c:v>14:32:00.419 -</c:v>
                </c:pt>
                <c:pt idx="2534">
                  <c:v>14:32:01.033 -</c:v>
                </c:pt>
                <c:pt idx="2535">
                  <c:v>14:32:01.642 -</c:v>
                </c:pt>
                <c:pt idx="2536">
                  <c:v>14:32:02.208 -</c:v>
                </c:pt>
                <c:pt idx="2537">
                  <c:v>14:32:02.838 -</c:v>
                </c:pt>
                <c:pt idx="2538">
                  <c:v>14:32:03.433 -</c:v>
                </c:pt>
                <c:pt idx="2539">
                  <c:v>14:32:04.047 -</c:v>
                </c:pt>
                <c:pt idx="2540">
                  <c:v>14:32:04.657 -</c:v>
                </c:pt>
                <c:pt idx="2541">
                  <c:v>14:32:05.272 -</c:v>
                </c:pt>
                <c:pt idx="2542">
                  <c:v>14:32:05.859 -</c:v>
                </c:pt>
                <c:pt idx="2543">
                  <c:v>14:32:06.499 -</c:v>
                </c:pt>
                <c:pt idx="2544">
                  <c:v>14:32:07.068 -</c:v>
                </c:pt>
                <c:pt idx="2545">
                  <c:v>14:32:07.680 -</c:v>
                </c:pt>
                <c:pt idx="2546">
                  <c:v>14:32:08.294 -</c:v>
                </c:pt>
                <c:pt idx="2547">
                  <c:v>14:32:08.892 -</c:v>
                </c:pt>
                <c:pt idx="2548">
                  <c:v>14:32:09.520 -</c:v>
                </c:pt>
                <c:pt idx="2549">
                  <c:v>14:32:10.134 -</c:v>
                </c:pt>
                <c:pt idx="2550">
                  <c:v>14:32:10.698 -</c:v>
                </c:pt>
                <c:pt idx="2551">
                  <c:v>14:32:11.311 -</c:v>
                </c:pt>
                <c:pt idx="2552">
                  <c:v>14:32:11.924 -</c:v>
                </c:pt>
                <c:pt idx="2553">
                  <c:v>14:32:12.544 -</c:v>
                </c:pt>
                <c:pt idx="2554">
                  <c:v>14:32:13.141 -</c:v>
                </c:pt>
                <c:pt idx="2555">
                  <c:v>14:32:13.750 -</c:v>
                </c:pt>
                <c:pt idx="2556">
                  <c:v>14:32:14.362 -</c:v>
                </c:pt>
                <c:pt idx="2557">
                  <c:v>14:32:14.974 -</c:v>
                </c:pt>
                <c:pt idx="2558">
                  <c:v>14:32:15.583 -</c:v>
                </c:pt>
                <c:pt idx="2559">
                  <c:v>14:32:16.150 -</c:v>
                </c:pt>
                <c:pt idx="2560">
                  <c:v>14:32:16.759 -</c:v>
                </c:pt>
                <c:pt idx="2561">
                  <c:v>14:32:17.371 -</c:v>
                </c:pt>
                <c:pt idx="2562">
                  <c:v>14:32:17.985 -</c:v>
                </c:pt>
                <c:pt idx="2563">
                  <c:v>14:32:18.597 -</c:v>
                </c:pt>
                <c:pt idx="2564">
                  <c:v>14:32:19.210 -</c:v>
                </c:pt>
                <c:pt idx="2565">
                  <c:v>14:32:19.822 -</c:v>
                </c:pt>
                <c:pt idx="2566">
                  <c:v>14:32:20.389 -</c:v>
                </c:pt>
                <c:pt idx="2567">
                  <c:v>14:32:21.003 -</c:v>
                </c:pt>
                <c:pt idx="2568">
                  <c:v>14:32:21.613 -</c:v>
                </c:pt>
                <c:pt idx="2569">
                  <c:v>14:32:22.228 -</c:v>
                </c:pt>
                <c:pt idx="2570">
                  <c:v>14:32:22.840 -</c:v>
                </c:pt>
                <c:pt idx="2571">
                  <c:v>14:32:23.453 -</c:v>
                </c:pt>
                <c:pt idx="2572">
                  <c:v>14:32:24.067 -</c:v>
                </c:pt>
                <c:pt idx="2573">
                  <c:v>14:32:24.681 -</c:v>
                </c:pt>
                <c:pt idx="2574">
                  <c:v>14:32:25.245 -</c:v>
                </c:pt>
                <c:pt idx="2575">
                  <c:v>14:32:25.856 -</c:v>
                </c:pt>
                <c:pt idx="2576">
                  <c:v>14:32:26.471 -</c:v>
                </c:pt>
                <c:pt idx="2577">
                  <c:v>14:32:27.077 -</c:v>
                </c:pt>
                <c:pt idx="2578">
                  <c:v>14:32:27.677 -</c:v>
                </c:pt>
                <c:pt idx="2579">
                  <c:v>14:32:28.291 -</c:v>
                </c:pt>
                <c:pt idx="2580">
                  <c:v>14:32:28.888 -</c:v>
                </c:pt>
                <c:pt idx="2581">
                  <c:v>14:32:29.503 -</c:v>
                </c:pt>
                <c:pt idx="2582">
                  <c:v>14:32:30.119 -</c:v>
                </c:pt>
                <c:pt idx="2583">
                  <c:v>14:32:30.730 -</c:v>
                </c:pt>
                <c:pt idx="2584">
                  <c:v>14:32:31.330 -</c:v>
                </c:pt>
                <c:pt idx="2585">
                  <c:v>14:32:32.005 -</c:v>
                </c:pt>
                <c:pt idx="2586">
                  <c:v>14:32:32.556 -</c:v>
                </c:pt>
                <c:pt idx="2587">
                  <c:v>14:32:33.123 -</c:v>
                </c:pt>
                <c:pt idx="2588">
                  <c:v>14:32:33.735 -</c:v>
                </c:pt>
                <c:pt idx="2589">
                  <c:v>14:32:34.347 -</c:v>
                </c:pt>
                <c:pt idx="2590">
                  <c:v>14:32:35.022 -</c:v>
                </c:pt>
                <c:pt idx="2591">
                  <c:v>14:32:35.572 -</c:v>
                </c:pt>
                <c:pt idx="2592">
                  <c:v>14:32:36.169 -</c:v>
                </c:pt>
                <c:pt idx="2593">
                  <c:v>14:32:36.781 -</c:v>
                </c:pt>
                <c:pt idx="2594">
                  <c:v>14:32:37.392 -</c:v>
                </c:pt>
                <c:pt idx="2595">
                  <c:v>14:32:38.052 -</c:v>
                </c:pt>
                <c:pt idx="2596">
                  <c:v>14:32:38.570 -</c:v>
                </c:pt>
                <c:pt idx="2597">
                  <c:v>14:32:39.185 -</c:v>
                </c:pt>
                <c:pt idx="2598">
                  <c:v>14:32:39.799 -</c:v>
                </c:pt>
                <c:pt idx="2599">
                  <c:v>14:32:40.412 -</c:v>
                </c:pt>
                <c:pt idx="2600">
                  <c:v>14:32:41.071 -</c:v>
                </c:pt>
                <c:pt idx="2601">
                  <c:v>14:32:41.636 -</c:v>
                </c:pt>
                <c:pt idx="2602">
                  <c:v>14:32:42.245 -</c:v>
                </c:pt>
                <c:pt idx="2603">
                  <c:v>14:32:42.855 -</c:v>
                </c:pt>
                <c:pt idx="2604">
                  <c:v>14:32:43.422 -</c:v>
                </c:pt>
                <c:pt idx="2605">
                  <c:v>14:32:44.099 -</c:v>
                </c:pt>
                <c:pt idx="2606">
                  <c:v>14:32:44.648 -</c:v>
                </c:pt>
                <c:pt idx="2607">
                  <c:v>14:32:45.263 -</c:v>
                </c:pt>
                <c:pt idx="2608">
                  <c:v>14:32:45.875 -</c:v>
                </c:pt>
                <c:pt idx="2609">
                  <c:v>14:32:46.488 -</c:v>
                </c:pt>
                <c:pt idx="2610">
                  <c:v>14:32:47.115 -</c:v>
                </c:pt>
                <c:pt idx="2611">
                  <c:v>14:32:47.666 -</c:v>
                </c:pt>
                <c:pt idx="2612">
                  <c:v>14:32:48.281 -</c:v>
                </c:pt>
                <c:pt idx="2613">
                  <c:v>14:32:48.896 -</c:v>
                </c:pt>
                <c:pt idx="2614">
                  <c:v>14:32:49.511 -</c:v>
                </c:pt>
                <c:pt idx="2615">
                  <c:v>14:32:50.121 -</c:v>
                </c:pt>
                <c:pt idx="2616">
                  <c:v>14:32:50.733 -</c:v>
                </c:pt>
                <c:pt idx="2617">
                  <c:v>14:32:51.336 -</c:v>
                </c:pt>
                <c:pt idx="2618">
                  <c:v>14:32:51.949 -</c:v>
                </c:pt>
                <c:pt idx="2619">
                  <c:v>14:32:52.516 -</c:v>
                </c:pt>
                <c:pt idx="2620">
                  <c:v>14:32:53.161 -</c:v>
                </c:pt>
                <c:pt idx="2621">
                  <c:v>14:32:53.745 -</c:v>
                </c:pt>
                <c:pt idx="2622">
                  <c:v>14:32:54.358 -</c:v>
                </c:pt>
                <c:pt idx="2623">
                  <c:v>14:32:54.969 -</c:v>
                </c:pt>
                <c:pt idx="2624">
                  <c:v>14:32:55.585 -</c:v>
                </c:pt>
                <c:pt idx="2625">
                  <c:v>14:32:56.168 -</c:v>
                </c:pt>
                <c:pt idx="2626">
                  <c:v>14:32:56.764 -</c:v>
                </c:pt>
                <c:pt idx="2627">
                  <c:v>14:32:57.368 -</c:v>
                </c:pt>
                <c:pt idx="2628">
                  <c:v>14:32:57.978 -</c:v>
                </c:pt>
                <c:pt idx="2629">
                  <c:v>14:32:58.596 -</c:v>
                </c:pt>
                <c:pt idx="2630">
                  <c:v>14:32:59.209 -</c:v>
                </c:pt>
                <c:pt idx="2631">
                  <c:v>14:32:59.820 -</c:v>
                </c:pt>
                <c:pt idx="2632">
                  <c:v>14:33:00.431 -</c:v>
                </c:pt>
                <c:pt idx="2633">
                  <c:v>14:33:01.042 -</c:v>
                </c:pt>
                <c:pt idx="2634">
                  <c:v>14:33:01.609 -</c:v>
                </c:pt>
                <c:pt idx="2635">
                  <c:v>14:33:02.222 -</c:v>
                </c:pt>
                <c:pt idx="2636">
                  <c:v>14:33:02.835 -</c:v>
                </c:pt>
                <c:pt idx="2637">
                  <c:v>14:33:03.449 -</c:v>
                </c:pt>
                <c:pt idx="2638">
                  <c:v>14:33:04.062 -</c:v>
                </c:pt>
                <c:pt idx="2639">
                  <c:v>14:33:04.630 -</c:v>
                </c:pt>
                <c:pt idx="2640">
                  <c:v>14:33:05.227 -</c:v>
                </c:pt>
                <c:pt idx="2641">
                  <c:v>14:33:05.854 -</c:v>
                </c:pt>
                <c:pt idx="2642">
                  <c:v>14:33:06.472 -</c:v>
                </c:pt>
                <c:pt idx="2643">
                  <c:v>14:33:07.082 -</c:v>
                </c:pt>
                <c:pt idx="2644">
                  <c:v>14:33:07.696 -</c:v>
                </c:pt>
                <c:pt idx="2645">
                  <c:v>14:33:08.311 -</c:v>
                </c:pt>
                <c:pt idx="2646">
                  <c:v>14:33:08.878 -</c:v>
                </c:pt>
                <c:pt idx="2647">
                  <c:v>14:33:09.494 -</c:v>
                </c:pt>
                <c:pt idx="2648">
                  <c:v>14:33:10.106 -</c:v>
                </c:pt>
                <c:pt idx="2649">
                  <c:v>14:33:10.721 -</c:v>
                </c:pt>
                <c:pt idx="2650">
                  <c:v>14:33:11.335 -</c:v>
                </c:pt>
                <c:pt idx="2651">
                  <c:v>14:33:11.941 -</c:v>
                </c:pt>
                <c:pt idx="2652">
                  <c:v>14:33:12.510 -</c:v>
                </c:pt>
                <c:pt idx="2653">
                  <c:v>14:33:13.123 -</c:v>
                </c:pt>
                <c:pt idx="2654">
                  <c:v>14:33:13.740 -</c:v>
                </c:pt>
                <c:pt idx="2655">
                  <c:v>14:33:14.354 -</c:v>
                </c:pt>
                <c:pt idx="2656">
                  <c:v>14:33:14.967 -</c:v>
                </c:pt>
                <c:pt idx="2657">
                  <c:v>14:33:15.581 -</c:v>
                </c:pt>
                <c:pt idx="2658">
                  <c:v>14:33:16.149 -</c:v>
                </c:pt>
                <c:pt idx="2659">
                  <c:v>14:33:16.763 -</c:v>
                </c:pt>
                <c:pt idx="2660">
                  <c:v>14:33:17.376 -</c:v>
                </c:pt>
                <c:pt idx="2661">
                  <c:v>14:33:17.990 -</c:v>
                </c:pt>
                <c:pt idx="2662">
                  <c:v>14:33:18.605 -</c:v>
                </c:pt>
                <c:pt idx="2663">
                  <c:v>14:33:19.218 -</c:v>
                </c:pt>
                <c:pt idx="2664">
                  <c:v>14:33:19.786 -</c:v>
                </c:pt>
                <c:pt idx="2665">
                  <c:v>14:33:20.403 -</c:v>
                </c:pt>
                <c:pt idx="2666">
                  <c:v>14:33:21.005 -</c:v>
                </c:pt>
                <c:pt idx="2667">
                  <c:v>14:33:21.620 -</c:v>
                </c:pt>
                <c:pt idx="2668">
                  <c:v>14:33:22.232 -</c:v>
                </c:pt>
                <c:pt idx="2669">
                  <c:v>14:33:22.847 -</c:v>
                </c:pt>
                <c:pt idx="2670">
                  <c:v>14:33:23.461 -</c:v>
                </c:pt>
                <c:pt idx="2671">
                  <c:v>14:33:24.026 -</c:v>
                </c:pt>
                <c:pt idx="2672">
                  <c:v>14:33:24.641 -</c:v>
                </c:pt>
                <c:pt idx="2673">
                  <c:v>14:33:25.254 -</c:v>
                </c:pt>
                <c:pt idx="2674">
                  <c:v>14:33:25.868 -</c:v>
                </c:pt>
                <c:pt idx="2675">
                  <c:v>14:33:26.481 -</c:v>
                </c:pt>
                <c:pt idx="2676">
                  <c:v>14:33:27.088 -</c:v>
                </c:pt>
                <c:pt idx="2677">
                  <c:v>14:33:27.702 -</c:v>
                </c:pt>
                <c:pt idx="2678">
                  <c:v>14:33:28.302 -</c:v>
                </c:pt>
                <c:pt idx="2679">
                  <c:v>14:33:28.916 -</c:v>
                </c:pt>
                <c:pt idx="2680">
                  <c:v>14:33:29.483 -</c:v>
                </c:pt>
                <c:pt idx="2681">
                  <c:v>14:33:30.098 -</c:v>
                </c:pt>
                <c:pt idx="2682">
                  <c:v>14:33:30.712 -</c:v>
                </c:pt>
                <c:pt idx="2683">
                  <c:v>14:33:31.325 -</c:v>
                </c:pt>
                <c:pt idx="2684">
                  <c:v>14:33:31.940 -</c:v>
                </c:pt>
                <c:pt idx="2685">
                  <c:v>14:33:32.555 -</c:v>
                </c:pt>
                <c:pt idx="2686">
                  <c:v>14:33:33.120 -</c:v>
                </c:pt>
                <c:pt idx="2687">
                  <c:v>14:33:33.737 -</c:v>
                </c:pt>
                <c:pt idx="2688">
                  <c:v>14:33:34.349 -</c:v>
                </c:pt>
                <c:pt idx="2689">
                  <c:v>14:33:34.961 -</c:v>
                </c:pt>
                <c:pt idx="2690">
                  <c:v>14:33:35.574 -</c:v>
                </c:pt>
                <c:pt idx="2691">
                  <c:v>14:33:36.143 -</c:v>
                </c:pt>
                <c:pt idx="2692">
                  <c:v>14:33:36.757 -</c:v>
                </c:pt>
                <c:pt idx="2693">
                  <c:v>14:33:37.366 -</c:v>
                </c:pt>
                <c:pt idx="2694">
                  <c:v>14:33:37.980 -</c:v>
                </c:pt>
                <c:pt idx="2695">
                  <c:v>14:33:38.595 -</c:v>
                </c:pt>
                <c:pt idx="2696">
                  <c:v>14:33:39.206 -</c:v>
                </c:pt>
                <c:pt idx="2697">
                  <c:v>14:33:39.818 -</c:v>
                </c:pt>
                <c:pt idx="2698">
                  <c:v>14:33:40.495 -</c:v>
                </c:pt>
                <c:pt idx="2699">
                  <c:v>14:33:40.996 -</c:v>
                </c:pt>
                <c:pt idx="2700">
                  <c:v>14:33:41.611 -</c:v>
                </c:pt>
                <c:pt idx="2701">
                  <c:v>14:33:42.223 -</c:v>
                </c:pt>
                <c:pt idx="2702">
                  <c:v>14:33:42.836 -</c:v>
                </c:pt>
                <c:pt idx="2703">
                  <c:v>14:33:43.510 -</c:v>
                </c:pt>
                <c:pt idx="2704">
                  <c:v>14:33:44.026 -</c:v>
                </c:pt>
                <c:pt idx="2705">
                  <c:v>14:33:44.637 -</c:v>
                </c:pt>
                <c:pt idx="2706">
                  <c:v>14:33:45.250 -</c:v>
                </c:pt>
                <c:pt idx="2707">
                  <c:v>14:33:45.865 -</c:v>
                </c:pt>
                <c:pt idx="2708">
                  <c:v>14:33:46.522 -</c:v>
                </c:pt>
                <c:pt idx="2709">
                  <c:v>14:33:47.086 -</c:v>
                </c:pt>
                <c:pt idx="2710">
                  <c:v>14:33:47.699 -</c:v>
                </c:pt>
                <c:pt idx="2711">
                  <c:v>14:33:48.264 -</c:v>
                </c:pt>
                <c:pt idx="2712">
                  <c:v>14:33:48.880 -</c:v>
                </c:pt>
                <c:pt idx="2713">
                  <c:v>14:33:49.525 -</c:v>
                </c:pt>
                <c:pt idx="2714">
                  <c:v>14:33:50.108 -</c:v>
                </c:pt>
                <c:pt idx="2715">
                  <c:v>14:33:50.721 -</c:v>
                </c:pt>
                <c:pt idx="2716">
                  <c:v>14:33:51.332 -</c:v>
                </c:pt>
                <c:pt idx="2717">
                  <c:v>14:33:51.898 -</c:v>
                </c:pt>
                <c:pt idx="2718">
                  <c:v>14:33:52.573 -</c:v>
                </c:pt>
                <c:pt idx="2719">
                  <c:v>14:33:53.124 -</c:v>
                </c:pt>
                <c:pt idx="2720">
                  <c:v>14:33:53.739 -</c:v>
                </c:pt>
                <c:pt idx="2721">
                  <c:v>14:33:54.353 -</c:v>
                </c:pt>
                <c:pt idx="2722">
                  <c:v>14:33:54.968 -</c:v>
                </c:pt>
                <c:pt idx="2723">
                  <c:v>14:33:55.580 -</c:v>
                </c:pt>
                <c:pt idx="2724">
                  <c:v>14:33:56.183 -</c:v>
                </c:pt>
                <c:pt idx="2725">
                  <c:v>14:33:56.751 -</c:v>
                </c:pt>
                <c:pt idx="2726">
                  <c:v>14:33:57.363 -</c:v>
                </c:pt>
                <c:pt idx="2727">
                  <c:v>14:33:57.974 -</c:v>
                </c:pt>
                <c:pt idx="2728">
                  <c:v>14:33:58.604 -</c:v>
                </c:pt>
                <c:pt idx="2729">
                  <c:v>14:33:59.214 -</c:v>
                </c:pt>
                <c:pt idx="2730">
                  <c:v>14:33:59.782 -</c:v>
                </c:pt>
                <c:pt idx="2731">
                  <c:v>14:34:00.392 -</c:v>
                </c:pt>
                <c:pt idx="2732">
                  <c:v>14:34:01.005 -</c:v>
                </c:pt>
                <c:pt idx="2733">
                  <c:v>14:34:01.605 -</c:v>
                </c:pt>
                <c:pt idx="2734">
                  <c:v>14:34:02.232 -</c:v>
                </c:pt>
                <c:pt idx="2735">
                  <c:v>14:34:02.845 -</c:v>
                </c:pt>
                <c:pt idx="2736">
                  <c:v>14:34:03.413 -</c:v>
                </c:pt>
                <c:pt idx="2737">
                  <c:v>14:34:04.061 -</c:v>
                </c:pt>
                <c:pt idx="2738">
                  <c:v>14:34:04.639 -</c:v>
                </c:pt>
                <c:pt idx="2739">
                  <c:v>14:34:05.234 -</c:v>
                </c:pt>
                <c:pt idx="2740">
                  <c:v>14:34:05.850 -</c:v>
                </c:pt>
                <c:pt idx="2741">
                  <c:v>14:34:06.465 -</c:v>
                </c:pt>
                <c:pt idx="2742">
                  <c:v>14:34:07.072 -</c:v>
                </c:pt>
                <c:pt idx="2743">
                  <c:v>14:34:07.669 -</c:v>
                </c:pt>
                <c:pt idx="2744">
                  <c:v>14:34:08.301 -</c:v>
                </c:pt>
                <c:pt idx="2745">
                  <c:v>14:34:08.870 -</c:v>
                </c:pt>
                <c:pt idx="2746">
                  <c:v>14:34:09.471 -</c:v>
                </c:pt>
                <c:pt idx="2747">
                  <c:v>14:34:10.085 -</c:v>
                </c:pt>
                <c:pt idx="2748">
                  <c:v>14:34:10.702 -</c:v>
                </c:pt>
                <c:pt idx="2749">
                  <c:v>14:34:11.310 -</c:v>
                </c:pt>
                <c:pt idx="2750">
                  <c:v>14:34:11.925 -</c:v>
                </c:pt>
                <c:pt idx="2751">
                  <c:v>14:34:12.529 -</c:v>
                </c:pt>
                <c:pt idx="2752">
                  <c:v>14:34:13.141 -</c:v>
                </c:pt>
                <c:pt idx="2753">
                  <c:v>14:34:13.723 -</c:v>
                </c:pt>
                <c:pt idx="2754">
                  <c:v>14:34:14.362 -</c:v>
                </c:pt>
                <c:pt idx="2755">
                  <c:v>14:34:14.932 -</c:v>
                </c:pt>
                <c:pt idx="2756">
                  <c:v>14:34:15.545 -</c:v>
                </c:pt>
                <c:pt idx="2757">
                  <c:v>14:34:16.185 -</c:v>
                </c:pt>
                <c:pt idx="2758">
                  <c:v>14:34:16.785 -</c:v>
                </c:pt>
                <c:pt idx="2759">
                  <c:v>14:34:17.397 -</c:v>
                </c:pt>
                <c:pt idx="2760">
                  <c:v>14:34:17.966 -</c:v>
                </c:pt>
                <c:pt idx="2761">
                  <c:v>14:34:18.578 -</c:v>
                </c:pt>
                <c:pt idx="2762">
                  <c:v>14:34:19.198 -</c:v>
                </c:pt>
                <c:pt idx="2763">
                  <c:v>14:34:19.813 -</c:v>
                </c:pt>
                <c:pt idx="2764">
                  <c:v>14:34:20.425 -</c:v>
                </c:pt>
                <c:pt idx="2765">
                  <c:v>14:34:20.993 -</c:v>
                </c:pt>
                <c:pt idx="2766">
                  <c:v>14:34:21.603 -</c:v>
                </c:pt>
                <c:pt idx="2767">
                  <c:v>14:34:22.217 -</c:v>
                </c:pt>
                <c:pt idx="2768">
                  <c:v>14:34:22.832 -</c:v>
                </c:pt>
                <c:pt idx="2769">
                  <c:v>14:34:23.444 -</c:v>
                </c:pt>
                <c:pt idx="2770">
                  <c:v>14:34:24.060 -</c:v>
                </c:pt>
                <c:pt idx="2771">
                  <c:v>14:34:24.623 -</c:v>
                </c:pt>
                <c:pt idx="2772">
                  <c:v>14:34:25.237 -</c:v>
                </c:pt>
                <c:pt idx="2773">
                  <c:v>14:34:25.869 -</c:v>
                </c:pt>
                <c:pt idx="2774">
                  <c:v>14:34:26.484 -</c:v>
                </c:pt>
                <c:pt idx="2775">
                  <c:v>14:34:27.088 -</c:v>
                </c:pt>
                <c:pt idx="2776">
                  <c:v>14:34:27.652 -</c:v>
                </c:pt>
                <c:pt idx="2777">
                  <c:v>14:34:28.269 -</c:v>
                </c:pt>
                <c:pt idx="2778">
                  <c:v>14:34:28.882 -</c:v>
                </c:pt>
                <c:pt idx="2779">
                  <c:v>14:34:29.494 -</c:v>
                </c:pt>
                <c:pt idx="2780">
                  <c:v>14:34:30.108 -</c:v>
                </c:pt>
                <c:pt idx="2781">
                  <c:v>14:34:30.720 -</c:v>
                </c:pt>
                <c:pt idx="2782">
                  <c:v>14:34:31.334 -</c:v>
                </c:pt>
                <c:pt idx="2783">
                  <c:v>14:34:31.900 -</c:v>
                </c:pt>
                <c:pt idx="2784">
                  <c:v>14:34:32.513 -</c:v>
                </c:pt>
                <c:pt idx="2785">
                  <c:v>14:34:33.127 -</c:v>
                </c:pt>
                <c:pt idx="2786">
                  <c:v>14:34:33.739 -</c:v>
                </c:pt>
                <c:pt idx="2787">
                  <c:v>14:34:34.352 -</c:v>
                </c:pt>
                <c:pt idx="2788">
                  <c:v>14:34:34.934 -</c:v>
                </c:pt>
                <c:pt idx="2789">
                  <c:v>14:34:35.545 -</c:v>
                </c:pt>
                <c:pt idx="2790">
                  <c:v>14:34:36.147 -</c:v>
                </c:pt>
                <c:pt idx="2791">
                  <c:v>14:34:36.757 -</c:v>
                </c:pt>
                <c:pt idx="2792">
                  <c:v>14:34:37.369 -</c:v>
                </c:pt>
                <c:pt idx="2793">
                  <c:v>14:34:37.983 -</c:v>
                </c:pt>
                <c:pt idx="2794">
                  <c:v>14:34:38.597 -</c:v>
                </c:pt>
                <c:pt idx="2795">
                  <c:v>14:34:39.212 -</c:v>
                </c:pt>
                <c:pt idx="2796">
                  <c:v>14:34:39.776 -</c:v>
                </c:pt>
                <c:pt idx="2797">
                  <c:v>14:34:40.389 -</c:v>
                </c:pt>
                <c:pt idx="2798">
                  <c:v>14:34:41.005 -</c:v>
                </c:pt>
                <c:pt idx="2799">
                  <c:v>14:34:41.616 -</c:v>
                </c:pt>
                <c:pt idx="2800">
                  <c:v>14:34:42.219 -</c:v>
                </c:pt>
                <c:pt idx="2801">
                  <c:v>14:34:42.833 -</c:v>
                </c:pt>
                <c:pt idx="2802">
                  <c:v>14:34:43.435 -</c:v>
                </c:pt>
                <c:pt idx="2803">
                  <c:v>14:34:44.051 -</c:v>
                </c:pt>
                <c:pt idx="2804">
                  <c:v>14:34:44.662 -</c:v>
                </c:pt>
                <c:pt idx="2805">
                  <c:v>14:34:45.229 -</c:v>
                </c:pt>
                <c:pt idx="2806">
                  <c:v>14:34:45.844 -</c:v>
                </c:pt>
                <c:pt idx="2807">
                  <c:v>14:34:46.459 -</c:v>
                </c:pt>
                <c:pt idx="2808">
                  <c:v>14:34:47.074 -</c:v>
                </c:pt>
                <c:pt idx="2809">
                  <c:v>14:34:47.687 -</c:v>
                </c:pt>
                <c:pt idx="2810">
                  <c:v>14:34:48.301 -</c:v>
                </c:pt>
                <c:pt idx="2811">
                  <c:v>14:34:48.866 -</c:v>
                </c:pt>
                <c:pt idx="2812">
                  <c:v>14:34:49.479 -</c:v>
                </c:pt>
                <c:pt idx="2813">
                  <c:v>14:34:50.091 -</c:v>
                </c:pt>
                <c:pt idx="2814">
                  <c:v>14:34:50.704 -</c:v>
                </c:pt>
                <c:pt idx="2815">
                  <c:v>14:34:51.319 -</c:v>
                </c:pt>
                <c:pt idx="2816">
                  <c:v>14:34:51.978 -</c:v>
                </c:pt>
                <c:pt idx="2817">
                  <c:v>14:34:52.499 -</c:v>
                </c:pt>
                <c:pt idx="2818">
                  <c:v>14:34:53.115 -</c:v>
                </c:pt>
                <c:pt idx="2819">
                  <c:v>14:34:53.728 -</c:v>
                </c:pt>
                <c:pt idx="2820">
                  <c:v>14:34:54.357 -</c:v>
                </c:pt>
                <c:pt idx="2821">
                  <c:v>14:34:54.926 -</c:v>
                </c:pt>
                <c:pt idx="2822">
                  <c:v>14:34:55.534 -</c:v>
                </c:pt>
                <c:pt idx="2823">
                  <c:v>14:34:56.148 -</c:v>
                </c:pt>
                <c:pt idx="2824">
                  <c:v>14:34:56.761 -</c:v>
                </c:pt>
                <c:pt idx="2825">
                  <c:v>14:34:57.374 -</c:v>
                </c:pt>
                <c:pt idx="2826">
                  <c:v>14:34:58.019 -</c:v>
                </c:pt>
                <c:pt idx="2827">
                  <c:v>14:34:58.603 -</c:v>
                </c:pt>
                <c:pt idx="2828">
                  <c:v>14:34:59.180 -</c:v>
                </c:pt>
                <c:pt idx="2829">
                  <c:v>14:34:59.781 -</c:v>
                </c:pt>
                <c:pt idx="2830">
                  <c:v>14:35:00.394 -</c:v>
                </c:pt>
                <c:pt idx="2831">
                  <c:v>14:35:01.091 -</c:v>
                </c:pt>
                <c:pt idx="2832">
                  <c:v>14:35:01.626 -</c:v>
                </c:pt>
                <c:pt idx="2833">
                  <c:v>14:35:02.240 -</c:v>
                </c:pt>
                <c:pt idx="2834">
                  <c:v>14:35:02.807 -</c:v>
                </c:pt>
                <c:pt idx="2835">
                  <c:v>14:35:03.422 -</c:v>
                </c:pt>
                <c:pt idx="2836">
                  <c:v>14:35:04.066 -</c:v>
                </c:pt>
                <c:pt idx="2837">
                  <c:v>14:35:04.649 -</c:v>
                </c:pt>
                <c:pt idx="2838">
                  <c:v>14:35:05.264 -</c:v>
                </c:pt>
                <c:pt idx="2839">
                  <c:v>14:35:05.875 -</c:v>
                </c:pt>
                <c:pt idx="2840">
                  <c:v>14:35:06.478 -</c:v>
                </c:pt>
                <c:pt idx="2841">
                  <c:v>14:35:07.043 -</c:v>
                </c:pt>
                <c:pt idx="2842">
                  <c:v>14:35:07.659 -</c:v>
                </c:pt>
                <c:pt idx="2843">
                  <c:v>14:35:08.275 -</c:v>
                </c:pt>
                <c:pt idx="2844">
                  <c:v>14:35:08.889 -</c:v>
                </c:pt>
                <c:pt idx="2845">
                  <c:v>14:35:09.506 -</c:v>
                </c:pt>
                <c:pt idx="2846">
                  <c:v>14:35:10.073 -</c:v>
                </c:pt>
                <c:pt idx="2847">
                  <c:v>14:35:10.686 -</c:v>
                </c:pt>
                <c:pt idx="2848">
                  <c:v>14:35:11.302 -</c:v>
                </c:pt>
                <c:pt idx="2849">
                  <c:v>14:35:11.917 -</c:v>
                </c:pt>
                <c:pt idx="2850">
                  <c:v>14:35:12.533 -</c:v>
                </c:pt>
                <c:pt idx="2851">
                  <c:v>14:35:13.148 -</c:v>
                </c:pt>
                <c:pt idx="2852">
                  <c:v>14:35:13.715 -</c:v>
                </c:pt>
                <c:pt idx="2853">
                  <c:v>14:35:14.363 -</c:v>
                </c:pt>
                <c:pt idx="2854">
                  <c:v>14:35:14.931 -</c:v>
                </c:pt>
                <c:pt idx="2855">
                  <c:v>14:35:15.550 -</c:v>
                </c:pt>
                <c:pt idx="2856">
                  <c:v>14:35:16.199 -</c:v>
                </c:pt>
                <c:pt idx="2857">
                  <c:v>14:35:16.784 -</c:v>
                </c:pt>
                <c:pt idx="2858">
                  <c:v>14:35:17.354 -</c:v>
                </c:pt>
                <c:pt idx="2859">
                  <c:v>14:35:17.970 -</c:v>
                </c:pt>
                <c:pt idx="2860">
                  <c:v>14:35:18.588 -</c:v>
                </c:pt>
                <c:pt idx="2861">
                  <c:v>14:35:19.235 -</c:v>
                </c:pt>
                <c:pt idx="2862">
                  <c:v>14:35:19.773 -</c:v>
                </c:pt>
                <c:pt idx="2863">
                  <c:v>14:35:20.389 -</c:v>
                </c:pt>
                <c:pt idx="2864">
                  <c:v>14:35:20.990 -</c:v>
                </c:pt>
                <c:pt idx="2865">
                  <c:v>14:35:21.606 -</c:v>
                </c:pt>
                <c:pt idx="2866">
                  <c:v>14:35:22.270 -</c:v>
                </c:pt>
                <c:pt idx="2867">
                  <c:v>14:35:22.837 -</c:v>
                </c:pt>
                <c:pt idx="2868">
                  <c:v>14:35:23.452 -</c:v>
                </c:pt>
                <c:pt idx="2869">
                  <c:v>14:35:24.019 -</c:v>
                </c:pt>
                <c:pt idx="2870">
                  <c:v>14:35:24.634 -</c:v>
                </c:pt>
                <c:pt idx="2871">
                  <c:v>14:35:25.313 -</c:v>
                </c:pt>
                <c:pt idx="2872">
                  <c:v>14:35:25.864 -</c:v>
                </c:pt>
                <c:pt idx="2873">
                  <c:v>14:35:26.479 -</c:v>
                </c:pt>
                <c:pt idx="2874">
                  <c:v>14:35:27.043 -</c:v>
                </c:pt>
                <c:pt idx="2875">
                  <c:v>14:35:27.673 -</c:v>
                </c:pt>
                <c:pt idx="2876">
                  <c:v>14:35:28.317 -</c:v>
                </c:pt>
                <c:pt idx="2877">
                  <c:v>14:35:28.883 -</c:v>
                </c:pt>
                <c:pt idx="2878">
                  <c:v>14:35:29.500 -</c:v>
                </c:pt>
                <c:pt idx="2879">
                  <c:v>14:35:30.115 -</c:v>
                </c:pt>
                <c:pt idx="2880">
                  <c:v>14:35:30.683 -</c:v>
                </c:pt>
                <c:pt idx="2881">
                  <c:v>14:35:31.345 -</c:v>
                </c:pt>
                <c:pt idx="2882">
                  <c:v>14:35:31.911 -</c:v>
                </c:pt>
                <c:pt idx="2883">
                  <c:v>14:35:32.525 -</c:v>
                </c:pt>
                <c:pt idx="2884">
                  <c:v>14:35:33.137 -</c:v>
                </c:pt>
                <c:pt idx="2885">
                  <c:v>14:35:33.752 -</c:v>
                </c:pt>
                <c:pt idx="2886">
                  <c:v>14:35:34.350 -</c:v>
                </c:pt>
                <c:pt idx="2887">
                  <c:v>14:35:34.933 -</c:v>
                </c:pt>
                <c:pt idx="2888">
                  <c:v>14:35:35.546 -</c:v>
                </c:pt>
                <c:pt idx="2889">
                  <c:v>14:35:36.160 -</c:v>
                </c:pt>
                <c:pt idx="2890">
                  <c:v>14:35:36.774 -</c:v>
                </c:pt>
                <c:pt idx="2891">
                  <c:v>14:35:37.387 -</c:v>
                </c:pt>
                <c:pt idx="2892">
                  <c:v>14:35:37.954 -</c:v>
                </c:pt>
                <c:pt idx="2893">
                  <c:v>14:35:38.568 -</c:v>
                </c:pt>
                <c:pt idx="2894">
                  <c:v>14:35:39.180 -</c:v>
                </c:pt>
                <c:pt idx="2895">
                  <c:v>14:35:39.795 -</c:v>
                </c:pt>
                <c:pt idx="2896">
                  <c:v>14:35:40.407 -</c:v>
                </c:pt>
                <c:pt idx="2897">
                  <c:v>14:35:41.018 -</c:v>
                </c:pt>
                <c:pt idx="2898">
                  <c:v>14:35:41.588 -</c:v>
                </c:pt>
                <c:pt idx="2899">
                  <c:v>14:35:42.207 -</c:v>
                </c:pt>
                <c:pt idx="2900">
                  <c:v>14:35:42.814 -</c:v>
                </c:pt>
                <c:pt idx="2901">
                  <c:v>14:35:43.458 -</c:v>
                </c:pt>
                <c:pt idx="2902">
                  <c:v>14:35:44.041 -</c:v>
                </c:pt>
                <c:pt idx="2903">
                  <c:v>14:35:44.653 -</c:v>
                </c:pt>
                <c:pt idx="2904">
                  <c:v>14:35:45.266 -</c:v>
                </c:pt>
                <c:pt idx="2905">
                  <c:v>14:35:45.835 -</c:v>
                </c:pt>
                <c:pt idx="2906">
                  <c:v>14:35:46.447 -</c:v>
                </c:pt>
                <c:pt idx="2907">
                  <c:v>14:35:47.061 -</c:v>
                </c:pt>
                <c:pt idx="2908">
                  <c:v>14:35:47.676 -</c:v>
                </c:pt>
                <c:pt idx="2909">
                  <c:v>14:35:48.287 -</c:v>
                </c:pt>
                <c:pt idx="2910">
                  <c:v>14:35:48.900 -</c:v>
                </c:pt>
                <c:pt idx="2911">
                  <c:v>14:35:49.484 -</c:v>
                </c:pt>
                <c:pt idx="2912">
                  <c:v>14:35:50.081 -</c:v>
                </c:pt>
                <c:pt idx="2913">
                  <c:v>14:35:50.698 -</c:v>
                </c:pt>
                <c:pt idx="2914">
                  <c:v>14:35:51.309 -</c:v>
                </c:pt>
                <c:pt idx="2915">
                  <c:v>14:35:51.923 -</c:v>
                </c:pt>
                <c:pt idx="2916">
                  <c:v>14:35:52.537 -</c:v>
                </c:pt>
                <c:pt idx="2917">
                  <c:v>14:35:53.102 -</c:v>
                </c:pt>
                <c:pt idx="2918">
                  <c:v>14:35:53.717 -</c:v>
                </c:pt>
                <c:pt idx="2919">
                  <c:v>14:35:54.328 -</c:v>
                </c:pt>
                <c:pt idx="2920">
                  <c:v>14:35:54.944 -</c:v>
                </c:pt>
                <c:pt idx="2921">
                  <c:v>14:35:55.544 -</c:v>
                </c:pt>
                <c:pt idx="2922">
                  <c:v>14:35:56.171 -</c:v>
                </c:pt>
                <c:pt idx="2923">
                  <c:v>14:35:56.739 -</c:v>
                </c:pt>
                <c:pt idx="2924">
                  <c:v>14:35:57.354 -</c:v>
                </c:pt>
                <c:pt idx="2925">
                  <c:v>14:35:57.970 -</c:v>
                </c:pt>
                <c:pt idx="2926">
                  <c:v>14:35:58.551 -</c:v>
                </c:pt>
                <c:pt idx="2927">
                  <c:v>14:35:59.196 -</c:v>
                </c:pt>
                <c:pt idx="2928">
                  <c:v>14:35:59.808 -</c:v>
                </c:pt>
                <c:pt idx="2929">
                  <c:v>14:36:00.372 -</c:v>
                </c:pt>
                <c:pt idx="2930">
                  <c:v>14:36:00.986 -</c:v>
                </c:pt>
                <c:pt idx="2931">
                  <c:v>14:36:01.600 -</c:v>
                </c:pt>
                <c:pt idx="2932">
                  <c:v>14:36:02.213 -</c:v>
                </c:pt>
                <c:pt idx="2933">
                  <c:v>14:36:02.832 -</c:v>
                </c:pt>
                <c:pt idx="2934">
                  <c:v>14:36:03.446 -</c:v>
                </c:pt>
                <c:pt idx="2935">
                  <c:v>14:36:04.015 -</c:v>
                </c:pt>
                <c:pt idx="2936">
                  <c:v>14:36:04.628 -</c:v>
                </c:pt>
                <c:pt idx="2937">
                  <c:v>14:36:05.240 -</c:v>
                </c:pt>
                <c:pt idx="2938">
                  <c:v>14:36:05.854 -</c:v>
                </c:pt>
                <c:pt idx="2939">
                  <c:v>14:36:06.467 -</c:v>
                </c:pt>
                <c:pt idx="2940">
                  <c:v>14:36:07.036 -</c:v>
                </c:pt>
                <c:pt idx="2941">
                  <c:v>14:36:07.649 -</c:v>
                </c:pt>
                <c:pt idx="2942">
                  <c:v>14:36:08.263 -</c:v>
                </c:pt>
                <c:pt idx="2943">
                  <c:v>14:36:08.883 -</c:v>
                </c:pt>
                <c:pt idx="2944">
                  <c:v>14:36:09.496 -</c:v>
                </c:pt>
                <c:pt idx="2945">
                  <c:v>14:36:10.109 -</c:v>
                </c:pt>
                <c:pt idx="2946">
                  <c:v>14:36:10.676 -</c:v>
                </c:pt>
                <c:pt idx="2947">
                  <c:v>14:36:11.288 -</c:v>
                </c:pt>
                <c:pt idx="2948">
                  <c:v>14:36:11.906 -</c:v>
                </c:pt>
                <c:pt idx="2949">
                  <c:v>14:36:12.504 -</c:v>
                </c:pt>
                <c:pt idx="2950">
                  <c:v>14:36:13.119 -</c:v>
                </c:pt>
                <c:pt idx="2951">
                  <c:v>14:36:13.710 -</c:v>
                </c:pt>
                <c:pt idx="2952">
                  <c:v>14:36:14.310 -</c:v>
                </c:pt>
                <c:pt idx="2953">
                  <c:v>14:36:14.925 -</c:v>
                </c:pt>
                <c:pt idx="2954">
                  <c:v>14:36:15.537 -</c:v>
                </c:pt>
                <c:pt idx="2955">
                  <c:v>14:36:16.155 -</c:v>
                </c:pt>
                <c:pt idx="2956">
                  <c:v>14:36:16.769 -</c:v>
                </c:pt>
                <c:pt idx="2957">
                  <c:v>14:36:17.380 -</c:v>
                </c:pt>
                <c:pt idx="2958">
                  <c:v>14:36:17.947 -</c:v>
                </c:pt>
                <c:pt idx="2959">
                  <c:v>14:36:18.561 -</c:v>
                </c:pt>
                <c:pt idx="2960">
                  <c:v>14:36:19.175 -</c:v>
                </c:pt>
                <c:pt idx="2961">
                  <c:v>14:36:19.787 -</c:v>
                </c:pt>
                <c:pt idx="2962">
                  <c:v>14:36:20.399 -</c:v>
                </c:pt>
                <c:pt idx="2963">
                  <c:v>14:36:20.998 -</c:v>
                </c:pt>
                <c:pt idx="2964">
                  <c:v>14:36:21.611 -</c:v>
                </c:pt>
                <c:pt idx="2965">
                  <c:v>14:36:22.223 -</c:v>
                </c:pt>
                <c:pt idx="2966">
                  <c:v>14:36:22.791 -</c:v>
                </c:pt>
                <c:pt idx="2967">
                  <c:v>14:36:23.404 -</c:v>
                </c:pt>
                <c:pt idx="2968">
                  <c:v>14:36:24.018 -</c:v>
                </c:pt>
                <c:pt idx="2969">
                  <c:v>14:36:24.631 -</c:v>
                </c:pt>
                <c:pt idx="2970">
                  <c:v>14:36:25.245 -</c:v>
                </c:pt>
                <c:pt idx="2971">
                  <c:v>14:36:25.859 -</c:v>
                </c:pt>
                <c:pt idx="2972">
                  <c:v>14:36:26.473 -</c:v>
                </c:pt>
                <c:pt idx="2973">
                  <c:v>14:36:27.036 -</c:v>
                </c:pt>
                <c:pt idx="2974">
                  <c:v>14:36:27.649 -</c:v>
                </c:pt>
                <c:pt idx="2975">
                  <c:v>14:36:28.249 -</c:v>
                </c:pt>
                <c:pt idx="2976">
                  <c:v>14:36:28.864 -</c:v>
                </c:pt>
                <c:pt idx="2977">
                  <c:v>14:36:29.475 -</c:v>
                </c:pt>
                <c:pt idx="2978">
                  <c:v>14:36:30.087 -</c:v>
                </c:pt>
                <c:pt idx="2979">
                  <c:v>14:36:30.698 -</c:v>
                </c:pt>
                <c:pt idx="2980">
                  <c:v>14:36:31.312 -</c:v>
                </c:pt>
                <c:pt idx="2981">
                  <c:v>14:36:31.926 -</c:v>
                </c:pt>
                <c:pt idx="2982">
                  <c:v>14:36:32.491 -</c:v>
                </c:pt>
                <c:pt idx="2983">
                  <c:v>14:36:33.106 -</c:v>
                </c:pt>
                <c:pt idx="2984">
                  <c:v>14:36:33.719 -</c:v>
                </c:pt>
                <c:pt idx="2985">
                  <c:v>14:36:34.332 -</c:v>
                </c:pt>
                <c:pt idx="2986">
                  <c:v>14:36:34.945 -</c:v>
                </c:pt>
                <c:pt idx="2987">
                  <c:v>14:36:35.555 -</c:v>
                </c:pt>
                <c:pt idx="2988">
                  <c:v>14:36:36.125 -</c:v>
                </c:pt>
                <c:pt idx="2989">
                  <c:v>14:36:36.736 -</c:v>
                </c:pt>
                <c:pt idx="2990">
                  <c:v>14:36:37.347 -</c:v>
                </c:pt>
                <c:pt idx="2991">
                  <c:v>14:36:37.959 -</c:v>
                </c:pt>
                <c:pt idx="2992">
                  <c:v>14:36:38.569 -</c:v>
                </c:pt>
                <c:pt idx="2993">
                  <c:v>14:36:39.185 -</c:v>
                </c:pt>
                <c:pt idx="2994">
                  <c:v>14:36:39.863 -</c:v>
                </c:pt>
                <c:pt idx="2995">
                  <c:v>14:36:40.367 -</c:v>
                </c:pt>
                <c:pt idx="2996">
                  <c:v>14:36:40.983 -</c:v>
                </c:pt>
                <c:pt idx="2997">
                  <c:v>14:36:41.595 -</c:v>
                </c:pt>
                <c:pt idx="2998">
                  <c:v>14:36:42.217 -</c:v>
                </c:pt>
                <c:pt idx="2999">
                  <c:v>14:36:42.845 -</c:v>
                </c:pt>
                <c:pt idx="3000">
                  <c:v>14:36:43.396 -</c:v>
                </c:pt>
                <c:pt idx="3001">
                  <c:v>14:36:44.015 -</c:v>
                </c:pt>
                <c:pt idx="3002">
                  <c:v>14:36:44.627 -</c:v>
                </c:pt>
                <c:pt idx="3003">
                  <c:v>14:36:45.241 -</c:v>
                </c:pt>
                <c:pt idx="3004">
                  <c:v>14:36:45.884 -</c:v>
                </c:pt>
                <c:pt idx="3005">
                  <c:v>14:36:46.468 -</c:v>
                </c:pt>
                <c:pt idx="3006">
                  <c:v>14:36:47.038 -</c:v>
                </c:pt>
                <c:pt idx="3007">
                  <c:v>14:36:47.649 -</c:v>
                </c:pt>
                <c:pt idx="3008">
                  <c:v>14:36:48.264 -</c:v>
                </c:pt>
                <c:pt idx="3009">
                  <c:v>14:36:48.909 -</c:v>
                </c:pt>
                <c:pt idx="3010">
                  <c:v>14:36:49.490 -</c:v>
                </c:pt>
                <c:pt idx="3011">
                  <c:v>14:36:50.057 -</c:v>
                </c:pt>
                <c:pt idx="3012">
                  <c:v>14:36:50.670 -</c:v>
                </c:pt>
                <c:pt idx="3013">
                  <c:v>14:36:51.315 -</c:v>
                </c:pt>
                <c:pt idx="3014">
                  <c:v>14:36:51.881 -</c:v>
                </c:pt>
                <c:pt idx="3015">
                  <c:v>14:36:52.496 -</c:v>
                </c:pt>
                <c:pt idx="3016">
                  <c:v>14:36:53.112 -</c:v>
                </c:pt>
                <c:pt idx="3017">
                  <c:v>14:36:53.725 -</c:v>
                </c:pt>
                <c:pt idx="3018">
                  <c:v>14:36:54.339 -</c:v>
                </c:pt>
                <c:pt idx="3019">
                  <c:v>14:36:54.953 -</c:v>
                </c:pt>
                <c:pt idx="3020">
                  <c:v>14:36:55.521 -</c:v>
                </c:pt>
                <c:pt idx="3021">
                  <c:v>14:36:56.137 -</c:v>
                </c:pt>
                <c:pt idx="3022">
                  <c:v>14:36:56.752 -</c:v>
                </c:pt>
                <c:pt idx="3023">
                  <c:v>14:36:57.369 -</c:v>
                </c:pt>
                <c:pt idx="3024">
                  <c:v>14:36:57.982 -</c:v>
                </c:pt>
                <c:pt idx="3025">
                  <c:v>14:36:58.589 -</c:v>
                </c:pt>
                <c:pt idx="3026">
                  <c:v>14:36:59.160 -</c:v>
                </c:pt>
                <c:pt idx="3027">
                  <c:v>14:36:59.774 -</c:v>
                </c:pt>
                <c:pt idx="3028">
                  <c:v>14:37:00.389 -</c:v>
                </c:pt>
                <c:pt idx="3029">
                  <c:v>14:37:01.001 -</c:v>
                </c:pt>
                <c:pt idx="3030">
                  <c:v>14:37:01.614 -</c:v>
                </c:pt>
                <c:pt idx="3031">
                  <c:v>14:37:02.184 -</c:v>
                </c:pt>
                <c:pt idx="3032">
                  <c:v>14:37:02.796 -</c:v>
                </c:pt>
                <c:pt idx="3033">
                  <c:v>14:37:03.411 -</c:v>
                </c:pt>
                <c:pt idx="3034">
                  <c:v>14:37:04.026 -</c:v>
                </c:pt>
                <c:pt idx="3035">
                  <c:v>14:37:04.640 -</c:v>
                </c:pt>
                <c:pt idx="3036">
                  <c:v>14:37:05.209 -</c:v>
                </c:pt>
                <c:pt idx="3037">
                  <c:v>14:37:05.820 -</c:v>
                </c:pt>
                <c:pt idx="3038">
                  <c:v>14:37:06.436 -</c:v>
                </c:pt>
                <c:pt idx="3039">
                  <c:v>14:37:07.067 -</c:v>
                </c:pt>
                <c:pt idx="3040">
                  <c:v>14:37:07.665 -</c:v>
                </c:pt>
                <c:pt idx="3041">
                  <c:v>14:37:08.278 -</c:v>
                </c:pt>
                <c:pt idx="3042">
                  <c:v>14:37:08.845 -</c:v>
                </c:pt>
                <c:pt idx="3043">
                  <c:v>14:37:09.462 -</c:v>
                </c:pt>
                <c:pt idx="3044">
                  <c:v>14:37:10.122 -</c:v>
                </c:pt>
                <c:pt idx="3045">
                  <c:v>14:37:10.688 -</c:v>
                </c:pt>
                <c:pt idx="3046">
                  <c:v>14:37:11.287 -</c:v>
                </c:pt>
                <c:pt idx="3047">
                  <c:v>14:37:11.902 -</c:v>
                </c:pt>
                <c:pt idx="3048">
                  <c:v>14:37:12.493 -</c:v>
                </c:pt>
                <c:pt idx="3049">
                  <c:v>14:37:13.092 -</c:v>
                </c:pt>
                <c:pt idx="3050">
                  <c:v>14:37:13.707 -</c:v>
                </c:pt>
                <c:pt idx="3051">
                  <c:v>14:37:14.310 -</c:v>
                </c:pt>
                <c:pt idx="3052">
                  <c:v>14:37:14.924 -</c:v>
                </c:pt>
                <c:pt idx="3053">
                  <c:v>14:37:15.539 -</c:v>
                </c:pt>
                <c:pt idx="3054">
                  <c:v>14:37:16.152 -</c:v>
                </c:pt>
                <c:pt idx="3055">
                  <c:v>14:37:16.769 -</c:v>
                </c:pt>
                <c:pt idx="3056">
                  <c:v>14:37:17.337 -</c:v>
                </c:pt>
                <c:pt idx="3057">
                  <c:v>14:37:17.948 -</c:v>
                </c:pt>
                <c:pt idx="3058">
                  <c:v>14:37:18.563 -</c:v>
                </c:pt>
                <c:pt idx="3059">
                  <c:v>14:37:19.174 -</c:v>
                </c:pt>
                <c:pt idx="3060">
                  <c:v>14:37:19.785 -</c:v>
                </c:pt>
                <c:pt idx="3061">
                  <c:v>14:37:20.398 -</c:v>
                </c:pt>
                <c:pt idx="3062">
                  <c:v>14:37:21.010 -</c:v>
                </c:pt>
                <c:pt idx="3063">
                  <c:v>14:37:21.578 -</c:v>
                </c:pt>
                <c:pt idx="3064">
                  <c:v>14:37:22.192 -</c:v>
                </c:pt>
                <c:pt idx="3065">
                  <c:v>14:37:22.807 -</c:v>
                </c:pt>
                <c:pt idx="3066">
                  <c:v>14:37:23.423 -</c:v>
                </c:pt>
                <c:pt idx="3067">
                  <c:v>14:37:24.037 -</c:v>
                </c:pt>
                <c:pt idx="3068">
                  <c:v>14:37:24.605 -</c:v>
                </c:pt>
                <c:pt idx="3069">
                  <c:v>14:37:25.218 -</c:v>
                </c:pt>
                <c:pt idx="3070">
                  <c:v>14:37:25.829 -</c:v>
                </c:pt>
                <c:pt idx="3071">
                  <c:v>14:37:26.445 -</c:v>
                </c:pt>
                <c:pt idx="3072">
                  <c:v>14:37:27.056 -</c:v>
                </c:pt>
                <c:pt idx="3073">
                  <c:v>14:37:27.665 -</c:v>
                </c:pt>
                <c:pt idx="3074">
                  <c:v>14:37:28.281 -</c:v>
                </c:pt>
                <c:pt idx="3075">
                  <c:v>14:37:28.846 -</c:v>
                </c:pt>
                <c:pt idx="3076">
                  <c:v>14:37:29.461 -</c:v>
                </c:pt>
                <c:pt idx="3077">
                  <c:v>14:37:30.075 -</c:v>
                </c:pt>
                <c:pt idx="3078">
                  <c:v>14:37:30.690 -</c:v>
                </c:pt>
                <c:pt idx="3079">
                  <c:v>14:37:31.303 -</c:v>
                </c:pt>
                <c:pt idx="3080">
                  <c:v>14:37:31.916 -</c:v>
                </c:pt>
                <c:pt idx="3081">
                  <c:v>14:37:32.482 -</c:v>
                </c:pt>
                <c:pt idx="3082">
                  <c:v>14:37:33.095 -</c:v>
                </c:pt>
                <c:pt idx="3083">
                  <c:v>14:37:33.711 -</c:v>
                </c:pt>
                <c:pt idx="3084">
                  <c:v>14:37:34.326 -</c:v>
                </c:pt>
                <c:pt idx="3085">
                  <c:v>14:37:34.940 -</c:v>
                </c:pt>
                <c:pt idx="3086">
                  <c:v>14:37:35.506 -</c:v>
                </c:pt>
                <c:pt idx="3087">
                  <c:v>14:37:36.120 -</c:v>
                </c:pt>
                <c:pt idx="3088">
                  <c:v>14:37:36.735 -</c:v>
                </c:pt>
                <c:pt idx="3089">
                  <c:v>14:37:37.349 -</c:v>
                </c:pt>
                <c:pt idx="3090">
                  <c:v>14:37:37.960 -</c:v>
                </c:pt>
                <c:pt idx="3091">
                  <c:v>14:37:38.574 -</c:v>
                </c:pt>
                <c:pt idx="3092">
                  <c:v>14:37:39.187 -</c:v>
                </c:pt>
                <c:pt idx="3093">
                  <c:v>14:37:39.757 -</c:v>
                </c:pt>
                <c:pt idx="3094">
                  <c:v>14:37:40.370 -</c:v>
                </c:pt>
                <c:pt idx="3095">
                  <c:v>14:37:40.985 -</c:v>
                </c:pt>
                <c:pt idx="3096">
                  <c:v>14:37:41.600 -</c:v>
                </c:pt>
                <c:pt idx="3097">
                  <c:v>14:37:42.219 -</c:v>
                </c:pt>
                <c:pt idx="3098">
                  <c:v>14:37:42.783 -</c:v>
                </c:pt>
                <c:pt idx="3099">
                  <c:v>14:37:43.397 -</c:v>
                </c:pt>
                <c:pt idx="3100">
                  <c:v>14:37:43.995 -</c:v>
                </c:pt>
                <c:pt idx="3101">
                  <c:v>14:37:44.608 -</c:v>
                </c:pt>
                <c:pt idx="3102">
                  <c:v>14:37:45.218 -</c:v>
                </c:pt>
                <c:pt idx="3103">
                  <c:v>14:37:45.832 -</c:v>
                </c:pt>
                <c:pt idx="3104">
                  <c:v>14:37:46.444 -</c:v>
                </c:pt>
                <c:pt idx="3105">
                  <c:v>14:37:47.055 -</c:v>
                </c:pt>
                <c:pt idx="3106">
                  <c:v>14:37:47.666 -</c:v>
                </c:pt>
                <c:pt idx="3107">
                  <c:v>14:37:48.278 -</c:v>
                </c:pt>
                <c:pt idx="3108">
                  <c:v>14:37:48.845 -</c:v>
                </c:pt>
                <c:pt idx="3109">
                  <c:v>14:37:49.461 -</c:v>
                </c:pt>
                <c:pt idx="3110">
                  <c:v>14:37:50.075 -</c:v>
                </c:pt>
                <c:pt idx="3111">
                  <c:v>14:37:50.688 -</c:v>
                </c:pt>
                <c:pt idx="3112">
                  <c:v>14:37:51.304 -</c:v>
                </c:pt>
                <c:pt idx="3113">
                  <c:v>14:37:51.918 -</c:v>
                </c:pt>
                <c:pt idx="3114">
                  <c:v>14:37:52.486 -</c:v>
                </c:pt>
                <c:pt idx="3115">
                  <c:v>14:37:53.100 -</c:v>
                </c:pt>
                <c:pt idx="3116">
                  <c:v>14:37:53.714 -</c:v>
                </c:pt>
                <c:pt idx="3117">
                  <c:v>14:37:54.329 -</c:v>
                </c:pt>
                <c:pt idx="3118">
                  <c:v>14:37:54.943 -</c:v>
                </c:pt>
                <c:pt idx="3119">
                  <c:v>14:37:55.512 -</c:v>
                </c:pt>
                <c:pt idx="3120">
                  <c:v>14:37:56.122 -</c:v>
                </c:pt>
                <c:pt idx="3121">
                  <c:v>14:37:56.736 -</c:v>
                </c:pt>
                <c:pt idx="3122">
                  <c:v>14:37:57.339 -</c:v>
                </c:pt>
                <c:pt idx="3123">
                  <c:v>14:37:57.952 -</c:v>
                </c:pt>
                <c:pt idx="3124">
                  <c:v>14:37:58.568 -</c:v>
                </c:pt>
                <c:pt idx="3125">
                  <c:v>14:37:59.179 -</c:v>
                </c:pt>
                <c:pt idx="3126">
                  <c:v>14:37:59.748 -</c:v>
                </c:pt>
                <c:pt idx="3127">
                  <c:v>14:38:00.362 -</c:v>
                </c:pt>
                <c:pt idx="3128">
                  <c:v>14:38:00.979 -</c:v>
                </c:pt>
                <c:pt idx="3129">
                  <c:v>14:38:01.593 -</c:v>
                </c:pt>
                <c:pt idx="3130">
                  <c:v>14:38:02.207 -</c:v>
                </c:pt>
                <c:pt idx="3131">
                  <c:v>14:38:02.821 -</c:v>
                </c:pt>
                <c:pt idx="3132">
                  <c:v>14:38:03.386 -</c:v>
                </c:pt>
                <c:pt idx="3133">
                  <c:v>14:38:04.002 -</c:v>
                </c:pt>
                <c:pt idx="3134">
                  <c:v>14:38:04.615 -</c:v>
                </c:pt>
                <c:pt idx="3135">
                  <c:v>14:38:05.228 -</c:v>
                </c:pt>
                <c:pt idx="3136">
                  <c:v>14:38:05.841 -</c:v>
                </c:pt>
                <c:pt idx="3137">
                  <c:v>14:38:06.456 -</c:v>
                </c:pt>
                <c:pt idx="3138">
                  <c:v>14:38:07.023 -</c:v>
                </c:pt>
                <c:pt idx="3139">
                  <c:v>14:38:07.639 -</c:v>
                </c:pt>
                <c:pt idx="3140">
                  <c:v>14:38:08.249 -</c:v>
                </c:pt>
                <c:pt idx="3141">
                  <c:v>14:38:08.864 -</c:v>
                </c:pt>
                <c:pt idx="3142">
                  <c:v>14:38:09.478 -</c:v>
                </c:pt>
                <c:pt idx="3143">
                  <c:v>14:38:10.091 -</c:v>
                </c:pt>
                <c:pt idx="3144">
                  <c:v>14:38:10.660 -</c:v>
                </c:pt>
                <c:pt idx="3145">
                  <c:v>14:38:11.272 -</c:v>
                </c:pt>
                <c:pt idx="3146">
                  <c:v>14:38:11.879 -</c:v>
                </c:pt>
                <c:pt idx="3147">
                  <c:v>14:38:12.486 -</c:v>
                </c:pt>
                <c:pt idx="3148">
                  <c:v>14:38:13.096 -</c:v>
                </c:pt>
                <c:pt idx="3149">
                  <c:v>14:38:13.712 -</c:v>
                </c:pt>
                <c:pt idx="3150">
                  <c:v>14:38:14.315 -</c:v>
                </c:pt>
                <c:pt idx="3151">
                  <c:v>14:38:14.930 -</c:v>
                </c:pt>
                <c:pt idx="3152">
                  <c:v>14:38:15.543 -</c:v>
                </c:pt>
                <c:pt idx="3153">
                  <c:v>14:38:16.156 -</c:v>
                </c:pt>
                <c:pt idx="3154">
                  <c:v>14:38:16.736 -</c:v>
                </c:pt>
                <c:pt idx="3155">
                  <c:v>14:38:17.347 -</c:v>
                </c:pt>
                <c:pt idx="3156">
                  <c:v>14:38:17.962 -</c:v>
                </c:pt>
                <c:pt idx="3157">
                  <c:v>14:38:18.577 -</c:v>
                </c:pt>
                <c:pt idx="3158">
                  <c:v>14:38:19.189 -</c:v>
                </c:pt>
                <c:pt idx="3159">
                  <c:v>14:38:19.756 -</c:v>
                </c:pt>
                <c:pt idx="3160">
                  <c:v>14:38:20.366 -</c:v>
                </c:pt>
                <c:pt idx="3161">
                  <c:v>14:38:20.984 -</c:v>
                </c:pt>
                <c:pt idx="3162">
                  <c:v>14:38:21.612 -</c:v>
                </c:pt>
                <c:pt idx="3163">
                  <c:v>14:38:22.209 -</c:v>
                </c:pt>
                <c:pt idx="3164">
                  <c:v>14:38:22.777 -</c:v>
                </c:pt>
                <c:pt idx="3165">
                  <c:v>14:38:23.386 -</c:v>
                </c:pt>
                <c:pt idx="3166">
                  <c:v>14:38:24.002 -</c:v>
                </c:pt>
                <c:pt idx="3167">
                  <c:v>14:38:24.619 -</c:v>
                </c:pt>
                <c:pt idx="3168">
                  <c:v>14:38:25.231 -</c:v>
                </c:pt>
                <c:pt idx="3169">
                  <c:v>14:38:25.844 -</c:v>
                </c:pt>
                <c:pt idx="3170">
                  <c:v>14:38:26.455 -</c:v>
                </c:pt>
                <c:pt idx="3171">
                  <c:v>14:38:27.024 -</c:v>
                </c:pt>
                <c:pt idx="3172">
                  <c:v>14:38:27.683 -</c:v>
                </c:pt>
                <c:pt idx="3173">
                  <c:v>14:38:28.248 -</c:v>
                </c:pt>
                <c:pt idx="3174">
                  <c:v>14:38:28.867 -</c:v>
                </c:pt>
                <c:pt idx="3175">
                  <c:v>14:38:29.480 -</c:v>
                </c:pt>
                <c:pt idx="3176">
                  <c:v>14:38:30.093 -</c:v>
                </c:pt>
                <c:pt idx="3177">
                  <c:v>14:38:30.674 -</c:v>
                </c:pt>
                <c:pt idx="3178">
                  <c:v>14:38:31.270 -</c:v>
                </c:pt>
                <c:pt idx="3179">
                  <c:v>14:38:31.885 -</c:v>
                </c:pt>
                <c:pt idx="3180">
                  <c:v>14:38:32.497 -</c:v>
                </c:pt>
                <c:pt idx="3181">
                  <c:v>14:38:33.113 -</c:v>
                </c:pt>
                <c:pt idx="3182">
                  <c:v>14:38:33.727 -</c:v>
                </c:pt>
                <c:pt idx="3183">
                  <c:v>14:38:34.293 -</c:v>
                </c:pt>
                <c:pt idx="3184">
                  <c:v>14:38:34.907 -</c:v>
                </c:pt>
                <c:pt idx="3185">
                  <c:v>14:38:35.519 -</c:v>
                </c:pt>
                <c:pt idx="3186">
                  <c:v>14:38:36.134 -</c:v>
                </c:pt>
                <c:pt idx="3187">
                  <c:v>14:38:36.747 -</c:v>
                </c:pt>
                <c:pt idx="3188">
                  <c:v>14:38:37.359 -</c:v>
                </c:pt>
                <c:pt idx="3189">
                  <c:v>14:38:37.926 -</c:v>
                </c:pt>
                <c:pt idx="3190">
                  <c:v>14:38:38.538 -</c:v>
                </c:pt>
                <c:pt idx="3191">
                  <c:v>14:38:39.152 -</c:v>
                </c:pt>
                <c:pt idx="3192">
                  <c:v>14:38:39.767 -</c:v>
                </c:pt>
                <c:pt idx="3193">
                  <c:v>14:38:40.381 -</c:v>
                </c:pt>
                <c:pt idx="3194">
                  <c:v>14:38:40.995 -</c:v>
                </c:pt>
                <c:pt idx="3195">
                  <c:v>14:38:41.606 -</c:v>
                </c:pt>
                <c:pt idx="3196">
                  <c:v>14:38:42.169 -</c:v>
                </c:pt>
                <c:pt idx="3197">
                  <c:v>14:38:42.781 -</c:v>
                </c:pt>
                <c:pt idx="3198">
                  <c:v>14:38:43.394 -</c:v>
                </c:pt>
                <c:pt idx="3199">
                  <c:v>14:38:44.011 -</c:v>
                </c:pt>
                <c:pt idx="3200">
                  <c:v>14:38:44.624 -</c:v>
                </c:pt>
                <c:pt idx="3201">
                  <c:v>14:38:45.238 -</c:v>
                </c:pt>
                <c:pt idx="3202">
                  <c:v>14:38:45.805 -</c:v>
                </c:pt>
                <c:pt idx="3203">
                  <c:v>14:38:46.420 -</c:v>
                </c:pt>
                <c:pt idx="3204">
                  <c:v>14:38:47.033 -</c:v>
                </c:pt>
                <c:pt idx="3205">
                  <c:v>14:38:47.645 -</c:v>
                </c:pt>
                <c:pt idx="3206">
                  <c:v>14:38:48.258 -</c:v>
                </c:pt>
                <c:pt idx="3207">
                  <c:v>14:38:48.871 -</c:v>
                </c:pt>
                <c:pt idx="3208">
                  <c:v>14:38:49.485 -</c:v>
                </c:pt>
                <c:pt idx="3209">
                  <c:v>14:38:50.054 -</c:v>
                </c:pt>
                <c:pt idx="3210">
                  <c:v>14:38:50.664 -</c:v>
                </c:pt>
                <c:pt idx="3211">
                  <c:v>14:38:51.263 -</c:v>
                </c:pt>
                <c:pt idx="3212">
                  <c:v>14:38:51.878 -</c:v>
                </c:pt>
                <c:pt idx="3213">
                  <c:v>14:38:52.491 -</c:v>
                </c:pt>
                <c:pt idx="3214">
                  <c:v>14:38:53.107 -</c:v>
                </c:pt>
                <c:pt idx="3215">
                  <c:v>14:38:53.719 -</c:v>
                </c:pt>
                <c:pt idx="3216">
                  <c:v>14:38:54.289 -</c:v>
                </c:pt>
                <c:pt idx="3217">
                  <c:v>14:38:54.902 -</c:v>
                </c:pt>
                <c:pt idx="3218">
                  <c:v>14:38:55.516 -</c:v>
                </c:pt>
                <c:pt idx="3219">
                  <c:v>14:38:56.130 -</c:v>
                </c:pt>
                <c:pt idx="3220">
                  <c:v>14:38:56.743 -</c:v>
                </c:pt>
                <c:pt idx="3221">
                  <c:v>14:38:57.357 -</c:v>
                </c:pt>
                <c:pt idx="3222">
                  <c:v>14:38:57.924 -</c:v>
                </c:pt>
                <c:pt idx="3223">
                  <c:v>14:38:58.536 -</c:v>
                </c:pt>
                <c:pt idx="3224">
                  <c:v>14:38:59.151 -</c:v>
                </c:pt>
                <c:pt idx="3225">
                  <c:v>14:38:59.767 -</c:v>
                </c:pt>
                <c:pt idx="3226">
                  <c:v>14:39:00.381 -</c:v>
                </c:pt>
                <c:pt idx="3227">
                  <c:v>14:39:00.993 -</c:v>
                </c:pt>
                <c:pt idx="3228">
                  <c:v>14:39:01.604 -</c:v>
                </c:pt>
                <c:pt idx="3229">
                  <c:v>14:39:02.173 -</c:v>
                </c:pt>
                <c:pt idx="3230">
                  <c:v>14:39:02.785 -</c:v>
                </c:pt>
                <c:pt idx="3231">
                  <c:v>14:39:03.398 -</c:v>
                </c:pt>
                <c:pt idx="3232">
                  <c:v>14:39:04.009 -</c:v>
                </c:pt>
                <c:pt idx="3233">
                  <c:v>14:39:04.621 -</c:v>
                </c:pt>
                <c:pt idx="3234">
                  <c:v>14:39:05.236 -</c:v>
                </c:pt>
                <c:pt idx="3235">
                  <c:v>14:39:05.848 -</c:v>
                </c:pt>
                <c:pt idx="3236">
                  <c:v>14:39:06.404 -</c:v>
                </c:pt>
                <c:pt idx="3237">
                  <c:v>14:39:07.020 -</c:v>
                </c:pt>
                <c:pt idx="3238">
                  <c:v>14:39:07.635 -</c:v>
                </c:pt>
                <c:pt idx="3239">
                  <c:v>14:39:08.250 -</c:v>
                </c:pt>
                <c:pt idx="3240">
                  <c:v>14:39:08.861 -</c:v>
                </c:pt>
                <c:pt idx="3241">
                  <c:v>14:39:09.474 -</c:v>
                </c:pt>
                <c:pt idx="3242">
                  <c:v>14:39:10.043 -</c:v>
                </c:pt>
                <c:pt idx="3243">
                  <c:v>14:39:10.656 -</c:v>
                </c:pt>
                <c:pt idx="3244">
                  <c:v>14:39:11.269 -</c:v>
                </c:pt>
                <c:pt idx="3245">
                  <c:v>14:39:11.883 -</c:v>
                </c:pt>
                <c:pt idx="3246">
                  <c:v>14:39:12.502 -</c:v>
                </c:pt>
                <c:pt idx="3247">
                  <c:v>14:39:13.103 -</c:v>
                </c:pt>
                <c:pt idx="3248">
                  <c:v>14:39:13.714 -</c:v>
                </c:pt>
                <c:pt idx="3249">
                  <c:v>14:39:14.331 -</c:v>
                </c:pt>
                <c:pt idx="3250">
                  <c:v>14:39:14.896 -</c:v>
                </c:pt>
                <c:pt idx="3251">
                  <c:v>14:39:15.510 -</c:v>
                </c:pt>
                <c:pt idx="3252">
                  <c:v>14:39:16.125 -</c:v>
                </c:pt>
                <c:pt idx="3253">
                  <c:v>14:39:16.738 -</c:v>
                </c:pt>
                <c:pt idx="3254">
                  <c:v>14:39:17.353 -</c:v>
                </c:pt>
                <c:pt idx="3255">
                  <c:v>14:39:17.966 -</c:v>
                </c:pt>
                <c:pt idx="3256">
                  <c:v>14:39:18.534 -</c:v>
                </c:pt>
                <c:pt idx="3257">
                  <c:v>14:39:19.148 -</c:v>
                </c:pt>
                <c:pt idx="3258">
                  <c:v>14:39:19.760 -</c:v>
                </c:pt>
                <c:pt idx="3259">
                  <c:v>14:39:20.376 -</c:v>
                </c:pt>
                <c:pt idx="3260">
                  <c:v>14:39:20.990 -</c:v>
                </c:pt>
                <c:pt idx="3261">
                  <c:v>14:39:21.559 -</c:v>
                </c:pt>
                <c:pt idx="3262">
                  <c:v>14:39:22.175 -</c:v>
                </c:pt>
                <c:pt idx="3263">
                  <c:v>14:39:22.788 -</c:v>
                </c:pt>
                <c:pt idx="3264">
                  <c:v>14:39:23.404 -</c:v>
                </c:pt>
                <c:pt idx="3265">
                  <c:v>14:39:24.017 -</c:v>
                </c:pt>
                <c:pt idx="3266">
                  <c:v>14:39:24.585 -</c:v>
                </c:pt>
                <c:pt idx="3267">
                  <c:v>14:39:25.199 -</c:v>
                </c:pt>
                <c:pt idx="3268">
                  <c:v>14:39:25.809 -</c:v>
                </c:pt>
                <c:pt idx="3269">
                  <c:v>14:39:26.425 -</c:v>
                </c:pt>
                <c:pt idx="3270">
                  <c:v>14:39:27.024 -</c:v>
                </c:pt>
                <c:pt idx="3271">
                  <c:v>14:39:27.637 -</c:v>
                </c:pt>
                <c:pt idx="3272">
                  <c:v>14:39:28.250 -</c:v>
                </c:pt>
                <c:pt idx="3273">
                  <c:v>14:39:28.861 -</c:v>
                </c:pt>
                <c:pt idx="3274">
                  <c:v>14:39:29.439 -</c:v>
                </c:pt>
                <c:pt idx="3275">
                  <c:v>14:39:30.051 -</c:v>
                </c:pt>
                <c:pt idx="3276">
                  <c:v>14:39:30.662 -</c:v>
                </c:pt>
                <c:pt idx="3277">
                  <c:v>14:39:31.277 -</c:v>
                </c:pt>
                <c:pt idx="3278">
                  <c:v>14:39:31.892 -</c:v>
                </c:pt>
                <c:pt idx="3279">
                  <c:v>14:39:32.507 -</c:v>
                </c:pt>
                <c:pt idx="3280">
                  <c:v>14:39:33.073 -</c:v>
                </c:pt>
                <c:pt idx="3281">
                  <c:v>14:39:33.686 -</c:v>
                </c:pt>
                <c:pt idx="3282">
                  <c:v>14:39:34.301 -</c:v>
                </c:pt>
                <c:pt idx="3283">
                  <c:v>14:39:34.915 -</c:v>
                </c:pt>
                <c:pt idx="3284">
                  <c:v>14:39:35.529 -</c:v>
                </c:pt>
                <c:pt idx="3285">
                  <c:v>14:39:36.144 -</c:v>
                </c:pt>
                <c:pt idx="3286">
                  <c:v>14:39:36.708 -</c:v>
                </c:pt>
                <c:pt idx="3287">
                  <c:v>14:39:37.335 -</c:v>
                </c:pt>
                <c:pt idx="3288">
                  <c:v>14:39:37.944 -</c:v>
                </c:pt>
                <c:pt idx="3289">
                  <c:v>14:39:38.558 -</c:v>
                </c:pt>
                <c:pt idx="3290">
                  <c:v>14:39:39.171 -</c:v>
                </c:pt>
                <c:pt idx="3291">
                  <c:v>14:39:39.740 -</c:v>
                </c:pt>
                <c:pt idx="3292">
                  <c:v>14:39:40.357 -</c:v>
                </c:pt>
                <c:pt idx="3293">
                  <c:v>14:39:40.968 -</c:v>
                </c:pt>
                <c:pt idx="3294">
                  <c:v>14:39:41.584 -</c:v>
                </c:pt>
                <c:pt idx="3295">
                  <c:v>14:39:42.211 -</c:v>
                </c:pt>
                <c:pt idx="3296">
                  <c:v>14:39:42.777 -</c:v>
                </c:pt>
                <c:pt idx="3297">
                  <c:v>14:39:43.391 -</c:v>
                </c:pt>
                <c:pt idx="3298">
                  <c:v>14:39:44.003 -</c:v>
                </c:pt>
                <c:pt idx="3299">
                  <c:v>14:39:44.615 -</c:v>
                </c:pt>
                <c:pt idx="3300">
                  <c:v>14:39:45.229 -</c:v>
                </c:pt>
                <c:pt idx="3301">
                  <c:v>14:39:45.840 -</c:v>
                </c:pt>
                <c:pt idx="3302">
                  <c:v>14:39:46.406 -</c:v>
                </c:pt>
                <c:pt idx="3303">
                  <c:v>14:39:47.018 -</c:v>
                </c:pt>
                <c:pt idx="3304">
                  <c:v>14:39:47.648 -</c:v>
                </c:pt>
                <c:pt idx="3305">
                  <c:v>14:39:48.246 -</c:v>
                </c:pt>
                <c:pt idx="3306">
                  <c:v>14:39:48.828 -</c:v>
                </c:pt>
                <c:pt idx="3307">
                  <c:v>14:39:49.442 -</c:v>
                </c:pt>
                <c:pt idx="3308">
                  <c:v>14:39:50.053 -</c:v>
                </c:pt>
                <c:pt idx="3309">
                  <c:v>14:39:50.668 -</c:v>
                </c:pt>
                <c:pt idx="3310">
                  <c:v>14:39:51.268 -</c:v>
                </c:pt>
                <c:pt idx="3311">
                  <c:v>14:39:51.880 -</c:v>
                </c:pt>
                <c:pt idx="3312">
                  <c:v>14:39:52.493 -</c:v>
                </c:pt>
                <c:pt idx="3313">
                  <c:v>14:39:53.103 -</c:v>
                </c:pt>
                <c:pt idx="3314">
                  <c:v>14:39:53.717 -</c:v>
                </c:pt>
                <c:pt idx="3315">
                  <c:v>14:39:54.282 -</c:v>
                </c:pt>
                <c:pt idx="3316">
                  <c:v>14:39:54.895 -</c:v>
                </c:pt>
                <c:pt idx="3317">
                  <c:v>14:39:55.509 -</c:v>
                </c:pt>
                <c:pt idx="3318">
                  <c:v>14:39:56.119 -</c:v>
                </c:pt>
                <c:pt idx="3319">
                  <c:v>14:39:56.736 -</c:v>
                </c:pt>
                <c:pt idx="3320">
                  <c:v>14:39:57.351 -</c:v>
                </c:pt>
                <c:pt idx="3321">
                  <c:v>14:39:57.961 -</c:v>
                </c:pt>
                <c:pt idx="3322">
                  <c:v>14:39:58.527 -</c:v>
                </c:pt>
                <c:pt idx="3323">
                  <c:v>14:39:59.133 -</c:v>
                </c:pt>
                <c:pt idx="3324">
                  <c:v>14:39:59.745 -</c:v>
                </c:pt>
                <c:pt idx="3325">
                  <c:v>14:40:00.346 -</c:v>
                </c:pt>
                <c:pt idx="3326">
                  <c:v>14:40:00.957 -</c:v>
                </c:pt>
                <c:pt idx="3327">
                  <c:v>14:40:01.571 -</c:v>
                </c:pt>
                <c:pt idx="3328">
                  <c:v>14:40:02.184 -</c:v>
                </c:pt>
                <c:pt idx="3329">
                  <c:v>14:40:02.799 -</c:v>
                </c:pt>
                <c:pt idx="3330">
                  <c:v>14:40:03.414 -</c:v>
                </c:pt>
                <c:pt idx="3331">
                  <c:v>14:40:03.980 -</c:v>
                </c:pt>
                <c:pt idx="3332">
                  <c:v>14:40:04.592 -</c:v>
                </c:pt>
                <c:pt idx="3333">
                  <c:v>14:40:05.203 -</c:v>
                </c:pt>
                <c:pt idx="3334">
                  <c:v>14:40:05.816 -</c:v>
                </c:pt>
                <c:pt idx="3335">
                  <c:v>14:40:06.433 -</c:v>
                </c:pt>
                <c:pt idx="3336">
                  <c:v>14:40:07.033 -</c:v>
                </c:pt>
                <c:pt idx="3337">
                  <c:v>14:40:07.647 -</c:v>
                </c:pt>
                <c:pt idx="3338">
                  <c:v>14:40:08.258 -</c:v>
                </c:pt>
                <c:pt idx="3339">
                  <c:v>14:40:08.825 -</c:v>
                </c:pt>
                <c:pt idx="3340">
                  <c:v>14:40:09.440 -</c:v>
                </c:pt>
                <c:pt idx="3341">
                  <c:v>14:40:10.051 -</c:v>
                </c:pt>
                <c:pt idx="3342">
                  <c:v>14:40:10.663 -</c:v>
                </c:pt>
                <c:pt idx="3343">
                  <c:v>14:40:11.275 -</c:v>
                </c:pt>
                <c:pt idx="3344">
                  <c:v>14:40:11.890 -</c:v>
                </c:pt>
                <c:pt idx="3345">
                  <c:v>14:40:12.484 -</c:v>
                </c:pt>
                <c:pt idx="3346">
                  <c:v>14:40:13.096 -</c:v>
                </c:pt>
                <c:pt idx="3347">
                  <c:v>14:40:13.713 -</c:v>
                </c:pt>
                <c:pt idx="3348">
                  <c:v>14:40:14.326 -</c:v>
                </c:pt>
                <c:pt idx="3349">
                  <c:v>14:40:14.894 -</c:v>
                </c:pt>
                <c:pt idx="3350">
                  <c:v>14:40:15.507 -</c:v>
                </c:pt>
                <c:pt idx="3351">
                  <c:v>14:40:16.120 -</c:v>
                </c:pt>
                <c:pt idx="3352">
                  <c:v>14:40:16.733 -</c:v>
                </c:pt>
                <c:pt idx="3353">
                  <c:v>14:40:17.344 -</c:v>
                </c:pt>
                <c:pt idx="3354">
                  <c:v>14:40:17.956 -</c:v>
                </c:pt>
                <c:pt idx="3355">
                  <c:v>14:40:18.523 -</c:v>
                </c:pt>
                <c:pt idx="3356">
                  <c:v>14:40:19.134 -</c:v>
                </c:pt>
                <c:pt idx="3357">
                  <c:v>14:40:19.748 -</c:v>
                </c:pt>
                <c:pt idx="3358">
                  <c:v>14:40:20.359 -</c:v>
                </c:pt>
                <c:pt idx="3359">
                  <c:v>14:40:20.955 -</c:v>
                </c:pt>
                <c:pt idx="3360">
                  <c:v>14:40:21.570 -</c:v>
                </c:pt>
                <c:pt idx="3361">
                  <c:v>14:40:22.181 -</c:v>
                </c:pt>
                <c:pt idx="3362">
                  <c:v>14:40:22.792 -</c:v>
                </c:pt>
                <c:pt idx="3363">
                  <c:v>14:40:23.405 -</c:v>
                </c:pt>
                <c:pt idx="3364">
                  <c:v>14:40:23.973 -</c:v>
                </c:pt>
                <c:pt idx="3365">
                  <c:v>14:40:24.589 -</c:v>
                </c:pt>
                <c:pt idx="3366">
                  <c:v>14:40:25.200 -</c:v>
                </c:pt>
                <c:pt idx="3367">
                  <c:v>14:40:25.814 -</c:v>
                </c:pt>
                <c:pt idx="3368">
                  <c:v>14:40:26.425 -</c:v>
                </c:pt>
                <c:pt idx="3369">
                  <c:v>14:40:27.027 -</c:v>
                </c:pt>
                <c:pt idx="3370">
                  <c:v>14:40:27.641 -</c:v>
                </c:pt>
                <c:pt idx="3371">
                  <c:v>14:40:28.251 -</c:v>
                </c:pt>
                <c:pt idx="3372">
                  <c:v>14:40:28.866 -</c:v>
                </c:pt>
                <c:pt idx="3373">
                  <c:v>14:40:29.507 -</c:v>
                </c:pt>
                <c:pt idx="3374">
                  <c:v>14:40:30.044 -</c:v>
                </c:pt>
                <c:pt idx="3375">
                  <c:v>14:40:30.657 -</c:v>
                </c:pt>
                <c:pt idx="3376">
                  <c:v>14:40:31.260 -</c:v>
                </c:pt>
                <c:pt idx="3377">
                  <c:v>14:40:31.875 -</c:v>
                </c:pt>
                <c:pt idx="3378">
                  <c:v>14:40:32.505 -</c:v>
                </c:pt>
                <c:pt idx="3379">
                  <c:v>14:40:33.102 -</c:v>
                </c:pt>
                <c:pt idx="3380">
                  <c:v>14:40:33.670 -</c:v>
                </c:pt>
                <c:pt idx="3381">
                  <c:v>14:40:34.281 -</c:v>
                </c:pt>
                <c:pt idx="3382">
                  <c:v>14:40:34.899 -</c:v>
                </c:pt>
                <c:pt idx="3383">
                  <c:v>14:40:35.525 -</c:v>
                </c:pt>
                <c:pt idx="3384">
                  <c:v>14:40:36.122 -</c:v>
                </c:pt>
                <c:pt idx="3385">
                  <c:v>14:40:36.737 -</c:v>
                </c:pt>
                <c:pt idx="3386">
                  <c:v>14:40:37.346 -</c:v>
                </c:pt>
                <c:pt idx="3387">
                  <c:v>14:40:37.911 -</c:v>
                </c:pt>
                <c:pt idx="3388">
                  <c:v>14:40:38.521 -</c:v>
                </c:pt>
                <c:pt idx="3389">
                  <c:v>14:40:39.134 -</c:v>
                </c:pt>
                <c:pt idx="3390">
                  <c:v>14:40:39.749 -</c:v>
                </c:pt>
                <c:pt idx="3391">
                  <c:v>14:40:40.363 -</c:v>
                </c:pt>
                <c:pt idx="3392">
                  <c:v>14:40:40.979 -</c:v>
                </c:pt>
                <c:pt idx="3393">
                  <c:v>14:40:41.594 -</c:v>
                </c:pt>
                <c:pt idx="3394">
                  <c:v>14:40:42.171 -</c:v>
                </c:pt>
                <c:pt idx="3395">
                  <c:v>14:40:42.783 -</c:v>
                </c:pt>
                <c:pt idx="3396">
                  <c:v>14:40:43.381 -</c:v>
                </c:pt>
                <c:pt idx="3397">
                  <c:v>14:40:43.978 -</c:v>
                </c:pt>
                <c:pt idx="3398">
                  <c:v>14:40:44.595 -</c:v>
                </c:pt>
                <c:pt idx="3399">
                  <c:v>14:40:45.209 -</c:v>
                </c:pt>
                <c:pt idx="3400">
                  <c:v>14:40:45.825 -</c:v>
                </c:pt>
                <c:pt idx="3401">
                  <c:v>14:40:46.392 -</c:v>
                </c:pt>
                <c:pt idx="3402">
                  <c:v>14:40:47.007 -</c:v>
                </c:pt>
                <c:pt idx="3403">
                  <c:v>14:40:47.636 -</c:v>
                </c:pt>
                <c:pt idx="3404">
                  <c:v>14:40:48.233 -</c:v>
                </c:pt>
                <c:pt idx="3405">
                  <c:v>14:40:48.864 -</c:v>
                </c:pt>
                <c:pt idx="3406">
                  <c:v>14:40:49.428 -</c:v>
                </c:pt>
                <c:pt idx="3407">
                  <c:v>14:40:50.047 -</c:v>
                </c:pt>
                <c:pt idx="3408">
                  <c:v>14:40:50.659 -</c:v>
                </c:pt>
                <c:pt idx="3409">
                  <c:v>14:40:51.274 -</c:v>
                </c:pt>
                <c:pt idx="3410">
                  <c:v>14:40:51.888 -</c:v>
                </c:pt>
                <c:pt idx="3411">
                  <c:v>14:40:52.452 -</c:v>
                </c:pt>
                <c:pt idx="3412">
                  <c:v>14:40:53.070 -</c:v>
                </c:pt>
                <c:pt idx="3413">
                  <c:v>14:40:53.683 -</c:v>
                </c:pt>
                <c:pt idx="3414">
                  <c:v>14:40:54.297 -</c:v>
                </c:pt>
                <c:pt idx="3415">
                  <c:v>14:40:54.914 -</c:v>
                </c:pt>
                <c:pt idx="3416">
                  <c:v>14:40:55.514 -</c:v>
                </c:pt>
                <c:pt idx="3417">
                  <c:v>14:40:56.129 -</c:v>
                </c:pt>
                <c:pt idx="3418">
                  <c:v>14:40:56.694 -</c:v>
                </c:pt>
                <c:pt idx="3419">
                  <c:v>14:40:57.334 -</c:v>
                </c:pt>
                <c:pt idx="3420">
                  <c:v>14:40:57.948 -</c:v>
                </c:pt>
                <c:pt idx="3421">
                  <c:v>14:40:58.513 -</c:v>
                </c:pt>
                <c:pt idx="3422">
                  <c:v>14:40:59.127 -</c:v>
                </c:pt>
                <c:pt idx="3423">
                  <c:v>14:40:59.727 -</c:v>
                </c:pt>
                <c:pt idx="3424">
                  <c:v>14:41:00.357 -</c:v>
                </c:pt>
                <c:pt idx="3425">
                  <c:v>14:41:00.975 -</c:v>
                </c:pt>
                <c:pt idx="3426">
                  <c:v>14:41:01.588 -</c:v>
                </c:pt>
                <c:pt idx="3427">
                  <c:v>14:41:02.158 -</c:v>
                </c:pt>
                <c:pt idx="3428">
                  <c:v>14:41:02.757 -</c:v>
                </c:pt>
                <c:pt idx="3429">
                  <c:v>14:41:03.386 -</c:v>
                </c:pt>
                <c:pt idx="3430">
                  <c:v>14:41:04.001 -</c:v>
                </c:pt>
                <c:pt idx="3431">
                  <c:v>14:41:04.613 -</c:v>
                </c:pt>
                <c:pt idx="3432">
                  <c:v>14:41:05.182 -</c:v>
                </c:pt>
                <c:pt idx="3433">
                  <c:v>14:41:05.797 -</c:v>
                </c:pt>
                <c:pt idx="3434">
                  <c:v>14:41:06.419 -</c:v>
                </c:pt>
                <c:pt idx="3435">
                  <c:v>14:41:07.035 -</c:v>
                </c:pt>
                <c:pt idx="3436">
                  <c:v>14:41:07.599 -</c:v>
                </c:pt>
                <c:pt idx="3437">
                  <c:v>14:41:08.215 -</c:v>
                </c:pt>
                <c:pt idx="3438">
                  <c:v>14:41:08.827 -</c:v>
                </c:pt>
                <c:pt idx="3439">
                  <c:v>14:41:09.440 -</c:v>
                </c:pt>
                <c:pt idx="3440">
                  <c:v>14:41:10.055 -</c:v>
                </c:pt>
                <c:pt idx="3441">
                  <c:v>14:41:10.668 -</c:v>
                </c:pt>
                <c:pt idx="3442">
                  <c:v>14:41:11.284 -</c:v>
                </c:pt>
                <c:pt idx="3443">
                  <c:v>14:41:11.851 -</c:v>
                </c:pt>
                <c:pt idx="3444">
                  <c:v>14:41:12.458 -</c:v>
                </c:pt>
                <c:pt idx="3445">
                  <c:v>14:41:13.074 -</c:v>
                </c:pt>
                <c:pt idx="3446">
                  <c:v>14:41:13.688 -</c:v>
                </c:pt>
                <c:pt idx="3447">
                  <c:v>14:41:14.304 -</c:v>
                </c:pt>
                <c:pt idx="3448">
                  <c:v>14:41:14.919 -</c:v>
                </c:pt>
                <c:pt idx="3449">
                  <c:v>14:41:15.484 -</c:v>
                </c:pt>
                <c:pt idx="3450">
                  <c:v>14:41:16.098 -</c:v>
                </c:pt>
                <c:pt idx="3451">
                  <c:v>14:41:16.713 -</c:v>
                </c:pt>
                <c:pt idx="3452">
                  <c:v>14:41:17.328 -</c:v>
                </c:pt>
                <c:pt idx="3453">
                  <c:v>14:41:17.942 -</c:v>
                </c:pt>
                <c:pt idx="3454">
                  <c:v>14:41:18.510 -</c:v>
                </c:pt>
                <c:pt idx="3455">
                  <c:v>14:41:19.124 -</c:v>
                </c:pt>
                <c:pt idx="3456">
                  <c:v>14:41:19.735 -</c:v>
                </c:pt>
                <c:pt idx="3457">
                  <c:v>14:41:20.351 -</c:v>
                </c:pt>
                <c:pt idx="3458">
                  <c:v>14:41:20.954 -</c:v>
                </c:pt>
                <c:pt idx="3459">
                  <c:v>14:41:21.565 -</c:v>
                </c:pt>
                <c:pt idx="3460">
                  <c:v>14:41:22.180 -</c:v>
                </c:pt>
                <c:pt idx="3461">
                  <c:v>14:41:22.791 -</c:v>
                </c:pt>
                <c:pt idx="3462">
                  <c:v>14:41:23.360 -</c:v>
                </c:pt>
                <c:pt idx="3463">
                  <c:v>14:41:23.974 -</c:v>
                </c:pt>
                <c:pt idx="3464">
                  <c:v>14:41:24.588 -</c:v>
                </c:pt>
                <c:pt idx="3465">
                  <c:v>14:41:25.204 -</c:v>
                </c:pt>
                <c:pt idx="3466">
                  <c:v>14:41:25.817 -</c:v>
                </c:pt>
                <c:pt idx="3467">
                  <c:v>14:41:26.430 -</c:v>
                </c:pt>
                <c:pt idx="3468">
                  <c:v>14:41:27.037 -</c:v>
                </c:pt>
                <c:pt idx="3469">
                  <c:v>14:41:27.605 -</c:v>
                </c:pt>
                <c:pt idx="3470">
                  <c:v>14:41:28.220 -</c:v>
                </c:pt>
                <c:pt idx="3471">
                  <c:v>14:41:28.834 -</c:v>
                </c:pt>
                <c:pt idx="3472">
                  <c:v>14:41:29.461 -</c:v>
                </c:pt>
                <c:pt idx="3473">
                  <c:v>14:41:30.028 -</c:v>
                </c:pt>
                <c:pt idx="3474">
                  <c:v>14:41:30.641 -</c:v>
                </c:pt>
                <c:pt idx="3475">
                  <c:v>14:41:31.259 -</c:v>
                </c:pt>
                <c:pt idx="3476">
                  <c:v>14:41:31.870 -</c:v>
                </c:pt>
                <c:pt idx="3477">
                  <c:v>14:41:32.481 -</c:v>
                </c:pt>
                <c:pt idx="3478">
                  <c:v>14:41:33.099 -</c:v>
                </c:pt>
                <c:pt idx="3479">
                  <c:v>14:41:33.665 -</c:v>
                </c:pt>
                <c:pt idx="3480">
                  <c:v>14:41:34.282 -</c:v>
                </c:pt>
                <c:pt idx="3481">
                  <c:v>14:41:34.894 -</c:v>
                </c:pt>
                <c:pt idx="3482">
                  <c:v>14:41:35.509 -</c:v>
                </c:pt>
                <c:pt idx="3483">
                  <c:v>14:41:36.122 -</c:v>
                </c:pt>
                <c:pt idx="3484">
                  <c:v>14:41:36.732 -</c:v>
                </c:pt>
                <c:pt idx="3485">
                  <c:v>14:41:37.298 -</c:v>
                </c:pt>
                <c:pt idx="3486">
                  <c:v>14:41:37.911 -</c:v>
                </c:pt>
                <c:pt idx="3487">
                  <c:v>14:41:38.523 -</c:v>
                </c:pt>
                <c:pt idx="3488">
                  <c:v>14:41:39.138 -</c:v>
                </c:pt>
                <c:pt idx="3489">
                  <c:v>14:41:39.750 -</c:v>
                </c:pt>
                <c:pt idx="3490">
                  <c:v>14:41:40.364 -</c:v>
                </c:pt>
                <c:pt idx="3491">
                  <c:v>14:41:40.928 -</c:v>
                </c:pt>
                <c:pt idx="3492">
                  <c:v>14:41:41.541 -</c:v>
                </c:pt>
                <c:pt idx="3493">
                  <c:v>14:41:42.178 -</c:v>
                </c:pt>
                <c:pt idx="3494">
                  <c:v>14:41:42.788 -</c:v>
                </c:pt>
                <c:pt idx="3495">
                  <c:v>14:41:43.357 -</c:v>
                </c:pt>
                <c:pt idx="3496">
                  <c:v>14:41:43.971 -</c:v>
                </c:pt>
                <c:pt idx="3497">
                  <c:v>14:41:44.587 -</c:v>
                </c:pt>
                <c:pt idx="3498">
                  <c:v>14:41:45.201 -</c:v>
                </c:pt>
                <c:pt idx="3499">
                  <c:v>14:41:45.814 -</c:v>
                </c:pt>
                <c:pt idx="3500">
                  <c:v>14:41:46.430 -</c:v>
                </c:pt>
                <c:pt idx="3501">
                  <c:v>14:41:46.997 -</c:v>
                </c:pt>
                <c:pt idx="3502">
                  <c:v>14:41:47.609 -</c:v>
                </c:pt>
                <c:pt idx="3503">
                  <c:v>14:41:48.226 -</c:v>
                </c:pt>
                <c:pt idx="3504">
                  <c:v>14:41:48.837 -</c:v>
                </c:pt>
                <c:pt idx="3505">
                  <c:v>14:41:49.451 -</c:v>
                </c:pt>
                <c:pt idx="3506">
                  <c:v>14:41:50.064 -</c:v>
                </c:pt>
                <c:pt idx="3507">
                  <c:v>14:41:50.632 -</c:v>
                </c:pt>
                <c:pt idx="3508">
                  <c:v>14:41:51.249 -</c:v>
                </c:pt>
                <c:pt idx="3509">
                  <c:v>14:41:51.859 -</c:v>
                </c:pt>
                <c:pt idx="3510">
                  <c:v>14:41:52.473 -</c:v>
                </c:pt>
                <c:pt idx="3511">
                  <c:v>14:41:53.085 -</c:v>
                </c:pt>
                <c:pt idx="3512">
                  <c:v>14:41:53.696 -</c:v>
                </c:pt>
                <c:pt idx="3513">
                  <c:v>14:41:54.266 -</c:v>
                </c:pt>
                <c:pt idx="3514">
                  <c:v>14:41:54.877 -</c:v>
                </c:pt>
                <c:pt idx="3515">
                  <c:v>14:41:55.490 -</c:v>
                </c:pt>
                <c:pt idx="3516">
                  <c:v>14:41:56.133 -</c:v>
                </c:pt>
                <c:pt idx="3517">
                  <c:v>14:41:56.714 -</c:v>
                </c:pt>
                <c:pt idx="3518">
                  <c:v>14:41:57.332 -</c:v>
                </c:pt>
                <c:pt idx="3519">
                  <c:v>14:41:57.896 -</c:v>
                </c:pt>
                <c:pt idx="3520">
                  <c:v>14:41:58.525 -</c:v>
                </c:pt>
                <c:pt idx="3521">
                  <c:v>14:41:59.138 -</c:v>
                </c:pt>
                <c:pt idx="3522">
                  <c:v>14:41:59.736 -</c:v>
                </c:pt>
                <c:pt idx="3523">
                  <c:v>14:42:00.347 -</c:v>
                </c:pt>
                <c:pt idx="3524">
                  <c:v>14:42:00.960 -</c:v>
                </c:pt>
                <c:pt idx="3525">
                  <c:v>14:42:01.576 -</c:v>
                </c:pt>
                <c:pt idx="3526">
                  <c:v>14:42:02.141 -</c:v>
                </c:pt>
                <c:pt idx="3527">
                  <c:v>14:42:02.753 -</c:v>
                </c:pt>
                <c:pt idx="3528">
                  <c:v>14:42:03.368 -</c:v>
                </c:pt>
                <c:pt idx="3529">
                  <c:v>14:42:03.979 -</c:v>
                </c:pt>
                <c:pt idx="3530">
                  <c:v>14:42:04.595 -</c:v>
                </c:pt>
                <c:pt idx="3531">
                  <c:v>14:42:05.160 -</c:v>
                </c:pt>
                <c:pt idx="3532">
                  <c:v>14:42:05.820 -</c:v>
                </c:pt>
                <c:pt idx="3533">
                  <c:v>14:42:06.390 -</c:v>
                </c:pt>
                <c:pt idx="3534">
                  <c:v>14:42:07.001 -</c:v>
                </c:pt>
                <c:pt idx="3535">
                  <c:v>14:42:07.616 -</c:v>
                </c:pt>
                <c:pt idx="3536">
                  <c:v>14:42:08.228 -</c:v>
                </c:pt>
                <c:pt idx="3537">
                  <c:v>14:42:08.841 -</c:v>
                </c:pt>
                <c:pt idx="3538">
                  <c:v>14:42:09.455 -</c:v>
                </c:pt>
                <c:pt idx="3539">
                  <c:v>14:42:10.019 -</c:v>
                </c:pt>
                <c:pt idx="3540">
                  <c:v>14:42:10.634 -</c:v>
                </c:pt>
                <c:pt idx="3541">
                  <c:v>14:42:11.246 -</c:v>
                </c:pt>
                <c:pt idx="3542">
                  <c:v>14:42:11.858 -</c:v>
                </c:pt>
                <c:pt idx="3543">
                  <c:v>14:42:12.458 -</c:v>
                </c:pt>
                <c:pt idx="3544">
                  <c:v>14:42:13.068 -</c:v>
                </c:pt>
                <c:pt idx="3545">
                  <c:v>14:42:13.667 -</c:v>
                </c:pt>
                <c:pt idx="3546">
                  <c:v>14:42:14.269 -</c:v>
                </c:pt>
                <c:pt idx="3547">
                  <c:v>14:42:14.897 -</c:v>
                </c:pt>
                <c:pt idx="3548">
                  <c:v>14:42:15.511 -</c:v>
                </c:pt>
                <c:pt idx="3549">
                  <c:v>14:42:16.078 -</c:v>
                </c:pt>
                <c:pt idx="3550">
                  <c:v>14:42:16.692 -</c:v>
                </c:pt>
                <c:pt idx="3551">
                  <c:v>14:42:17.307 -</c:v>
                </c:pt>
                <c:pt idx="3552">
                  <c:v>14:42:17.919 -</c:v>
                </c:pt>
                <c:pt idx="3553">
                  <c:v>14:42:18.533 -</c:v>
                </c:pt>
                <c:pt idx="3554">
                  <c:v>14:42:19.146 -</c:v>
                </c:pt>
                <c:pt idx="3555">
                  <c:v>14:42:19.714 -</c:v>
                </c:pt>
                <c:pt idx="3556">
                  <c:v>14:42:20.326 -</c:v>
                </c:pt>
                <c:pt idx="3557">
                  <c:v>14:42:20.942 -</c:v>
                </c:pt>
                <c:pt idx="3558">
                  <c:v>14:42:21.572 -</c:v>
                </c:pt>
                <c:pt idx="3559">
                  <c:v>14:42:22.153 -</c:v>
                </c:pt>
                <c:pt idx="3560">
                  <c:v>14:42:22.770 -</c:v>
                </c:pt>
                <c:pt idx="3561">
                  <c:v>14:42:23.369 -</c:v>
                </c:pt>
                <c:pt idx="3562">
                  <c:v>14:42:23.983 -</c:v>
                </c:pt>
                <c:pt idx="3563">
                  <c:v>14:42:24.595 -</c:v>
                </c:pt>
                <c:pt idx="3564">
                  <c:v>14:42:25.208 -</c:v>
                </c:pt>
                <c:pt idx="3565">
                  <c:v>14:42:25.775 -</c:v>
                </c:pt>
                <c:pt idx="3566">
                  <c:v>14:42:26.390 -</c:v>
                </c:pt>
                <c:pt idx="3567">
                  <c:v>14:42:27.008 -</c:v>
                </c:pt>
                <c:pt idx="3568">
                  <c:v>14:42:27.610 -</c:v>
                </c:pt>
                <c:pt idx="3569">
                  <c:v>14:42:28.223 -</c:v>
                </c:pt>
                <c:pt idx="3570">
                  <c:v>14:42:28.835 -</c:v>
                </c:pt>
                <c:pt idx="3571">
                  <c:v>14:42:29.451 -</c:v>
                </c:pt>
                <c:pt idx="3572">
                  <c:v>14:42:30.015 -</c:v>
                </c:pt>
                <c:pt idx="3573">
                  <c:v>14:42:30.630 -</c:v>
                </c:pt>
                <c:pt idx="3574">
                  <c:v>14:42:31.242 -</c:v>
                </c:pt>
                <c:pt idx="3575">
                  <c:v>14:42:31.855 -</c:v>
                </c:pt>
                <c:pt idx="3576">
                  <c:v>14:42:32.466 -</c:v>
                </c:pt>
                <c:pt idx="3577">
                  <c:v>14:42:33.076 -</c:v>
                </c:pt>
                <c:pt idx="3578">
                  <c:v>14:42:33.689 -</c:v>
                </c:pt>
                <c:pt idx="3579">
                  <c:v>14:42:34.254 -</c:v>
                </c:pt>
                <c:pt idx="3580">
                  <c:v>14:42:34.867 -</c:v>
                </c:pt>
                <c:pt idx="3581">
                  <c:v>14:42:35.480 -</c:v>
                </c:pt>
                <c:pt idx="3582">
                  <c:v>14:42:36.092 -</c:v>
                </c:pt>
                <c:pt idx="3583">
                  <c:v>14:42:36.704 -</c:v>
                </c:pt>
                <c:pt idx="3584">
                  <c:v>14:42:37.314 -</c:v>
                </c:pt>
                <c:pt idx="3585">
                  <c:v>14:42:37.924 -</c:v>
                </c:pt>
                <c:pt idx="3586">
                  <c:v>14:42:38.536 -</c:v>
                </c:pt>
                <c:pt idx="3587">
                  <c:v>14:42:39.145 -</c:v>
                </c:pt>
                <c:pt idx="3588">
                  <c:v>14:42:39.755 -</c:v>
                </c:pt>
                <c:pt idx="3589">
                  <c:v>14:42:40.318 -</c:v>
                </c:pt>
                <c:pt idx="3590">
                  <c:v>14:42:40.928 -</c:v>
                </c:pt>
                <c:pt idx="3591">
                  <c:v>14:42:41.539 -</c:v>
                </c:pt>
                <c:pt idx="3592">
                  <c:v>14:42:42.145 -</c:v>
                </c:pt>
                <c:pt idx="3593">
                  <c:v>14:42:42.758 -</c:v>
                </c:pt>
                <c:pt idx="3594">
                  <c:v>14:42:43.387 -</c:v>
                </c:pt>
                <c:pt idx="3595">
                  <c:v>14:42:43.986 -</c:v>
                </c:pt>
                <c:pt idx="3596">
                  <c:v>14:42:44.554 -</c:v>
                </c:pt>
                <c:pt idx="3597">
                  <c:v>14:42:45.168 -</c:v>
                </c:pt>
                <c:pt idx="3598">
                  <c:v>14:42:45.783 -</c:v>
                </c:pt>
                <c:pt idx="3599">
                  <c:v>14:42:46.428 -</c:v>
                </c:pt>
                <c:pt idx="3600">
                  <c:v>14:42:47.010 -</c:v>
                </c:pt>
                <c:pt idx="3601">
                  <c:v>14:42:47.624 -</c:v>
                </c:pt>
                <c:pt idx="3602">
                  <c:v>14:42:48.234 -</c:v>
                </c:pt>
                <c:pt idx="3603">
                  <c:v>14:42:48.801 -</c:v>
                </c:pt>
                <c:pt idx="3604">
                  <c:v>14:42:49.449 -</c:v>
                </c:pt>
                <c:pt idx="3605">
                  <c:v>14:42:50.031 -</c:v>
                </c:pt>
                <c:pt idx="3606">
                  <c:v>14:42:50.646 -</c:v>
                </c:pt>
                <c:pt idx="3607">
                  <c:v>14:42:51.259 -</c:v>
                </c:pt>
                <c:pt idx="3608">
                  <c:v>14:42:51.841 -</c:v>
                </c:pt>
                <c:pt idx="3609">
                  <c:v>14:42:52.454 -</c:v>
                </c:pt>
                <c:pt idx="3610">
                  <c:v>14:42:53.066 -</c:v>
                </c:pt>
                <c:pt idx="3611">
                  <c:v>14:42:53.665 -</c:v>
                </c:pt>
                <c:pt idx="3612">
                  <c:v>14:42:54.276 -</c:v>
                </c:pt>
                <c:pt idx="3613">
                  <c:v>14:42:54.891 -</c:v>
                </c:pt>
                <c:pt idx="3614">
                  <c:v>14:42:55.471 -</c:v>
                </c:pt>
                <c:pt idx="3615">
                  <c:v>14:42:56.116 -</c:v>
                </c:pt>
                <c:pt idx="3616">
                  <c:v>14:42:56.682 -</c:v>
                </c:pt>
                <c:pt idx="3617">
                  <c:v>14:42:57.300 -</c:v>
                </c:pt>
                <c:pt idx="3618">
                  <c:v>14:42:57.914 -</c:v>
                </c:pt>
                <c:pt idx="3619">
                  <c:v>14:42:58.495 -</c:v>
                </c:pt>
                <c:pt idx="3620">
                  <c:v>14:42:59.126 -</c:v>
                </c:pt>
                <c:pt idx="3621">
                  <c:v>14:42:59.739 -</c:v>
                </c:pt>
                <c:pt idx="3622">
                  <c:v>14:43:00.353 -</c:v>
                </c:pt>
                <c:pt idx="3623">
                  <c:v>14:43:00.921 -</c:v>
                </c:pt>
                <c:pt idx="3624">
                  <c:v>14:43:01.550 -</c:v>
                </c:pt>
                <c:pt idx="3625">
                  <c:v>14:43:02.147 -</c:v>
                </c:pt>
                <c:pt idx="3626">
                  <c:v>14:43:02.760 -</c:v>
                </c:pt>
                <c:pt idx="3627">
                  <c:v>14:43:03.374 -</c:v>
                </c:pt>
                <c:pt idx="3628">
                  <c:v>14:43:03.991 -</c:v>
                </c:pt>
                <c:pt idx="3629">
                  <c:v>14:43:04.557 -</c:v>
                </c:pt>
                <c:pt idx="3630">
                  <c:v>14:43:05.171 -</c:v>
                </c:pt>
                <c:pt idx="3631">
                  <c:v>14:43:05.785 -</c:v>
                </c:pt>
                <c:pt idx="3632">
                  <c:v>14:43:06.400 -</c:v>
                </c:pt>
                <c:pt idx="3633">
                  <c:v>14:43:07.013 -</c:v>
                </c:pt>
                <c:pt idx="3634">
                  <c:v>14:43:07.624 -</c:v>
                </c:pt>
                <c:pt idx="3635">
                  <c:v>14:43:08.188 -</c:v>
                </c:pt>
                <c:pt idx="3636">
                  <c:v>14:43:08.802 -</c:v>
                </c:pt>
                <c:pt idx="3637">
                  <c:v>14:43:09.411 -</c:v>
                </c:pt>
                <c:pt idx="3638">
                  <c:v>14:43:10.029 -</c:v>
                </c:pt>
                <c:pt idx="3639">
                  <c:v>14:43:10.643 -</c:v>
                </c:pt>
                <c:pt idx="3640">
                  <c:v>14:43:11.255 -</c:v>
                </c:pt>
                <c:pt idx="3641">
                  <c:v>14:43:11.854 -</c:v>
                </c:pt>
                <c:pt idx="3642">
                  <c:v>14:43:12.467 -</c:v>
                </c:pt>
                <c:pt idx="3643">
                  <c:v>14:43:13.080 -</c:v>
                </c:pt>
                <c:pt idx="3644">
                  <c:v>14:43:13.688 -</c:v>
                </c:pt>
                <c:pt idx="3645">
                  <c:v>14:43:14.289 -</c:v>
                </c:pt>
                <c:pt idx="3646">
                  <c:v>14:43:14.854 -</c:v>
                </c:pt>
                <c:pt idx="3647">
                  <c:v>14:43:15.465 -</c:v>
                </c:pt>
                <c:pt idx="3648">
                  <c:v>14:43:16.080 -</c:v>
                </c:pt>
                <c:pt idx="3649">
                  <c:v>14:43:16.696 -</c:v>
                </c:pt>
                <c:pt idx="3650">
                  <c:v>14:43:17.310 -</c:v>
                </c:pt>
                <c:pt idx="3651">
                  <c:v>14:43:17.924 -</c:v>
                </c:pt>
                <c:pt idx="3652">
                  <c:v>14:43:18.491 -</c:v>
                </c:pt>
                <c:pt idx="3653">
                  <c:v>14:43:19.105 -</c:v>
                </c:pt>
                <c:pt idx="3654">
                  <c:v>14:43:19.704 -</c:v>
                </c:pt>
                <c:pt idx="3655">
                  <c:v>14:43:20.334 -</c:v>
                </c:pt>
                <c:pt idx="3656">
                  <c:v>14:43:20.933 -</c:v>
                </c:pt>
                <c:pt idx="3657">
                  <c:v>14:43:21.545 -</c:v>
                </c:pt>
                <c:pt idx="3658">
                  <c:v>14:43:22.161 -</c:v>
                </c:pt>
                <c:pt idx="3659">
                  <c:v>14:43:22.741 -</c:v>
                </c:pt>
                <c:pt idx="3660">
                  <c:v>14:43:23.355 -</c:v>
                </c:pt>
                <c:pt idx="3661">
                  <c:v>14:43:23.968 -</c:v>
                </c:pt>
                <c:pt idx="3662">
                  <c:v>14:43:24.580 -</c:v>
                </c:pt>
                <c:pt idx="3663">
                  <c:v>14:43:25.193 -</c:v>
                </c:pt>
                <c:pt idx="3664">
                  <c:v>14:43:25.807 -</c:v>
                </c:pt>
                <c:pt idx="3665">
                  <c:v>14:43:26.373 -</c:v>
                </c:pt>
                <c:pt idx="3666">
                  <c:v>14:43:26.981 -</c:v>
                </c:pt>
                <c:pt idx="3667">
                  <c:v>14:43:27.593 -</c:v>
                </c:pt>
                <c:pt idx="3668">
                  <c:v>14:43:28.207 -</c:v>
                </c:pt>
                <c:pt idx="3669">
                  <c:v>14:43:28.822 -</c:v>
                </c:pt>
                <c:pt idx="3670">
                  <c:v>14:43:29.432 -</c:v>
                </c:pt>
                <c:pt idx="3671">
                  <c:v>14:43:30.049 -</c:v>
                </c:pt>
                <c:pt idx="3672">
                  <c:v>14:43:30.613 -</c:v>
                </c:pt>
                <c:pt idx="3673">
                  <c:v>14:43:31.226 -</c:v>
                </c:pt>
                <c:pt idx="3674">
                  <c:v>14:43:31.840 -</c:v>
                </c:pt>
                <c:pt idx="3675">
                  <c:v>14:43:32.451 -</c:v>
                </c:pt>
                <c:pt idx="3676">
                  <c:v>14:43:33.064 -</c:v>
                </c:pt>
                <c:pt idx="3677">
                  <c:v>14:43:33.678 -</c:v>
                </c:pt>
                <c:pt idx="3678">
                  <c:v>14:43:34.293 -</c:v>
                </c:pt>
                <c:pt idx="3679">
                  <c:v>14:43:34.858 -</c:v>
                </c:pt>
                <c:pt idx="3680">
                  <c:v>14:43:35.469 -</c:v>
                </c:pt>
                <c:pt idx="3681">
                  <c:v>14:43:36.069 -</c:v>
                </c:pt>
                <c:pt idx="3682">
                  <c:v>14:43:36.680 -</c:v>
                </c:pt>
                <c:pt idx="3683">
                  <c:v>14:43:37.292 -</c:v>
                </c:pt>
                <c:pt idx="3684">
                  <c:v>14:43:37.902 -</c:v>
                </c:pt>
                <c:pt idx="3685">
                  <c:v>14:43:38.513 -</c:v>
                </c:pt>
                <c:pt idx="3686">
                  <c:v>14:43:39.126 -</c:v>
                </c:pt>
                <c:pt idx="3687">
                  <c:v>14:43:39.738 -</c:v>
                </c:pt>
                <c:pt idx="3688">
                  <c:v>14:43:40.307 -</c:v>
                </c:pt>
                <c:pt idx="3689">
                  <c:v>14:43:40.922 -</c:v>
                </c:pt>
                <c:pt idx="3690">
                  <c:v>14:43:41.532 -</c:v>
                </c:pt>
                <c:pt idx="3691">
                  <c:v>14:43:42.160 -</c:v>
                </c:pt>
                <c:pt idx="3692">
                  <c:v>14:43:42.728 -</c:v>
                </c:pt>
                <c:pt idx="3693">
                  <c:v>14:43:43.342 -</c:v>
                </c:pt>
                <c:pt idx="3694">
                  <c:v>14:43:43.955 -</c:v>
                </c:pt>
                <c:pt idx="3695">
                  <c:v>14:43:44.568 -</c:v>
                </c:pt>
                <c:pt idx="3696">
                  <c:v>14:43:45.158 -</c:v>
                </c:pt>
                <c:pt idx="3697">
                  <c:v>14:43:45.770 -</c:v>
                </c:pt>
                <c:pt idx="3698">
                  <c:v>14:43:46.374 -</c:v>
                </c:pt>
                <c:pt idx="3699">
                  <c:v>14:43:46.989 -</c:v>
                </c:pt>
                <c:pt idx="3700">
                  <c:v>14:43:47.600 -</c:v>
                </c:pt>
                <c:pt idx="3701">
                  <c:v>14:43:48.215 -</c:v>
                </c:pt>
                <c:pt idx="3702">
                  <c:v>14:43:48.796 -</c:v>
                </c:pt>
                <c:pt idx="3703">
                  <c:v>14:43:49.411 -</c:v>
                </c:pt>
                <c:pt idx="3704">
                  <c:v>14:43:50.026 -</c:v>
                </c:pt>
                <c:pt idx="3705">
                  <c:v>14:43:50.637 -</c:v>
                </c:pt>
                <c:pt idx="3706">
                  <c:v>14:43:51.252 -</c:v>
                </c:pt>
                <c:pt idx="3707">
                  <c:v>14:43:51.816 -</c:v>
                </c:pt>
                <c:pt idx="3708">
                  <c:v>14:43:52.428 -</c:v>
                </c:pt>
                <c:pt idx="3709">
                  <c:v>14:43:53.042 -</c:v>
                </c:pt>
                <c:pt idx="3710">
                  <c:v>14:43:53.655 -</c:v>
                </c:pt>
                <c:pt idx="3711">
                  <c:v>14:43:54.271 -</c:v>
                </c:pt>
                <c:pt idx="3712">
                  <c:v>14:43:54.915 -</c:v>
                </c:pt>
                <c:pt idx="3713">
                  <c:v>14:43:55.494 -</c:v>
                </c:pt>
                <c:pt idx="3714">
                  <c:v>14:43:56.078 -</c:v>
                </c:pt>
                <c:pt idx="3715">
                  <c:v>14:43:56.689 -</c:v>
                </c:pt>
                <c:pt idx="3716">
                  <c:v>14:43:57.310 -</c:v>
                </c:pt>
                <c:pt idx="3717">
                  <c:v>14:43:57.955 -</c:v>
                </c:pt>
                <c:pt idx="3718">
                  <c:v>14:43:58.507 -</c:v>
                </c:pt>
                <c:pt idx="3719">
                  <c:v>14:43:59.121 -</c:v>
                </c:pt>
                <c:pt idx="3720">
                  <c:v>14:43:59.732 -</c:v>
                </c:pt>
                <c:pt idx="3721">
                  <c:v>14:44:00.299 -</c:v>
                </c:pt>
                <c:pt idx="3722">
                  <c:v>14:44:00.976 -</c:v>
                </c:pt>
                <c:pt idx="3723">
                  <c:v>14:44:01.542 -</c:v>
                </c:pt>
                <c:pt idx="3724">
                  <c:v>14:44:02.159 -</c:v>
                </c:pt>
                <c:pt idx="3725">
                  <c:v>14:44:02.724 -</c:v>
                </c:pt>
                <c:pt idx="3726">
                  <c:v>14:44:03.337 -</c:v>
                </c:pt>
                <c:pt idx="3727">
                  <c:v>14:44:03.983 -</c:v>
                </c:pt>
                <c:pt idx="3728">
                  <c:v>14:44:04.565 -</c:v>
                </c:pt>
                <c:pt idx="3729">
                  <c:v>14:44:05.177 -</c:v>
                </c:pt>
                <c:pt idx="3730">
                  <c:v>14:44:05.788 -</c:v>
                </c:pt>
                <c:pt idx="3731">
                  <c:v>14:44:06.389 -</c:v>
                </c:pt>
                <c:pt idx="3732">
                  <c:v>14:44:07.002 -</c:v>
                </c:pt>
                <c:pt idx="3733">
                  <c:v>14:44:07.614 -</c:v>
                </c:pt>
                <c:pt idx="3734">
                  <c:v>14:44:08.182 -</c:v>
                </c:pt>
                <c:pt idx="3735">
                  <c:v>14:44:08.792 -</c:v>
                </c:pt>
                <c:pt idx="3736">
                  <c:v>14:44:09.407 -</c:v>
                </c:pt>
                <c:pt idx="3737">
                  <c:v>14:44:10.019 -</c:v>
                </c:pt>
                <c:pt idx="3738">
                  <c:v>14:44:10.633 -</c:v>
                </c:pt>
                <c:pt idx="3739">
                  <c:v>14:44:11.248 -</c:v>
                </c:pt>
                <c:pt idx="3740">
                  <c:v>14:44:11.812 -</c:v>
                </c:pt>
                <c:pt idx="3741">
                  <c:v>14:44:12.452 -</c:v>
                </c:pt>
                <c:pt idx="3742">
                  <c:v>14:44:13.052 -</c:v>
                </c:pt>
                <c:pt idx="3743">
                  <c:v>14:44:13.633 -</c:v>
                </c:pt>
                <c:pt idx="3744">
                  <c:v>14:44:14.249 -</c:v>
                </c:pt>
                <c:pt idx="3745">
                  <c:v>14:44:14.863 -</c:v>
                </c:pt>
                <c:pt idx="3746">
                  <c:v>14:44:15.474 -</c:v>
                </c:pt>
                <c:pt idx="3747">
                  <c:v>14:44:16.086 -</c:v>
                </c:pt>
                <c:pt idx="3748">
                  <c:v>14:44:16.699 -</c:v>
                </c:pt>
                <c:pt idx="3749">
                  <c:v>14:44:17.267 -</c:v>
                </c:pt>
                <c:pt idx="3750">
                  <c:v>14:44:17.880 -</c:v>
                </c:pt>
                <c:pt idx="3751">
                  <c:v>14:44:18.495 -</c:v>
                </c:pt>
                <c:pt idx="3752">
                  <c:v>14:44:19.076 -</c:v>
                </c:pt>
                <c:pt idx="3753">
                  <c:v>14:44:19.723 -</c:v>
                </c:pt>
                <c:pt idx="3754">
                  <c:v>14:44:20.338 -</c:v>
                </c:pt>
                <c:pt idx="3755">
                  <c:v>14:44:20.903 -</c:v>
                </c:pt>
                <c:pt idx="3756">
                  <c:v>14:44:21.518 -</c:v>
                </c:pt>
                <c:pt idx="3757">
                  <c:v>14:44:22.134 -</c:v>
                </c:pt>
                <c:pt idx="3758">
                  <c:v>14:44:22.745 -</c:v>
                </c:pt>
                <c:pt idx="3759">
                  <c:v>14:44:23.361 -</c:v>
                </c:pt>
                <c:pt idx="3760">
                  <c:v>14:44:23.974 -</c:v>
                </c:pt>
                <c:pt idx="3761">
                  <c:v>14:44:24.540 -</c:v>
                </c:pt>
                <c:pt idx="3762">
                  <c:v>14:44:25.156 -</c:v>
                </c:pt>
                <c:pt idx="3763">
                  <c:v>14:44:25.766 -</c:v>
                </c:pt>
                <c:pt idx="3764">
                  <c:v>14:44:26.378 -</c:v>
                </c:pt>
                <c:pt idx="3765">
                  <c:v>14:44:26.985 -</c:v>
                </c:pt>
                <c:pt idx="3766">
                  <c:v>14:44:27.580 -</c:v>
                </c:pt>
                <c:pt idx="3767">
                  <c:v>14:44:28.192 -</c:v>
                </c:pt>
                <c:pt idx="3768">
                  <c:v>14:44:28.804 -</c:v>
                </c:pt>
                <c:pt idx="3769">
                  <c:v>14:44:29.420 -</c:v>
                </c:pt>
                <c:pt idx="3770">
                  <c:v>14:44:30.032 -</c:v>
                </c:pt>
                <c:pt idx="3771">
                  <c:v>14:44:30.600 -</c:v>
                </c:pt>
                <c:pt idx="3772">
                  <c:v>14:44:31.211 -</c:v>
                </c:pt>
                <c:pt idx="3773">
                  <c:v>14:44:31.823 -</c:v>
                </c:pt>
                <c:pt idx="3774">
                  <c:v>14:44:32.440 -</c:v>
                </c:pt>
                <c:pt idx="3775">
                  <c:v>14:44:33.050 -</c:v>
                </c:pt>
                <c:pt idx="3776">
                  <c:v>14:44:33.663 -</c:v>
                </c:pt>
                <c:pt idx="3777">
                  <c:v>14:44:34.231 -</c:v>
                </c:pt>
                <c:pt idx="3778">
                  <c:v>14:44:34.843 -</c:v>
                </c:pt>
                <c:pt idx="3779">
                  <c:v>14:44:35.456 -</c:v>
                </c:pt>
                <c:pt idx="3780">
                  <c:v>14:44:36.069 -</c:v>
                </c:pt>
                <c:pt idx="3781">
                  <c:v>14:44:36.686 -</c:v>
                </c:pt>
                <c:pt idx="3782">
                  <c:v>14:44:37.299 -</c:v>
                </c:pt>
                <c:pt idx="3783">
                  <c:v>14:44:37.912 -</c:v>
                </c:pt>
                <c:pt idx="3784">
                  <c:v>14:44:38.479 -</c:v>
                </c:pt>
                <c:pt idx="3785">
                  <c:v>14:44:39.090 -</c:v>
                </c:pt>
                <c:pt idx="3786">
                  <c:v>14:44:39.705 -</c:v>
                </c:pt>
                <c:pt idx="3787">
                  <c:v>14:44:40.320 -</c:v>
                </c:pt>
                <c:pt idx="3788">
                  <c:v>14:44:40.932 -</c:v>
                </c:pt>
                <c:pt idx="3789">
                  <c:v>14:44:41.499 -</c:v>
                </c:pt>
                <c:pt idx="3790">
                  <c:v>14:44:42.152 -</c:v>
                </c:pt>
                <c:pt idx="3791">
                  <c:v>14:44:42.712 -</c:v>
                </c:pt>
                <c:pt idx="3792">
                  <c:v>14:44:43.325 -</c:v>
                </c:pt>
                <c:pt idx="3793">
                  <c:v>14:44:43.937 -</c:v>
                </c:pt>
                <c:pt idx="3794">
                  <c:v>14:44:44.554 -</c:v>
                </c:pt>
                <c:pt idx="3795">
                  <c:v>14:44:45.164 -</c:v>
                </c:pt>
                <c:pt idx="3796">
                  <c:v>14:44:45.781 -</c:v>
                </c:pt>
                <c:pt idx="3797">
                  <c:v>14:44:46.349 -</c:v>
                </c:pt>
                <c:pt idx="3798">
                  <c:v>14:44:46.960 -</c:v>
                </c:pt>
                <c:pt idx="3799">
                  <c:v>14:44:47.575 -</c:v>
                </c:pt>
                <c:pt idx="3800">
                  <c:v>14:44:48.189 -</c:v>
                </c:pt>
                <c:pt idx="3801">
                  <c:v>14:44:48.803 -</c:v>
                </c:pt>
                <c:pt idx="3802">
                  <c:v>14:44:49.417 -</c:v>
                </c:pt>
                <c:pt idx="3803">
                  <c:v>14:44:50.029 -</c:v>
                </c:pt>
                <c:pt idx="3804">
                  <c:v>14:44:50.596 -</c:v>
                </c:pt>
                <c:pt idx="3805">
                  <c:v>14:44:51.241 -</c:v>
                </c:pt>
                <c:pt idx="3806">
                  <c:v>14:44:51.809 -</c:v>
                </c:pt>
                <c:pt idx="3807">
                  <c:v>14:44:52.423 -</c:v>
                </c:pt>
                <c:pt idx="3808">
                  <c:v>14:44:53.036 -</c:v>
                </c:pt>
                <c:pt idx="3809">
                  <c:v>14:44:53.651 -</c:v>
                </c:pt>
                <c:pt idx="3810">
                  <c:v>14:44:54.263 -</c:v>
                </c:pt>
                <c:pt idx="3811">
                  <c:v>14:44:54.830 -</c:v>
                </c:pt>
                <c:pt idx="3812">
                  <c:v>14:44:55.446 -</c:v>
                </c:pt>
                <c:pt idx="3813">
                  <c:v>14:44:56.059 -</c:v>
                </c:pt>
                <c:pt idx="3814">
                  <c:v>14:44:56.675 -</c:v>
                </c:pt>
                <c:pt idx="3815">
                  <c:v>14:44:57.279 -</c:v>
                </c:pt>
                <c:pt idx="3816">
                  <c:v>14:44:57.892 -</c:v>
                </c:pt>
                <c:pt idx="3817">
                  <c:v>14:44:58.509 -</c:v>
                </c:pt>
                <c:pt idx="3818">
                  <c:v>14:44:59.121 -</c:v>
                </c:pt>
                <c:pt idx="3819">
                  <c:v>14:44:59.689 -</c:v>
                </c:pt>
                <c:pt idx="3820">
                  <c:v>14:45:00.302 -</c:v>
                </c:pt>
                <c:pt idx="3821">
                  <c:v>14:45:00.916 -</c:v>
                </c:pt>
                <c:pt idx="3822">
                  <c:v>14:45:01.529 -</c:v>
                </c:pt>
                <c:pt idx="3823">
                  <c:v>14:45:02.145 -</c:v>
                </c:pt>
                <c:pt idx="3824">
                  <c:v>14:45:02.713 -</c:v>
                </c:pt>
                <c:pt idx="3825">
                  <c:v>14:45:03.326 -</c:v>
                </c:pt>
                <c:pt idx="3826">
                  <c:v>14:45:03.941 -</c:v>
                </c:pt>
                <c:pt idx="3827">
                  <c:v>14:45:04.558 -</c:v>
                </c:pt>
                <c:pt idx="3828">
                  <c:v>14:45:05.168 -</c:v>
                </c:pt>
                <c:pt idx="3829">
                  <c:v>14:45:05.781 -</c:v>
                </c:pt>
                <c:pt idx="3830">
                  <c:v>14:45:06.378 -</c:v>
                </c:pt>
                <c:pt idx="3831">
                  <c:v>14:45:06.987 -</c:v>
                </c:pt>
                <c:pt idx="3832">
                  <c:v>14:45:07.602 -</c:v>
                </c:pt>
                <c:pt idx="3833">
                  <c:v>14:45:08.165 -</c:v>
                </c:pt>
                <c:pt idx="3834">
                  <c:v>14:45:08.778 -</c:v>
                </c:pt>
                <c:pt idx="3835">
                  <c:v>14:45:09.391 -</c:v>
                </c:pt>
                <c:pt idx="3836">
                  <c:v>14:45:10.008 -</c:v>
                </c:pt>
                <c:pt idx="3837">
                  <c:v>14:45:10.622 -</c:v>
                </c:pt>
                <c:pt idx="3838">
                  <c:v>14:45:11.234 -</c:v>
                </c:pt>
                <c:pt idx="3839">
                  <c:v>14:45:11.802 -</c:v>
                </c:pt>
                <c:pt idx="3840">
                  <c:v>14:45:12.406 -</c:v>
                </c:pt>
                <c:pt idx="3841">
                  <c:v>14:45:13.022 -</c:v>
                </c:pt>
                <c:pt idx="3842">
                  <c:v>14:45:13.639 -</c:v>
                </c:pt>
                <c:pt idx="3843">
                  <c:v>14:45:14.265 -</c:v>
                </c:pt>
                <c:pt idx="3844">
                  <c:v>14:45:14.833 -</c:v>
                </c:pt>
                <c:pt idx="3845">
                  <c:v>14:45:15.435 -</c:v>
                </c:pt>
                <c:pt idx="3846">
                  <c:v>14:45:16.068 -</c:v>
                </c:pt>
                <c:pt idx="3847">
                  <c:v>14:45:16.686 -</c:v>
                </c:pt>
                <c:pt idx="3848">
                  <c:v>14:45:17.299 -</c:v>
                </c:pt>
                <c:pt idx="3849">
                  <c:v>14:45:17.866 -</c:v>
                </c:pt>
                <c:pt idx="3850">
                  <c:v>14:45:18.479 -</c:v>
                </c:pt>
                <c:pt idx="3851">
                  <c:v>14:45:19.092 -</c:v>
                </c:pt>
                <c:pt idx="3852">
                  <c:v>14:45:19.707 -</c:v>
                </c:pt>
                <c:pt idx="3853">
                  <c:v>14:45:20.321 -</c:v>
                </c:pt>
                <c:pt idx="3854">
                  <c:v>14:45:20.888 -</c:v>
                </c:pt>
                <c:pt idx="3855">
                  <c:v>14:45:21.501 -</c:v>
                </c:pt>
                <c:pt idx="3856">
                  <c:v>14:45:22.113 -</c:v>
                </c:pt>
                <c:pt idx="3857">
                  <c:v>14:45:22.741 -</c:v>
                </c:pt>
                <c:pt idx="3858">
                  <c:v>14:45:23.350 -</c:v>
                </c:pt>
                <c:pt idx="3859">
                  <c:v>14:45:23.918 -</c:v>
                </c:pt>
                <c:pt idx="3860">
                  <c:v>14:45:24.531 -</c:v>
                </c:pt>
                <c:pt idx="3861">
                  <c:v>14:45:25.143 -</c:v>
                </c:pt>
                <c:pt idx="3862">
                  <c:v>14:45:25.759 -</c:v>
                </c:pt>
                <c:pt idx="3863">
                  <c:v>14:45:26.369 -</c:v>
                </c:pt>
                <c:pt idx="3864">
                  <c:v>14:45:26.967 -</c:v>
                </c:pt>
                <c:pt idx="3865">
                  <c:v>14:45:27.569 -</c:v>
                </c:pt>
                <c:pt idx="3866">
                  <c:v>14:45:28.182 -</c:v>
                </c:pt>
                <c:pt idx="3867">
                  <c:v>14:45:28.797 -</c:v>
                </c:pt>
                <c:pt idx="3868">
                  <c:v>14:45:29.415 -</c:v>
                </c:pt>
                <c:pt idx="3869">
                  <c:v>14:45:29.985 -</c:v>
                </c:pt>
                <c:pt idx="3870">
                  <c:v>14:45:30.597 -</c:v>
                </c:pt>
                <c:pt idx="3871">
                  <c:v>14:45:31.211 -</c:v>
                </c:pt>
                <c:pt idx="3872">
                  <c:v>14:45:31.827 -</c:v>
                </c:pt>
                <c:pt idx="3873">
                  <c:v>14:45:32.439 -</c:v>
                </c:pt>
                <c:pt idx="3874">
                  <c:v>14:45:33.006 -</c:v>
                </c:pt>
                <c:pt idx="3875">
                  <c:v>14:45:33.638 -</c:v>
                </c:pt>
                <c:pt idx="3876">
                  <c:v>14:45:34.249 -</c:v>
                </c:pt>
                <c:pt idx="3877">
                  <c:v>14:45:34.865 -</c:v>
                </c:pt>
                <c:pt idx="3878">
                  <c:v>14:45:35.477 -</c:v>
                </c:pt>
                <c:pt idx="3879">
                  <c:v>14:45:36.079 -</c:v>
                </c:pt>
                <c:pt idx="3880">
                  <c:v>14:45:36.646 -</c:v>
                </c:pt>
                <c:pt idx="3881">
                  <c:v>14:45:37.257 -</c:v>
                </c:pt>
                <c:pt idx="3882">
                  <c:v>14:45:37.867 -</c:v>
                </c:pt>
                <c:pt idx="3883">
                  <c:v>14:45:38.477 -</c:v>
                </c:pt>
                <c:pt idx="3884">
                  <c:v>14:45:39.088 -</c:v>
                </c:pt>
                <c:pt idx="3885">
                  <c:v>14:45:39.700 -</c:v>
                </c:pt>
                <c:pt idx="3886">
                  <c:v>14:45:40.310 -</c:v>
                </c:pt>
                <c:pt idx="3887">
                  <c:v>14:45:40.920 -</c:v>
                </c:pt>
                <c:pt idx="3888">
                  <c:v>14:45:41.533 -</c:v>
                </c:pt>
                <c:pt idx="3889">
                  <c:v>14:45:42.132 -</c:v>
                </c:pt>
                <c:pt idx="3890">
                  <c:v>14:45:42.743 -</c:v>
                </c:pt>
                <c:pt idx="3891">
                  <c:v>14:45:43.309 -</c:v>
                </c:pt>
                <c:pt idx="3892">
                  <c:v>14:45:43.923 -</c:v>
                </c:pt>
                <c:pt idx="3893">
                  <c:v>14:45:44.546 -</c:v>
                </c:pt>
                <c:pt idx="3894">
                  <c:v>14:45:45.158 -</c:v>
                </c:pt>
                <c:pt idx="3895">
                  <c:v>14:45:45.774 -</c:v>
                </c:pt>
                <c:pt idx="3896">
                  <c:v>14:45:46.338 -</c:v>
                </c:pt>
                <c:pt idx="3897">
                  <c:v>14:45:46.952 -</c:v>
                </c:pt>
                <c:pt idx="3898">
                  <c:v>14:45:47.564 -</c:v>
                </c:pt>
                <c:pt idx="3899">
                  <c:v>14:45:48.181 -</c:v>
                </c:pt>
                <c:pt idx="3900">
                  <c:v>14:45:48.793 -</c:v>
                </c:pt>
                <c:pt idx="3901">
                  <c:v>14:45:49.407 -</c:v>
                </c:pt>
                <c:pt idx="3902">
                  <c:v>14:45:49.975 -</c:v>
                </c:pt>
                <c:pt idx="3903">
                  <c:v>14:45:50.619 -</c:v>
                </c:pt>
                <c:pt idx="3904">
                  <c:v>14:45:51.224 -</c:v>
                </c:pt>
                <c:pt idx="3905">
                  <c:v>14:45:51.791 -</c:v>
                </c:pt>
                <c:pt idx="3906">
                  <c:v>14:45:52.405 -</c:v>
                </c:pt>
                <c:pt idx="3907">
                  <c:v>14:45:53.015 -</c:v>
                </c:pt>
                <c:pt idx="3908">
                  <c:v>14:45:53.628 -</c:v>
                </c:pt>
                <c:pt idx="3909">
                  <c:v>14:45:54.242 -</c:v>
                </c:pt>
                <c:pt idx="3910">
                  <c:v>14:45:54.856 -</c:v>
                </c:pt>
                <c:pt idx="3911">
                  <c:v>14:45:55.466 -</c:v>
                </c:pt>
                <c:pt idx="3912">
                  <c:v>14:45:56.033 -</c:v>
                </c:pt>
                <c:pt idx="3913">
                  <c:v>14:45:56.646 -</c:v>
                </c:pt>
                <c:pt idx="3914">
                  <c:v>14:45:57.264 -</c:v>
                </c:pt>
                <c:pt idx="3915">
                  <c:v>14:45:57.878 -</c:v>
                </c:pt>
                <c:pt idx="3916">
                  <c:v>14:45:58.491 -</c:v>
                </c:pt>
                <c:pt idx="3917">
                  <c:v>14:45:59.060 -</c:v>
                </c:pt>
                <c:pt idx="3918">
                  <c:v>14:45:59.674 -</c:v>
                </c:pt>
                <c:pt idx="3919">
                  <c:v>14:46:00.288 -</c:v>
                </c:pt>
                <c:pt idx="3920">
                  <c:v>14:46:00.900 -</c:v>
                </c:pt>
                <c:pt idx="3921">
                  <c:v>14:46:01.511 -</c:v>
                </c:pt>
                <c:pt idx="3922">
                  <c:v>14:46:02.127 -</c:v>
                </c:pt>
                <c:pt idx="3923">
                  <c:v>14:46:02.737 -</c:v>
                </c:pt>
                <c:pt idx="3924">
                  <c:v>14:46:03.306 -</c:v>
                </c:pt>
                <c:pt idx="3925">
                  <c:v>14:46:03.920 -</c:v>
                </c:pt>
                <c:pt idx="3926">
                  <c:v>14:46:04.531 -</c:v>
                </c:pt>
                <c:pt idx="3927">
                  <c:v>14:46:05.145 -</c:v>
                </c:pt>
                <c:pt idx="3928">
                  <c:v>14:46:05.758 -</c:v>
                </c:pt>
                <c:pt idx="3929">
                  <c:v>14:46:06.375 -</c:v>
                </c:pt>
                <c:pt idx="3930">
                  <c:v>14:46:06.943 -</c:v>
                </c:pt>
                <c:pt idx="3931">
                  <c:v>14:46:07.554 -</c:v>
                </c:pt>
                <c:pt idx="3932">
                  <c:v>14:46:08.167 -</c:v>
                </c:pt>
                <c:pt idx="3933">
                  <c:v>14:46:08.778 -</c:v>
                </c:pt>
                <c:pt idx="3934">
                  <c:v>14:46:09.389 -</c:v>
                </c:pt>
                <c:pt idx="3935">
                  <c:v>14:46:10.004 -</c:v>
                </c:pt>
                <c:pt idx="3936">
                  <c:v>14:46:10.568 -</c:v>
                </c:pt>
                <c:pt idx="3937">
                  <c:v>14:46:11.182 -</c:v>
                </c:pt>
                <c:pt idx="3938">
                  <c:v>14:46:11.826 -</c:v>
                </c:pt>
                <c:pt idx="3939">
                  <c:v>14:46:12.394 -</c:v>
                </c:pt>
                <c:pt idx="3940">
                  <c:v>14:46:13.008 -</c:v>
                </c:pt>
                <c:pt idx="3941">
                  <c:v>14:46:13.625 -</c:v>
                </c:pt>
                <c:pt idx="3942">
                  <c:v>14:46:14.236 -</c:v>
                </c:pt>
                <c:pt idx="3943">
                  <c:v>14:46:14.850 -</c:v>
                </c:pt>
                <c:pt idx="3944">
                  <c:v>14:46:15.460 -</c:v>
                </c:pt>
                <c:pt idx="3945">
                  <c:v>14:46:16.044 -</c:v>
                </c:pt>
                <c:pt idx="3946">
                  <c:v>14:46:16.655 -</c:v>
                </c:pt>
                <c:pt idx="3947">
                  <c:v>14:46:17.265 -</c:v>
                </c:pt>
                <c:pt idx="3948">
                  <c:v>14:46:17.879 -</c:v>
                </c:pt>
                <c:pt idx="3949">
                  <c:v>14:46:18.493 -</c:v>
                </c:pt>
                <c:pt idx="3950">
                  <c:v>14:46:19.058 -</c:v>
                </c:pt>
                <c:pt idx="3951">
                  <c:v>14:46:19.669 -</c:v>
                </c:pt>
                <c:pt idx="3952">
                  <c:v>14:46:20.284 -</c:v>
                </c:pt>
                <c:pt idx="3953">
                  <c:v>14:46:20.895 -</c:v>
                </c:pt>
                <c:pt idx="3954">
                  <c:v>14:46:21.511 -</c:v>
                </c:pt>
                <c:pt idx="3955">
                  <c:v>14:46:22.124 -</c:v>
                </c:pt>
                <c:pt idx="3956">
                  <c:v>14:46:22.735 -</c:v>
                </c:pt>
                <c:pt idx="3957">
                  <c:v>14:46:23.303 -</c:v>
                </c:pt>
                <c:pt idx="3958">
                  <c:v>14:46:23.918 -</c:v>
                </c:pt>
                <c:pt idx="3959">
                  <c:v>14:46:24.532 -</c:v>
                </c:pt>
                <c:pt idx="3960">
                  <c:v>14:46:25.145 -</c:v>
                </c:pt>
                <c:pt idx="3961">
                  <c:v>14:46:25.756 -</c:v>
                </c:pt>
                <c:pt idx="3962">
                  <c:v>14:46:26.370 -</c:v>
                </c:pt>
                <c:pt idx="3963">
                  <c:v>14:46:26.934 -</c:v>
                </c:pt>
                <c:pt idx="3964">
                  <c:v>14:46:27.573 -</c:v>
                </c:pt>
                <c:pt idx="3965">
                  <c:v>14:46:28.154 -</c:v>
                </c:pt>
                <c:pt idx="3966">
                  <c:v>14:46:28.765 -</c:v>
                </c:pt>
                <c:pt idx="3967">
                  <c:v>14:46:29.378 -</c:v>
                </c:pt>
                <c:pt idx="3968">
                  <c:v>14:46:29.993 -</c:v>
                </c:pt>
                <c:pt idx="3969">
                  <c:v>14:46:30.605 -</c:v>
                </c:pt>
                <c:pt idx="3970">
                  <c:v>14:46:31.186 -</c:v>
                </c:pt>
                <c:pt idx="3971">
                  <c:v>14:46:31.800 -</c:v>
                </c:pt>
                <c:pt idx="3972">
                  <c:v>14:46:32.414 -</c:v>
                </c:pt>
                <c:pt idx="3973">
                  <c:v>14:46:33.025 -</c:v>
                </c:pt>
                <c:pt idx="3974">
                  <c:v>14:46:33.639 -</c:v>
                </c:pt>
                <c:pt idx="3975">
                  <c:v>14:46:34.206 -</c:v>
                </c:pt>
                <c:pt idx="3976">
                  <c:v>14:46:34.820 -</c:v>
                </c:pt>
                <c:pt idx="3977">
                  <c:v>14:46:35.435 -</c:v>
                </c:pt>
                <c:pt idx="3978">
                  <c:v>14:46:36.048 -</c:v>
                </c:pt>
                <c:pt idx="3979">
                  <c:v>14:46:36.660 -</c:v>
                </c:pt>
                <c:pt idx="3980">
                  <c:v>14:46:37.272 -</c:v>
                </c:pt>
                <c:pt idx="3981">
                  <c:v>14:46:37.837 -</c:v>
                </c:pt>
                <c:pt idx="3982">
                  <c:v>14:46:38.450 -</c:v>
                </c:pt>
                <c:pt idx="3983">
                  <c:v>14:46:39.064 -</c:v>
                </c:pt>
                <c:pt idx="3984">
                  <c:v>14:46:39.676 -</c:v>
                </c:pt>
                <c:pt idx="3985">
                  <c:v>14:46:40.291 -</c:v>
                </c:pt>
                <c:pt idx="3986">
                  <c:v>14:46:40.904 -</c:v>
                </c:pt>
                <c:pt idx="3987">
                  <c:v>14:46:41.516 -</c:v>
                </c:pt>
                <c:pt idx="3988">
                  <c:v>14:46:42.119 -</c:v>
                </c:pt>
                <c:pt idx="3989">
                  <c:v>14:46:42.731 -</c:v>
                </c:pt>
                <c:pt idx="3990">
                  <c:v>14:46:43.301 -</c:v>
                </c:pt>
                <c:pt idx="3991">
                  <c:v>14:46:43.914 -</c:v>
                </c:pt>
                <c:pt idx="3992">
                  <c:v>14:46:44.530 -</c:v>
                </c:pt>
                <c:pt idx="3993">
                  <c:v>14:46:45.144 -</c:v>
                </c:pt>
                <c:pt idx="3994">
                  <c:v>14:46:45.757 -</c:v>
                </c:pt>
                <c:pt idx="3995">
                  <c:v>14:46:46.325 -</c:v>
                </c:pt>
                <c:pt idx="3996">
                  <c:v>14:46:46.939 -</c:v>
                </c:pt>
                <c:pt idx="3997">
                  <c:v>14:46:47.554 -</c:v>
                </c:pt>
                <c:pt idx="3998">
                  <c:v>14:46:48.169 -</c:v>
                </c:pt>
                <c:pt idx="3999">
                  <c:v>14:46:48.785 -</c:v>
                </c:pt>
                <c:pt idx="4000">
                  <c:v>14:46:49.399 -</c:v>
                </c:pt>
                <c:pt idx="4001">
                  <c:v>14:46:49.963 -</c:v>
                </c:pt>
                <c:pt idx="4002">
                  <c:v>14:46:50.578 -</c:v>
                </c:pt>
                <c:pt idx="4003">
                  <c:v>14:46:51.195 -</c:v>
                </c:pt>
                <c:pt idx="4004">
                  <c:v>14:46:51.808 -</c:v>
                </c:pt>
                <c:pt idx="4005">
                  <c:v>14:46:52.425 -</c:v>
                </c:pt>
                <c:pt idx="4006">
                  <c:v>14:46:52.988 -</c:v>
                </c:pt>
                <c:pt idx="4007">
                  <c:v>14:46:53.604 -</c:v>
                </c:pt>
                <c:pt idx="4008">
                  <c:v>14:46:54.221 -</c:v>
                </c:pt>
                <c:pt idx="4009">
                  <c:v>14:46:54.837 -</c:v>
                </c:pt>
                <c:pt idx="4010">
                  <c:v>14:46:55.455 -</c:v>
                </c:pt>
                <c:pt idx="4011">
                  <c:v>14:46:56.020 -</c:v>
                </c:pt>
                <c:pt idx="4012">
                  <c:v>14:46:56.637 -</c:v>
                </c:pt>
                <c:pt idx="4013">
                  <c:v>14:46:57.247 -</c:v>
                </c:pt>
                <c:pt idx="4014">
                  <c:v>14:46:57.861 -</c:v>
                </c:pt>
                <c:pt idx="4015">
                  <c:v>14:46:58.475 -</c:v>
                </c:pt>
                <c:pt idx="4016">
                  <c:v>14:46:59.087 -</c:v>
                </c:pt>
                <c:pt idx="4017">
                  <c:v>14:46:59.654 -</c:v>
                </c:pt>
                <c:pt idx="4018">
                  <c:v>14:47:00.271 -</c:v>
                </c:pt>
                <c:pt idx="4019">
                  <c:v>14:47:00.885 -</c:v>
                </c:pt>
                <c:pt idx="4020">
                  <c:v>14:47:01.499 -</c:v>
                </c:pt>
                <c:pt idx="4021">
                  <c:v>14:47:02.113 -</c:v>
                </c:pt>
                <c:pt idx="4022">
                  <c:v>14:47:02.684 -</c:v>
                </c:pt>
                <c:pt idx="4023">
                  <c:v>14:47:03.293 -</c:v>
                </c:pt>
                <c:pt idx="4024">
                  <c:v>14:47:03.907 -</c:v>
                </c:pt>
                <c:pt idx="4025">
                  <c:v>14:47:04.523 -</c:v>
                </c:pt>
                <c:pt idx="4026">
                  <c:v>14:47:05.134 -</c:v>
                </c:pt>
                <c:pt idx="4027">
                  <c:v>14:47:05.747 -</c:v>
                </c:pt>
                <c:pt idx="4028">
                  <c:v>14:47:06.364 -</c:v>
                </c:pt>
                <c:pt idx="4029">
                  <c:v>14:47:06.932 -</c:v>
                </c:pt>
                <c:pt idx="4030">
                  <c:v>14:47:07.546 -</c:v>
                </c:pt>
                <c:pt idx="4031">
                  <c:v>14:47:08.157 -</c:v>
                </c:pt>
                <c:pt idx="4032">
                  <c:v>14:47:08.772 -</c:v>
                </c:pt>
                <c:pt idx="4033">
                  <c:v>14:47:09.386 -</c:v>
                </c:pt>
                <c:pt idx="4034">
                  <c:v>14:47:09.995 -</c:v>
                </c:pt>
                <c:pt idx="4035">
                  <c:v>14:47:10.558 -</c:v>
                </c:pt>
                <c:pt idx="4036">
                  <c:v>14:47:11.171 -</c:v>
                </c:pt>
                <c:pt idx="4037">
                  <c:v>14:47:11.784 -</c:v>
                </c:pt>
                <c:pt idx="4038">
                  <c:v>14:47:12.388 -</c:v>
                </c:pt>
                <c:pt idx="4039">
                  <c:v>14:47:12.998 -</c:v>
                </c:pt>
                <c:pt idx="4040">
                  <c:v>14:47:13.616 -</c:v>
                </c:pt>
                <c:pt idx="4041">
                  <c:v>14:47:14.231 -</c:v>
                </c:pt>
                <c:pt idx="4042">
                  <c:v>14:47:14.797 -</c:v>
                </c:pt>
                <c:pt idx="4043">
                  <c:v>14:47:15.412 -</c:v>
                </c:pt>
                <c:pt idx="4044">
                  <c:v>14:47:16.024 -</c:v>
                </c:pt>
                <c:pt idx="4045">
                  <c:v>14:47:16.640 -</c:v>
                </c:pt>
                <c:pt idx="4046">
                  <c:v>14:47:17.255 -</c:v>
                </c:pt>
                <c:pt idx="4047">
                  <c:v>14:47:17.868 -</c:v>
                </c:pt>
                <c:pt idx="4048">
                  <c:v>14:47:18.481 -</c:v>
                </c:pt>
                <c:pt idx="4049">
                  <c:v>14:47:19.046 -</c:v>
                </c:pt>
                <c:pt idx="4050">
                  <c:v>14:47:19.659 -</c:v>
                </c:pt>
                <c:pt idx="4051">
                  <c:v>14:47:20.271 -</c:v>
                </c:pt>
                <c:pt idx="4052">
                  <c:v>14:47:20.886 -</c:v>
                </c:pt>
                <c:pt idx="4053">
                  <c:v>14:47:21.502 -</c:v>
                </c:pt>
                <c:pt idx="4054">
                  <c:v>14:47:22.068 -</c:v>
                </c:pt>
                <c:pt idx="4055">
                  <c:v>14:47:22.683 -</c:v>
                </c:pt>
                <c:pt idx="4056">
                  <c:v>14:47:23.295 -</c:v>
                </c:pt>
                <c:pt idx="4057">
                  <c:v>14:47:23.908 -</c:v>
                </c:pt>
                <c:pt idx="4058">
                  <c:v>14:47:24.523 -</c:v>
                </c:pt>
                <c:pt idx="4059">
                  <c:v>14:47:25.133 -</c:v>
                </c:pt>
                <c:pt idx="4060">
                  <c:v>14:47:25.749 -</c:v>
                </c:pt>
                <c:pt idx="4061">
                  <c:v>14:47:26.315 -</c:v>
                </c:pt>
                <c:pt idx="4062">
                  <c:v>14:47:26.928 -</c:v>
                </c:pt>
                <c:pt idx="4063">
                  <c:v>14:47:27.534 -</c:v>
                </c:pt>
                <c:pt idx="4064">
                  <c:v>14:47:28.149 -</c:v>
                </c:pt>
                <c:pt idx="4065">
                  <c:v>14:47:28.750 -</c:v>
                </c:pt>
                <c:pt idx="4066">
                  <c:v>14:47:29.380 -</c:v>
                </c:pt>
                <c:pt idx="4067">
                  <c:v>14:47:29.946 -</c:v>
                </c:pt>
                <c:pt idx="4068">
                  <c:v>14:47:30.563 -</c:v>
                </c:pt>
                <c:pt idx="4069">
                  <c:v>14:47:31.174 -</c:v>
                </c:pt>
                <c:pt idx="4070">
                  <c:v>14:47:31.789 -</c:v>
                </c:pt>
                <c:pt idx="4071">
                  <c:v>14:47:32.405 -</c:v>
                </c:pt>
                <c:pt idx="4072">
                  <c:v>14:47:33.017 -</c:v>
                </c:pt>
                <c:pt idx="4073">
                  <c:v>14:47:33.600 -</c:v>
                </c:pt>
                <c:pt idx="4074">
                  <c:v>14:47:34.213 -</c:v>
                </c:pt>
                <c:pt idx="4075">
                  <c:v>14:47:34.827 -</c:v>
                </c:pt>
                <c:pt idx="4076">
                  <c:v>14:47:35.439 -</c:v>
                </c:pt>
                <c:pt idx="4077">
                  <c:v>14:47:36.037 -</c:v>
                </c:pt>
                <c:pt idx="4078">
                  <c:v>14:47:36.650 -</c:v>
                </c:pt>
                <c:pt idx="4079">
                  <c:v>14:47:37.215 -</c:v>
                </c:pt>
                <c:pt idx="4080">
                  <c:v>14:47:37.828 -</c:v>
                </c:pt>
                <c:pt idx="4081">
                  <c:v>14:47:38.441 -</c:v>
                </c:pt>
                <c:pt idx="4082">
                  <c:v>14:47:39.057 -</c:v>
                </c:pt>
                <c:pt idx="4083">
                  <c:v>14:47:39.669 -</c:v>
                </c:pt>
                <c:pt idx="4084">
                  <c:v>14:47:40.285 -</c:v>
                </c:pt>
                <c:pt idx="4085">
                  <c:v>14:47:40.853 -</c:v>
                </c:pt>
                <c:pt idx="4086">
                  <c:v>14:47:41.465 -</c:v>
                </c:pt>
                <c:pt idx="4087">
                  <c:v>14:47:42.102 -</c:v>
                </c:pt>
                <c:pt idx="4088">
                  <c:v>14:47:42.717 -</c:v>
                </c:pt>
                <c:pt idx="4089">
                  <c:v>14:47:43.283 -</c:v>
                </c:pt>
                <c:pt idx="4090">
                  <c:v>14:47:43.897 -</c:v>
                </c:pt>
                <c:pt idx="4091">
                  <c:v>14:47:44.513 -</c:v>
                </c:pt>
                <c:pt idx="4092">
                  <c:v>14:47:45.125 -</c:v>
                </c:pt>
                <c:pt idx="4093">
                  <c:v>14:47:45.741 -</c:v>
                </c:pt>
                <c:pt idx="4094">
                  <c:v>14:47:46.308 -</c:v>
                </c:pt>
                <c:pt idx="4095">
                  <c:v>14:47:46.938 -</c:v>
                </c:pt>
                <c:pt idx="4096">
                  <c:v>14:47:47.550 -</c:v>
                </c:pt>
                <c:pt idx="4097">
                  <c:v>14:47:48.162 -</c:v>
                </c:pt>
                <c:pt idx="4098">
                  <c:v>14:47:48.731 -</c:v>
                </c:pt>
                <c:pt idx="4099">
                  <c:v>14:47:49.346 -</c:v>
                </c:pt>
                <c:pt idx="4100">
                  <c:v>14:47:49.962 -</c:v>
                </c:pt>
                <c:pt idx="4101">
                  <c:v>14:47:50.579 -</c:v>
                </c:pt>
                <c:pt idx="4102">
                  <c:v>14:47:51.179 -</c:v>
                </c:pt>
                <c:pt idx="4103">
                  <c:v>14:47:51.794 -</c:v>
                </c:pt>
                <c:pt idx="4104">
                  <c:v>14:47:52.406 -</c:v>
                </c:pt>
                <c:pt idx="4105">
                  <c:v>14:47:52.974 -</c:v>
                </c:pt>
                <c:pt idx="4106">
                  <c:v>14:47:53.586 -</c:v>
                </c:pt>
                <c:pt idx="4107">
                  <c:v>14:47:54.200 -</c:v>
                </c:pt>
                <c:pt idx="4108">
                  <c:v>14:47:54.812 -</c:v>
                </c:pt>
                <c:pt idx="4109">
                  <c:v>14:47:55.423 -</c:v>
                </c:pt>
                <c:pt idx="4110">
                  <c:v>14:47:56.036 -</c:v>
                </c:pt>
                <c:pt idx="4111">
                  <c:v>14:47:56.602 -</c:v>
                </c:pt>
                <c:pt idx="4112">
                  <c:v>14:47:57.248 -</c:v>
                </c:pt>
                <c:pt idx="4113">
                  <c:v>14:47:57.829 -</c:v>
                </c:pt>
                <c:pt idx="4114">
                  <c:v>14:47:58.440 -</c:v>
                </c:pt>
                <c:pt idx="4115">
                  <c:v>14:47:59.067 -</c:v>
                </c:pt>
                <c:pt idx="4116">
                  <c:v>14:47:59.658 -</c:v>
                </c:pt>
                <c:pt idx="4117">
                  <c:v>14:48:00.257 -</c:v>
                </c:pt>
                <c:pt idx="4118">
                  <c:v>14:48:00.875 -</c:v>
                </c:pt>
                <c:pt idx="4119">
                  <c:v>14:48:01.489 -</c:v>
                </c:pt>
                <c:pt idx="4120">
                  <c:v>14:48:02.070 -</c:v>
                </c:pt>
                <c:pt idx="4121">
                  <c:v>14:48:02.685 -</c:v>
                </c:pt>
                <c:pt idx="4122">
                  <c:v>14:48:03.299 -</c:v>
                </c:pt>
                <c:pt idx="4123">
                  <c:v>14:48:03.912 -</c:v>
                </c:pt>
                <c:pt idx="4124">
                  <c:v>14:48:04.527 -</c:v>
                </c:pt>
                <c:pt idx="4125">
                  <c:v>14:48:05.095 -</c:v>
                </c:pt>
                <c:pt idx="4126">
                  <c:v>14:48:05.709 -</c:v>
                </c:pt>
                <c:pt idx="4127">
                  <c:v>14:48:06.326 -</c:v>
                </c:pt>
                <c:pt idx="4128">
                  <c:v>14:48:06.940 -</c:v>
                </c:pt>
                <c:pt idx="4129">
                  <c:v>14:48:07.540 -</c:v>
                </c:pt>
                <c:pt idx="4130">
                  <c:v>14:48:08.155 -</c:v>
                </c:pt>
                <c:pt idx="4131">
                  <c:v>14:48:08.722 -</c:v>
                </c:pt>
                <c:pt idx="4132">
                  <c:v>14:48:09.333 -</c:v>
                </c:pt>
                <c:pt idx="4133">
                  <c:v>14:48:09.949 -</c:v>
                </c:pt>
                <c:pt idx="4134">
                  <c:v>14:48:10.562 -</c:v>
                </c:pt>
                <c:pt idx="4135">
                  <c:v>14:48:11.174 -</c:v>
                </c:pt>
                <c:pt idx="4136">
                  <c:v>14:48:11.796 -</c:v>
                </c:pt>
                <c:pt idx="4137">
                  <c:v>14:48:12.390 -</c:v>
                </c:pt>
                <c:pt idx="4138">
                  <c:v>14:48:13.003 -</c:v>
                </c:pt>
                <c:pt idx="4139">
                  <c:v>14:48:13.573 -</c:v>
                </c:pt>
                <c:pt idx="4140">
                  <c:v>14:48:14.189 -</c:v>
                </c:pt>
                <c:pt idx="4141">
                  <c:v>14:48:14.804 -</c:v>
                </c:pt>
                <c:pt idx="4142">
                  <c:v>14:48:15.416 -</c:v>
                </c:pt>
                <c:pt idx="4143">
                  <c:v>14:48:16.030 -</c:v>
                </c:pt>
                <c:pt idx="4144">
                  <c:v>14:48:16.642 -</c:v>
                </c:pt>
                <c:pt idx="4145">
                  <c:v>14:48:17.210 -</c:v>
                </c:pt>
                <c:pt idx="4146">
                  <c:v>14:48:17.823 -</c:v>
                </c:pt>
                <c:pt idx="4147">
                  <c:v>14:48:18.435 -</c:v>
                </c:pt>
                <c:pt idx="4148">
                  <c:v>14:48:19.049 -</c:v>
                </c:pt>
                <c:pt idx="4149">
                  <c:v>14:48:19.659 -</c:v>
                </c:pt>
                <c:pt idx="4150">
                  <c:v>14:48:20.273 -</c:v>
                </c:pt>
                <c:pt idx="4151">
                  <c:v>14:48:20.884 -</c:v>
                </c:pt>
                <c:pt idx="4152">
                  <c:v>14:48:21.450 -</c:v>
                </c:pt>
                <c:pt idx="4153">
                  <c:v>14:48:22.065 -</c:v>
                </c:pt>
                <c:pt idx="4154">
                  <c:v>14:48:22.678 -</c:v>
                </c:pt>
                <c:pt idx="4155">
                  <c:v>14:48:23.293 -</c:v>
                </c:pt>
                <c:pt idx="4156">
                  <c:v>14:48:23.876 -</c:v>
                </c:pt>
                <c:pt idx="4157">
                  <c:v>14:48:24.491 -</c:v>
                </c:pt>
                <c:pt idx="4158">
                  <c:v>14:48:25.105 -</c:v>
                </c:pt>
                <c:pt idx="4159">
                  <c:v>14:48:25.719 -</c:v>
                </c:pt>
                <c:pt idx="4160">
                  <c:v>14:48:26.332 -</c:v>
                </c:pt>
                <c:pt idx="4161">
                  <c:v>14:48:26.915 -</c:v>
                </c:pt>
                <c:pt idx="4162">
                  <c:v>14:48:27.518 -</c:v>
                </c:pt>
                <c:pt idx="4163">
                  <c:v>14:48:28.146 -</c:v>
                </c:pt>
                <c:pt idx="4164">
                  <c:v>14:48:28.758 -</c:v>
                </c:pt>
                <c:pt idx="4165">
                  <c:v>14:48:29.358 -</c:v>
                </c:pt>
                <c:pt idx="4166">
                  <c:v>14:48:29.973 -</c:v>
                </c:pt>
                <c:pt idx="4167">
                  <c:v>14:48:30.574 -</c:v>
                </c:pt>
                <c:pt idx="4168">
                  <c:v>14:48:31.187 -</c:v>
                </c:pt>
                <c:pt idx="4169">
                  <c:v>14:48:31.753 -</c:v>
                </c:pt>
                <c:pt idx="4170">
                  <c:v>14:48:32.369 -</c:v>
                </c:pt>
                <c:pt idx="4171">
                  <c:v>14:48:32.983 -</c:v>
                </c:pt>
                <c:pt idx="4172">
                  <c:v>14:48:33.597 -</c:v>
                </c:pt>
                <c:pt idx="4173">
                  <c:v>14:48:34.212 -</c:v>
                </c:pt>
                <c:pt idx="4174">
                  <c:v>14:48:34.825 -</c:v>
                </c:pt>
                <c:pt idx="4175">
                  <c:v>14:48:35.392 -</c:v>
                </c:pt>
                <c:pt idx="4176">
                  <c:v>14:48:36.021 -</c:v>
                </c:pt>
                <c:pt idx="4177">
                  <c:v>14:48:36.634 -</c:v>
                </c:pt>
                <c:pt idx="4178">
                  <c:v>14:48:37.247 -</c:v>
                </c:pt>
                <c:pt idx="4179">
                  <c:v>14:48:37.811 -</c:v>
                </c:pt>
                <c:pt idx="4180">
                  <c:v>14:48:38.426 -</c:v>
                </c:pt>
                <c:pt idx="4181">
                  <c:v>14:48:39.039 -</c:v>
                </c:pt>
                <c:pt idx="4182">
                  <c:v>14:48:39.653 -</c:v>
                </c:pt>
                <c:pt idx="4183">
                  <c:v>14:48:40.268 -</c:v>
                </c:pt>
                <c:pt idx="4184">
                  <c:v>14:48:40.833 -</c:v>
                </c:pt>
                <c:pt idx="4185">
                  <c:v>14:48:41.448 -</c:v>
                </c:pt>
                <c:pt idx="4186">
                  <c:v>14:48:42.049 -</c:v>
                </c:pt>
                <c:pt idx="4187">
                  <c:v>14:48:42.661 -</c:v>
                </c:pt>
                <c:pt idx="4188">
                  <c:v>14:48:43.278 -</c:v>
                </c:pt>
                <c:pt idx="4189">
                  <c:v>14:48:43.892 -</c:v>
                </c:pt>
                <c:pt idx="4190">
                  <c:v>14:48:44.510 -</c:v>
                </c:pt>
                <c:pt idx="4191">
                  <c:v>14:48:45.090 -</c:v>
                </c:pt>
                <c:pt idx="4192">
                  <c:v>14:48:45.702 -</c:v>
                </c:pt>
                <c:pt idx="4193">
                  <c:v>14:48:46.318 -</c:v>
                </c:pt>
                <c:pt idx="4194">
                  <c:v>14:48:46.932 -</c:v>
                </c:pt>
                <c:pt idx="4195">
                  <c:v>14:48:47.547 -</c:v>
                </c:pt>
                <c:pt idx="4196">
                  <c:v>14:48:48.113 -</c:v>
                </c:pt>
                <c:pt idx="4197">
                  <c:v>14:48:48.726 -</c:v>
                </c:pt>
                <c:pt idx="4198">
                  <c:v>14:48:49.344 -</c:v>
                </c:pt>
                <c:pt idx="4199">
                  <c:v>14:48:49.960 -</c:v>
                </c:pt>
                <c:pt idx="4200">
                  <c:v>14:48:50.576 -</c:v>
                </c:pt>
                <c:pt idx="4201">
                  <c:v>14:48:51.145 -</c:v>
                </c:pt>
                <c:pt idx="4202">
                  <c:v>14:48:51.761 -</c:v>
                </c:pt>
                <c:pt idx="4203">
                  <c:v>14:48:52.381 -</c:v>
                </c:pt>
                <c:pt idx="4204">
                  <c:v>14:48:52.997 -</c:v>
                </c:pt>
                <c:pt idx="4205">
                  <c:v>14:48:53.570 -</c:v>
                </c:pt>
                <c:pt idx="4206">
                  <c:v>14:48:54.185 -</c:v>
                </c:pt>
                <c:pt idx="4207">
                  <c:v>14:48:54.784 -</c:v>
                </c:pt>
                <c:pt idx="4208">
                  <c:v>14:48:55.419 -</c:v>
                </c:pt>
                <c:pt idx="4209">
                  <c:v>14:48:55.987 -</c:v>
                </c:pt>
                <c:pt idx="4210">
                  <c:v>14:48:56.600 -</c:v>
                </c:pt>
                <c:pt idx="4211">
                  <c:v>14:48:57.198 -</c:v>
                </c:pt>
                <c:pt idx="4212">
                  <c:v>14:48:57.810 -</c:v>
                </c:pt>
                <c:pt idx="4213">
                  <c:v>14:48:58.451 -</c:v>
                </c:pt>
                <c:pt idx="4214">
                  <c:v>14:48:59.027 -</c:v>
                </c:pt>
                <c:pt idx="4215">
                  <c:v>14:48:59.637 -</c:v>
                </c:pt>
                <c:pt idx="4216">
                  <c:v>14:49:00.247 -</c:v>
                </c:pt>
                <c:pt idx="4217">
                  <c:v>14:49:00.858 -</c:v>
                </c:pt>
                <c:pt idx="4218">
                  <c:v>14:49:01.479 -</c:v>
                </c:pt>
                <c:pt idx="4219">
                  <c:v>14:49:02.083 -</c:v>
                </c:pt>
                <c:pt idx="4220">
                  <c:v>14:49:02.693 -</c:v>
                </c:pt>
                <c:pt idx="4221">
                  <c:v>14:49:03.278 -</c:v>
                </c:pt>
                <c:pt idx="4222">
                  <c:v>14:49:03.887 -</c:v>
                </c:pt>
                <c:pt idx="4223">
                  <c:v>14:49:04.502 -</c:v>
                </c:pt>
                <c:pt idx="4224">
                  <c:v>14:49:05.118 -</c:v>
                </c:pt>
                <c:pt idx="4225">
                  <c:v>14:49:05.721 -</c:v>
                </c:pt>
                <c:pt idx="4226">
                  <c:v>14:49:06.289 -</c:v>
                </c:pt>
                <c:pt idx="4227">
                  <c:v>14:49:06.904 -</c:v>
                </c:pt>
                <c:pt idx="4228">
                  <c:v>14:49:07.521 -</c:v>
                </c:pt>
                <c:pt idx="4229">
                  <c:v>14:49:08.135 -</c:v>
                </c:pt>
                <c:pt idx="4230">
                  <c:v>14:49:08.751 -</c:v>
                </c:pt>
                <c:pt idx="4231">
                  <c:v>14:49:09.318 -</c:v>
                </c:pt>
                <c:pt idx="4232">
                  <c:v>14:49:09.931 -</c:v>
                </c:pt>
                <c:pt idx="4233">
                  <c:v>14:49:10.546 -</c:v>
                </c:pt>
                <c:pt idx="4234">
                  <c:v>14:49:11.160 -</c:v>
                </c:pt>
                <c:pt idx="4235">
                  <c:v>14:49:11.775 -</c:v>
                </c:pt>
                <c:pt idx="4236">
                  <c:v>14:49:12.385 -</c:v>
                </c:pt>
                <c:pt idx="4237">
                  <c:v>14:49:12.998 -</c:v>
                </c:pt>
                <c:pt idx="4238">
                  <c:v>14:49:13.569 -</c:v>
                </c:pt>
                <c:pt idx="4239">
                  <c:v>14:49:14.183 -</c:v>
                </c:pt>
                <c:pt idx="4240">
                  <c:v>14:49:14.798 -</c:v>
                </c:pt>
                <c:pt idx="4241">
                  <c:v>14:49:15.415 -</c:v>
                </c:pt>
                <c:pt idx="4242">
                  <c:v>14:49:16.027 -</c:v>
                </c:pt>
                <c:pt idx="4243">
                  <c:v>14:49:16.597 -</c:v>
                </c:pt>
                <c:pt idx="4244">
                  <c:v>14:49:17.213 -</c:v>
                </c:pt>
                <c:pt idx="4245">
                  <c:v>14:49:17.825 -</c:v>
                </c:pt>
                <c:pt idx="4246">
                  <c:v>14:49:18.438 -</c:v>
                </c:pt>
                <c:pt idx="4247">
                  <c:v>14:49:19.048 -</c:v>
                </c:pt>
                <c:pt idx="4248">
                  <c:v>14:49:19.659 -</c:v>
                </c:pt>
                <c:pt idx="4249">
                  <c:v>14:49:20.269 -</c:v>
                </c:pt>
                <c:pt idx="4250">
                  <c:v>14:49:20.832 -</c:v>
                </c:pt>
                <c:pt idx="4251">
                  <c:v>14:49:21.442 -</c:v>
                </c:pt>
                <c:pt idx="4252">
                  <c:v>14:49:22.052 -</c:v>
                </c:pt>
                <c:pt idx="4253">
                  <c:v>14:49:22.663 -</c:v>
                </c:pt>
                <c:pt idx="4254">
                  <c:v>14:49:23.273 -</c:v>
                </c:pt>
                <c:pt idx="4255">
                  <c:v>14:49:23.883 -</c:v>
                </c:pt>
                <c:pt idx="4256">
                  <c:v>14:49:24.493 -</c:v>
                </c:pt>
                <c:pt idx="4257">
                  <c:v>14:49:25.105 -</c:v>
                </c:pt>
                <c:pt idx="4258">
                  <c:v>14:49:25.714 -</c:v>
                </c:pt>
                <c:pt idx="4259">
                  <c:v>14:49:26.324 -</c:v>
                </c:pt>
                <c:pt idx="4260">
                  <c:v>14:49:26.933 -</c:v>
                </c:pt>
                <c:pt idx="4261">
                  <c:v>14:49:27.503 -</c:v>
                </c:pt>
                <c:pt idx="4262">
                  <c:v>14:49:28.115 -</c:v>
                </c:pt>
                <c:pt idx="4263">
                  <c:v>14:49:28.724 -</c:v>
                </c:pt>
                <c:pt idx="4264">
                  <c:v>14:49:29.337 -</c:v>
                </c:pt>
                <c:pt idx="4265">
                  <c:v>14:49:29.946 -</c:v>
                </c:pt>
                <c:pt idx="4266">
                  <c:v>14:49:30.556 -</c:v>
                </c:pt>
                <c:pt idx="4267">
                  <c:v>14:49:31.167 -</c:v>
                </c:pt>
                <c:pt idx="4268">
                  <c:v>14:49:31.778 -</c:v>
                </c:pt>
                <c:pt idx="4269">
                  <c:v>14:49:32.342 -</c:v>
                </c:pt>
                <c:pt idx="4270">
                  <c:v>14:49:32.951 -</c:v>
                </c:pt>
                <c:pt idx="4271">
                  <c:v>14:49:33.561 -</c:v>
                </c:pt>
                <c:pt idx="4272">
                  <c:v>14:49:34.171 -</c:v>
                </c:pt>
                <c:pt idx="4273">
                  <c:v>14:49:34.781 -</c:v>
                </c:pt>
                <c:pt idx="4274">
                  <c:v>14:49:35.391 -</c:v>
                </c:pt>
                <c:pt idx="4275">
                  <c:v>14:49:36.003 -</c:v>
                </c:pt>
                <c:pt idx="4276">
                  <c:v>14:49:36.615 -</c:v>
                </c:pt>
                <c:pt idx="4277">
                  <c:v>14:49:37.226 -</c:v>
                </c:pt>
                <c:pt idx="4278">
                  <c:v>14:49:37.837 -</c:v>
                </c:pt>
                <c:pt idx="4279">
                  <c:v>14:49:38.446 -</c:v>
                </c:pt>
                <c:pt idx="4280">
                  <c:v>14:49:39.009 -</c:v>
                </c:pt>
                <c:pt idx="4281">
                  <c:v>14:49:39.619 -</c:v>
                </c:pt>
                <c:pt idx="4282">
                  <c:v>14:49:40.229 -</c:v>
                </c:pt>
                <c:pt idx="4283">
                  <c:v>14:49:40.841 -</c:v>
                </c:pt>
                <c:pt idx="4284">
                  <c:v>14:49:41.451 -</c:v>
                </c:pt>
                <c:pt idx="4285">
                  <c:v>14:49:42.064 -</c:v>
                </c:pt>
                <c:pt idx="4286">
                  <c:v>14:49:42.653 -</c:v>
                </c:pt>
                <c:pt idx="4287">
                  <c:v>14:49:43.263 -</c:v>
                </c:pt>
                <c:pt idx="4288">
                  <c:v>14:49:43.874 -</c:v>
                </c:pt>
                <c:pt idx="4289">
                  <c:v>14:49:44.485 -</c:v>
                </c:pt>
                <c:pt idx="4290">
                  <c:v>14:49:45.094 -</c:v>
                </c:pt>
                <c:pt idx="4291">
                  <c:v>14:49:45.704 -</c:v>
                </c:pt>
                <c:pt idx="4292">
                  <c:v>14:49:46.315 -</c:v>
                </c:pt>
                <c:pt idx="4293">
                  <c:v>14:49:46.924 -</c:v>
                </c:pt>
                <c:pt idx="4294">
                  <c:v>14:49:47.534 -</c:v>
                </c:pt>
                <c:pt idx="4295">
                  <c:v>14:49:48.097 -</c:v>
                </c:pt>
                <c:pt idx="4296">
                  <c:v>14:49:48.707 -</c:v>
                </c:pt>
                <c:pt idx="4297">
                  <c:v>14:49:49.317 -</c:v>
                </c:pt>
                <c:pt idx="4298">
                  <c:v>14:49:49.926 -</c:v>
                </c:pt>
                <c:pt idx="4299">
                  <c:v>14:49:50.536 -</c:v>
                </c:pt>
                <c:pt idx="4300">
                  <c:v>14:49:51.147 -</c:v>
                </c:pt>
                <c:pt idx="4301">
                  <c:v>14:49:51.759 -</c:v>
                </c:pt>
                <c:pt idx="4302">
                  <c:v>14:49:52.370 -</c:v>
                </c:pt>
                <c:pt idx="4303">
                  <c:v>14:49:52.981 -</c:v>
                </c:pt>
                <c:pt idx="4304">
                  <c:v>14:49:53.592 -</c:v>
                </c:pt>
                <c:pt idx="4305">
                  <c:v>14:49:54.156 -</c:v>
                </c:pt>
                <c:pt idx="4306">
                  <c:v>14:49:54.767 -</c:v>
                </c:pt>
                <c:pt idx="4307">
                  <c:v>14:49:55.377 -</c:v>
                </c:pt>
                <c:pt idx="4308">
                  <c:v>14:49:55.986 -</c:v>
                </c:pt>
                <c:pt idx="4309">
                  <c:v>14:49:56.597 -</c:v>
                </c:pt>
                <c:pt idx="4310">
                  <c:v>14:49:57.196 -</c:v>
                </c:pt>
                <c:pt idx="4311">
                  <c:v>14:49:57.806 -</c:v>
                </c:pt>
                <c:pt idx="4312">
                  <c:v>14:49:58.417 -</c:v>
                </c:pt>
                <c:pt idx="4313">
                  <c:v>14:49:59.028 -</c:v>
                </c:pt>
                <c:pt idx="4314">
                  <c:v>14:49:59.638 -</c:v>
                </c:pt>
                <c:pt idx="4315">
                  <c:v>14:50:00.247 -</c:v>
                </c:pt>
                <c:pt idx="4316">
                  <c:v>14:50:00.859 -</c:v>
                </c:pt>
                <c:pt idx="4317">
                  <c:v>14:50:01.468 -</c:v>
                </c:pt>
                <c:pt idx="4318">
                  <c:v>14:50:02.078 -</c:v>
                </c:pt>
                <c:pt idx="4319">
                  <c:v>14:50:02.642 -</c:v>
                </c:pt>
                <c:pt idx="4320">
                  <c:v>14:50:03.253 -</c:v>
                </c:pt>
                <c:pt idx="4321">
                  <c:v>14:50:03.863 -</c:v>
                </c:pt>
                <c:pt idx="4322">
                  <c:v>14:50:04.474 -</c:v>
                </c:pt>
                <c:pt idx="4323">
                  <c:v>14:50:05.086 -</c:v>
                </c:pt>
                <c:pt idx="4324">
                  <c:v>14:50:05.697 -</c:v>
                </c:pt>
                <c:pt idx="4325">
                  <c:v>14:50:06.310 -</c:v>
                </c:pt>
                <c:pt idx="4326">
                  <c:v>14:50:06.921 -</c:v>
                </c:pt>
                <c:pt idx="4327">
                  <c:v>14:50:07.488 -</c:v>
                </c:pt>
                <c:pt idx="4328">
                  <c:v>14:50:08.099 -</c:v>
                </c:pt>
                <c:pt idx="4329">
                  <c:v>14:50:08.711 -</c:v>
                </c:pt>
                <c:pt idx="4330">
                  <c:v>14:50:09.321 -</c:v>
                </c:pt>
                <c:pt idx="4331">
                  <c:v>14:50:09.932 -</c:v>
                </c:pt>
                <c:pt idx="4332">
                  <c:v>14:50:10.543 -</c:v>
                </c:pt>
                <c:pt idx="4333">
                  <c:v>14:50:11.155 -</c:v>
                </c:pt>
                <c:pt idx="4334">
                  <c:v>14:50:11.767 -</c:v>
                </c:pt>
                <c:pt idx="4335">
                  <c:v>14:50:12.374 -</c:v>
                </c:pt>
                <c:pt idx="4336">
                  <c:v>14:50:12.939 -</c:v>
                </c:pt>
                <c:pt idx="4337">
                  <c:v>14:50:13.550 -</c:v>
                </c:pt>
                <c:pt idx="4338">
                  <c:v>14:50:14.166 -</c:v>
                </c:pt>
                <c:pt idx="4339">
                  <c:v>14:50:14.781 -</c:v>
                </c:pt>
                <c:pt idx="4340">
                  <c:v>14:50:15.399 -</c:v>
                </c:pt>
                <c:pt idx="4341">
                  <c:v>14:50:15.992 -</c:v>
                </c:pt>
                <c:pt idx="4342">
                  <c:v>14:50:16.583 -</c:v>
                </c:pt>
                <c:pt idx="4343">
                  <c:v>14:50:17.208 -</c:v>
                </c:pt>
                <c:pt idx="4344">
                  <c:v>14:50:17.821 -</c:v>
                </c:pt>
                <c:pt idx="4345">
                  <c:v>14:50:18.434 -</c:v>
                </c:pt>
                <c:pt idx="4346">
                  <c:v>14:50:19.000 -</c:v>
                </c:pt>
                <c:pt idx="4347">
                  <c:v>14:50:19.624 -</c:v>
                </c:pt>
                <c:pt idx="4348">
                  <c:v>14:50:20.235 -</c:v>
                </c:pt>
                <c:pt idx="4349">
                  <c:v>14:50:20.849 -</c:v>
                </c:pt>
                <c:pt idx="4350">
                  <c:v>14:50:21.460 -</c:v>
                </c:pt>
                <c:pt idx="4351">
                  <c:v>14:50:22.039 -</c:v>
                </c:pt>
                <c:pt idx="4352">
                  <c:v>14:50:22.653 -</c:v>
                </c:pt>
                <c:pt idx="4353">
                  <c:v>14:50:23.266 -</c:v>
                </c:pt>
                <c:pt idx="4354">
                  <c:v>14:50:23.882 -</c:v>
                </c:pt>
                <c:pt idx="4355">
                  <c:v>14:50:24.497 -</c:v>
                </c:pt>
                <c:pt idx="4356">
                  <c:v>14:50:25.109 -</c:v>
                </c:pt>
                <c:pt idx="4357">
                  <c:v>14:50:25.665 -</c:v>
                </c:pt>
                <c:pt idx="4358">
                  <c:v>14:50:26.314 -</c:v>
                </c:pt>
                <c:pt idx="4359">
                  <c:v>14:50:26.909 -</c:v>
                </c:pt>
                <c:pt idx="4360">
                  <c:v>14:50:27.525 -</c:v>
                </c:pt>
                <c:pt idx="4361">
                  <c:v>14:50:28.090 -</c:v>
                </c:pt>
                <c:pt idx="4362">
                  <c:v>14:50:28.707 -</c:v>
                </c:pt>
                <c:pt idx="4363">
                  <c:v>14:50:29.306 -</c:v>
                </c:pt>
                <c:pt idx="4364">
                  <c:v>14:50:29.919 -</c:v>
                </c:pt>
                <c:pt idx="4365">
                  <c:v>14:50:30.519 -</c:v>
                </c:pt>
                <c:pt idx="4366">
                  <c:v>14:50:31.117 -</c:v>
                </c:pt>
                <c:pt idx="4367">
                  <c:v>14:50:31.761 -</c:v>
                </c:pt>
                <c:pt idx="4368">
                  <c:v>14:50:32.335 -</c:v>
                </c:pt>
                <c:pt idx="4369">
                  <c:v>14:50:32.945 -</c:v>
                </c:pt>
                <c:pt idx="4370">
                  <c:v>14:50:33.552 -</c:v>
                </c:pt>
                <c:pt idx="4371">
                  <c:v>14:50:34.163 -</c:v>
                </c:pt>
                <c:pt idx="4372">
                  <c:v>14:50:34.774 -</c:v>
                </c:pt>
                <c:pt idx="4373">
                  <c:v>14:50:35.393 -</c:v>
                </c:pt>
                <c:pt idx="4374">
                  <c:v>14:50:36.006 -</c:v>
                </c:pt>
                <c:pt idx="4375">
                  <c:v>14:50:36.572 -</c:v>
                </c:pt>
                <c:pt idx="4376">
                  <c:v>14:50:37.182 -</c:v>
                </c:pt>
                <c:pt idx="4377">
                  <c:v>14:50:37.783 -</c:v>
                </c:pt>
                <c:pt idx="4378">
                  <c:v>14:50:38.413 -</c:v>
                </c:pt>
                <c:pt idx="4379">
                  <c:v>14:50:39.010 -</c:v>
                </c:pt>
                <c:pt idx="4380">
                  <c:v>14:50:39.619 -</c:v>
                </c:pt>
                <c:pt idx="4381">
                  <c:v>14:50:40.229 -</c:v>
                </c:pt>
                <c:pt idx="4382">
                  <c:v>14:50:40.842 -</c:v>
                </c:pt>
                <c:pt idx="4383">
                  <c:v>14:50:41.454 -</c:v>
                </c:pt>
                <c:pt idx="4384">
                  <c:v>14:50:42.057 -</c:v>
                </c:pt>
                <c:pt idx="4385">
                  <c:v>14:50:42.667 -</c:v>
                </c:pt>
                <c:pt idx="4386">
                  <c:v>14:50:43.260 -</c:v>
                </c:pt>
                <c:pt idx="4387">
                  <c:v>14:50:43.840 -</c:v>
                </c:pt>
                <c:pt idx="4388">
                  <c:v>14:50:44.454 -</c:v>
                </c:pt>
                <c:pt idx="4389">
                  <c:v>14:50:45.067 -</c:v>
                </c:pt>
                <c:pt idx="4390">
                  <c:v>14:50:45.678 -</c:v>
                </c:pt>
                <c:pt idx="4391">
                  <c:v>14:50:46.264 -</c:v>
                </c:pt>
                <c:pt idx="4392">
                  <c:v>14:50:46.868 -</c:v>
                </c:pt>
                <c:pt idx="4393">
                  <c:v>14:50:47.513 -</c:v>
                </c:pt>
                <c:pt idx="4394">
                  <c:v>14:50:48.124 -</c:v>
                </c:pt>
                <c:pt idx="4395">
                  <c:v>14:50:48.724 -</c:v>
                </c:pt>
                <c:pt idx="4396">
                  <c:v>14:50:49.334 -</c:v>
                </c:pt>
                <c:pt idx="4397">
                  <c:v>14:50:49.902 -</c:v>
                </c:pt>
                <c:pt idx="4398">
                  <c:v>14:50:50.512 -</c:v>
                </c:pt>
                <c:pt idx="4399">
                  <c:v>14:50:51.126 -</c:v>
                </c:pt>
                <c:pt idx="4400">
                  <c:v>14:50:51.738 -</c:v>
                </c:pt>
                <c:pt idx="4401">
                  <c:v>14:50:52.360 -</c:v>
                </c:pt>
                <c:pt idx="4402">
                  <c:v>14:50:52.971 -</c:v>
                </c:pt>
                <c:pt idx="4403">
                  <c:v>14:50:53.535 -</c:v>
                </c:pt>
                <c:pt idx="4404">
                  <c:v>14:50:54.149 -</c:v>
                </c:pt>
                <c:pt idx="4405">
                  <c:v>14:50:54.790 -</c:v>
                </c:pt>
                <c:pt idx="4406">
                  <c:v>14:50:55.394 -</c:v>
                </c:pt>
                <c:pt idx="4407">
                  <c:v>14:50:55.958 -</c:v>
                </c:pt>
                <c:pt idx="4408">
                  <c:v>14:50:56.608 -</c:v>
                </c:pt>
                <c:pt idx="4409">
                  <c:v>14:50:57.169 -</c:v>
                </c:pt>
                <c:pt idx="4410">
                  <c:v>14:50:57.781 -</c:v>
                </c:pt>
                <c:pt idx="4411">
                  <c:v>14:50:58.403 -</c:v>
                </c:pt>
                <c:pt idx="4412">
                  <c:v>14:50:59.011 -</c:v>
                </c:pt>
                <c:pt idx="4413">
                  <c:v>14:50:59.624 -</c:v>
                </c:pt>
                <c:pt idx="4414">
                  <c:v>14:51:00.234 -</c:v>
                </c:pt>
                <c:pt idx="4415">
                  <c:v>14:51:00.839 -</c:v>
                </c:pt>
                <c:pt idx="4416">
                  <c:v>14:51:01.439 -</c:v>
                </c:pt>
                <c:pt idx="4417">
                  <c:v>14:51:02.045 -</c:v>
                </c:pt>
                <c:pt idx="4418">
                  <c:v>14:51:02.644 -</c:v>
                </c:pt>
                <c:pt idx="4419">
                  <c:v>14:51:03.251 -</c:v>
                </c:pt>
                <c:pt idx="4420">
                  <c:v>14:51:03.857 -</c:v>
                </c:pt>
                <c:pt idx="4421">
                  <c:v>14:51:04.463 -</c:v>
                </c:pt>
                <c:pt idx="4422">
                  <c:v>14:51:05.076 -</c:v>
                </c:pt>
                <c:pt idx="4423">
                  <c:v>14:51:05.689 -</c:v>
                </c:pt>
                <c:pt idx="4424">
                  <c:v>14:51:06.290 -</c:v>
                </c:pt>
                <c:pt idx="4425">
                  <c:v>14:51:06.904 -</c:v>
                </c:pt>
                <c:pt idx="4426">
                  <c:v>14:51:07.493 -</c:v>
                </c:pt>
                <c:pt idx="4427">
                  <c:v>14:51:08.104 -</c:v>
                </c:pt>
                <c:pt idx="4428">
                  <c:v>14:51:08.716 -</c:v>
                </c:pt>
                <c:pt idx="4429">
                  <c:v>14:51:09.328 -</c:v>
                </c:pt>
                <c:pt idx="4430">
                  <c:v>14:51:09.892 -</c:v>
                </c:pt>
                <c:pt idx="4431">
                  <c:v>14:51:10.504 -</c:v>
                </c:pt>
                <c:pt idx="4432">
                  <c:v>14:51:11.114 -</c:v>
                </c:pt>
                <c:pt idx="4433">
                  <c:v>14:51:11.725 -</c:v>
                </c:pt>
                <c:pt idx="4434">
                  <c:v>14:51:12.322 -</c:v>
                </c:pt>
                <c:pt idx="4435">
                  <c:v>14:51:12.935 -</c:v>
                </c:pt>
                <c:pt idx="4436">
                  <c:v>14:51:13.545 -</c:v>
                </c:pt>
                <c:pt idx="4437">
                  <c:v>14:51:14.158 -</c:v>
                </c:pt>
                <c:pt idx="4438">
                  <c:v>14:51:14.769 -</c:v>
                </c:pt>
                <c:pt idx="4439">
                  <c:v>14:51:15.381 -</c:v>
                </c:pt>
                <c:pt idx="4440">
                  <c:v>14:51:15.991 -</c:v>
                </c:pt>
                <c:pt idx="4441">
                  <c:v>14:51:16.554 -</c:v>
                </c:pt>
                <c:pt idx="4442">
                  <c:v>14:51:17.163 -</c:v>
                </c:pt>
                <c:pt idx="4443">
                  <c:v>14:51:17.773 -</c:v>
                </c:pt>
                <c:pt idx="4444">
                  <c:v>14:51:18.387 -</c:v>
                </c:pt>
                <c:pt idx="4445">
                  <c:v>14:51:18.998 -</c:v>
                </c:pt>
                <c:pt idx="4446">
                  <c:v>14:51:19.609 -</c:v>
                </c:pt>
                <c:pt idx="4447">
                  <c:v>14:51:20.219 -</c:v>
                </c:pt>
                <c:pt idx="4448">
                  <c:v>14:51:20.829 -</c:v>
                </c:pt>
                <c:pt idx="4449">
                  <c:v>14:51:21.443 -</c:v>
                </c:pt>
                <c:pt idx="4450">
                  <c:v>14:51:22.054 -</c:v>
                </c:pt>
                <c:pt idx="4451">
                  <c:v>14:51:22.618 -</c:v>
                </c:pt>
                <c:pt idx="4452">
                  <c:v>14:51:23.229 -</c:v>
                </c:pt>
                <c:pt idx="4453">
                  <c:v>14:51:23.841 -</c:v>
                </c:pt>
                <c:pt idx="4454">
                  <c:v>14:51:24.450 -</c:v>
                </c:pt>
                <c:pt idx="4455">
                  <c:v>14:51:25.064 -</c:v>
                </c:pt>
                <c:pt idx="4456">
                  <c:v>14:51:25.674 -</c:v>
                </c:pt>
                <c:pt idx="4457">
                  <c:v>14:51:26.284 -</c:v>
                </c:pt>
                <c:pt idx="4458">
                  <c:v>14:51:26.897 -</c:v>
                </c:pt>
                <c:pt idx="4459">
                  <c:v>14:51:27.496 -</c:v>
                </c:pt>
                <c:pt idx="4460">
                  <c:v>14:51:28.108 -</c:v>
                </c:pt>
                <c:pt idx="4461">
                  <c:v>14:51:28.719 -</c:v>
                </c:pt>
                <c:pt idx="4462">
                  <c:v>14:51:29.317 -</c:v>
                </c:pt>
                <c:pt idx="4463">
                  <c:v>14:51:29.931 -</c:v>
                </c:pt>
                <c:pt idx="4464">
                  <c:v>14:51:30.495 -</c:v>
                </c:pt>
                <c:pt idx="4465">
                  <c:v>14:51:31.108 -</c:v>
                </c:pt>
                <c:pt idx="4466">
                  <c:v>14:51:31.719 -</c:v>
                </c:pt>
                <c:pt idx="4467">
                  <c:v>14:51:32.332 -</c:v>
                </c:pt>
                <c:pt idx="4468">
                  <c:v>14:51:32.942 -</c:v>
                </c:pt>
                <c:pt idx="4469">
                  <c:v>14:51:33.542 -</c:v>
                </c:pt>
                <c:pt idx="4470">
                  <c:v>14:51:34.152 -</c:v>
                </c:pt>
                <c:pt idx="4471">
                  <c:v>14:51:34.762 -</c:v>
                </c:pt>
                <c:pt idx="4472">
                  <c:v>14:51:35.372 -</c:v>
                </c:pt>
                <c:pt idx="4473">
                  <c:v>14:51:35.983 -</c:v>
                </c:pt>
                <c:pt idx="4474">
                  <c:v>14:51:36.592 -</c:v>
                </c:pt>
                <c:pt idx="4475">
                  <c:v>14:51:37.205 -</c:v>
                </c:pt>
                <c:pt idx="4476">
                  <c:v>14:51:37.767 -</c:v>
                </c:pt>
                <c:pt idx="4477">
                  <c:v>14:51:38.378 -</c:v>
                </c:pt>
                <c:pt idx="4478">
                  <c:v>14:51:38.989 -</c:v>
                </c:pt>
                <c:pt idx="4479">
                  <c:v>14:51:39.598 -</c:v>
                </c:pt>
                <c:pt idx="4480">
                  <c:v>14:51:40.210 -</c:v>
                </c:pt>
                <c:pt idx="4481">
                  <c:v>14:51:40.820 -</c:v>
                </c:pt>
                <c:pt idx="4482">
                  <c:v>14:51:41.431 -</c:v>
                </c:pt>
                <c:pt idx="4483">
                  <c:v>14:51:42.034 -</c:v>
                </c:pt>
                <c:pt idx="4484">
                  <c:v>14:51:42.645 -</c:v>
                </c:pt>
                <c:pt idx="4485">
                  <c:v>14:51:43.258 -</c:v>
                </c:pt>
                <c:pt idx="4486">
                  <c:v>14:51:43.822 -</c:v>
                </c:pt>
                <c:pt idx="4487">
                  <c:v>14:51:44.435 -</c:v>
                </c:pt>
                <c:pt idx="4488">
                  <c:v>14:51:45.046 -</c:v>
                </c:pt>
                <c:pt idx="4489">
                  <c:v>14:51:45.656 -</c:v>
                </c:pt>
                <c:pt idx="4490">
                  <c:v>14:51:46.268 -</c:v>
                </c:pt>
                <c:pt idx="4491">
                  <c:v>14:51:46.880 -</c:v>
                </c:pt>
                <c:pt idx="4492">
                  <c:v>14:51:47.490 -</c:v>
                </c:pt>
                <c:pt idx="4493">
                  <c:v>14:51:48.091 -</c:v>
                </c:pt>
                <c:pt idx="4494">
                  <c:v>14:51:48.701 -</c:v>
                </c:pt>
                <c:pt idx="4495">
                  <c:v>14:51:49.313 -</c:v>
                </c:pt>
                <c:pt idx="4496">
                  <c:v>14:51:49.927 -</c:v>
                </c:pt>
                <c:pt idx="4497">
                  <c:v>14:51:50.493 -</c:v>
                </c:pt>
                <c:pt idx="4498">
                  <c:v>14:51:51.105 -</c:v>
                </c:pt>
                <c:pt idx="4499">
                  <c:v>14:51:51.716 -</c:v>
                </c:pt>
                <c:pt idx="4500">
                  <c:v>14:51:52.329 -</c:v>
                </c:pt>
                <c:pt idx="4501">
                  <c:v>14:51:52.941 -</c:v>
                </c:pt>
                <c:pt idx="4502">
                  <c:v>14:51:53.554 -</c:v>
                </c:pt>
                <c:pt idx="4503">
                  <c:v>14:51:54.150 -</c:v>
                </c:pt>
                <c:pt idx="4504">
                  <c:v>14:51:54.760 -</c:v>
                </c:pt>
                <c:pt idx="4505">
                  <c:v>14:51:55.363 -</c:v>
                </c:pt>
                <c:pt idx="4506">
                  <c:v>14:51:55.927 -</c:v>
                </c:pt>
                <c:pt idx="4507">
                  <c:v>14:51:56.538 -</c:v>
                </c:pt>
                <c:pt idx="4508">
                  <c:v>14:51:57.134 -</c:v>
                </c:pt>
                <c:pt idx="4509">
                  <c:v>14:51:57.746 -</c:v>
                </c:pt>
                <c:pt idx="4510">
                  <c:v>14:51:58.353 -</c:v>
                </c:pt>
                <c:pt idx="4511">
                  <c:v>14:51:58.968 -</c:v>
                </c:pt>
                <c:pt idx="4512">
                  <c:v>14:51:59.580 -</c:v>
                </c:pt>
                <c:pt idx="4513">
                  <c:v>14:52:00.146 -</c:v>
                </c:pt>
                <c:pt idx="4514">
                  <c:v>14:52:00.755 -</c:v>
                </c:pt>
                <c:pt idx="4515">
                  <c:v>14:52:01.369 -</c:v>
                </c:pt>
                <c:pt idx="4516">
                  <c:v>14:52:01.982 -</c:v>
                </c:pt>
                <c:pt idx="4517">
                  <c:v>14:52:02.594 -</c:v>
                </c:pt>
                <c:pt idx="4518">
                  <c:v>14:52:03.159 -</c:v>
                </c:pt>
                <c:pt idx="4519">
                  <c:v>14:52:03.771 -</c:v>
                </c:pt>
                <c:pt idx="4520">
                  <c:v>14:52:04.429 -</c:v>
                </c:pt>
                <c:pt idx="4521">
                  <c:v>14:52:05.041 -</c:v>
                </c:pt>
                <c:pt idx="4522">
                  <c:v>14:52:05.652 -</c:v>
                </c:pt>
                <c:pt idx="4523">
                  <c:v>14:52:06.266 -</c:v>
                </c:pt>
                <c:pt idx="4524">
                  <c:v>14:52:06.876 -</c:v>
                </c:pt>
                <c:pt idx="4525">
                  <c:v>14:52:07.485 -</c:v>
                </c:pt>
                <c:pt idx="4526">
                  <c:v>14:52:08.091 -</c:v>
                </c:pt>
                <c:pt idx="4527">
                  <c:v>14:52:08.702 -</c:v>
                </c:pt>
                <c:pt idx="4528">
                  <c:v>14:52:09.312 -</c:v>
                </c:pt>
                <c:pt idx="4529">
                  <c:v>14:52:09.924 -</c:v>
                </c:pt>
                <c:pt idx="4530">
                  <c:v>14:52:10.488 -</c:v>
                </c:pt>
                <c:pt idx="4531">
                  <c:v>14:52:11.100 -</c:v>
                </c:pt>
                <c:pt idx="4532">
                  <c:v>14:52:11.716 -</c:v>
                </c:pt>
                <c:pt idx="4533">
                  <c:v>14:52:12.322 -</c:v>
                </c:pt>
                <c:pt idx="4534">
                  <c:v>14:52:12.933 -</c:v>
                </c:pt>
                <c:pt idx="4535">
                  <c:v>14:52:13.544 -</c:v>
                </c:pt>
                <c:pt idx="4536">
                  <c:v>14:52:14.147 -</c:v>
                </c:pt>
                <c:pt idx="4537">
                  <c:v>14:52:14.759 -</c:v>
                </c:pt>
                <c:pt idx="4538">
                  <c:v>14:52:15.369 -</c:v>
                </c:pt>
                <c:pt idx="4539">
                  <c:v>14:52:15.981 -</c:v>
                </c:pt>
                <c:pt idx="4540">
                  <c:v>14:52:16.547 -</c:v>
                </c:pt>
                <c:pt idx="4541">
                  <c:v>14:52:17.160 -</c:v>
                </c:pt>
                <c:pt idx="4542">
                  <c:v>14:52:17.769 -</c:v>
                </c:pt>
                <c:pt idx="4543">
                  <c:v>14:52:18.380 -</c:v>
                </c:pt>
                <c:pt idx="4544">
                  <c:v>14:52:18.991 -</c:v>
                </c:pt>
                <c:pt idx="4545">
                  <c:v>14:52:19.602 -</c:v>
                </c:pt>
                <c:pt idx="4546">
                  <c:v>14:52:20.217 -</c:v>
                </c:pt>
                <c:pt idx="4547">
                  <c:v>14:52:20.829 -</c:v>
                </c:pt>
                <c:pt idx="4548">
                  <c:v>14:52:21.408 -</c:v>
                </c:pt>
                <c:pt idx="4549">
                  <c:v>14:52:22.021 -</c:v>
                </c:pt>
                <c:pt idx="4550">
                  <c:v>14:52:22.631 -</c:v>
                </c:pt>
                <c:pt idx="4551">
                  <c:v>14:52:23.244 -</c:v>
                </c:pt>
                <c:pt idx="4552">
                  <c:v>14:52:23.855 -</c:v>
                </c:pt>
                <c:pt idx="4553">
                  <c:v>14:52:24.470 -</c:v>
                </c:pt>
                <c:pt idx="4554">
                  <c:v>14:52:25.034 -</c:v>
                </c:pt>
                <c:pt idx="4555">
                  <c:v>14:52:25.645 -</c:v>
                </c:pt>
                <c:pt idx="4556">
                  <c:v>14:52:26.245 -</c:v>
                </c:pt>
                <c:pt idx="4557">
                  <c:v>14:52:26.855 -</c:v>
                </c:pt>
                <c:pt idx="4558">
                  <c:v>14:52:27.489 -</c:v>
                </c:pt>
                <c:pt idx="4559">
                  <c:v>14:52:28.065 -</c:v>
                </c:pt>
                <c:pt idx="4560">
                  <c:v>14:52:28.677 -</c:v>
                </c:pt>
                <c:pt idx="4561">
                  <c:v>14:52:29.279 -</c:v>
                </c:pt>
                <c:pt idx="4562">
                  <c:v>14:52:29.891 -</c:v>
                </c:pt>
                <c:pt idx="4563">
                  <c:v>14:52:30.496 -</c:v>
                </c:pt>
                <c:pt idx="4564">
                  <c:v>14:52:31.110 -</c:v>
                </c:pt>
                <c:pt idx="4565">
                  <c:v>14:52:31.721 -</c:v>
                </c:pt>
                <c:pt idx="4566">
                  <c:v>14:52:32.333 -</c:v>
                </c:pt>
                <c:pt idx="4567">
                  <c:v>14:52:32.943 -</c:v>
                </c:pt>
                <c:pt idx="4568">
                  <c:v>14:52:33.557 -</c:v>
                </c:pt>
                <c:pt idx="4569">
                  <c:v>14:52:34.123 -</c:v>
                </c:pt>
                <c:pt idx="4570">
                  <c:v>14:52:34.735 -</c:v>
                </c:pt>
                <c:pt idx="4571">
                  <c:v>14:52:35.349 -</c:v>
                </c:pt>
                <c:pt idx="4572">
                  <c:v>14:52:35.962 -</c:v>
                </c:pt>
              </c:strCache>
            </c:strRef>
          </c:cat>
          <c:val>
            <c:numRef>
              <c:f>Sheet2!$P$2:$P$4574</c:f>
              <c:numCache>
                <c:formatCode>General</c:formatCode>
                <c:ptCount val="45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26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23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24</c:v>
                </c:pt>
                <c:pt idx="31">
                  <c:v>24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24</c:v>
                </c:pt>
                <c:pt idx="124">
                  <c:v>24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23</c:v>
                </c:pt>
                <c:pt idx="206">
                  <c:v>23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23</c:v>
                </c:pt>
                <c:pt idx="211">
                  <c:v>23</c:v>
                </c:pt>
                <c:pt idx="212">
                  <c:v>22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21</c:v>
                </c:pt>
                <c:pt idx="261">
                  <c:v>21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20</c:v>
                </c:pt>
                <c:pt idx="284">
                  <c:v>20</c:v>
                </c:pt>
                <c:pt idx="285">
                  <c:v>21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21</c:v>
                </c:pt>
                <c:pt idx="291">
                  <c:v>21</c:v>
                </c:pt>
                <c:pt idx="292">
                  <c:v>21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22</c:v>
                </c:pt>
                <c:pt idx="302">
                  <c:v>21</c:v>
                </c:pt>
                <c:pt idx="303">
                  <c:v>22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21</c:v>
                </c:pt>
                <c:pt idx="309">
                  <c:v>21</c:v>
                </c:pt>
                <c:pt idx="310">
                  <c:v>21</c:v>
                </c:pt>
                <c:pt idx="311">
                  <c:v>21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21</c:v>
                </c:pt>
                <c:pt idx="329">
                  <c:v>21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21</c:v>
                </c:pt>
                <c:pt idx="353">
                  <c:v>21</c:v>
                </c:pt>
                <c:pt idx="354">
                  <c:v>21</c:v>
                </c:pt>
                <c:pt idx="355">
                  <c:v>21</c:v>
                </c:pt>
                <c:pt idx="356">
                  <c:v>21</c:v>
                </c:pt>
                <c:pt idx="357">
                  <c:v>21</c:v>
                </c:pt>
                <c:pt idx="358">
                  <c:v>21</c:v>
                </c:pt>
                <c:pt idx="359">
                  <c:v>21</c:v>
                </c:pt>
                <c:pt idx="360">
                  <c:v>21</c:v>
                </c:pt>
                <c:pt idx="361">
                  <c:v>21</c:v>
                </c:pt>
                <c:pt idx="362">
                  <c:v>21</c:v>
                </c:pt>
                <c:pt idx="363">
                  <c:v>21</c:v>
                </c:pt>
                <c:pt idx="364">
                  <c:v>21</c:v>
                </c:pt>
                <c:pt idx="365">
                  <c:v>21</c:v>
                </c:pt>
                <c:pt idx="366">
                  <c:v>21</c:v>
                </c:pt>
                <c:pt idx="367">
                  <c:v>21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22</c:v>
                </c:pt>
                <c:pt idx="372">
                  <c:v>22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22</c:v>
                </c:pt>
                <c:pt idx="402">
                  <c:v>22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22</c:v>
                </c:pt>
                <c:pt idx="459">
                  <c:v>22</c:v>
                </c:pt>
                <c:pt idx="460">
                  <c:v>21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22</c:v>
                </c:pt>
                <c:pt idx="484">
                  <c:v>22</c:v>
                </c:pt>
                <c:pt idx="485">
                  <c:v>22</c:v>
                </c:pt>
                <c:pt idx="486">
                  <c:v>22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22</c:v>
                </c:pt>
                <c:pt idx="495">
                  <c:v>22</c:v>
                </c:pt>
                <c:pt idx="496">
                  <c:v>22</c:v>
                </c:pt>
                <c:pt idx="497">
                  <c:v>22</c:v>
                </c:pt>
                <c:pt idx="498">
                  <c:v>22</c:v>
                </c:pt>
                <c:pt idx="499">
                  <c:v>22</c:v>
                </c:pt>
                <c:pt idx="500">
                  <c:v>22</c:v>
                </c:pt>
                <c:pt idx="501">
                  <c:v>22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  <c:pt idx="506">
                  <c:v>21</c:v>
                </c:pt>
                <c:pt idx="507">
                  <c:v>20</c:v>
                </c:pt>
                <c:pt idx="508">
                  <c:v>21</c:v>
                </c:pt>
                <c:pt idx="509">
                  <c:v>21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21</c:v>
                </c:pt>
                <c:pt idx="514">
                  <c:v>21</c:v>
                </c:pt>
                <c:pt idx="515">
                  <c:v>20</c:v>
                </c:pt>
                <c:pt idx="516">
                  <c:v>20</c:v>
                </c:pt>
                <c:pt idx="517">
                  <c:v>21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21</c:v>
                </c:pt>
                <c:pt idx="531">
                  <c:v>21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21</c:v>
                </c:pt>
                <c:pt idx="543">
                  <c:v>22</c:v>
                </c:pt>
                <c:pt idx="544">
                  <c:v>22</c:v>
                </c:pt>
                <c:pt idx="545">
                  <c:v>21</c:v>
                </c:pt>
                <c:pt idx="546">
                  <c:v>21</c:v>
                </c:pt>
                <c:pt idx="547">
                  <c:v>21</c:v>
                </c:pt>
                <c:pt idx="548">
                  <c:v>21</c:v>
                </c:pt>
                <c:pt idx="549">
                  <c:v>21</c:v>
                </c:pt>
                <c:pt idx="550">
                  <c:v>21</c:v>
                </c:pt>
                <c:pt idx="551">
                  <c:v>21</c:v>
                </c:pt>
                <c:pt idx="552">
                  <c:v>21</c:v>
                </c:pt>
                <c:pt idx="553">
                  <c:v>21</c:v>
                </c:pt>
                <c:pt idx="554">
                  <c:v>21</c:v>
                </c:pt>
                <c:pt idx="555">
                  <c:v>21</c:v>
                </c:pt>
                <c:pt idx="556">
                  <c:v>21</c:v>
                </c:pt>
                <c:pt idx="557">
                  <c:v>21</c:v>
                </c:pt>
                <c:pt idx="558">
                  <c:v>22</c:v>
                </c:pt>
                <c:pt idx="559">
                  <c:v>22</c:v>
                </c:pt>
                <c:pt idx="560">
                  <c:v>21</c:v>
                </c:pt>
                <c:pt idx="561">
                  <c:v>21</c:v>
                </c:pt>
                <c:pt idx="562">
                  <c:v>21</c:v>
                </c:pt>
                <c:pt idx="563">
                  <c:v>21</c:v>
                </c:pt>
                <c:pt idx="564">
                  <c:v>21</c:v>
                </c:pt>
                <c:pt idx="565">
                  <c:v>21</c:v>
                </c:pt>
                <c:pt idx="566">
                  <c:v>21</c:v>
                </c:pt>
                <c:pt idx="567">
                  <c:v>21</c:v>
                </c:pt>
                <c:pt idx="568">
                  <c:v>21</c:v>
                </c:pt>
                <c:pt idx="569">
                  <c:v>21</c:v>
                </c:pt>
                <c:pt idx="570">
                  <c:v>21</c:v>
                </c:pt>
                <c:pt idx="571">
                  <c:v>21</c:v>
                </c:pt>
                <c:pt idx="572">
                  <c:v>21</c:v>
                </c:pt>
                <c:pt idx="573">
                  <c:v>21</c:v>
                </c:pt>
                <c:pt idx="574">
                  <c:v>21</c:v>
                </c:pt>
                <c:pt idx="575">
                  <c:v>21</c:v>
                </c:pt>
                <c:pt idx="576">
                  <c:v>21</c:v>
                </c:pt>
                <c:pt idx="577">
                  <c:v>22</c:v>
                </c:pt>
                <c:pt idx="578">
                  <c:v>21</c:v>
                </c:pt>
                <c:pt idx="579">
                  <c:v>21</c:v>
                </c:pt>
                <c:pt idx="580">
                  <c:v>21</c:v>
                </c:pt>
                <c:pt idx="581">
                  <c:v>21</c:v>
                </c:pt>
                <c:pt idx="582">
                  <c:v>21</c:v>
                </c:pt>
                <c:pt idx="583">
                  <c:v>21</c:v>
                </c:pt>
                <c:pt idx="584">
                  <c:v>21</c:v>
                </c:pt>
                <c:pt idx="585">
                  <c:v>21</c:v>
                </c:pt>
                <c:pt idx="586">
                  <c:v>21</c:v>
                </c:pt>
                <c:pt idx="587">
                  <c:v>22</c:v>
                </c:pt>
                <c:pt idx="588">
                  <c:v>22</c:v>
                </c:pt>
                <c:pt idx="589">
                  <c:v>22</c:v>
                </c:pt>
                <c:pt idx="590">
                  <c:v>22</c:v>
                </c:pt>
                <c:pt idx="591">
                  <c:v>22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22</c:v>
                </c:pt>
                <c:pt idx="607">
                  <c:v>21</c:v>
                </c:pt>
                <c:pt idx="608">
                  <c:v>21</c:v>
                </c:pt>
                <c:pt idx="609">
                  <c:v>21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22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21</c:v>
                </c:pt>
                <c:pt idx="641">
                  <c:v>21</c:v>
                </c:pt>
                <c:pt idx="642">
                  <c:v>21</c:v>
                </c:pt>
                <c:pt idx="643">
                  <c:v>21</c:v>
                </c:pt>
                <c:pt idx="644">
                  <c:v>21</c:v>
                </c:pt>
                <c:pt idx="645">
                  <c:v>21</c:v>
                </c:pt>
                <c:pt idx="646">
                  <c:v>21</c:v>
                </c:pt>
                <c:pt idx="647">
                  <c:v>21</c:v>
                </c:pt>
                <c:pt idx="648">
                  <c:v>21</c:v>
                </c:pt>
                <c:pt idx="649">
                  <c:v>21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22</c:v>
                </c:pt>
                <c:pt idx="661">
                  <c:v>22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21</c:v>
                </c:pt>
                <c:pt idx="674">
                  <c:v>21</c:v>
                </c:pt>
                <c:pt idx="675">
                  <c:v>21</c:v>
                </c:pt>
                <c:pt idx="676">
                  <c:v>21</c:v>
                </c:pt>
                <c:pt idx="677">
                  <c:v>21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21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21</c:v>
                </c:pt>
                <c:pt idx="694">
                  <c:v>21</c:v>
                </c:pt>
                <c:pt idx="695">
                  <c:v>21</c:v>
                </c:pt>
                <c:pt idx="696">
                  <c:v>21</c:v>
                </c:pt>
                <c:pt idx="697">
                  <c:v>21</c:v>
                </c:pt>
                <c:pt idx="698">
                  <c:v>22</c:v>
                </c:pt>
                <c:pt idx="699">
                  <c:v>22</c:v>
                </c:pt>
                <c:pt idx="700">
                  <c:v>22</c:v>
                </c:pt>
                <c:pt idx="701">
                  <c:v>22</c:v>
                </c:pt>
                <c:pt idx="702">
                  <c:v>21</c:v>
                </c:pt>
                <c:pt idx="703">
                  <c:v>21</c:v>
                </c:pt>
                <c:pt idx="704">
                  <c:v>21</c:v>
                </c:pt>
                <c:pt idx="705">
                  <c:v>21</c:v>
                </c:pt>
                <c:pt idx="706">
                  <c:v>21</c:v>
                </c:pt>
                <c:pt idx="707">
                  <c:v>21</c:v>
                </c:pt>
                <c:pt idx="708">
                  <c:v>21</c:v>
                </c:pt>
                <c:pt idx="709">
                  <c:v>21</c:v>
                </c:pt>
                <c:pt idx="710">
                  <c:v>21</c:v>
                </c:pt>
                <c:pt idx="711">
                  <c:v>21</c:v>
                </c:pt>
                <c:pt idx="712">
                  <c:v>21</c:v>
                </c:pt>
                <c:pt idx="713">
                  <c:v>21</c:v>
                </c:pt>
                <c:pt idx="714">
                  <c:v>21</c:v>
                </c:pt>
                <c:pt idx="715">
                  <c:v>21</c:v>
                </c:pt>
                <c:pt idx="716">
                  <c:v>21</c:v>
                </c:pt>
                <c:pt idx="717">
                  <c:v>21</c:v>
                </c:pt>
                <c:pt idx="718">
                  <c:v>21</c:v>
                </c:pt>
                <c:pt idx="719">
                  <c:v>21</c:v>
                </c:pt>
                <c:pt idx="720">
                  <c:v>21</c:v>
                </c:pt>
                <c:pt idx="721">
                  <c:v>21</c:v>
                </c:pt>
                <c:pt idx="722">
                  <c:v>21</c:v>
                </c:pt>
                <c:pt idx="723">
                  <c:v>21</c:v>
                </c:pt>
                <c:pt idx="724">
                  <c:v>21</c:v>
                </c:pt>
                <c:pt idx="725">
                  <c:v>21</c:v>
                </c:pt>
                <c:pt idx="726">
                  <c:v>21</c:v>
                </c:pt>
                <c:pt idx="727">
                  <c:v>21</c:v>
                </c:pt>
                <c:pt idx="728">
                  <c:v>21</c:v>
                </c:pt>
                <c:pt idx="729">
                  <c:v>21</c:v>
                </c:pt>
                <c:pt idx="730">
                  <c:v>21</c:v>
                </c:pt>
                <c:pt idx="731">
                  <c:v>21</c:v>
                </c:pt>
                <c:pt idx="732">
                  <c:v>21</c:v>
                </c:pt>
                <c:pt idx="733">
                  <c:v>21</c:v>
                </c:pt>
                <c:pt idx="734">
                  <c:v>21</c:v>
                </c:pt>
                <c:pt idx="735">
                  <c:v>21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21</c:v>
                </c:pt>
                <c:pt idx="740">
                  <c:v>21</c:v>
                </c:pt>
                <c:pt idx="741">
                  <c:v>21</c:v>
                </c:pt>
                <c:pt idx="742">
                  <c:v>21</c:v>
                </c:pt>
                <c:pt idx="743">
                  <c:v>21</c:v>
                </c:pt>
                <c:pt idx="744">
                  <c:v>21</c:v>
                </c:pt>
                <c:pt idx="745">
                  <c:v>20</c:v>
                </c:pt>
                <c:pt idx="746">
                  <c:v>20</c:v>
                </c:pt>
                <c:pt idx="747">
                  <c:v>19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19</c:v>
                </c:pt>
                <c:pt idx="754">
                  <c:v>19</c:v>
                </c:pt>
                <c:pt idx="755">
                  <c:v>19</c:v>
                </c:pt>
                <c:pt idx="756">
                  <c:v>19</c:v>
                </c:pt>
                <c:pt idx="757">
                  <c:v>20</c:v>
                </c:pt>
                <c:pt idx="758">
                  <c:v>19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19</c:v>
                </c:pt>
                <c:pt idx="774">
                  <c:v>19</c:v>
                </c:pt>
                <c:pt idx="775">
                  <c:v>20</c:v>
                </c:pt>
                <c:pt idx="776">
                  <c:v>20</c:v>
                </c:pt>
                <c:pt idx="777">
                  <c:v>19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21</c:v>
                </c:pt>
                <c:pt idx="784">
                  <c:v>21</c:v>
                </c:pt>
                <c:pt idx="785">
                  <c:v>21</c:v>
                </c:pt>
                <c:pt idx="786">
                  <c:v>21</c:v>
                </c:pt>
                <c:pt idx="787">
                  <c:v>21</c:v>
                </c:pt>
                <c:pt idx="788">
                  <c:v>21</c:v>
                </c:pt>
                <c:pt idx="789">
                  <c:v>21</c:v>
                </c:pt>
                <c:pt idx="790">
                  <c:v>22</c:v>
                </c:pt>
                <c:pt idx="791">
                  <c:v>22</c:v>
                </c:pt>
                <c:pt idx="792">
                  <c:v>22</c:v>
                </c:pt>
                <c:pt idx="793">
                  <c:v>22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21</c:v>
                </c:pt>
                <c:pt idx="803">
                  <c:v>21</c:v>
                </c:pt>
                <c:pt idx="804">
                  <c:v>21</c:v>
                </c:pt>
                <c:pt idx="805">
                  <c:v>22</c:v>
                </c:pt>
                <c:pt idx="806">
                  <c:v>22</c:v>
                </c:pt>
                <c:pt idx="807">
                  <c:v>22</c:v>
                </c:pt>
                <c:pt idx="808">
                  <c:v>22</c:v>
                </c:pt>
                <c:pt idx="809">
                  <c:v>22</c:v>
                </c:pt>
                <c:pt idx="810">
                  <c:v>22</c:v>
                </c:pt>
                <c:pt idx="811">
                  <c:v>22</c:v>
                </c:pt>
                <c:pt idx="812">
                  <c:v>22</c:v>
                </c:pt>
                <c:pt idx="813">
                  <c:v>22</c:v>
                </c:pt>
                <c:pt idx="814">
                  <c:v>22</c:v>
                </c:pt>
                <c:pt idx="815">
                  <c:v>22</c:v>
                </c:pt>
                <c:pt idx="816">
                  <c:v>22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22</c:v>
                </c:pt>
                <c:pt idx="821">
                  <c:v>22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</c:v>
                </c:pt>
                <c:pt idx="828">
                  <c:v>22</c:v>
                </c:pt>
                <c:pt idx="829">
                  <c:v>22</c:v>
                </c:pt>
                <c:pt idx="830">
                  <c:v>22</c:v>
                </c:pt>
                <c:pt idx="831">
                  <c:v>22</c:v>
                </c:pt>
                <c:pt idx="832">
                  <c:v>22</c:v>
                </c:pt>
                <c:pt idx="833">
                  <c:v>22</c:v>
                </c:pt>
                <c:pt idx="834">
                  <c:v>22</c:v>
                </c:pt>
                <c:pt idx="835">
                  <c:v>22</c:v>
                </c:pt>
                <c:pt idx="836">
                  <c:v>22</c:v>
                </c:pt>
                <c:pt idx="837">
                  <c:v>22</c:v>
                </c:pt>
                <c:pt idx="838">
                  <c:v>22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22</c:v>
                </c:pt>
                <c:pt idx="846">
                  <c:v>22</c:v>
                </c:pt>
                <c:pt idx="847">
                  <c:v>22</c:v>
                </c:pt>
                <c:pt idx="848">
                  <c:v>22</c:v>
                </c:pt>
                <c:pt idx="849">
                  <c:v>22</c:v>
                </c:pt>
                <c:pt idx="850">
                  <c:v>22</c:v>
                </c:pt>
                <c:pt idx="851">
                  <c:v>22</c:v>
                </c:pt>
                <c:pt idx="852">
                  <c:v>22</c:v>
                </c:pt>
                <c:pt idx="853">
                  <c:v>22</c:v>
                </c:pt>
                <c:pt idx="854">
                  <c:v>22</c:v>
                </c:pt>
                <c:pt idx="855">
                  <c:v>22</c:v>
                </c:pt>
                <c:pt idx="856">
                  <c:v>22</c:v>
                </c:pt>
                <c:pt idx="857">
                  <c:v>22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22</c:v>
                </c:pt>
                <c:pt idx="864">
                  <c:v>22</c:v>
                </c:pt>
                <c:pt idx="865">
                  <c:v>22</c:v>
                </c:pt>
                <c:pt idx="866">
                  <c:v>22</c:v>
                </c:pt>
                <c:pt idx="867">
                  <c:v>22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22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</c:v>
                </c:pt>
                <c:pt idx="877">
                  <c:v>22</c:v>
                </c:pt>
                <c:pt idx="878">
                  <c:v>21</c:v>
                </c:pt>
                <c:pt idx="879">
                  <c:v>21</c:v>
                </c:pt>
                <c:pt idx="880">
                  <c:v>21</c:v>
                </c:pt>
                <c:pt idx="881">
                  <c:v>21</c:v>
                </c:pt>
                <c:pt idx="882">
                  <c:v>22</c:v>
                </c:pt>
                <c:pt idx="883">
                  <c:v>22</c:v>
                </c:pt>
                <c:pt idx="884">
                  <c:v>22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21</c:v>
                </c:pt>
                <c:pt idx="889">
                  <c:v>21</c:v>
                </c:pt>
                <c:pt idx="890">
                  <c:v>21</c:v>
                </c:pt>
                <c:pt idx="891">
                  <c:v>21</c:v>
                </c:pt>
                <c:pt idx="892">
                  <c:v>21</c:v>
                </c:pt>
                <c:pt idx="893">
                  <c:v>21</c:v>
                </c:pt>
                <c:pt idx="894">
                  <c:v>21</c:v>
                </c:pt>
                <c:pt idx="895">
                  <c:v>21</c:v>
                </c:pt>
                <c:pt idx="896">
                  <c:v>21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21</c:v>
                </c:pt>
                <c:pt idx="903">
                  <c:v>22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22</c:v>
                </c:pt>
                <c:pt idx="908">
                  <c:v>22</c:v>
                </c:pt>
                <c:pt idx="909">
                  <c:v>22</c:v>
                </c:pt>
                <c:pt idx="910">
                  <c:v>21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22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22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21</c:v>
                </c:pt>
                <c:pt idx="938">
                  <c:v>21</c:v>
                </c:pt>
                <c:pt idx="939">
                  <c:v>21</c:v>
                </c:pt>
                <c:pt idx="940">
                  <c:v>21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21</c:v>
                </c:pt>
                <c:pt idx="963">
                  <c:v>20</c:v>
                </c:pt>
                <c:pt idx="964">
                  <c:v>20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21</c:v>
                </c:pt>
                <c:pt idx="974">
                  <c:v>21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21</c:v>
                </c:pt>
                <c:pt idx="1001">
                  <c:v>21</c:v>
                </c:pt>
                <c:pt idx="1002">
                  <c:v>21</c:v>
                </c:pt>
                <c:pt idx="1003">
                  <c:v>21</c:v>
                </c:pt>
                <c:pt idx="1004">
                  <c:v>21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21</c:v>
                </c:pt>
                <c:pt idx="1009">
                  <c:v>21</c:v>
                </c:pt>
                <c:pt idx="1010">
                  <c:v>21</c:v>
                </c:pt>
                <c:pt idx="1011">
                  <c:v>21</c:v>
                </c:pt>
                <c:pt idx="1012">
                  <c:v>21</c:v>
                </c:pt>
                <c:pt idx="1013">
                  <c:v>21</c:v>
                </c:pt>
                <c:pt idx="1014">
                  <c:v>21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22</c:v>
                </c:pt>
                <c:pt idx="1039">
                  <c:v>22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22</c:v>
                </c:pt>
                <c:pt idx="1046">
                  <c:v>22</c:v>
                </c:pt>
                <c:pt idx="1047">
                  <c:v>22</c:v>
                </c:pt>
                <c:pt idx="1048">
                  <c:v>22</c:v>
                </c:pt>
                <c:pt idx="1049">
                  <c:v>22</c:v>
                </c:pt>
                <c:pt idx="1050">
                  <c:v>22</c:v>
                </c:pt>
                <c:pt idx="1051">
                  <c:v>22</c:v>
                </c:pt>
                <c:pt idx="1052">
                  <c:v>22</c:v>
                </c:pt>
                <c:pt idx="1053">
                  <c:v>22</c:v>
                </c:pt>
                <c:pt idx="1054">
                  <c:v>22</c:v>
                </c:pt>
                <c:pt idx="1055">
                  <c:v>21</c:v>
                </c:pt>
                <c:pt idx="1056">
                  <c:v>21</c:v>
                </c:pt>
                <c:pt idx="1057">
                  <c:v>22</c:v>
                </c:pt>
                <c:pt idx="1058">
                  <c:v>22</c:v>
                </c:pt>
                <c:pt idx="1059">
                  <c:v>22</c:v>
                </c:pt>
                <c:pt idx="1060">
                  <c:v>22</c:v>
                </c:pt>
                <c:pt idx="1061">
                  <c:v>22</c:v>
                </c:pt>
                <c:pt idx="1062">
                  <c:v>22</c:v>
                </c:pt>
                <c:pt idx="1063">
                  <c:v>22</c:v>
                </c:pt>
                <c:pt idx="1064">
                  <c:v>22</c:v>
                </c:pt>
                <c:pt idx="1065">
                  <c:v>22</c:v>
                </c:pt>
                <c:pt idx="1066">
                  <c:v>22</c:v>
                </c:pt>
                <c:pt idx="1067">
                  <c:v>21</c:v>
                </c:pt>
                <c:pt idx="1068">
                  <c:v>22</c:v>
                </c:pt>
                <c:pt idx="1069">
                  <c:v>22</c:v>
                </c:pt>
                <c:pt idx="1070">
                  <c:v>22</c:v>
                </c:pt>
                <c:pt idx="1071">
                  <c:v>22</c:v>
                </c:pt>
                <c:pt idx="1072">
                  <c:v>22</c:v>
                </c:pt>
                <c:pt idx="1073">
                  <c:v>22</c:v>
                </c:pt>
                <c:pt idx="1074">
                  <c:v>22</c:v>
                </c:pt>
                <c:pt idx="1075">
                  <c:v>22</c:v>
                </c:pt>
                <c:pt idx="1076">
                  <c:v>22</c:v>
                </c:pt>
                <c:pt idx="1077">
                  <c:v>22</c:v>
                </c:pt>
                <c:pt idx="1078">
                  <c:v>21</c:v>
                </c:pt>
                <c:pt idx="1079">
                  <c:v>21</c:v>
                </c:pt>
                <c:pt idx="1080">
                  <c:v>22</c:v>
                </c:pt>
                <c:pt idx="1081">
                  <c:v>22</c:v>
                </c:pt>
                <c:pt idx="1082">
                  <c:v>22</c:v>
                </c:pt>
                <c:pt idx="1083">
                  <c:v>22</c:v>
                </c:pt>
                <c:pt idx="1084">
                  <c:v>22</c:v>
                </c:pt>
                <c:pt idx="1085">
                  <c:v>22</c:v>
                </c:pt>
                <c:pt idx="1086">
                  <c:v>22</c:v>
                </c:pt>
                <c:pt idx="1087">
                  <c:v>22</c:v>
                </c:pt>
                <c:pt idx="1088">
                  <c:v>22</c:v>
                </c:pt>
                <c:pt idx="1089">
                  <c:v>22</c:v>
                </c:pt>
                <c:pt idx="1090">
                  <c:v>22</c:v>
                </c:pt>
                <c:pt idx="1091">
                  <c:v>22</c:v>
                </c:pt>
                <c:pt idx="1092">
                  <c:v>22</c:v>
                </c:pt>
                <c:pt idx="1093">
                  <c:v>22</c:v>
                </c:pt>
                <c:pt idx="1094">
                  <c:v>22</c:v>
                </c:pt>
                <c:pt idx="1095">
                  <c:v>21</c:v>
                </c:pt>
                <c:pt idx="1096">
                  <c:v>21</c:v>
                </c:pt>
                <c:pt idx="1097">
                  <c:v>22</c:v>
                </c:pt>
                <c:pt idx="1098">
                  <c:v>22</c:v>
                </c:pt>
                <c:pt idx="1099">
                  <c:v>22</c:v>
                </c:pt>
                <c:pt idx="1100">
                  <c:v>22</c:v>
                </c:pt>
                <c:pt idx="1101">
                  <c:v>22</c:v>
                </c:pt>
                <c:pt idx="1102">
                  <c:v>22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22</c:v>
                </c:pt>
                <c:pt idx="1109">
                  <c:v>22</c:v>
                </c:pt>
                <c:pt idx="1110">
                  <c:v>21</c:v>
                </c:pt>
                <c:pt idx="1111">
                  <c:v>21</c:v>
                </c:pt>
                <c:pt idx="1112">
                  <c:v>22</c:v>
                </c:pt>
                <c:pt idx="1113">
                  <c:v>22</c:v>
                </c:pt>
                <c:pt idx="1114">
                  <c:v>22</c:v>
                </c:pt>
                <c:pt idx="1115">
                  <c:v>21</c:v>
                </c:pt>
                <c:pt idx="1116">
                  <c:v>21</c:v>
                </c:pt>
                <c:pt idx="1117">
                  <c:v>21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22</c:v>
                </c:pt>
                <c:pt idx="1123">
                  <c:v>22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22</c:v>
                </c:pt>
                <c:pt idx="1129">
                  <c:v>22</c:v>
                </c:pt>
                <c:pt idx="1130">
                  <c:v>22</c:v>
                </c:pt>
                <c:pt idx="1131">
                  <c:v>22</c:v>
                </c:pt>
                <c:pt idx="1132">
                  <c:v>22</c:v>
                </c:pt>
                <c:pt idx="1133">
                  <c:v>22</c:v>
                </c:pt>
                <c:pt idx="1134">
                  <c:v>22</c:v>
                </c:pt>
                <c:pt idx="1135">
                  <c:v>22</c:v>
                </c:pt>
                <c:pt idx="1136">
                  <c:v>22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21</c:v>
                </c:pt>
                <c:pt idx="1143">
                  <c:v>21</c:v>
                </c:pt>
                <c:pt idx="1144">
                  <c:v>21</c:v>
                </c:pt>
                <c:pt idx="1145">
                  <c:v>21</c:v>
                </c:pt>
                <c:pt idx="1146">
                  <c:v>21</c:v>
                </c:pt>
                <c:pt idx="1147">
                  <c:v>22</c:v>
                </c:pt>
                <c:pt idx="1148">
                  <c:v>21</c:v>
                </c:pt>
                <c:pt idx="1149">
                  <c:v>21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22</c:v>
                </c:pt>
                <c:pt idx="1155">
                  <c:v>22</c:v>
                </c:pt>
                <c:pt idx="1156">
                  <c:v>22</c:v>
                </c:pt>
                <c:pt idx="1157">
                  <c:v>22</c:v>
                </c:pt>
                <c:pt idx="1158">
                  <c:v>22</c:v>
                </c:pt>
                <c:pt idx="1159">
                  <c:v>22</c:v>
                </c:pt>
                <c:pt idx="1160">
                  <c:v>22</c:v>
                </c:pt>
                <c:pt idx="1161">
                  <c:v>22</c:v>
                </c:pt>
                <c:pt idx="1162">
                  <c:v>22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22</c:v>
                </c:pt>
                <c:pt idx="1167">
                  <c:v>22</c:v>
                </c:pt>
                <c:pt idx="1168">
                  <c:v>22</c:v>
                </c:pt>
                <c:pt idx="1169">
                  <c:v>22</c:v>
                </c:pt>
                <c:pt idx="1170">
                  <c:v>22</c:v>
                </c:pt>
                <c:pt idx="1171">
                  <c:v>22</c:v>
                </c:pt>
                <c:pt idx="1172">
                  <c:v>22</c:v>
                </c:pt>
                <c:pt idx="1173">
                  <c:v>22</c:v>
                </c:pt>
                <c:pt idx="1174">
                  <c:v>22</c:v>
                </c:pt>
                <c:pt idx="1175">
                  <c:v>22</c:v>
                </c:pt>
                <c:pt idx="1176">
                  <c:v>22</c:v>
                </c:pt>
                <c:pt idx="1177">
                  <c:v>22</c:v>
                </c:pt>
                <c:pt idx="1178">
                  <c:v>22</c:v>
                </c:pt>
                <c:pt idx="1179">
                  <c:v>22</c:v>
                </c:pt>
                <c:pt idx="1180">
                  <c:v>22</c:v>
                </c:pt>
                <c:pt idx="1181">
                  <c:v>22</c:v>
                </c:pt>
                <c:pt idx="1182">
                  <c:v>22</c:v>
                </c:pt>
                <c:pt idx="1183">
                  <c:v>22</c:v>
                </c:pt>
                <c:pt idx="1184">
                  <c:v>22</c:v>
                </c:pt>
                <c:pt idx="1185">
                  <c:v>22</c:v>
                </c:pt>
                <c:pt idx="1186">
                  <c:v>22</c:v>
                </c:pt>
                <c:pt idx="1187">
                  <c:v>22</c:v>
                </c:pt>
                <c:pt idx="1188">
                  <c:v>22</c:v>
                </c:pt>
                <c:pt idx="1189">
                  <c:v>22</c:v>
                </c:pt>
                <c:pt idx="1190">
                  <c:v>22</c:v>
                </c:pt>
                <c:pt idx="1191">
                  <c:v>22</c:v>
                </c:pt>
                <c:pt idx="1192">
                  <c:v>22</c:v>
                </c:pt>
                <c:pt idx="1193">
                  <c:v>22</c:v>
                </c:pt>
                <c:pt idx="1194">
                  <c:v>22</c:v>
                </c:pt>
                <c:pt idx="1195">
                  <c:v>22</c:v>
                </c:pt>
                <c:pt idx="1196">
                  <c:v>22</c:v>
                </c:pt>
                <c:pt idx="1197">
                  <c:v>22</c:v>
                </c:pt>
                <c:pt idx="1198">
                  <c:v>22</c:v>
                </c:pt>
                <c:pt idx="1199">
                  <c:v>22</c:v>
                </c:pt>
                <c:pt idx="1200">
                  <c:v>22</c:v>
                </c:pt>
                <c:pt idx="1201">
                  <c:v>22</c:v>
                </c:pt>
                <c:pt idx="1202">
                  <c:v>22</c:v>
                </c:pt>
                <c:pt idx="1203">
                  <c:v>22</c:v>
                </c:pt>
                <c:pt idx="1204">
                  <c:v>22</c:v>
                </c:pt>
                <c:pt idx="1205">
                  <c:v>22</c:v>
                </c:pt>
                <c:pt idx="1206">
                  <c:v>22</c:v>
                </c:pt>
                <c:pt idx="1207">
                  <c:v>22</c:v>
                </c:pt>
                <c:pt idx="1208">
                  <c:v>22</c:v>
                </c:pt>
                <c:pt idx="1209">
                  <c:v>22</c:v>
                </c:pt>
                <c:pt idx="1210">
                  <c:v>22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22</c:v>
                </c:pt>
                <c:pt idx="1229">
                  <c:v>22</c:v>
                </c:pt>
                <c:pt idx="1230">
                  <c:v>22</c:v>
                </c:pt>
                <c:pt idx="1231">
                  <c:v>22</c:v>
                </c:pt>
                <c:pt idx="1232">
                  <c:v>22</c:v>
                </c:pt>
                <c:pt idx="1233">
                  <c:v>21</c:v>
                </c:pt>
                <c:pt idx="1234">
                  <c:v>21</c:v>
                </c:pt>
                <c:pt idx="1235">
                  <c:v>22</c:v>
                </c:pt>
                <c:pt idx="1236">
                  <c:v>22</c:v>
                </c:pt>
                <c:pt idx="1237">
                  <c:v>22</c:v>
                </c:pt>
                <c:pt idx="1238">
                  <c:v>22</c:v>
                </c:pt>
                <c:pt idx="1239">
                  <c:v>22</c:v>
                </c:pt>
                <c:pt idx="1240">
                  <c:v>23</c:v>
                </c:pt>
                <c:pt idx="1241">
                  <c:v>23</c:v>
                </c:pt>
                <c:pt idx="1242">
                  <c:v>22</c:v>
                </c:pt>
                <c:pt idx="1243">
                  <c:v>22</c:v>
                </c:pt>
                <c:pt idx="1244">
                  <c:v>22</c:v>
                </c:pt>
                <c:pt idx="1245">
                  <c:v>22</c:v>
                </c:pt>
                <c:pt idx="1246">
                  <c:v>22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22</c:v>
                </c:pt>
                <c:pt idx="1259">
                  <c:v>22</c:v>
                </c:pt>
                <c:pt idx="1260">
                  <c:v>22</c:v>
                </c:pt>
                <c:pt idx="1261">
                  <c:v>22</c:v>
                </c:pt>
                <c:pt idx="1262">
                  <c:v>22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21</c:v>
                </c:pt>
                <c:pt idx="1269">
                  <c:v>21</c:v>
                </c:pt>
                <c:pt idx="1270">
                  <c:v>22</c:v>
                </c:pt>
                <c:pt idx="1271">
                  <c:v>22</c:v>
                </c:pt>
                <c:pt idx="1272">
                  <c:v>21</c:v>
                </c:pt>
                <c:pt idx="1273">
                  <c:v>21</c:v>
                </c:pt>
                <c:pt idx="1274">
                  <c:v>21</c:v>
                </c:pt>
                <c:pt idx="1275">
                  <c:v>21</c:v>
                </c:pt>
                <c:pt idx="1276">
                  <c:v>21</c:v>
                </c:pt>
                <c:pt idx="1277">
                  <c:v>21</c:v>
                </c:pt>
                <c:pt idx="1278">
                  <c:v>21</c:v>
                </c:pt>
                <c:pt idx="1279">
                  <c:v>21</c:v>
                </c:pt>
                <c:pt idx="1280">
                  <c:v>21</c:v>
                </c:pt>
                <c:pt idx="1281">
                  <c:v>21</c:v>
                </c:pt>
                <c:pt idx="1282">
                  <c:v>22</c:v>
                </c:pt>
                <c:pt idx="1283">
                  <c:v>21</c:v>
                </c:pt>
                <c:pt idx="1284">
                  <c:v>21</c:v>
                </c:pt>
                <c:pt idx="1285">
                  <c:v>21</c:v>
                </c:pt>
                <c:pt idx="1286">
                  <c:v>21</c:v>
                </c:pt>
                <c:pt idx="1287">
                  <c:v>22</c:v>
                </c:pt>
                <c:pt idx="1288">
                  <c:v>21</c:v>
                </c:pt>
                <c:pt idx="1289">
                  <c:v>21</c:v>
                </c:pt>
                <c:pt idx="1290">
                  <c:v>21</c:v>
                </c:pt>
                <c:pt idx="1291">
                  <c:v>21</c:v>
                </c:pt>
                <c:pt idx="1292">
                  <c:v>21</c:v>
                </c:pt>
                <c:pt idx="1293">
                  <c:v>22</c:v>
                </c:pt>
                <c:pt idx="1294">
                  <c:v>22</c:v>
                </c:pt>
                <c:pt idx="1295">
                  <c:v>21</c:v>
                </c:pt>
                <c:pt idx="1296">
                  <c:v>21</c:v>
                </c:pt>
                <c:pt idx="1297">
                  <c:v>21</c:v>
                </c:pt>
                <c:pt idx="1298">
                  <c:v>21</c:v>
                </c:pt>
                <c:pt idx="1299">
                  <c:v>21</c:v>
                </c:pt>
                <c:pt idx="1300">
                  <c:v>21</c:v>
                </c:pt>
                <c:pt idx="1301">
                  <c:v>21</c:v>
                </c:pt>
                <c:pt idx="1302">
                  <c:v>21</c:v>
                </c:pt>
                <c:pt idx="1303">
                  <c:v>21</c:v>
                </c:pt>
                <c:pt idx="1304">
                  <c:v>21</c:v>
                </c:pt>
                <c:pt idx="1305">
                  <c:v>21</c:v>
                </c:pt>
                <c:pt idx="1306">
                  <c:v>21</c:v>
                </c:pt>
                <c:pt idx="1307">
                  <c:v>21</c:v>
                </c:pt>
                <c:pt idx="1308">
                  <c:v>21</c:v>
                </c:pt>
                <c:pt idx="1309">
                  <c:v>21</c:v>
                </c:pt>
                <c:pt idx="1310">
                  <c:v>21</c:v>
                </c:pt>
                <c:pt idx="1311">
                  <c:v>21</c:v>
                </c:pt>
                <c:pt idx="1312">
                  <c:v>20</c:v>
                </c:pt>
                <c:pt idx="1313">
                  <c:v>21</c:v>
                </c:pt>
                <c:pt idx="1314">
                  <c:v>21</c:v>
                </c:pt>
                <c:pt idx="1315">
                  <c:v>20</c:v>
                </c:pt>
                <c:pt idx="1316">
                  <c:v>20</c:v>
                </c:pt>
                <c:pt idx="1317">
                  <c:v>21</c:v>
                </c:pt>
                <c:pt idx="1318">
                  <c:v>21</c:v>
                </c:pt>
                <c:pt idx="1319">
                  <c:v>21</c:v>
                </c:pt>
                <c:pt idx="1320">
                  <c:v>21</c:v>
                </c:pt>
                <c:pt idx="1321">
                  <c:v>21</c:v>
                </c:pt>
                <c:pt idx="1322">
                  <c:v>21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21</c:v>
                </c:pt>
                <c:pt idx="1329">
                  <c:v>21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22</c:v>
                </c:pt>
                <c:pt idx="1336">
                  <c:v>22</c:v>
                </c:pt>
                <c:pt idx="1337">
                  <c:v>21</c:v>
                </c:pt>
                <c:pt idx="1338">
                  <c:v>21</c:v>
                </c:pt>
                <c:pt idx="1339">
                  <c:v>21</c:v>
                </c:pt>
                <c:pt idx="1340">
                  <c:v>21</c:v>
                </c:pt>
                <c:pt idx="1341">
                  <c:v>21</c:v>
                </c:pt>
                <c:pt idx="1342">
                  <c:v>21</c:v>
                </c:pt>
                <c:pt idx="1343">
                  <c:v>20</c:v>
                </c:pt>
                <c:pt idx="1344">
                  <c:v>20</c:v>
                </c:pt>
                <c:pt idx="1345">
                  <c:v>21</c:v>
                </c:pt>
                <c:pt idx="1346">
                  <c:v>21</c:v>
                </c:pt>
                <c:pt idx="1347">
                  <c:v>21</c:v>
                </c:pt>
                <c:pt idx="1348">
                  <c:v>21</c:v>
                </c:pt>
                <c:pt idx="1349">
                  <c:v>21</c:v>
                </c:pt>
                <c:pt idx="1350">
                  <c:v>21</c:v>
                </c:pt>
                <c:pt idx="1351">
                  <c:v>21</c:v>
                </c:pt>
                <c:pt idx="1352">
                  <c:v>22</c:v>
                </c:pt>
                <c:pt idx="1353">
                  <c:v>21</c:v>
                </c:pt>
                <c:pt idx="1354">
                  <c:v>21</c:v>
                </c:pt>
                <c:pt idx="1355">
                  <c:v>21</c:v>
                </c:pt>
                <c:pt idx="1356">
                  <c:v>21</c:v>
                </c:pt>
                <c:pt idx="1357">
                  <c:v>22</c:v>
                </c:pt>
                <c:pt idx="1358">
                  <c:v>22</c:v>
                </c:pt>
                <c:pt idx="1359">
                  <c:v>22</c:v>
                </c:pt>
                <c:pt idx="1360">
                  <c:v>22</c:v>
                </c:pt>
                <c:pt idx="1361">
                  <c:v>22</c:v>
                </c:pt>
                <c:pt idx="1362">
                  <c:v>21</c:v>
                </c:pt>
                <c:pt idx="1363">
                  <c:v>22</c:v>
                </c:pt>
                <c:pt idx="1364">
                  <c:v>22</c:v>
                </c:pt>
                <c:pt idx="1365">
                  <c:v>22</c:v>
                </c:pt>
                <c:pt idx="1366">
                  <c:v>22</c:v>
                </c:pt>
                <c:pt idx="1367">
                  <c:v>22</c:v>
                </c:pt>
                <c:pt idx="1368">
                  <c:v>22</c:v>
                </c:pt>
                <c:pt idx="1369">
                  <c:v>22</c:v>
                </c:pt>
                <c:pt idx="1370">
                  <c:v>22</c:v>
                </c:pt>
                <c:pt idx="1371">
                  <c:v>22</c:v>
                </c:pt>
                <c:pt idx="1372">
                  <c:v>22</c:v>
                </c:pt>
                <c:pt idx="1373">
                  <c:v>22</c:v>
                </c:pt>
                <c:pt idx="1374">
                  <c:v>22</c:v>
                </c:pt>
                <c:pt idx="1375">
                  <c:v>22</c:v>
                </c:pt>
                <c:pt idx="1376">
                  <c:v>22</c:v>
                </c:pt>
                <c:pt idx="1377">
                  <c:v>22</c:v>
                </c:pt>
                <c:pt idx="1378">
                  <c:v>22</c:v>
                </c:pt>
                <c:pt idx="1379">
                  <c:v>22</c:v>
                </c:pt>
                <c:pt idx="1380">
                  <c:v>22</c:v>
                </c:pt>
                <c:pt idx="1381">
                  <c:v>22</c:v>
                </c:pt>
                <c:pt idx="1382">
                  <c:v>22</c:v>
                </c:pt>
                <c:pt idx="1383">
                  <c:v>22</c:v>
                </c:pt>
                <c:pt idx="1384">
                  <c:v>22</c:v>
                </c:pt>
                <c:pt idx="1385">
                  <c:v>22</c:v>
                </c:pt>
                <c:pt idx="1386">
                  <c:v>22</c:v>
                </c:pt>
                <c:pt idx="1387">
                  <c:v>22</c:v>
                </c:pt>
                <c:pt idx="1388">
                  <c:v>22</c:v>
                </c:pt>
                <c:pt idx="1389">
                  <c:v>22</c:v>
                </c:pt>
                <c:pt idx="1390">
                  <c:v>22</c:v>
                </c:pt>
                <c:pt idx="1391">
                  <c:v>22</c:v>
                </c:pt>
                <c:pt idx="1392">
                  <c:v>22</c:v>
                </c:pt>
                <c:pt idx="1393">
                  <c:v>22</c:v>
                </c:pt>
                <c:pt idx="1394">
                  <c:v>22</c:v>
                </c:pt>
                <c:pt idx="1395">
                  <c:v>22</c:v>
                </c:pt>
                <c:pt idx="1396">
                  <c:v>22</c:v>
                </c:pt>
                <c:pt idx="1397">
                  <c:v>22</c:v>
                </c:pt>
                <c:pt idx="1398">
                  <c:v>21</c:v>
                </c:pt>
                <c:pt idx="1399">
                  <c:v>21</c:v>
                </c:pt>
                <c:pt idx="1400">
                  <c:v>21</c:v>
                </c:pt>
                <c:pt idx="1401">
                  <c:v>21</c:v>
                </c:pt>
                <c:pt idx="1402">
                  <c:v>21</c:v>
                </c:pt>
                <c:pt idx="1403">
                  <c:v>22</c:v>
                </c:pt>
                <c:pt idx="1404">
                  <c:v>22</c:v>
                </c:pt>
                <c:pt idx="1405">
                  <c:v>22</c:v>
                </c:pt>
                <c:pt idx="1406">
                  <c:v>22</c:v>
                </c:pt>
                <c:pt idx="1407">
                  <c:v>22</c:v>
                </c:pt>
                <c:pt idx="1408">
                  <c:v>21</c:v>
                </c:pt>
                <c:pt idx="1409">
                  <c:v>21</c:v>
                </c:pt>
                <c:pt idx="1410">
                  <c:v>21</c:v>
                </c:pt>
                <c:pt idx="1411">
                  <c:v>21</c:v>
                </c:pt>
                <c:pt idx="1412">
                  <c:v>22</c:v>
                </c:pt>
                <c:pt idx="1413">
                  <c:v>21</c:v>
                </c:pt>
                <c:pt idx="1414">
                  <c:v>21</c:v>
                </c:pt>
                <c:pt idx="1415">
                  <c:v>21</c:v>
                </c:pt>
                <c:pt idx="1416">
                  <c:v>21</c:v>
                </c:pt>
                <c:pt idx="1417">
                  <c:v>21</c:v>
                </c:pt>
                <c:pt idx="1418">
                  <c:v>22</c:v>
                </c:pt>
                <c:pt idx="1419">
                  <c:v>22</c:v>
                </c:pt>
                <c:pt idx="1420">
                  <c:v>22</c:v>
                </c:pt>
                <c:pt idx="1421">
                  <c:v>22</c:v>
                </c:pt>
                <c:pt idx="1422">
                  <c:v>22</c:v>
                </c:pt>
                <c:pt idx="1423">
                  <c:v>22</c:v>
                </c:pt>
                <c:pt idx="1424">
                  <c:v>22</c:v>
                </c:pt>
                <c:pt idx="1425">
                  <c:v>22</c:v>
                </c:pt>
                <c:pt idx="1426">
                  <c:v>22</c:v>
                </c:pt>
                <c:pt idx="1427">
                  <c:v>22</c:v>
                </c:pt>
                <c:pt idx="1428">
                  <c:v>22</c:v>
                </c:pt>
                <c:pt idx="1429">
                  <c:v>22</c:v>
                </c:pt>
                <c:pt idx="1430">
                  <c:v>22</c:v>
                </c:pt>
                <c:pt idx="1431">
                  <c:v>22</c:v>
                </c:pt>
                <c:pt idx="1432">
                  <c:v>22</c:v>
                </c:pt>
                <c:pt idx="1433">
                  <c:v>22</c:v>
                </c:pt>
                <c:pt idx="1434">
                  <c:v>22</c:v>
                </c:pt>
                <c:pt idx="1435">
                  <c:v>22</c:v>
                </c:pt>
                <c:pt idx="1436">
                  <c:v>22</c:v>
                </c:pt>
                <c:pt idx="1437">
                  <c:v>22</c:v>
                </c:pt>
                <c:pt idx="1438">
                  <c:v>22</c:v>
                </c:pt>
                <c:pt idx="1439">
                  <c:v>22</c:v>
                </c:pt>
                <c:pt idx="1440">
                  <c:v>22</c:v>
                </c:pt>
                <c:pt idx="1441">
                  <c:v>22</c:v>
                </c:pt>
                <c:pt idx="1442">
                  <c:v>22</c:v>
                </c:pt>
                <c:pt idx="1443">
                  <c:v>22</c:v>
                </c:pt>
                <c:pt idx="1444">
                  <c:v>22</c:v>
                </c:pt>
                <c:pt idx="1445">
                  <c:v>22</c:v>
                </c:pt>
                <c:pt idx="1446">
                  <c:v>22</c:v>
                </c:pt>
                <c:pt idx="1447">
                  <c:v>22</c:v>
                </c:pt>
                <c:pt idx="1448">
                  <c:v>22</c:v>
                </c:pt>
                <c:pt idx="1449">
                  <c:v>22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22</c:v>
                </c:pt>
                <c:pt idx="1454">
                  <c:v>22</c:v>
                </c:pt>
                <c:pt idx="1455">
                  <c:v>23</c:v>
                </c:pt>
                <c:pt idx="1456">
                  <c:v>23</c:v>
                </c:pt>
                <c:pt idx="1457">
                  <c:v>24</c:v>
                </c:pt>
                <c:pt idx="1458">
                  <c:v>51</c:v>
                </c:pt>
                <c:pt idx="1459">
                  <c:v>51</c:v>
                </c:pt>
                <c:pt idx="1460">
                  <c:v>193</c:v>
                </c:pt>
                <c:pt idx="1461">
                  <c:v>193</c:v>
                </c:pt>
                <c:pt idx="1462">
                  <c:v>195</c:v>
                </c:pt>
                <c:pt idx="1463">
                  <c:v>337</c:v>
                </c:pt>
                <c:pt idx="1464">
                  <c:v>337</c:v>
                </c:pt>
                <c:pt idx="1465">
                  <c:v>526</c:v>
                </c:pt>
                <c:pt idx="1466">
                  <c:v>526</c:v>
                </c:pt>
                <c:pt idx="1467">
                  <c:v>733</c:v>
                </c:pt>
                <c:pt idx="1468">
                  <c:v>919</c:v>
                </c:pt>
                <c:pt idx="1469">
                  <c:v>919</c:v>
                </c:pt>
                <c:pt idx="1470">
                  <c:v>914</c:v>
                </c:pt>
                <c:pt idx="1471">
                  <c:v>914</c:v>
                </c:pt>
                <c:pt idx="1472">
                  <c:v>978</c:v>
                </c:pt>
                <c:pt idx="1473">
                  <c:v>1000</c:v>
                </c:pt>
                <c:pt idx="1474">
                  <c:v>1000</c:v>
                </c:pt>
                <c:pt idx="1475">
                  <c:v>1000</c:v>
                </c:pt>
                <c:pt idx="1476">
                  <c:v>1000</c:v>
                </c:pt>
                <c:pt idx="1477">
                  <c:v>1000</c:v>
                </c:pt>
                <c:pt idx="1478">
                  <c:v>1000</c:v>
                </c:pt>
                <c:pt idx="1479">
                  <c:v>1000</c:v>
                </c:pt>
                <c:pt idx="1480">
                  <c:v>1000</c:v>
                </c:pt>
                <c:pt idx="1481">
                  <c:v>1000</c:v>
                </c:pt>
                <c:pt idx="1482">
                  <c:v>1000</c:v>
                </c:pt>
                <c:pt idx="1483">
                  <c:v>1000</c:v>
                </c:pt>
                <c:pt idx="1484">
                  <c:v>1000</c:v>
                </c:pt>
                <c:pt idx="1485">
                  <c:v>1000</c:v>
                </c:pt>
                <c:pt idx="1486">
                  <c:v>1000</c:v>
                </c:pt>
                <c:pt idx="1487">
                  <c:v>1000</c:v>
                </c:pt>
                <c:pt idx="1488">
                  <c:v>1000</c:v>
                </c:pt>
                <c:pt idx="1489">
                  <c:v>1000</c:v>
                </c:pt>
                <c:pt idx="1490">
                  <c:v>1000</c:v>
                </c:pt>
                <c:pt idx="1491">
                  <c:v>1000</c:v>
                </c:pt>
                <c:pt idx="1492">
                  <c:v>1000</c:v>
                </c:pt>
                <c:pt idx="1493">
                  <c:v>1000</c:v>
                </c:pt>
                <c:pt idx="1494">
                  <c:v>1000</c:v>
                </c:pt>
                <c:pt idx="1495">
                  <c:v>1000</c:v>
                </c:pt>
                <c:pt idx="1496">
                  <c:v>1000</c:v>
                </c:pt>
                <c:pt idx="1497">
                  <c:v>1000</c:v>
                </c:pt>
                <c:pt idx="1498">
                  <c:v>1000</c:v>
                </c:pt>
                <c:pt idx="1499">
                  <c:v>1000</c:v>
                </c:pt>
                <c:pt idx="1500">
                  <c:v>1000</c:v>
                </c:pt>
                <c:pt idx="1501">
                  <c:v>1000</c:v>
                </c:pt>
                <c:pt idx="1502">
                  <c:v>1000</c:v>
                </c:pt>
                <c:pt idx="1503">
                  <c:v>1000</c:v>
                </c:pt>
                <c:pt idx="1504">
                  <c:v>1000</c:v>
                </c:pt>
                <c:pt idx="1505">
                  <c:v>1000</c:v>
                </c:pt>
                <c:pt idx="1506">
                  <c:v>1000</c:v>
                </c:pt>
                <c:pt idx="1507">
                  <c:v>1000</c:v>
                </c:pt>
                <c:pt idx="1508">
                  <c:v>1000</c:v>
                </c:pt>
                <c:pt idx="1509">
                  <c:v>1000</c:v>
                </c:pt>
                <c:pt idx="1510">
                  <c:v>1000</c:v>
                </c:pt>
                <c:pt idx="1511">
                  <c:v>1000</c:v>
                </c:pt>
                <c:pt idx="1512">
                  <c:v>1000</c:v>
                </c:pt>
                <c:pt idx="1513">
                  <c:v>1000</c:v>
                </c:pt>
                <c:pt idx="1514">
                  <c:v>1000</c:v>
                </c:pt>
                <c:pt idx="1515">
                  <c:v>1000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1000</c:v>
                </c:pt>
                <c:pt idx="1525">
                  <c:v>1000</c:v>
                </c:pt>
                <c:pt idx="1526">
                  <c:v>1000</c:v>
                </c:pt>
                <c:pt idx="1527">
                  <c:v>1000</c:v>
                </c:pt>
                <c:pt idx="1528">
                  <c:v>1000</c:v>
                </c:pt>
                <c:pt idx="1529">
                  <c:v>1000</c:v>
                </c:pt>
                <c:pt idx="1530">
                  <c:v>1000</c:v>
                </c:pt>
                <c:pt idx="1531">
                  <c:v>1000</c:v>
                </c:pt>
                <c:pt idx="1532">
                  <c:v>1000</c:v>
                </c:pt>
                <c:pt idx="1533">
                  <c:v>1000</c:v>
                </c:pt>
                <c:pt idx="1534">
                  <c:v>1000</c:v>
                </c:pt>
                <c:pt idx="1535">
                  <c:v>1000</c:v>
                </c:pt>
                <c:pt idx="1536">
                  <c:v>1000</c:v>
                </c:pt>
                <c:pt idx="1537">
                  <c:v>1000</c:v>
                </c:pt>
                <c:pt idx="1538">
                  <c:v>1000</c:v>
                </c:pt>
                <c:pt idx="1539">
                  <c:v>1000</c:v>
                </c:pt>
                <c:pt idx="1540">
                  <c:v>1000</c:v>
                </c:pt>
                <c:pt idx="1541">
                  <c:v>1000</c:v>
                </c:pt>
                <c:pt idx="1542">
                  <c:v>1000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1000</c:v>
                </c:pt>
                <c:pt idx="1547">
                  <c:v>1000</c:v>
                </c:pt>
                <c:pt idx="1548">
                  <c:v>1000</c:v>
                </c:pt>
                <c:pt idx="1549">
                  <c:v>1000</c:v>
                </c:pt>
                <c:pt idx="1550">
                  <c:v>1000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1000</c:v>
                </c:pt>
                <c:pt idx="1556">
                  <c:v>1000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1000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1000</c:v>
                </c:pt>
                <c:pt idx="1575">
                  <c:v>1000</c:v>
                </c:pt>
                <c:pt idx="1576">
                  <c:v>1000</c:v>
                </c:pt>
                <c:pt idx="1577">
                  <c:v>1000</c:v>
                </c:pt>
                <c:pt idx="1578">
                  <c:v>1000</c:v>
                </c:pt>
                <c:pt idx="1579">
                  <c:v>1000</c:v>
                </c:pt>
                <c:pt idx="1580">
                  <c:v>1000</c:v>
                </c:pt>
                <c:pt idx="1581">
                  <c:v>1000</c:v>
                </c:pt>
                <c:pt idx="1582">
                  <c:v>1000</c:v>
                </c:pt>
                <c:pt idx="1583">
                  <c:v>1000</c:v>
                </c:pt>
                <c:pt idx="1584">
                  <c:v>1000</c:v>
                </c:pt>
                <c:pt idx="1585">
                  <c:v>1000</c:v>
                </c:pt>
                <c:pt idx="1586">
                  <c:v>1000</c:v>
                </c:pt>
                <c:pt idx="1587">
                  <c:v>1000</c:v>
                </c:pt>
                <c:pt idx="1588">
                  <c:v>1000</c:v>
                </c:pt>
                <c:pt idx="1589">
                  <c:v>1000</c:v>
                </c:pt>
                <c:pt idx="1590">
                  <c:v>1000</c:v>
                </c:pt>
                <c:pt idx="1591">
                  <c:v>1000</c:v>
                </c:pt>
                <c:pt idx="1592">
                  <c:v>1000</c:v>
                </c:pt>
                <c:pt idx="1593">
                  <c:v>1000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1000</c:v>
                </c:pt>
                <c:pt idx="1599">
                  <c:v>1000</c:v>
                </c:pt>
                <c:pt idx="1600">
                  <c:v>1000</c:v>
                </c:pt>
                <c:pt idx="1601">
                  <c:v>1000</c:v>
                </c:pt>
                <c:pt idx="1602">
                  <c:v>1000</c:v>
                </c:pt>
                <c:pt idx="1603">
                  <c:v>1000</c:v>
                </c:pt>
                <c:pt idx="1604">
                  <c:v>1000</c:v>
                </c:pt>
                <c:pt idx="1605">
                  <c:v>1000</c:v>
                </c:pt>
                <c:pt idx="1606">
                  <c:v>1000</c:v>
                </c:pt>
                <c:pt idx="1607">
                  <c:v>1000</c:v>
                </c:pt>
                <c:pt idx="1608">
                  <c:v>1000</c:v>
                </c:pt>
                <c:pt idx="1609">
                  <c:v>1000</c:v>
                </c:pt>
                <c:pt idx="1610">
                  <c:v>1000</c:v>
                </c:pt>
                <c:pt idx="1611">
                  <c:v>1000</c:v>
                </c:pt>
                <c:pt idx="1612">
                  <c:v>1000</c:v>
                </c:pt>
                <c:pt idx="1613">
                  <c:v>1000</c:v>
                </c:pt>
                <c:pt idx="1614">
                  <c:v>1000</c:v>
                </c:pt>
                <c:pt idx="1615">
                  <c:v>1000</c:v>
                </c:pt>
                <c:pt idx="1616">
                  <c:v>1000</c:v>
                </c:pt>
                <c:pt idx="1617">
                  <c:v>1000</c:v>
                </c:pt>
                <c:pt idx="1618">
                  <c:v>1000</c:v>
                </c:pt>
                <c:pt idx="1619">
                  <c:v>1000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1000</c:v>
                </c:pt>
                <c:pt idx="1629">
                  <c:v>1000</c:v>
                </c:pt>
                <c:pt idx="1630">
                  <c:v>1000</c:v>
                </c:pt>
                <c:pt idx="1631">
                  <c:v>1000</c:v>
                </c:pt>
                <c:pt idx="1632">
                  <c:v>1000</c:v>
                </c:pt>
                <c:pt idx="1633">
                  <c:v>1000</c:v>
                </c:pt>
                <c:pt idx="1634">
                  <c:v>1000</c:v>
                </c:pt>
                <c:pt idx="1635">
                  <c:v>1000</c:v>
                </c:pt>
                <c:pt idx="1636">
                  <c:v>1000</c:v>
                </c:pt>
                <c:pt idx="1637">
                  <c:v>1000</c:v>
                </c:pt>
                <c:pt idx="1638">
                  <c:v>1000</c:v>
                </c:pt>
                <c:pt idx="1639">
                  <c:v>1000</c:v>
                </c:pt>
                <c:pt idx="1640">
                  <c:v>1000</c:v>
                </c:pt>
                <c:pt idx="1641">
                  <c:v>1000</c:v>
                </c:pt>
                <c:pt idx="1642">
                  <c:v>1000</c:v>
                </c:pt>
                <c:pt idx="1643">
                  <c:v>1000</c:v>
                </c:pt>
                <c:pt idx="1644">
                  <c:v>1000</c:v>
                </c:pt>
                <c:pt idx="1645">
                  <c:v>1000</c:v>
                </c:pt>
                <c:pt idx="1646">
                  <c:v>1000</c:v>
                </c:pt>
                <c:pt idx="1647">
                  <c:v>1000</c:v>
                </c:pt>
                <c:pt idx="1648">
                  <c:v>1000</c:v>
                </c:pt>
                <c:pt idx="1649">
                  <c:v>1000</c:v>
                </c:pt>
                <c:pt idx="1650">
                  <c:v>1000</c:v>
                </c:pt>
                <c:pt idx="1651">
                  <c:v>1000</c:v>
                </c:pt>
                <c:pt idx="1652">
                  <c:v>1000</c:v>
                </c:pt>
                <c:pt idx="1653">
                  <c:v>1000</c:v>
                </c:pt>
                <c:pt idx="1654">
                  <c:v>1000</c:v>
                </c:pt>
                <c:pt idx="1655">
                  <c:v>1000</c:v>
                </c:pt>
                <c:pt idx="1656">
                  <c:v>1000</c:v>
                </c:pt>
                <c:pt idx="1657">
                  <c:v>1000</c:v>
                </c:pt>
                <c:pt idx="1658">
                  <c:v>1000</c:v>
                </c:pt>
                <c:pt idx="1659">
                  <c:v>1000</c:v>
                </c:pt>
                <c:pt idx="1660">
                  <c:v>1000</c:v>
                </c:pt>
                <c:pt idx="1661">
                  <c:v>1000</c:v>
                </c:pt>
                <c:pt idx="1662">
                  <c:v>1000</c:v>
                </c:pt>
                <c:pt idx="1663">
                  <c:v>1000</c:v>
                </c:pt>
                <c:pt idx="1664">
                  <c:v>1000</c:v>
                </c:pt>
                <c:pt idx="1665">
                  <c:v>1000</c:v>
                </c:pt>
                <c:pt idx="1666">
                  <c:v>1000</c:v>
                </c:pt>
                <c:pt idx="1667">
                  <c:v>1000</c:v>
                </c:pt>
                <c:pt idx="1668">
                  <c:v>1000</c:v>
                </c:pt>
                <c:pt idx="1669">
                  <c:v>1000</c:v>
                </c:pt>
                <c:pt idx="1670">
                  <c:v>1000</c:v>
                </c:pt>
                <c:pt idx="1671">
                  <c:v>1000</c:v>
                </c:pt>
                <c:pt idx="1672">
                  <c:v>1000</c:v>
                </c:pt>
                <c:pt idx="1673">
                  <c:v>1000</c:v>
                </c:pt>
                <c:pt idx="1674">
                  <c:v>1000</c:v>
                </c:pt>
                <c:pt idx="1675">
                  <c:v>1000</c:v>
                </c:pt>
                <c:pt idx="1676">
                  <c:v>1000</c:v>
                </c:pt>
                <c:pt idx="1677">
                  <c:v>1000</c:v>
                </c:pt>
                <c:pt idx="1678">
                  <c:v>1000</c:v>
                </c:pt>
                <c:pt idx="1679">
                  <c:v>1000</c:v>
                </c:pt>
                <c:pt idx="1680">
                  <c:v>1000</c:v>
                </c:pt>
                <c:pt idx="1681">
                  <c:v>1000</c:v>
                </c:pt>
                <c:pt idx="1682">
                  <c:v>1000</c:v>
                </c:pt>
                <c:pt idx="1683">
                  <c:v>1000</c:v>
                </c:pt>
                <c:pt idx="1684">
                  <c:v>1000</c:v>
                </c:pt>
                <c:pt idx="1685">
                  <c:v>1000</c:v>
                </c:pt>
                <c:pt idx="1686">
                  <c:v>1000</c:v>
                </c:pt>
                <c:pt idx="1687">
                  <c:v>1000</c:v>
                </c:pt>
                <c:pt idx="1688">
                  <c:v>1000</c:v>
                </c:pt>
                <c:pt idx="1689">
                  <c:v>1000</c:v>
                </c:pt>
                <c:pt idx="1690">
                  <c:v>1000</c:v>
                </c:pt>
                <c:pt idx="1691">
                  <c:v>1000</c:v>
                </c:pt>
                <c:pt idx="1692">
                  <c:v>1000</c:v>
                </c:pt>
                <c:pt idx="1693">
                  <c:v>1000</c:v>
                </c:pt>
                <c:pt idx="1694">
                  <c:v>1000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1000</c:v>
                </c:pt>
                <c:pt idx="1703">
                  <c:v>1000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1000</c:v>
                </c:pt>
                <c:pt idx="1740">
                  <c:v>1000</c:v>
                </c:pt>
                <c:pt idx="1741">
                  <c:v>1000</c:v>
                </c:pt>
                <c:pt idx="1742">
                  <c:v>1000</c:v>
                </c:pt>
                <c:pt idx="1743">
                  <c:v>1000</c:v>
                </c:pt>
                <c:pt idx="1744">
                  <c:v>1000</c:v>
                </c:pt>
                <c:pt idx="1745">
                  <c:v>1000</c:v>
                </c:pt>
                <c:pt idx="1746">
                  <c:v>1000</c:v>
                </c:pt>
                <c:pt idx="1747">
                  <c:v>1000</c:v>
                </c:pt>
                <c:pt idx="1748">
                  <c:v>1000</c:v>
                </c:pt>
                <c:pt idx="1749">
                  <c:v>1000</c:v>
                </c:pt>
                <c:pt idx="1750">
                  <c:v>1000</c:v>
                </c:pt>
                <c:pt idx="1751">
                  <c:v>1000</c:v>
                </c:pt>
                <c:pt idx="1752">
                  <c:v>1000</c:v>
                </c:pt>
                <c:pt idx="1753">
                  <c:v>1000</c:v>
                </c:pt>
                <c:pt idx="1754">
                  <c:v>1000</c:v>
                </c:pt>
                <c:pt idx="1755">
                  <c:v>1000</c:v>
                </c:pt>
                <c:pt idx="1756">
                  <c:v>1000</c:v>
                </c:pt>
                <c:pt idx="1757">
                  <c:v>1000</c:v>
                </c:pt>
                <c:pt idx="1758">
                  <c:v>1000</c:v>
                </c:pt>
                <c:pt idx="1759">
                  <c:v>1000</c:v>
                </c:pt>
                <c:pt idx="1760">
                  <c:v>1000</c:v>
                </c:pt>
                <c:pt idx="1761">
                  <c:v>1000</c:v>
                </c:pt>
                <c:pt idx="1762">
                  <c:v>1000</c:v>
                </c:pt>
                <c:pt idx="1763">
                  <c:v>1000</c:v>
                </c:pt>
                <c:pt idx="1764">
                  <c:v>1000</c:v>
                </c:pt>
                <c:pt idx="1765">
                  <c:v>1000</c:v>
                </c:pt>
                <c:pt idx="1766">
                  <c:v>1000</c:v>
                </c:pt>
                <c:pt idx="1767">
                  <c:v>1000</c:v>
                </c:pt>
                <c:pt idx="1768">
                  <c:v>1000</c:v>
                </c:pt>
                <c:pt idx="1769">
                  <c:v>1000</c:v>
                </c:pt>
                <c:pt idx="1770">
                  <c:v>1000</c:v>
                </c:pt>
                <c:pt idx="1771">
                  <c:v>1000</c:v>
                </c:pt>
                <c:pt idx="1772">
                  <c:v>1000</c:v>
                </c:pt>
                <c:pt idx="1773">
                  <c:v>1000</c:v>
                </c:pt>
                <c:pt idx="1774">
                  <c:v>1000</c:v>
                </c:pt>
                <c:pt idx="1775">
                  <c:v>1000</c:v>
                </c:pt>
                <c:pt idx="1776">
                  <c:v>1000</c:v>
                </c:pt>
                <c:pt idx="1777">
                  <c:v>1000</c:v>
                </c:pt>
                <c:pt idx="1778">
                  <c:v>1000</c:v>
                </c:pt>
                <c:pt idx="1779">
                  <c:v>1000</c:v>
                </c:pt>
                <c:pt idx="1780">
                  <c:v>1000</c:v>
                </c:pt>
                <c:pt idx="1781">
                  <c:v>1000</c:v>
                </c:pt>
                <c:pt idx="1782">
                  <c:v>1000</c:v>
                </c:pt>
                <c:pt idx="1783">
                  <c:v>1000</c:v>
                </c:pt>
                <c:pt idx="1784">
                  <c:v>1000</c:v>
                </c:pt>
                <c:pt idx="1785">
                  <c:v>1000</c:v>
                </c:pt>
                <c:pt idx="1786">
                  <c:v>1000</c:v>
                </c:pt>
                <c:pt idx="1787">
                  <c:v>1000</c:v>
                </c:pt>
                <c:pt idx="1788">
                  <c:v>1000</c:v>
                </c:pt>
                <c:pt idx="1789">
                  <c:v>1000</c:v>
                </c:pt>
                <c:pt idx="1790">
                  <c:v>1000</c:v>
                </c:pt>
                <c:pt idx="1791">
                  <c:v>1000</c:v>
                </c:pt>
                <c:pt idx="1792">
                  <c:v>1000</c:v>
                </c:pt>
                <c:pt idx="1793">
                  <c:v>1000</c:v>
                </c:pt>
                <c:pt idx="1794">
                  <c:v>1000</c:v>
                </c:pt>
                <c:pt idx="1795">
                  <c:v>1000</c:v>
                </c:pt>
                <c:pt idx="1796">
                  <c:v>1000</c:v>
                </c:pt>
                <c:pt idx="1797">
                  <c:v>1000</c:v>
                </c:pt>
                <c:pt idx="1798">
                  <c:v>1000</c:v>
                </c:pt>
                <c:pt idx="1799">
                  <c:v>1000</c:v>
                </c:pt>
                <c:pt idx="1800">
                  <c:v>1000</c:v>
                </c:pt>
                <c:pt idx="1801">
                  <c:v>1000</c:v>
                </c:pt>
                <c:pt idx="1802">
                  <c:v>1000</c:v>
                </c:pt>
                <c:pt idx="1803">
                  <c:v>1000</c:v>
                </c:pt>
                <c:pt idx="1804">
                  <c:v>1000</c:v>
                </c:pt>
                <c:pt idx="1805">
                  <c:v>1000</c:v>
                </c:pt>
                <c:pt idx="1806">
                  <c:v>1000</c:v>
                </c:pt>
                <c:pt idx="1807">
                  <c:v>1000</c:v>
                </c:pt>
                <c:pt idx="1808">
                  <c:v>1000</c:v>
                </c:pt>
                <c:pt idx="1809">
                  <c:v>1000</c:v>
                </c:pt>
                <c:pt idx="1810">
                  <c:v>1000</c:v>
                </c:pt>
                <c:pt idx="1811">
                  <c:v>1000</c:v>
                </c:pt>
                <c:pt idx="1812">
                  <c:v>1000</c:v>
                </c:pt>
                <c:pt idx="1813">
                  <c:v>1000</c:v>
                </c:pt>
                <c:pt idx="1814">
                  <c:v>1000</c:v>
                </c:pt>
                <c:pt idx="1815">
                  <c:v>1000</c:v>
                </c:pt>
                <c:pt idx="1816">
                  <c:v>1000</c:v>
                </c:pt>
                <c:pt idx="1817">
                  <c:v>1000</c:v>
                </c:pt>
                <c:pt idx="1818">
                  <c:v>1000</c:v>
                </c:pt>
                <c:pt idx="1819">
                  <c:v>1000</c:v>
                </c:pt>
                <c:pt idx="1820">
                  <c:v>1000</c:v>
                </c:pt>
                <c:pt idx="1821">
                  <c:v>1000</c:v>
                </c:pt>
                <c:pt idx="1822">
                  <c:v>1000</c:v>
                </c:pt>
                <c:pt idx="1823">
                  <c:v>1000</c:v>
                </c:pt>
                <c:pt idx="1824">
                  <c:v>1000</c:v>
                </c:pt>
                <c:pt idx="1825">
                  <c:v>1000</c:v>
                </c:pt>
                <c:pt idx="1826">
                  <c:v>1000</c:v>
                </c:pt>
                <c:pt idx="1827">
                  <c:v>1000</c:v>
                </c:pt>
                <c:pt idx="1828">
                  <c:v>1000</c:v>
                </c:pt>
                <c:pt idx="1829">
                  <c:v>1000</c:v>
                </c:pt>
                <c:pt idx="1830">
                  <c:v>1000</c:v>
                </c:pt>
                <c:pt idx="1831">
                  <c:v>1000</c:v>
                </c:pt>
                <c:pt idx="1832">
                  <c:v>1000</c:v>
                </c:pt>
                <c:pt idx="1833">
                  <c:v>1000</c:v>
                </c:pt>
                <c:pt idx="1834">
                  <c:v>1000</c:v>
                </c:pt>
                <c:pt idx="1835">
                  <c:v>1000</c:v>
                </c:pt>
                <c:pt idx="1836">
                  <c:v>1000</c:v>
                </c:pt>
                <c:pt idx="1837">
                  <c:v>1000</c:v>
                </c:pt>
                <c:pt idx="1838">
                  <c:v>1000</c:v>
                </c:pt>
                <c:pt idx="1839">
                  <c:v>1000</c:v>
                </c:pt>
                <c:pt idx="1840">
                  <c:v>1000</c:v>
                </c:pt>
                <c:pt idx="1841">
                  <c:v>1000</c:v>
                </c:pt>
                <c:pt idx="1842">
                  <c:v>1000</c:v>
                </c:pt>
                <c:pt idx="1843">
                  <c:v>1000</c:v>
                </c:pt>
                <c:pt idx="1844">
                  <c:v>1000</c:v>
                </c:pt>
                <c:pt idx="1845">
                  <c:v>1000</c:v>
                </c:pt>
                <c:pt idx="1846">
                  <c:v>1000</c:v>
                </c:pt>
                <c:pt idx="1847">
                  <c:v>1000</c:v>
                </c:pt>
                <c:pt idx="1848">
                  <c:v>1000</c:v>
                </c:pt>
                <c:pt idx="1849">
                  <c:v>1000</c:v>
                </c:pt>
                <c:pt idx="1850">
                  <c:v>1000</c:v>
                </c:pt>
                <c:pt idx="1851">
                  <c:v>1000</c:v>
                </c:pt>
                <c:pt idx="1852">
                  <c:v>1000</c:v>
                </c:pt>
                <c:pt idx="1853">
                  <c:v>1000</c:v>
                </c:pt>
                <c:pt idx="1854">
                  <c:v>1000</c:v>
                </c:pt>
                <c:pt idx="1855">
                  <c:v>1000</c:v>
                </c:pt>
                <c:pt idx="1856">
                  <c:v>1000</c:v>
                </c:pt>
                <c:pt idx="1857">
                  <c:v>1000</c:v>
                </c:pt>
                <c:pt idx="1858">
                  <c:v>1000</c:v>
                </c:pt>
                <c:pt idx="1859">
                  <c:v>1000</c:v>
                </c:pt>
                <c:pt idx="1860">
                  <c:v>1000</c:v>
                </c:pt>
                <c:pt idx="1861">
                  <c:v>1000</c:v>
                </c:pt>
                <c:pt idx="1862">
                  <c:v>1000</c:v>
                </c:pt>
                <c:pt idx="1863">
                  <c:v>1000</c:v>
                </c:pt>
                <c:pt idx="1864">
                  <c:v>1000</c:v>
                </c:pt>
                <c:pt idx="1865">
                  <c:v>1000</c:v>
                </c:pt>
                <c:pt idx="1866">
                  <c:v>1000</c:v>
                </c:pt>
                <c:pt idx="1867">
                  <c:v>1000</c:v>
                </c:pt>
                <c:pt idx="1868">
                  <c:v>1000</c:v>
                </c:pt>
                <c:pt idx="1869">
                  <c:v>1000</c:v>
                </c:pt>
                <c:pt idx="1870">
                  <c:v>1000</c:v>
                </c:pt>
                <c:pt idx="1871">
                  <c:v>1000</c:v>
                </c:pt>
                <c:pt idx="1872">
                  <c:v>1000</c:v>
                </c:pt>
                <c:pt idx="1873">
                  <c:v>1000</c:v>
                </c:pt>
                <c:pt idx="1874">
                  <c:v>1000</c:v>
                </c:pt>
                <c:pt idx="1875">
                  <c:v>1000</c:v>
                </c:pt>
                <c:pt idx="1876">
                  <c:v>1000</c:v>
                </c:pt>
                <c:pt idx="1877">
                  <c:v>1000</c:v>
                </c:pt>
                <c:pt idx="1878">
                  <c:v>1000</c:v>
                </c:pt>
                <c:pt idx="1879">
                  <c:v>1000</c:v>
                </c:pt>
                <c:pt idx="1880">
                  <c:v>1000</c:v>
                </c:pt>
                <c:pt idx="1881">
                  <c:v>1000</c:v>
                </c:pt>
                <c:pt idx="1882">
                  <c:v>1000</c:v>
                </c:pt>
                <c:pt idx="1883">
                  <c:v>1000</c:v>
                </c:pt>
                <c:pt idx="1884">
                  <c:v>1000</c:v>
                </c:pt>
                <c:pt idx="1885">
                  <c:v>1000</c:v>
                </c:pt>
                <c:pt idx="1886">
                  <c:v>1000</c:v>
                </c:pt>
                <c:pt idx="1887">
                  <c:v>1000</c:v>
                </c:pt>
                <c:pt idx="1888">
                  <c:v>1000</c:v>
                </c:pt>
                <c:pt idx="1889">
                  <c:v>1000</c:v>
                </c:pt>
                <c:pt idx="1890">
                  <c:v>1000</c:v>
                </c:pt>
                <c:pt idx="1891">
                  <c:v>1000</c:v>
                </c:pt>
                <c:pt idx="1892">
                  <c:v>1000</c:v>
                </c:pt>
                <c:pt idx="1893">
                  <c:v>1000</c:v>
                </c:pt>
                <c:pt idx="1894">
                  <c:v>1000</c:v>
                </c:pt>
                <c:pt idx="1895">
                  <c:v>1000</c:v>
                </c:pt>
                <c:pt idx="1896">
                  <c:v>1000</c:v>
                </c:pt>
                <c:pt idx="1897">
                  <c:v>1000</c:v>
                </c:pt>
                <c:pt idx="1898">
                  <c:v>1000</c:v>
                </c:pt>
                <c:pt idx="1899">
                  <c:v>1000</c:v>
                </c:pt>
                <c:pt idx="1900">
                  <c:v>1000</c:v>
                </c:pt>
                <c:pt idx="1901">
                  <c:v>1000</c:v>
                </c:pt>
                <c:pt idx="1902">
                  <c:v>1000</c:v>
                </c:pt>
                <c:pt idx="1903">
                  <c:v>1000</c:v>
                </c:pt>
                <c:pt idx="1904">
                  <c:v>1000</c:v>
                </c:pt>
                <c:pt idx="1905">
                  <c:v>1000</c:v>
                </c:pt>
                <c:pt idx="1906">
                  <c:v>1000</c:v>
                </c:pt>
                <c:pt idx="1907">
                  <c:v>1000</c:v>
                </c:pt>
                <c:pt idx="1908">
                  <c:v>1000</c:v>
                </c:pt>
                <c:pt idx="1909">
                  <c:v>1000</c:v>
                </c:pt>
                <c:pt idx="1910">
                  <c:v>1000</c:v>
                </c:pt>
                <c:pt idx="1911">
                  <c:v>1000</c:v>
                </c:pt>
                <c:pt idx="1912">
                  <c:v>1000</c:v>
                </c:pt>
                <c:pt idx="1913">
                  <c:v>1000</c:v>
                </c:pt>
                <c:pt idx="1914">
                  <c:v>1000</c:v>
                </c:pt>
                <c:pt idx="1915">
                  <c:v>1000</c:v>
                </c:pt>
                <c:pt idx="1916">
                  <c:v>1000</c:v>
                </c:pt>
                <c:pt idx="1917">
                  <c:v>1000</c:v>
                </c:pt>
                <c:pt idx="1918">
                  <c:v>1000</c:v>
                </c:pt>
                <c:pt idx="1919">
                  <c:v>1000</c:v>
                </c:pt>
                <c:pt idx="1920">
                  <c:v>1000</c:v>
                </c:pt>
                <c:pt idx="1921">
                  <c:v>1000</c:v>
                </c:pt>
                <c:pt idx="1922">
                  <c:v>1000</c:v>
                </c:pt>
                <c:pt idx="1923">
                  <c:v>1000</c:v>
                </c:pt>
                <c:pt idx="1924">
                  <c:v>1000</c:v>
                </c:pt>
                <c:pt idx="1925">
                  <c:v>1000</c:v>
                </c:pt>
                <c:pt idx="1926">
                  <c:v>1000</c:v>
                </c:pt>
                <c:pt idx="1927">
                  <c:v>1000</c:v>
                </c:pt>
                <c:pt idx="1928">
                  <c:v>1000</c:v>
                </c:pt>
                <c:pt idx="1929">
                  <c:v>1000</c:v>
                </c:pt>
                <c:pt idx="1930">
                  <c:v>1000</c:v>
                </c:pt>
                <c:pt idx="1931">
                  <c:v>1000</c:v>
                </c:pt>
                <c:pt idx="1932">
                  <c:v>1000</c:v>
                </c:pt>
                <c:pt idx="1933">
                  <c:v>1000</c:v>
                </c:pt>
                <c:pt idx="1934">
                  <c:v>1000</c:v>
                </c:pt>
                <c:pt idx="1935">
                  <c:v>1000</c:v>
                </c:pt>
                <c:pt idx="1936">
                  <c:v>1000</c:v>
                </c:pt>
                <c:pt idx="1937">
                  <c:v>1000</c:v>
                </c:pt>
                <c:pt idx="1938">
                  <c:v>1000</c:v>
                </c:pt>
                <c:pt idx="1939">
                  <c:v>1000</c:v>
                </c:pt>
                <c:pt idx="1940">
                  <c:v>1000</c:v>
                </c:pt>
                <c:pt idx="1941">
                  <c:v>1000</c:v>
                </c:pt>
                <c:pt idx="1942">
                  <c:v>1000</c:v>
                </c:pt>
                <c:pt idx="1943">
                  <c:v>1000</c:v>
                </c:pt>
                <c:pt idx="1944">
                  <c:v>1000</c:v>
                </c:pt>
                <c:pt idx="1945">
                  <c:v>1000</c:v>
                </c:pt>
                <c:pt idx="1946">
                  <c:v>1000</c:v>
                </c:pt>
                <c:pt idx="1947">
                  <c:v>1000</c:v>
                </c:pt>
                <c:pt idx="1948">
                  <c:v>1000</c:v>
                </c:pt>
                <c:pt idx="1949">
                  <c:v>1000</c:v>
                </c:pt>
                <c:pt idx="1950">
                  <c:v>1000</c:v>
                </c:pt>
                <c:pt idx="1951">
                  <c:v>1000</c:v>
                </c:pt>
                <c:pt idx="1952">
                  <c:v>1000</c:v>
                </c:pt>
                <c:pt idx="1953">
                  <c:v>1000</c:v>
                </c:pt>
                <c:pt idx="1954">
                  <c:v>1000</c:v>
                </c:pt>
                <c:pt idx="1955">
                  <c:v>1000</c:v>
                </c:pt>
                <c:pt idx="1956">
                  <c:v>1000</c:v>
                </c:pt>
                <c:pt idx="1957">
                  <c:v>1000</c:v>
                </c:pt>
                <c:pt idx="1958">
                  <c:v>1000</c:v>
                </c:pt>
                <c:pt idx="1959">
                  <c:v>1000</c:v>
                </c:pt>
                <c:pt idx="1960">
                  <c:v>1000</c:v>
                </c:pt>
                <c:pt idx="1961">
                  <c:v>1000</c:v>
                </c:pt>
                <c:pt idx="1962">
                  <c:v>1000</c:v>
                </c:pt>
                <c:pt idx="1963">
                  <c:v>1000</c:v>
                </c:pt>
                <c:pt idx="1964">
                  <c:v>1000</c:v>
                </c:pt>
                <c:pt idx="1965">
                  <c:v>1000</c:v>
                </c:pt>
                <c:pt idx="1966">
                  <c:v>1000</c:v>
                </c:pt>
                <c:pt idx="1967">
                  <c:v>1000</c:v>
                </c:pt>
                <c:pt idx="1968">
                  <c:v>1000</c:v>
                </c:pt>
                <c:pt idx="1969">
                  <c:v>1000</c:v>
                </c:pt>
                <c:pt idx="1970">
                  <c:v>1000</c:v>
                </c:pt>
                <c:pt idx="1971">
                  <c:v>1000</c:v>
                </c:pt>
                <c:pt idx="1972">
                  <c:v>1000</c:v>
                </c:pt>
                <c:pt idx="1973">
                  <c:v>1000</c:v>
                </c:pt>
                <c:pt idx="1974">
                  <c:v>1000</c:v>
                </c:pt>
                <c:pt idx="1975">
                  <c:v>1000</c:v>
                </c:pt>
                <c:pt idx="1976">
                  <c:v>1000</c:v>
                </c:pt>
                <c:pt idx="1977">
                  <c:v>1000</c:v>
                </c:pt>
                <c:pt idx="1978">
                  <c:v>1000</c:v>
                </c:pt>
                <c:pt idx="1979">
                  <c:v>1000</c:v>
                </c:pt>
                <c:pt idx="1980">
                  <c:v>1000</c:v>
                </c:pt>
                <c:pt idx="1981">
                  <c:v>1000</c:v>
                </c:pt>
                <c:pt idx="1982">
                  <c:v>1000</c:v>
                </c:pt>
                <c:pt idx="1983">
                  <c:v>1000</c:v>
                </c:pt>
                <c:pt idx="1984">
                  <c:v>1000</c:v>
                </c:pt>
                <c:pt idx="1985">
                  <c:v>1000</c:v>
                </c:pt>
                <c:pt idx="1986">
                  <c:v>1000</c:v>
                </c:pt>
                <c:pt idx="1987">
                  <c:v>1000</c:v>
                </c:pt>
                <c:pt idx="1988">
                  <c:v>1000</c:v>
                </c:pt>
                <c:pt idx="1989">
                  <c:v>1000</c:v>
                </c:pt>
                <c:pt idx="1990">
                  <c:v>1000</c:v>
                </c:pt>
                <c:pt idx="1991">
                  <c:v>1000</c:v>
                </c:pt>
                <c:pt idx="1992">
                  <c:v>1000</c:v>
                </c:pt>
                <c:pt idx="1993">
                  <c:v>1000</c:v>
                </c:pt>
                <c:pt idx="1994">
                  <c:v>1000</c:v>
                </c:pt>
                <c:pt idx="1995">
                  <c:v>1000</c:v>
                </c:pt>
                <c:pt idx="1996">
                  <c:v>1000</c:v>
                </c:pt>
                <c:pt idx="1997">
                  <c:v>1000</c:v>
                </c:pt>
                <c:pt idx="1998">
                  <c:v>1000</c:v>
                </c:pt>
                <c:pt idx="1999">
                  <c:v>1000</c:v>
                </c:pt>
                <c:pt idx="2000">
                  <c:v>1000</c:v>
                </c:pt>
                <c:pt idx="2001">
                  <c:v>1000</c:v>
                </c:pt>
                <c:pt idx="2002">
                  <c:v>1000</c:v>
                </c:pt>
                <c:pt idx="2003">
                  <c:v>1000</c:v>
                </c:pt>
                <c:pt idx="2004">
                  <c:v>1000</c:v>
                </c:pt>
                <c:pt idx="2005">
                  <c:v>1000</c:v>
                </c:pt>
                <c:pt idx="2006">
                  <c:v>1000</c:v>
                </c:pt>
                <c:pt idx="2007">
                  <c:v>1000</c:v>
                </c:pt>
                <c:pt idx="2008">
                  <c:v>1000</c:v>
                </c:pt>
                <c:pt idx="2009">
                  <c:v>1000</c:v>
                </c:pt>
                <c:pt idx="2010">
                  <c:v>1000</c:v>
                </c:pt>
                <c:pt idx="2011">
                  <c:v>1000</c:v>
                </c:pt>
                <c:pt idx="2012">
                  <c:v>1000</c:v>
                </c:pt>
                <c:pt idx="2013">
                  <c:v>1000</c:v>
                </c:pt>
                <c:pt idx="2014">
                  <c:v>1000</c:v>
                </c:pt>
                <c:pt idx="2015">
                  <c:v>1000</c:v>
                </c:pt>
                <c:pt idx="2016">
                  <c:v>1000</c:v>
                </c:pt>
                <c:pt idx="2017">
                  <c:v>1000</c:v>
                </c:pt>
                <c:pt idx="2018">
                  <c:v>1000</c:v>
                </c:pt>
                <c:pt idx="2019">
                  <c:v>1000</c:v>
                </c:pt>
                <c:pt idx="2020">
                  <c:v>1000</c:v>
                </c:pt>
                <c:pt idx="2021">
                  <c:v>1000</c:v>
                </c:pt>
                <c:pt idx="2022">
                  <c:v>1000</c:v>
                </c:pt>
                <c:pt idx="2023">
                  <c:v>1000</c:v>
                </c:pt>
                <c:pt idx="2024">
                  <c:v>1000</c:v>
                </c:pt>
                <c:pt idx="2025">
                  <c:v>1000</c:v>
                </c:pt>
                <c:pt idx="2026">
                  <c:v>1000</c:v>
                </c:pt>
                <c:pt idx="2027">
                  <c:v>1000</c:v>
                </c:pt>
                <c:pt idx="2028">
                  <c:v>1000</c:v>
                </c:pt>
                <c:pt idx="2029">
                  <c:v>1000</c:v>
                </c:pt>
                <c:pt idx="2030">
                  <c:v>1000</c:v>
                </c:pt>
                <c:pt idx="2031">
                  <c:v>1000</c:v>
                </c:pt>
                <c:pt idx="2032">
                  <c:v>1000</c:v>
                </c:pt>
                <c:pt idx="2033">
                  <c:v>1000</c:v>
                </c:pt>
                <c:pt idx="2034">
                  <c:v>1000</c:v>
                </c:pt>
                <c:pt idx="2035">
                  <c:v>1000</c:v>
                </c:pt>
                <c:pt idx="2036">
                  <c:v>1000</c:v>
                </c:pt>
                <c:pt idx="2037">
                  <c:v>1000</c:v>
                </c:pt>
                <c:pt idx="2038">
                  <c:v>1000</c:v>
                </c:pt>
                <c:pt idx="2039">
                  <c:v>1000</c:v>
                </c:pt>
                <c:pt idx="2040">
                  <c:v>1000</c:v>
                </c:pt>
                <c:pt idx="2041">
                  <c:v>1000</c:v>
                </c:pt>
                <c:pt idx="2042">
                  <c:v>1000</c:v>
                </c:pt>
                <c:pt idx="2043">
                  <c:v>1000</c:v>
                </c:pt>
                <c:pt idx="2044">
                  <c:v>1000</c:v>
                </c:pt>
                <c:pt idx="2045">
                  <c:v>1000</c:v>
                </c:pt>
                <c:pt idx="2046">
                  <c:v>1000</c:v>
                </c:pt>
                <c:pt idx="2047">
                  <c:v>1000</c:v>
                </c:pt>
                <c:pt idx="2048">
                  <c:v>1000</c:v>
                </c:pt>
                <c:pt idx="2049">
                  <c:v>1000</c:v>
                </c:pt>
                <c:pt idx="2050">
                  <c:v>1000</c:v>
                </c:pt>
                <c:pt idx="2051">
                  <c:v>1000</c:v>
                </c:pt>
                <c:pt idx="2052">
                  <c:v>1000</c:v>
                </c:pt>
                <c:pt idx="2053">
                  <c:v>1000</c:v>
                </c:pt>
                <c:pt idx="2054">
                  <c:v>1000</c:v>
                </c:pt>
                <c:pt idx="2055">
                  <c:v>1000</c:v>
                </c:pt>
                <c:pt idx="2056">
                  <c:v>1000</c:v>
                </c:pt>
                <c:pt idx="2057">
                  <c:v>1000</c:v>
                </c:pt>
                <c:pt idx="2058">
                  <c:v>1000</c:v>
                </c:pt>
                <c:pt idx="2059">
                  <c:v>1000</c:v>
                </c:pt>
                <c:pt idx="2060">
                  <c:v>1000</c:v>
                </c:pt>
                <c:pt idx="2061">
                  <c:v>1000</c:v>
                </c:pt>
                <c:pt idx="2062">
                  <c:v>1000</c:v>
                </c:pt>
                <c:pt idx="2063">
                  <c:v>1000</c:v>
                </c:pt>
                <c:pt idx="2064">
                  <c:v>1000</c:v>
                </c:pt>
                <c:pt idx="2065">
                  <c:v>1000</c:v>
                </c:pt>
                <c:pt idx="2066">
                  <c:v>1000</c:v>
                </c:pt>
                <c:pt idx="2067">
                  <c:v>1000</c:v>
                </c:pt>
                <c:pt idx="2068">
                  <c:v>1000</c:v>
                </c:pt>
                <c:pt idx="2069">
                  <c:v>1000</c:v>
                </c:pt>
                <c:pt idx="2070">
                  <c:v>1000</c:v>
                </c:pt>
                <c:pt idx="2071">
                  <c:v>1000</c:v>
                </c:pt>
                <c:pt idx="2072">
                  <c:v>1000</c:v>
                </c:pt>
                <c:pt idx="2073">
                  <c:v>1000</c:v>
                </c:pt>
                <c:pt idx="2074">
                  <c:v>1000</c:v>
                </c:pt>
                <c:pt idx="2075">
                  <c:v>1000</c:v>
                </c:pt>
                <c:pt idx="2076">
                  <c:v>1000</c:v>
                </c:pt>
                <c:pt idx="2077">
                  <c:v>1000</c:v>
                </c:pt>
                <c:pt idx="2078">
                  <c:v>1000</c:v>
                </c:pt>
                <c:pt idx="2079">
                  <c:v>1000</c:v>
                </c:pt>
                <c:pt idx="2080">
                  <c:v>1000</c:v>
                </c:pt>
                <c:pt idx="2081">
                  <c:v>1000</c:v>
                </c:pt>
                <c:pt idx="2082">
                  <c:v>1000</c:v>
                </c:pt>
                <c:pt idx="2083">
                  <c:v>1000</c:v>
                </c:pt>
                <c:pt idx="2084">
                  <c:v>1000</c:v>
                </c:pt>
                <c:pt idx="2085">
                  <c:v>1000</c:v>
                </c:pt>
                <c:pt idx="2086">
                  <c:v>1000</c:v>
                </c:pt>
                <c:pt idx="2087">
                  <c:v>1000</c:v>
                </c:pt>
                <c:pt idx="2088">
                  <c:v>1000</c:v>
                </c:pt>
                <c:pt idx="2089">
                  <c:v>1000</c:v>
                </c:pt>
                <c:pt idx="2090">
                  <c:v>1000</c:v>
                </c:pt>
                <c:pt idx="2091">
                  <c:v>1000</c:v>
                </c:pt>
                <c:pt idx="2092">
                  <c:v>1000</c:v>
                </c:pt>
                <c:pt idx="2093">
                  <c:v>1000</c:v>
                </c:pt>
                <c:pt idx="2094">
                  <c:v>1000</c:v>
                </c:pt>
                <c:pt idx="2095">
                  <c:v>1000</c:v>
                </c:pt>
                <c:pt idx="2096">
                  <c:v>1000</c:v>
                </c:pt>
                <c:pt idx="2097">
                  <c:v>1000</c:v>
                </c:pt>
                <c:pt idx="2098">
                  <c:v>1000</c:v>
                </c:pt>
                <c:pt idx="2099">
                  <c:v>1000</c:v>
                </c:pt>
                <c:pt idx="2100">
                  <c:v>1000</c:v>
                </c:pt>
                <c:pt idx="2101">
                  <c:v>1000</c:v>
                </c:pt>
                <c:pt idx="2102">
                  <c:v>1000</c:v>
                </c:pt>
                <c:pt idx="2103">
                  <c:v>1000</c:v>
                </c:pt>
                <c:pt idx="2104">
                  <c:v>1000</c:v>
                </c:pt>
                <c:pt idx="2105">
                  <c:v>1000</c:v>
                </c:pt>
                <c:pt idx="2106">
                  <c:v>1000</c:v>
                </c:pt>
                <c:pt idx="2107">
                  <c:v>1000</c:v>
                </c:pt>
                <c:pt idx="2108">
                  <c:v>1000</c:v>
                </c:pt>
                <c:pt idx="2109">
                  <c:v>1000</c:v>
                </c:pt>
                <c:pt idx="2110">
                  <c:v>1000</c:v>
                </c:pt>
                <c:pt idx="2111">
                  <c:v>1000</c:v>
                </c:pt>
                <c:pt idx="2112">
                  <c:v>1000</c:v>
                </c:pt>
                <c:pt idx="2113">
                  <c:v>1000</c:v>
                </c:pt>
                <c:pt idx="2114">
                  <c:v>1000</c:v>
                </c:pt>
                <c:pt idx="2115">
                  <c:v>1000</c:v>
                </c:pt>
                <c:pt idx="2116">
                  <c:v>1000</c:v>
                </c:pt>
                <c:pt idx="2117">
                  <c:v>1000</c:v>
                </c:pt>
                <c:pt idx="2118">
                  <c:v>1000</c:v>
                </c:pt>
                <c:pt idx="2119">
                  <c:v>1000</c:v>
                </c:pt>
                <c:pt idx="2120">
                  <c:v>1000</c:v>
                </c:pt>
                <c:pt idx="2121">
                  <c:v>1000</c:v>
                </c:pt>
                <c:pt idx="2122">
                  <c:v>1000</c:v>
                </c:pt>
                <c:pt idx="2123">
                  <c:v>1000</c:v>
                </c:pt>
                <c:pt idx="2124">
                  <c:v>1000</c:v>
                </c:pt>
                <c:pt idx="2125">
                  <c:v>1000</c:v>
                </c:pt>
                <c:pt idx="2126">
                  <c:v>1000</c:v>
                </c:pt>
                <c:pt idx="2127">
                  <c:v>1000</c:v>
                </c:pt>
                <c:pt idx="2128">
                  <c:v>1000</c:v>
                </c:pt>
                <c:pt idx="2129">
                  <c:v>1000</c:v>
                </c:pt>
                <c:pt idx="2130">
                  <c:v>1000</c:v>
                </c:pt>
                <c:pt idx="2131">
                  <c:v>1000</c:v>
                </c:pt>
                <c:pt idx="2132">
                  <c:v>996</c:v>
                </c:pt>
                <c:pt idx="2133">
                  <c:v>1000</c:v>
                </c:pt>
                <c:pt idx="2134">
                  <c:v>1000</c:v>
                </c:pt>
                <c:pt idx="2135">
                  <c:v>979</c:v>
                </c:pt>
                <c:pt idx="2136">
                  <c:v>979</c:v>
                </c:pt>
                <c:pt idx="2137">
                  <c:v>976</c:v>
                </c:pt>
                <c:pt idx="2138">
                  <c:v>972</c:v>
                </c:pt>
                <c:pt idx="2139">
                  <c:v>972</c:v>
                </c:pt>
                <c:pt idx="2140">
                  <c:v>973</c:v>
                </c:pt>
                <c:pt idx="2141">
                  <c:v>973</c:v>
                </c:pt>
                <c:pt idx="2142">
                  <c:v>967</c:v>
                </c:pt>
                <c:pt idx="2143">
                  <c:v>964</c:v>
                </c:pt>
                <c:pt idx="2144">
                  <c:v>964</c:v>
                </c:pt>
                <c:pt idx="2145">
                  <c:v>954</c:v>
                </c:pt>
                <c:pt idx="2146">
                  <c:v>954</c:v>
                </c:pt>
                <c:pt idx="2147">
                  <c:v>951</c:v>
                </c:pt>
                <c:pt idx="2148">
                  <c:v>956</c:v>
                </c:pt>
                <c:pt idx="2149">
                  <c:v>956</c:v>
                </c:pt>
                <c:pt idx="2150">
                  <c:v>953</c:v>
                </c:pt>
                <c:pt idx="2151">
                  <c:v>953</c:v>
                </c:pt>
                <c:pt idx="2152">
                  <c:v>955</c:v>
                </c:pt>
                <c:pt idx="2153">
                  <c:v>958</c:v>
                </c:pt>
                <c:pt idx="2154">
                  <c:v>958</c:v>
                </c:pt>
                <c:pt idx="2155">
                  <c:v>958</c:v>
                </c:pt>
                <c:pt idx="2156">
                  <c:v>958</c:v>
                </c:pt>
                <c:pt idx="2157">
                  <c:v>958</c:v>
                </c:pt>
                <c:pt idx="2158">
                  <c:v>961</c:v>
                </c:pt>
                <c:pt idx="2159">
                  <c:v>961</c:v>
                </c:pt>
                <c:pt idx="2160">
                  <c:v>965</c:v>
                </c:pt>
                <c:pt idx="2161">
                  <c:v>965</c:v>
                </c:pt>
                <c:pt idx="2162">
                  <c:v>963</c:v>
                </c:pt>
                <c:pt idx="2163">
                  <c:v>963</c:v>
                </c:pt>
                <c:pt idx="2164">
                  <c:v>963</c:v>
                </c:pt>
                <c:pt idx="2165">
                  <c:v>965</c:v>
                </c:pt>
                <c:pt idx="2166">
                  <c:v>965</c:v>
                </c:pt>
                <c:pt idx="2167">
                  <c:v>966</c:v>
                </c:pt>
                <c:pt idx="2168">
                  <c:v>968</c:v>
                </c:pt>
                <c:pt idx="2169">
                  <c:v>968</c:v>
                </c:pt>
                <c:pt idx="2170">
                  <c:v>971</c:v>
                </c:pt>
                <c:pt idx="2171">
                  <c:v>971</c:v>
                </c:pt>
                <c:pt idx="2172">
                  <c:v>971</c:v>
                </c:pt>
                <c:pt idx="2173">
                  <c:v>967</c:v>
                </c:pt>
                <c:pt idx="2174">
                  <c:v>967</c:v>
                </c:pt>
                <c:pt idx="2175">
                  <c:v>965</c:v>
                </c:pt>
                <c:pt idx="2176">
                  <c:v>965</c:v>
                </c:pt>
                <c:pt idx="2177">
                  <c:v>962</c:v>
                </c:pt>
                <c:pt idx="2178">
                  <c:v>962</c:v>
                </c:pt>
                <c:pt idx="2179">
                  <c:v>962</c:v>
                </c:pt>
                <c:pt idx="2180">
                  <c:v>958</c:v>
                </c:pt>
                <c:pt idx="2181">
                  <c:v>958</c:v>
                </c:pt>
                <c:pt idx="2182">
                  <c:v>959</c:v>
                </c:pt>
                <c:pt idx="2183">
                  <c:v>954</c:v>
                </c:pt>
                <c:pt idx="2184">
                  <c:v>954</c:v>
                </c:pt>
                <c:pt idx="2185">
                  <c:v>950</c:v>
                </c:pt>
                <c:pt idx="2186">
                  <c:v>950</c:v>
                </c:pt>
                <c:pt idx="2187">
                  <c:v>946</c:v>
                </c:pt>
                <c:pt idx="2188">
                  <c:v>945</c:v>
                </c:pt>
                <c:pt idx="2189">
                  <c:v>945</c:v>
                </c:pt>
                <c:pt idx="2190">
                  <c:v>941</c:v>
                </c:pt>
                <c:pt idx="2191">
                  <c:v>941</c:v>
                </c:pt>
                <c:pt idx="2192">
                  <c:v>938</c:v>
                </c:pt>
                <c:pt idx="2193">
                  <c:v>936</c:v>
                </c:pt>
                <c:pt idx="2194">
                  <c:v>936</c:v>
                </c:pt>
                <c:pt idx="2195">
                  <c:v>932</c:v>
                </c:pt>
                <c:pt idx="2196">
                  <c:v>932</c:v>
                </c:pt>
                <c:pt idx="2197">
                  <c:v>920</c:v>
                </c:pt>
                <c:pt idx="2198">
                  <c:v>916</c:v>
                </c:pt>
                <c:pt idx="2199">
                  <c:v>916</c:v>
                </c:pt>
                <c:pt idx="2200">
                  <c:v>916</c:v>
                </c:pt>
                <c:pt idx="2201">
                  <c:v>916</c:v>
                </c:pt>
                <c:pt idx="2202">
                  <c:v>914</c:v>
                </c:pt>
                <c:pt idx="2203">
                  <c:v>911</c:v>
                </c:pt>
                <c:pt idx="2204">
                  <c:v>911</c:v>
                </c:pt>
                <c:pt idx="2205">
                  <c:v>916</c:v>
                </c:pt>
                <c:pt idx="2206">
                  <c:v>916</c:v>
                </c:pt>
                <c:pt idx="2207">
                  <c:v>911</c:v>
                </c:pt>
                <c:pt idx="2208">
                  <c:v>908</c:v>
                </c:pt>
                <c:pt idx="2209">
                  <c:v>908</c:v>
                </c:pt>
                <c:pt idx="2210">
                  <c:v>908</c:v>
                </c:pt>
                <c:pt idx="2211">
                  <c:v>908</c:v>
                </c:pt>
                <c:pt idx="2212">
                  <c:v>908</c:v>
                </c:pt>
                <c:pt idx="2213">
                  <c:v>906</c:v>
                </c:pt>
                <c:pt idx="2214">
                  <c:v>906</c:v>
                </c:pt>
                <c:pt idx="2215">
                  <c:v>901</c:v>
                </c:pt>
                <c:pt idx="2216">
                  <c:v>901</c:v>
                </c:pt>
                <c:pt idx="2217">
                  <c:v>897</c:v>
                </c:pt>
                <c:pt idx="2218">
                  <c:v>892</c:v>
                </c:pt>
                <c:pt idx="2219">
                  <c:v>892</c:v>
                </c:pt>
                <c:pt idx="2220">
                  <c:v>891</c:v>
                </c:pt>
                <c:pt idx="2221">
                  <c:v>891</c:v>
                </c:pt>
                <c:pt idx="2222">
                  <c:v>890</c:v>
                </c:pt>
                <c:pt idx="2223">
                  <c:v>885</c:v>
                </c:pt>
                <c:pt idx="2224">
                  <c:v>885</c:v>
                </c:pt>
                <c:pt idx="2225">
                  <c:v>880</c:v>
                </c:pt>
                <c:pt idx="2226">
                  <c:v>880</c:v>
                </c:pt>
                <c:pt idx="2227">
                  <c:v>882</c:v>
                </c:pt>
                <c:pt idx="2228">
                  <c:v>880</c:v>
                </c:pt>
                <c:pt idx="2229">
                  <c:v>880</c:v>
                </c:pt>
                <c:pt idx="2230">
                  <c:v>879</c:v>
                </c:pt>
                <c:pt idx="2231">
                  <c:v>879</c:v>
                </c:pt>
                <c:pt idx="2232">
                  <c:v>868</c:v>
                </c:pt>
                <c:pt idx="2233">
                  <c:v>868</c:v>
                </c:pt>
                <c:pt idx="2234">
                  <c:v>868</c:v>
                </c:pt>
                <c:pt idx="2235">
                  <c:v>869</c:v>
                </c:pt>
                <c:pt idx="2236">
                  <c:v>869</c:v>
                </c:pt>
                <c:pt idx="2237">
                  <c:v>866</c:v>
                </c:pt>
                <c:pt idx="2238">
                  <c:v>863</c:v>
                </c:pt>
                <c:pt idx="2239">
                  <c:v>863</c:v>
                </c:pt>
                <c:pt idx="2240">
                  <c:v>862</c:v>
                </c:pt>
                <c:pt idx="2241">
                  <c:v>862</c:v>
                </c:pt>
                <c:pt idx="2242">
                  <c:v>863</c:v>
                </c:pt>
                <c:pt idx="2243">
                  <c:v>861</c:v>
                </c:pt>
                <c:pt idx="2244">
                  <c:v>861</c:v>
                </c:pt>
                <c:pt idx="2245">
                  <c:v>858</c:v>
                </c:pt>
                <c:pt idx="2246">
                  <c:v>858</c:v>
                </c:pt>
                <c:pt idx="2247">
                  <c:v>852</c:v>
                </c:pt>
                <c:pt idx="2248">
                  <c:v>853</c:v>
                </c:pt>
                <c:pt idx="2249">
                  <c:v>853</c:v>
                </c:pt>
                <c:pt idx="2250">
                  <c:v>852</c:v>
                </c:pt>
                <c:pt idx="2251">
                  <c:v>852</c:v>
                </c:pt>
                <c:pt idx="2252">
                  <c:v>844</c:v>
                </c:pt>
                <c:pt idx="2253">
                  <c:v>843</c:v>
                </c:pt>
                <c:pt idx="2254">
                  <c:v>843</c:v>
                </c:pt>
                <c:pt idx="2255">
                  <c:v>841</c:v>
                </c:pt>
                <c:pt idx="2256">
                  <c:v>841</c:v>
                </c:pt>
                <c:pt idx="2257">
                  <c:v>840</c:v>
                </c:pt>
                <c:pt idx="2258">
                  <c:v>837</c:v>
                </c:pt>
                <c:pt idx="2259">
                  <c:v>837</c:v>
                </c:pt>
                <c:pt idx="2260">
                  <c:v>833</c:v>
                </c:pt>
                <c:pt idx="2261">
                  <c:v>833</c:v>
                </c:pt>
                <c:pt idx="2262">
                  <c:v>831</c:v>
                </c:pt>
                <c:pt idx="2263">
                  <c:v>820</c:v>
                </c:pt>
                <c:pt idx="2264">
                  <c:v>820</c:v>
                </c:pt>
                <c:pt idx="2265">
                  <c:v>820</c:v>
                </c:pt>
                <c:pt idx="2266">
                  <c:v>820</c:v>
                </c:pt>
                <c:pt idx="2267">
                  <c:v>817</c:v>
                </c:pt>
                <c:pt idx="2268">
                  <c:v>817</c:v>
                </c:pt>
                <c:pt idx="2269">
                  <c:v>817</c:v>
                </c:pt>
                <c:pt idx="2270">
                  <c:v>819</c:v>
                </c:pt>
                <c:pt idx="2271">
                  <c:v>819</c:v>
                </c:pt>
                <c:pt idx="2272">
                  <c:v>817</c:v>
                </c:pt>
                <c:pt idx="2273">
                  <c:v>815</c:v>
                </c:pt>
                <c:pt idx="2274">
                  <c:v>815</c:v>
                </c:pt>
                <c:pt idx="2275">
                  <c:v>814</c:v>
                </c:pt>
                <c:pt idx="2276">
                  <c:v>814</c:v>
                </c:pt>
                <c:pt idx="2277">
                  <c:v>809</c:v>
                </c:pt>
                <c:pt idx="2278">
                  <c:v>808</c:v>
                </c:pt>
                <c:pt idx="2279">
                  <c:v>808</c:v>
                </c:pt>
                <c:pt idx="2280">
                  <c:v>802</c:v>
                </c:pt>
                <c:pt idx="2281">
                  <c:v>802</c:v>
                </c:pt>
                <c:pt idx="2282">
                  <c:v>793</c:v>
                </c:pt>
                <c:pt idx="2283">
                  <c:v>793</c:v>
                </c:pt>
                <c:pt idx="2284">
                  <c:v>793</c:v>
                </c:pt>
                <c:pt idx="2285">
                  <c:v>790</c:v>
                </c:pt>
                <c:pt idx="2286">
                  <c:v>790</c:v>
                </c:pt>
                <c:pt idx="2287">
                  <c:v>787</c:v>
                </c:pt>
                <c:pt idx="2288">
                  <c:v>783</c:v>
                </c:pt>
                <c:pt idx="2289">
                  <c:v>783</c:v>
                </c:pt>
                <c:pt idx="2290">
                  <c:v>779</c:v>
                </c:pt>
                <c:pt idx="2291">
                  <c:v>779</c:v>
                </c:pt>
                <c:pt idx="2292">
                  <c:v>774</c:v>
                </c:pt>
                <c:pt idx="2293">
                  <c:v>769</c:v>
                </c:pt>
                <c:pt idx="2294">
                  <c:v>769</c:v>
                </c:pt>
                <c:pt idx="2295">
                  <c:v>770</c:v>
                </c:pt>
                <c:pt idx="2296">
                  <c:v>770</c:v>
                </c:pt>
                <c:pt idx="2297">
                  <c:v>770</c:v>
                </c:pt>
                <c:pt idx="2298">
                  <c:v>766</c:v>
                </c:pt>
                <c:pt idx="2299">
                  <c:v>766</c:v>
                </c:pt>
                <c:pt idx="2300">
                  <c:v>761</c:v>
                </c:pt>
                <c:pt idx="2301">
                  <c:v>761</c:v>
                </c:pt>
                <c:pt idx="2302">
                  <c:v>762</c:v>
                </c:pt>
                <c:pt idx="2303">
                  <c:v>748</c:v>
                </c:pt>
                <c:pt idx="2304">
                  <c:v>748</c:v>
                </c:pt>
                <c:pt idx="2305">
                  <c:v>744</c:v>
                </c:pt>
                <c:pt idx="2306">
                  <c:v>744</c:v>
                </c:pt>
                <c:pt idx="2307">
                  <c:v>741</c:v>
                </c:pt>
                <c:pt idx="2308">
                  <c:v>736</c:v>
                </c:pt>
                <c:pt idx="2309">
                  <c:v>736</c:v>
                </c:pt>
                <c:pt idx="2310">
                  <c:v>731</c:v>
                </c:pt>
                <c:pt idx="2311">
                  <c:v>731</c:v>
                </c:pt>
                <c:pt idx="2312">
                  <c:v>731</c:v>
                </c:pt>
                <c:pt idx="2313">
                  <c:v>729</c:v>
                </c:pt>
                <c:pt idx="2314">
                  <c:v>729</c:v>
                </c:pt>
                <c:pt idx="2315">
                  <c:v>725</c:v>
                </c:pt>
                <c:pt idx="2316">
                  <c:v>725</c:v>
                </c:pt>
                <c:pt idx="2317">
                  <c:v>719</c:v>
                </c:pt>
                <c:pt idx="2318">
                  <c:v>719</c:v>
                </c:pt>
                <c:pt idx="2319">
                  <c:v>719</c:v>
                </c:pt>
                <c:pt idx="2320">
                  <c:v>715</c:v>
                </c:pt>
                <c:pt idx="2321">
                  <c:v>715</c:v>
                </c:pt>
                <c:pt idx="2322">
                  <c:v>712</c:v>
                </c:pt>
                <c:pt idx="2323">
                  <c:v>715</c:v>
                </c:pt>
                <c:pt idx="2324">
                  <c:v>715</c:v>
                </c:pt>
                <c:pt idx="2325">
                  <c:v>712</c:v>
                </c:pt>
                <c:pt idx="2326">
                  <c:v>712</c:v>
                </c:pt>
                <c:pt idx="2327">
                  <c:v>715</c:v>
                </c:pt>
                <c:pt idx="2328">
                  <c:v>713</c:v>
                </c:pt>
                <c:pt idx="2329">
                  <c:v>713</c:v>
                </c:pt>
                <c:pt idx="2330">
                  <c:v>707</c:v>
                </c:pt>
                <c:pt idx="2331">
                  <c:v>707</c:v>
                </c:pt>
                <c:pt idx="2332">
                  <c:v>709</c:v>
                </c:pt>
                <c:pt idx="2333">
                  <c:v>704</c:v>
                </c:pt>
                <c:pt idx="2334">
                  <c:v>704</c:v>
                </c:pt>
                <c:pt idx="2335">
                  <c:v>705</c:v>
                </c:pt>
                <c:pt idx="2336">
                  <c:v>705</c:v>
                </c:pt>
                <c:pt idx="2337">
                  <c:v>703</c:v>
                </c:pt>
                <c:pt idx="2338">
                  <c:v>704</c:v>
                </c:pt>
                <c:pt idx="2339">
                  <c:v>704</c:v>
                </c:pt>
                <c:pt idx="2340">
                  <c:v>708</c:v>
                </c:pt>
                <c:pt idx="2341">
                  <c:v>708</c:v>
                </c:pt>
                <c:pt idx="2342">
                  <c:v>711</c:v>
                </c:pt>
                <c:pt idx="2343">
                  <c:v>712</c:v>
                </c:pt>
                <c:pt idx="2344">
                  <c:v>712</c:v>
                </c:pt>
                <c:pt idx="2345">
                  <c:v>714</c:v>
                </c:pt>
                <c:pt idx="2346">
                  <c:v>714</c:v>
                </c:pt>
                <c:pt idx="2347">
                  <c:v>712</c:v>
                </c:pt>
                <c:pt idx="2348">
                  <c:v>711</c:v>
                </c:pt>
                <c:pt idx="2349">
                  <c:v>711</c:v>
                </c:pt>
                <c:pt idx="2350">
                  <c:v>699</c:v>
                </c:pt>
                <c:pt idx="2351">
                  <c:v>699</c:v>
                </c:pt>
                <c:pt idx="2352">
                  <c:v>699</c:v>
                </c:pt>
                <c:pt idx="2353">
                  <c:v>700</c:v>
                </c:pt>
                <c:pt idx="2354">
                  <c:v>700</c:v>
                </c:pt>
                <c:pt idx="2355">
                  <c:v>698</c:v>
                </c:pt>
                <c:pt idx="2356">
                  <c:v>698</c:v>
                </c:pt>
                <c:pt idx="2357">
                  <c:v>693</c:v>
                </c:pt>
                <c:pt idx="2358">
                  <c:v>680</c:v>
                </c:pt>
                <c:pt idx="2359">
                  <c:v>680</c:v>
                </c:pt>
                <c:pt idx="2360">
                  <c:v>679</c:v>
                </c:pt>
                <c:pt idx="2361">
                  <c:v>679</c:v>
                </c:pt>
                <c:pt idx="2362">
                  <c:v>677</c:v>
                </c:pt>
                <c:pt idx="2363">
                  <c:v>676</c:v>
                </c:pt>
                <c:pt idx="2364">
                  <c:v>676</c:v>
                </c:pt>
                <c:pt idx="2365">
                  <c:v>674</c:v>
                </c:pt>
                <c:pt idx="2366">
                  <c:v>674</c:v>
                </c:pt>
                <c:pt idx="2367">
                  <c:v>672</c:v>
                </c:pt>
                <c:pt idx="2368">
                  <c:v>676</c:v>
                </c:pt>
                <c:pt idx="2369">
                  <c:v>676</c:v>
                </c:pt>
                <c:pt idx="2370">
                  <c:v>672</c:v>
                </c:pt>
                <c:pt idx="2371">
                  <c:v>672</c:v>
                </c:pt>
                <c:pt idx="2372">
                  <c:v>670</c:v>
                </c:pt>
                <c:pt idx="2373">
                  <c:v>666</c:v>
                </c:pt>
                <c:pt idx="2374">
                  <c:v>666</c:v>
                </c:pt>
                <c:pt idx="2375">
                  <c:v>663</c:v>
                </c:pt>
                <c:pt idx="2376">
                  <c:v>663</c:v>
                </c:pt>
                <c:pt idx="2377">
                  <c:v>660</c:v>
                </c:pt>
                <c:pt idx="2378">
                  <c:v>658</c:v>
                </c:pt>
                <c:pt idx="2379">
                  <c:v>658</c:v>
                </c:pt>
                <c:pt idx="2380">
                  <c:v>656</c:v>
                </c:pt>
                <c:pt idx="2381">
                  <c:v>656</c:v>
                </c:pt>
                <c:pt idx="2382">
                  <c:v>657</c:v>
                </c:pt>
                <c:pt idx="2383">
                  <c:v>652</c:v>
                </c:pt>
                <c:pt idx="2384">
                  <c:v>652</c:v>
                </c:pt>
                <c:pt idx="2385">
                  <c:v>651</c:v>
                </c:pt>
                <c:pt idx="2386">
                  <c:v>651</c:v>
                </c:pt>
                <c:pt idx="2387">
                  <c:v>650</c:v>
                </c:pt>
                <c:pt idx="2388">
                  <c:v>647</c:v>
                </c:pt>
                <c:pt idx="2389">
                  <c:v>647</c:v>
                </c:pt>
                <c:pt idx="2390">
                  <c:v>646</c:v>
                </c:pt>
                <c:pt idx="2391">
                  <c:v>646</c:v>
                </c:pt>
                <c:pt idx="2392">
                  <c:v>643</c:v>
                </c:pt>
                <c:pt idx="2393">
                  <c:v>640</c:v>
                </c:pt>
                <c:pt idx="2394">
                  <c:v>640</c:v>
                </c:pt>
                <c:pt idx="2395">
                  <c:v>636</c:v>
                </c:pt>
                <c:pt idx="2396">
                  <c:v>636</c:v>
                </c:pt>
                <c:pt idx="2397">
                  <c:v>634</c:v>
                </c:pt>
                <c:pt idx="2398">
                  <c:v>632</c:v>
                </c:pt>
                <c:pt idx="2399">
                  <c:v>632</c:v>
                </c:pt>
                <c:pt idx="2400">
                  <c:v>631</c:v>
                </c:pt>
                <c:pt idx="2401">
                  <c:v>631</c:v>
                </c:pt>
                <c:pt idx="2402">
                  <c:v>631</c:v>
                </c:pt>
                <c:pt idx="2403">
                  <c:v>628</c:v>
                </c:pt>
                <c:pt idx="2404">
                  <c:v>628</c:v>
                </c:pt>
                <c:pt idx="2405">
                  <c:v>624</c:v>
                </c:pt>
                <c:pt idx="2406">
                  <c:v>624</c:v>
                </c:pt>
                <c:pt idx="2407">
                  <c:v>623</c:v>
                </c:pt>
                <c:pt idx="2408">
                  <c:v>618</c:v>
                </c:pt>
                <c:pt idx="2409">
                  <c:v>618</c:v>
                </c:pt>
                <c:pt idx="2410">
                  <c:v>615</c:v>
                </c:pt>
                <c:pt idx="2411">
                  <c:v>615</c:v>
                </c:pt>
                <c:pt idx="2412">
                  <c:v>614</c:v>
                </c:pt>
                <c:pt idx="2413">
                  <c:v>608</c:v>
                </c:pt>
                <c:pt idx="2414">
                  <c:v>608</c:v>
                </c:pt>
                <c:pt idx="2415">
                  <c:v>609</c:v>
                </c:pt>
                <c:pt idx="2416">
                  <c:v>609</c:v>
                </c:pt>
                <c:pt idx="2417">
                  <c:v>608</c:v>
                </c:pt>
                <c:pt idx="2418">
                  <c:v>604</c:v>
                </c:pt>
                <c:pt idx="2419">
                  <c:v>604</c:v>
                </c:pt>
                <c:pt idx="2420">
                  <c:v>601</c:v>
                </c:pt>
                <c:pt idx="2421">
                  <c:v>601</c:v>
                </c:pt>
                <c:pt idx="2422">
                  <c:v>602</c:v>
                </c:pt>
                <c:pt idx="2423">
                  <c:v>605</c:v>
                </c:pt>
                <c:pt idx="2424">
                  <c:v>605</c:v>
                </c:pt>
                <c:pt idx="2425">
                  <c:v>602</c:v>
                </c:pt>
                <c:pt idx="2426">
                  <c:v>602</c:v>
                </c:pt>
                <c:pt idx="2427">
                  <c:v>602</c:v>
                </c:pt>
                <c:pt idx="2428">
                  <c:v>601</c:v>
                </c:pt>
                <c:pt idx="2429">
                  <c:v>601</c:v>
                </c:pt>
                <c:pt idx="2430">
                  <c:v>599</c:v>
                </c:pt>
                <c:pt idx="2431">
                  <c:v>599</c:v>
                </c:pt>
                <c:pt idx="2432">
                  <c:v>595</c:v>
                </c:pt>
                <c:pt idx="2433">
                  <c:v>594</c:v>
                </c:pt>
                <c:pt idx="2434">
                  <c:v>594</c:v>
                </c:pt>
                <c:pt idx="2435">
                  <c:v>593</c:v>
                </c:pt>
                <c:pt idx="2436">
                  <c:v>593</c:v>
                </c:pt>
                <c:pt idx="2437">
                  <c:v>592</c:v>
                </c:pt>
                <c:pt idx="2438">
                  <c:v>594</c:v>
                </c:pt>
                <c:pt idx="2439">
                  <c:v>594</c:v>
                </c:pt>
                <c:pt idx="2440">
                  <c:v>596</c:v>
                </c:pt>
                <c:pt idx="2441">
                  <c:v>596</c:v>
                </c:pt>
                <c:pt idx="2442">
                  <c:v>592</c:v>
                </c:pt>
                <c:pt idx="2443">
                  <c:v>595</c:v>
                </c:pt>
                <c:pt idx="2444">
                  <c:v>595</c:v>
                </c:pt>
                <c:pt idx="2445">
                  <c:v>592</c:v>
                </c:pt>
                <c:pt idx="2446">
                  <c:v>592</c:v>
                </c:pt>
                <c:pt idx="2447">
                  <c:v>595</c:v>
                </c:pt>
                <c:pt idx="2448">
                  <c:v>595</c:v>
                </c:pt>
                <c:pt idx="2449">
                  <c:v>595</c:v>
                </c:pt>
                <c:pt idx="2450">
                  <c:v>592</c:v>
                </c:pt>
                <c:pt idx="2451">
                  <c:v>592</c:v>
                </c:pt>
                <c:pt idx="2452">
                  <c:v>588</c:v>
                </c:pt>
                <c:pt idx="2453">
                  <c:v>587</c:v>
                </c:pt>
                <c:pt idx="2454">
                  <c:v>587</c:v>
                </c:pt>
                <c:pt idx="2455">
                  <c:v>585</c:v>
                </c:pt>
                <c:pt idx="2456">
                  <c:v>585</c:v>
                </c:pt>
                <c:pt idx="2457">
                  <c:v>585</c:v>
                </c:pt>
                <c:pt idx="2458">
                  <c:v>582</c:v>
                </c:pt>
                <c:pt idx="2459">
                  <c:v>582</c:v>
                </c:pt>
                <c:pt idx="2460">
                  <c:v>573</c:v>
                </c:pt>
                <c:pt idx="2461">
                  <c:v>573</c:v>
                </c:pt>
                <c:pt idx="2462">
                  <c:v>570</c:v>
                </c:pt>
                <c:pt idx="2463">
                  <c:v>564</c:v>
                </c:pt>
                <c:pt idx="2464">
                  <c:v>564</c:v>
                </c:pt>
                <c:pt idx="2465">
                  <c:v>560</c:v>
                </c:pt>
                <c:pt idx="2466">
                  <c:v>560</c:v>
                </c:pt>
                <c:pt idx="2467">
                  <c:v>561</c:v>
                </c:pt>
                <c:pt idx="2468">
                  <c:v>559</c:v>
                </c:pt>
                <c:pt idx="2469">
                  <c:v>559</c:v>
                </c:pt>
                <c:pt idx="2470">
                  <c:v>559</c:v>
                </c:pt>
                <c:pt idx="2471">
                  <c:v>559</c:v>
                </c:pt>
                <c:pt idx="2472">
                  <c:v>559</c:v>
                </c:pt>
                <c:pt idx="2473">
                  <c:v>558</c:v>
                </c:pt>
                <c:pt idx="2474">
                  <c:v>558</c:v>
                </c:pt>
                <c:pt idx="2475">
                  <c:v>558</c:v>
                </c:pt>
                <c:pt idx="2476">
                  <c:v>558</c:v>
                </c:pt>
                <c:pt idx="2477">
                  <c:v>558</c:v>
                </c:pt>
                <c:pt idx="2478">
                  <c:v>556</c:v>
                </c:pt>
                <c:pt idx="2479">
                  <c:v>556</c:v>
                </c:pt>
                <c:pt idx="2480">
                  <c:v>554</c:v>
                </c:pt>
                <c:pt idx="2481">
                  <c:v>554</c:v>
                </c:pt>
                <c:pt idx="2482">
                  <c:v>552</c:v>
                </c:pt>
                <c:pt idx="2483">
                  <c:v>550</c:v>
                </c:pt>
                <c:pt idx="2484">
                  <c:v>550</c:v>
                </c:pt>
                <c:pt idx="2485">
                  <c:v>550</c:v>
                </c:pt>
                <c:pt idx="2486">
                  <c:v>550</c:v>
                </c:pt>
                <c:pt idx="2487">
                  <c:v>545</c:v>
                </c:pt>
                <c:pt idx="2488">
                  <c:v>544</c:v>
                </c:pt>
                <c:pt idx="2489">
                  <c:v>544</c:v>
                </c:pt>
                <c:pt idx="2490">
                  <c:v>544</c:v>
                </c:pt>
                <c:pt idx="2491">
                  <c:v>544</c:v>
                </c:pt>
                <c:pt idx="2492">
                  <c:v>543</c:v>
                </c:pt>
                <c:pt idx="2493">
                  <c:v>545</c:v>
                </c:pt>
                <c:pt idx="2494">
                  <c:v>545</c:v>
                </c:pt>
                <c:pt idx="2495">
                  <c:v>542</c:v>
                </c:pt>
                <c:pt idx="2496">
                  <c:v>542</c:v>
                </c:pt>
                <c:pt idx="2497">
                  <c:v>542</c:v>
                </c:pt>
                <c:pt idx="2498">
                  <c:v>542</c:v>
                </c:pt>
                <c:pt idx="2499">
                  <c:v>542</c:v>
                </c:pt>
                <c:pt idx="2500">
                  <c:v>542</c:v>
                </c:pt>
                <c:pt idx="2501">
                  <c:v>542</c:v>
                </c:pt>
                <c:pt idx="2502">
                  <c:v>545</c:v>
                </c:pt>
                <c:pt idx="2503">
                  <c:v>544</c:v>
                </c:pt>
                <c:pt idx="2504">
                  <c:v>544</c:v>
                </c:pt>
                <c:pt idx="2505">
                  <c:v>544</c:v>
                </c:pt>
                <c:pt idx="2506">
                  <c:v>544</c:v>
                </c:pt>
                <c:pt idx="2507">
                  <c:v>541</c:v>
                </c:pt>
                <c:pt idx="2508">
                  <c:v>539</c:v>
                </c:pt>
                <c:pt idx="2509">
                  <c:v>539</c:v>
                </c:pt>
                <c:pt idx="2510">
                  <c:v>538</c:v>
                </c:pt>
                <c:pt idx="2511">
                  <c:v>538</c:v>
                </c:pt>
                <c:pt idx="2512">
                  <c:v>538</c:v>
                </c:pt>
                <c:pt idx="2513">
                  <c:v>540</c:v>
                </c:pt>
                <c:pt idx="2514">
                  <c:v>540</c:v>
                </c:pt>
                <c:pt idx="2515">
                  <c:v>538</c:v>
                </c:pt>
                <c:pt idx="2516">
                  <c:v>538</c:v>
                </c:pt>
                <c:pt idx="2517">
                  <c:v>538</c:v>
                </c:pt>
                <c:pt idx="2518">
                  <c:v>536</c:v>
                </c:pt>
                <c:pt idx="2519">
                  <c:v>536</c:v>
                </c:pt>
                <c:pt idx="2520">
                  <c:v>534</c:v>
                </c:pt>
                <c:pt idx="2521">
                  <c:v>534</c:v>
                </c:pt>
                <c:pt idx="2522">
                  <c:v>533</c:v>
                </c:pt>
                <c:pt idx="2523">
                  <c:v>532</c:v>
                </c:pt>
                <c:pt idx="2524">
                  <c:v>532</c:v>
                </c:pt>
                <c:pt idx="2525">
                  <c:v>531</c:v>
                </c:pt>
                <c:pt idx="2526">
                  <c:v>531</c:v>
                </c:pt>
                <c:pt idx="2527">
                  <c:v>530</c:v>
                </c:pt>
                <c:pt idx="2528">
                  <c:v>532</c:v>
                </c:pt>
                <c:pt idx="2529">
                  <c:v>532</c:v>
                </c:pt>
                <c:pt idx="2530">
                  <c:v>530</c:v>
                </c:pt>
                <c:pt idx="2531">
                  <c:v>530</c:v>
                </c:pt>
                <c:pt idx="2532">
                  <c:v>530</c:v>
                </c:pt>
                <c:pt idx="2533">
                  <c:v>524</c:v>
                </c:pt>
                <c:pt idx="2534">
                  <c:v>524</c:v>
                </c:pt>
                <c:pt idx="2535">
                  <c:v>524</c:v>
                </c:pt>
                <c:pt idx="2536">
                  <c:v>524</c:v>
                </c:pt>
                <c:pt idx="2537">
                  <c:v>524</c:v>
                </c:pt>
                <c:pt idx="2538">
                  <c:v>521</c:v>
                </c:pt>
                <c:pt idx="2539">
                  <c:v>521</c:v>
                </c:pt>
                <c:pt idx="2540">
                  <c:v>520</c:v>
                </c:pt>
                <c:pt idx="2541">
                  <c:v>520</c:v>
                </c:pt>
                <c:pt idx="2542">
                  <c:v>517</c:v>
                </c:pt>
                <c:pt idx="2543">
                  <c:v>513</c:v>
                </c:pt>
                <c:pt idx="2544">
                  <c:v>513</c:v>
                </c:pt>
                <c:pt idx="2545">
                  <c:v>512</c:v>
                </c:pt>
                <c:pt idx="2546">
                  <c:v>512</c:v>
                </c:pt>
                <c:pt idx="2547">
                  <c:v>509</c:v>
                </c:pt>
                <c:pt idx="2548">
                  <c:v>506</c:v>
                </c:pt>
                <c:pt idx="2549">
                  <c:v>506</c:v>
                </c:pt>
                <c:pt idx="2550">
                  <c:v>507</c:v>
                </c:pt>
                <c:pt idx="2551">
                  <c:v>507</c:v>
                </c:pt>
                <c:pt idx="2552">
                  <c:v>503</c:v>
                </c:pt>
                <c:pt idx="2553">
                  <c:v>505</c:v>
                </c:pt>
                <c:pt idx="2554">
                  <c:v>505</c:v>
                </c:pt>
                <c:pt idx="2555">
                  <c:v>507</c:v>
                </c:pt>
                <c:pt idx="2556">
                  <c:v>507</c:v>
                </c:pt>
                <c:pt idx="2557">
                  <c:v>504</c:v>
                </c:pt>
                <c:pt idx="2558">
                  <c:v>500</c:v>
                </c:pt>
                <c:pt idx="2559">
                  <c:v>500</c:v>
                </c:pt>
                <c:pt idx="2560">
                  <c:v>498</c:v>
                </c:pt>
                <c:pt idx="2561">
                  <c:v>498</c:v>
                </c:pt>
                <c:pt idx="2562">
                  <c:v>492</c:v>
                </c:pt>
                <c:pt idx="2563">
                  <c:v>491</c:v>
                </c:pt>
                <c:pt idx="2564">
                  <c:v>491</c:v>
                </c:pt>
                <c:pt idx="2565">
                  <c:v>486</c:v>
                </c:pt>
                <c:pt idx="2566">
                  <c:v>486</c:v>
                </c:pt>
                <c:pt idx="2567">
                  <c:v>484</c:v>
                </c:pt>
                <c:pt idx="2568">
                  <c:v>482</c:v>
                </c:pt>
                <c:pt idx="2569">
                  <c:v>482</c:v>
                </c:pt>
                <c:pt idx="2570">
                  <c:v>479</c:v>
                </c:pt>
                <c:pt idx="2571">
                  <c:v>479</c:v>
                </c:pt>
                <c:pt idx="2572">
                  <c:v>478</c:v>
                </c:pt>
                <c:pt idx="2573">
                  <c:v>472</c:v>
                </c:pt>
                <c:pt idx="2574">
                  <c:v>472</c:v>
                </c:pt>
                <c:pt idx="2575">
                  <c:v>471</c:v>
                </c:pt>
                <c:pt idx="2576">
                  <c:v>471</c:v>
                </c:pt>
                <c:pt idx="2577">
                  <c:v>475</c:v>
                </c:pt>
                <c:pt idx="2578">
                  <c:v>478</c:v>
                </c:pt>
                <c:pt idx="2579">
                  <c:v>478</c:v>
                </c:pt>
                <c:pt idx="2580">
                  <c:v>478</c:v>
                </c:pt>
                <c:pt idx="2581">
                  <c:v>478</c:v>
                </c:pt>
                <c:pt idx="2582">
                  <c:v>475</c:v>
                </c:pt>
                <c:pt idx="2583">
                  <c:v>475</c:v>
                </c:pt>
                <c:pt idx="2584">
                  <c:v>475</c:v>
                </c:pt>
                <c:pt idx="2585">
                  <c:v>477</c:v>
                </c:pt>
                <c:pt idx="2586">
                  <c:v>477</c:v>
                </c:pt>
                <c:pt idx="2587">
                  <c:v>477</c:v>
                </c:pt>
                <c:pt idx="2588">
                  <c:v>475</c:v>
                </c:pt>
                <c:pt idx="2589">
                  <c:v>475</c:v>
                </c:pt>
                <c:pt idx="2590">
                  <c:v>474</c:v>
                </c:pt>
                <c:pt idx="2591">
                  <c:v>474</c:v>
                </c:pt>
                <c:pt idx="2592">
                  <c:v>475</c:v>
                </c:pt>
                <c:pt idx="2593">
                  <c:v>471</c:v>
                </c:pt>
                <c:pt idx="2594">
                  <c:v>471</c:v>
                </c:pt>
                <c:pt idx="2595">
                  <c:v>469</c:v>
                </c:pt>
                <c:pt idx="2596">
                  <c:v>469</c:v>
                </c:pt>
                <c:pt idx="2597">
                  <c:v>467</c:v>
                </c:pt>
                <c:pt idx="2598">
                  <c:v>469</c:v>
                </c:pt>
                <c:pt idx="2599">
                  <c:v>469</c:v>
                </c:pt>
                <c:pt idx="2600">
                  <c:v>469</c:v>
                </c:pt>
                <c:pt idx="2601">
                  <c:v>469</c:v>
                </c:pt>
                <c:pt idx="2602">
                  <c:v>470</c:v>
                </c:pt>
                <c:pt idx="2603">
                  <c:v>468</c:v>
                </c:pt>
                <c:pt idx="2604">
                  <c:v>468</c:v>
                </c:pt>
                <c:pt idx="2605">
                  <c:v>464</c:v>
                </c:pt>
                <c:pt idx="2606">
                  <c:v>464</c:v>
                </c:pt>
                <c:pt idx="2607">
                  <c:v>456</c:v>
                </c:pt>
                <c:pt idx="2608">
                  <c:v>453</c:v>
                </c:pt>
                <c:pt idx="2609">
                  <c:v>453</c:v>
                </c:pt>
                <c:pt idx="2610">
                  <c:v>452</c:v>
                </c:pt>
                <c:pt idx="2611">
                  <c:v>452</c:v>
                </c:pt>
                <c:pt idx="2612">
                  <c:v>452</c:v>
                </c:pt>
                <c:pt idx="2613">
                  <c:v>449</c:v>
                </c:pt>
                <c:pt idx="2614">
                  <c:v>449</c:v>
                </c:pt>
                <c:pt idx="2615">
                  <c:v>448</c:v>
                </c:pt>
                <c:pt idx="2616">
                  <c:v>448</c:v>
                </c:pt>
                <c:pt idx="2617">
                  <c:v>449</c:v>
                </c:pt>
                <c:pt idx="2618">
                  <c:v>448</c:v>
                </c:pt>
                <c:pt idx="2619">
                  <c:v>448</c:v>
                </c:pt>
                <c:pt idx="2620">
                  <c:v>448</c:v>
                </c:pt>
                <c:pt idx="2621">
                  <c:v>448</c:v>
                </c:pt>
                <c:pt idx="2622">
                  <c:v>443</c:v>
                </c:pt>
                <c:pt idx="2623">
                  <c:v>440</c:v>
                </c:pt>
                <c:pt idx="2624">
                  <c:v>440</c:v>
                </c:pt>
                <c:pt idx="2625">
                  <c:v>441</c:v>
                </c:pt>
                <c:pt idx="2626">
                  <c:v>441</c:v>
                </c:pt>
                <c:pt idx="2627">
                  <c:v>437</c:v>
                </c:pt>
                <c:pt idx="2628">
                  <c:v>435</c:v>
                </c:pt>
                <c:pt idx="2629">
                  <c:v>435</c:v>
                </c:pt>
                <c:pt idx="2630">
                  <c:v>434</c:v>
                </c:pt>
                <c:pt idx="2631">
                  <c:v>434</c:v>
                </c:pt>
                <c:pt idx="2632">
                  <c:v>433</c:v>
                </c:pt>
                <c:pt idx="2633">
                  <c:v>431</c:v>
                </c:pt>
                <c:pt idx="2634">
                  <c:v>431</c:v>
                </c:pt>
                <c:pt idx="2635">
                  <c:v>430</c:v>
                </c:pt>
                <c:pt idx="2636">
                  <c:v>430</c:v>
                </c:pt>
                <c:pt idx="2637">
                  <c:v>431</c:v>
                </c:pt>
                <c:pt idx="2638">
                  <c:v>429</c:v>
                </c:pt>
                <c:pt idx="2639">
                  <c:v>429</c:v>
                </c:pt>
                <c:pt idx="2640">
                  <c:v>428</c:v>
                </c:pt>
                <c:pt idx="2641">
                  <c:v>428</c:v>
                </c:pt>
                <c:pt idx="2642">
                  <c:v>425</c:v>
                </c:pt>
                <c:pt idx="2643">
                  <c:v>425</c:v>
                </c:pt>
                <c:pt idx="2644">
                  <c:v>425</c:v>
                </c:pt>
                <c:pt idx="2645">
                  <c:v>422</c:v>
                </c:pt>
                <c:pt idx="2646">
                  <c:v>422</c:v>
                </c:pt>
                <c:pt idx="2647">
                  <c:v>421</c:v>
                </c:pt>
                <c:pt idx="2648">
                  <c:v>420</c:v>
                </c:pt>
                <c:pt idx="2649">
                  <c:v>420</c:v>
                </c:pt>
                <c:pt idx="2650">
                  <c:v>419</c:v>
                </c:pt>
                <c:pt idx="2651">
                  <c:v>419</c:v>
                </c:pt>
                <c:pt idx="2652">
                  <c:v>420</c:v>
                </c:pt>
                <c:pt idx="2653">
                  <c:v>419</c:v>
                </c:pt>
                <c:pt idx="2654">
                  <c:v>419</c:v>
                </c:pt>
                <c:pt idx="2655">
                  <c:v>419</c:v>
                </c:pt>
                <c:pt idx="2656">
                  <c:v>419</c:v>
                </c:pt>
                <c:pt idx="2657">
                  <c:v>418</c:v>
                </c:pt>
                <c:pt idx="2658">
                  <c:v>417</c:v>
                </c:pt>
                <c:pt idx="2659">
                  <c:v>417</c:v>
                </c:pt>
                <c:pt idx="2660">
                  <c:v>417</c:v>
                </c:pt>
                <c:pt idx="2661">
                  <c:v>417</c:v>
                </c:pt>
                <c:pt idx="2662">
                  <c:v>416</c:v>
                </c:pt>
                <c:pt idx="2663">
                  <c:v>415</c:v>
                </c:pt>
                <c:pt idx="2664">
                  <c:v>415</c:v>
                </c:pt>
                <c:pt idx="2665">
                  <c:v>417</c:v>
                </c:pt>
                <c:pt idx="2666">
                  <c:v>417</c:v>
                </c:pt>
                <c:pt idx="2667">
                  <c:v>417</c:v>
                </c:pt>
                <c:pt idx="2668">
                  <c:v>416</c:v>
                </c:pt>
                <c:pt idx="2669">
                  <c:v>416</c:v>
                </c:pt>
                <c:pt idx="2670">
                  <c:v>415</c:v>
                </c:pt>
                <c:pt idx="2671">
                  <c:v>415</c:v>
                </c:pt>
                <c:pt idx="2672">
                  <c:v>412</c:v>
                </c:pt>
                <c:pt idx="2673">
                  <c:v>411</c:v>
                </c:pt>
                <c:pt idx="2674">
                  <c:v>411</c:v>
                </c:pt>
                <c:pt idx="2675">
                  <c:v>410</c:v>
                </c:pt>
                <c:pt idx="2676">
                  <c:v>410</c:v>
                </c:pt>
                <c:pt idx="2677">
                  <c:v>410</c:v>
                </c:pt>
                <c:pt idx="2678">
                  <c:v>409</c:v>
                </c:pt>
                <c:pt idx="2679">
                  <c:v>409</c:v>
                </c:pt>
                <c:pt idx="2680">
                  <c:v>407</c:v>
                </c:pt>
                <c:pt idx="2681">
                  <c:v>407</c:v>
                </c:pt>
                <c:pt idx="2682">
                  <c:v>407</c:v>
                </c:pt>
                <c:pt idx="2683">
                  <c:v>406</c:v>
                </c:pt>
                <c:pt idx="2684">
                  <c:v>406</c:v>
                </c:pt>
                <c:pt idx="2685">
                  <c:v>404</c:v>
                </c:pt>
                <c:pt idx="2686">
                  <c:v>404</c:v>
                </c:pt>
                <c:pt idx="2687">
                  <c:v>401</c:v>
                </c:pt>
                <c:pt idx="2688">
                  <c:v>398</c:v>
                </c:pt>
                <c:pt idx="2689">
                  <c:v>398</c:v>
                </c:pt>
                <c:pt idx="2690">
                  <c:v>399</c:v>
                </c:pt>
                <c:pt idx="2691">
                  <c:v>399</c:v>
                </c:pt>
                <c:pt idx="2692">
                  <c:v>397</c:v>
                </c:pt>
                <c:pt idx="2693">
                  <c:v>395</c:v>
                </c:pt>
                <c:pt idx="2694">
                  <c:v>395</c:v>
                </c:pt>
                <c:pt idx="2695">
                  <c:v>393</c:v>
                </c:pt>
                <c:pt idx="2696">
                  <c:v>393</c:v>
                </c:pt>
                <c:pt idx="2697">
                  <c:v>394</c:v>
                </c:pt>
                <c:pt idx="2698">
                  <c:v>390</c:v>
                </c:pt>
                <c:pt idx="2699">
                  <c:v>390</c:v>
                </c:pt>
                <c:pt idx="2700">
                  <c:v>387</c:v>
                </c:pt>
                <c:pt idx="2701">
                  <c:v>387</c:v>
                </c:pt>
                <c:pt idx="2702">
                  <c:v>390</c:v>
                </c:pt>
                <c:pt idx="2703">
                  <c:v>389</c:v>
                </c:pt>
                <c:pt idx="2704">
                  <c:v>389</c:v>
                </c:pt>
                <c:pt idx="2705">
                  <c:v>389</c:v>
                </c:pt>
                <c:pt idx="2706">
                  <c:v>389</c:v>
                </c:pt>
                <c:pt idx="2707">
                  <c:v>386</c:v>
                </c:pt>
                <c:pt idx="2708">
                  <c:v>384</c:v>
                </c:pt>
                <c:pt idx="2709">
                  <c:v>384</c:v>
                </c:pt>
                <c:pt idx="2710">
                  <c:v>382</c:v>
                </c:pt>
                <c:pt idx="2711">
                  <c:v>382</c:v>
                </c:pt>
                <c:pt idx="2712">
                  <c:v>381</c:v>
                </c:pt>
                <c:pt idx="2713">
                  <c:v>380</c:v>
                </c:pt>
                <c:pt idx="2714">
                  <c:v>380</c:v>
                </c:pt>
                <c:pt idx="2715">
                  <c:v>377</c:v>
                </c:pt>
                <c:pt idx="2716">
                  <c:v>377</c:v>
                </c:pt>
                <c:pt idx="2717">
                  <c:v>377</c:v>
                </c:pt>
                <c:pt idx="2718">
                  <c:v>376</c:v>
                </c:pt>
                <c:pt idx="2719">
                  <c:v>376</c:v>
                </c:pt>
                <c:pt idx="2720">
                  <c:v>375</c:v>
                </c:pt>
                <c:pt idx="2721">
                  <c:v>375</c:v>
                </c:pt>
                <c:pt idx="2722">
                  <c:v>374</c:v>
                </c:pt>
                <c:pt idx="2723">
                  <c:v>375</c:v>
                </c:pt>
                <c:pt idx="2724">
                  <c:v>375</c:v>
                </c:pt>
                <c:pt idx="2725">
                  <c:v>376</c:v>
                </c:pt>
                <c:pt idx="2726">
                  <c:v>376</c:v>
                </c:pt>
                <c:pt idx="2727">
                  <c:v>374</c:v>
                </c:pt>
                <c:pt idx="2728">
                  <c:v>372</c:v>
                </c:pt>
                <c:pt idx="2729">
                  <c:v>372</c:v>
                </c:pt>
                <c:pt idx="2730">
                  <c:v>368</c:v>
                </c:pt>
                <c:pt idx="2731">
                  <c:v>368</c:v>
                </c:pt>
                <c:pt idx="2732">
                  <c:v>369</c:v>
                </c:pt>
                <c:pt idx="2733">
                  <c:v>369</c:v>
                </c:pt>
                <c:pt idx="2734">
                  <c:v>369</c:v>
                </c:pt>
                <c:pt idx="2735">
                  <c:v>369</c:v>
                </c:pt>
                <c:pt idx="2736">
                  <c:v>369</c:v>
                </c:pt>
                <c:pt idx="2737">
                  <c:v>366</c:v>
                </c:pt>
                <c:pt idx="2738">
                  <c:v>364</c:v>
                </c:pt>
                <c:pt idx="2739">
                  <c:v>364</c:v>
                </c:pt>
                <c:pt idx="2740">
                  <c:v>358</c:v>
                </c:pt>
                <c:pt idx="2741">
                  <c:v>358</c:v>
                </c:pt>
                <c:pt idx="2742">
                  <c:v>356</c:v>
                </c:pt>
                <c:pt idx="2743">
                  <c:v>353</c:v>
                </c:pt>
                <c:pt idx="2744">
                  <c:v>353</c:v>
                </c:pt>
                <c:pt idx="2745">
                  <c:v>353</c:v>
                </c:pt>
                <c:pt idx="2746">
                  <c:v>353</c:v>
                </c:pt>
                <c:pt idx="2747">
                  <c:v>354</c:v>
                </c:pt>
                <c:pt idx="2748">
                  <c:v>354</c:v>
                </c:pt>
                <c:pt idx="2749">
                  <c:v>354</c:v>
                </c:pt>
                <c:pt idx="2750">
                  <c:v>352</c:v>
                </c:pt>
                <c:pt idx="2751">
                  <c:v>352</c:v>
                </c:pt>
                <c:pt idx="2752">
                  <c:v>352</c:v>
                </c:pt>
                <c:pt idx="2753">
                  <c:v>349</c:v>
                </c:pt>
                <c:pt idx="2754">
                  <c:v>349</c:v>
                </c:pt>
                <c:pt idx="2755">
                  <c:v>348</c:v>
                </c:pt>
                <c:pt idx="2756">
                  <c:v>348</c:v>
                </c:pt>
                <c:pt idx="2757">
                  <c:v>345</c:v>
                </c:pt>
                <c:pt idx="2758">
                  <c:v>343</c:v>
                </c:pt>
                <c:pt idx="2759">
                  <c:v>343</c:v>
                </c:pt>
                <c:pt idx="2760">
                  <c:v>343</c:v>
                </c:pt>
                <c:pt idx="2761">
                  <c:v>343</c:v>
                </c:pt>
                <c:pt idx="2762">
                  <c:v>343</c:v>
                </c:pt>
                <c:pt idx="2763">
                  <c:v>342</c:v>
                </c:pt>
                <c:pt idx="2764">
                  <c:v>342</c:v>
                </c:pt>
                <c:pt idx="2765">
                  <c:v>343</c:v>
                </c:pt>
                <c:pt idx="2766">
                  <c:v>343</c:v>
                </c:pt>
                <c:pt idx="2767">
                  <c:v>339</c:v>
                </c:pt>
                <c:pt idx="2768">
                  <c:v>339</c:v>
                </c:pt>
                <c:pt idx="2769">
                  <c:v>339</c:v>
                </c:pt>
                <c:pt idx="2770">
                  <c:v>337</c:v>
                </c:pt>
                <c:pt idx="2771">
                  <c:v>337</c:v>
                </c:pt>
                <c:pt idx="2772">
                  <c:v>337</c:v>
                </c:pt>
                <c:pt idx="2773">
                  <c:v>337</c:v>
                </c:pt>
                <c:pt idx="2774">
                  <c:v>337</c:v>
                </c:pt>
                <c:pt idx="2775">
                  <c:v>335</c:v>
                </c:pt>
                <c:pt idx="2776">
                  <c:v>335</c:v>
                </c:pt>
                <c:pt idx="2777">
                  <c:v>335</c:v>
                </c:pt>
                <c:pt idx="2778">
                  <c:v>335</c:v>
                </c:pt>
                <c:pt idx="2779">
                  <c:v>335</c:v>
                </c:pt>
                <c:pt idx="2780">
                  <c:v>335</c:v>
                </c:pt>
                <c:pt idx="2781">
                  <c:v>335</c:v>
                </c:pt>
                <c:pt idx="2782">
                  <c:v>332</c:v>
                </c:pt>
                <c:pt idx="2783">
                  <c:v>331</c:v>
                </c:pt>
                <c:pt idx="2784">
                  <c:v>331</c:v>
                </c:pt>
                <c:pt idx="2785">
                  <c:v>330</c:v>
                </c:pt>
                <c:pt idx="2786">
                  <c:v>330</c:v>
                </c:pt>
                <c:pt idx="2787">
                  <c:v>330</c:v>
                </c:pt>
                <c:pt idx="2788">
                  <c:v>331</c:v>
                </c:pt>
                <c:pt idx="2789">
                  <c:v>331</c:v>
                </c:pt>
                <c:pt idx="2790">
                  <c:v>331</c:v>
                </c:pt>
                <c:pt idx="2791">
                  <c:v>331</c:v>
                </c:pt>
                <c:pt idx="2792">
                  <c:v>331</c:v>
                </c:pt>
                <c:pt idx="2793">
                  <c:v>333</c:v>
                </c:pt>
                <c:pt idx="2794">
                  <c:v>333</c:v>
                </c:pt>
                <c:pt idx="2795">
                  <c:v>335</c:v>
                </c:pt>
                <c:pt idx="2796">
                  <c:v>335</c:v>
                </c:pt>
                <c:pt idx="2797">
                  <c:v>334</c:v>
                </c:pt>
                <c:pt idx="2798">
                  <c:v>333</c:v>
                </c:pt>
                <c:pt idx="2799">
                  <c:v>333</c:v>
                </c:pt>
                <c:pt idx="2800">
                  <c:v>332</c:v>
                </c:pt>
                <c:pt idx="2801">
                  <c:v>332</c:v>
                </c:pt>
                <c:pt idx="2802">
                  <c:v>330</c:v>
                </c:pt>
                <c:pt idx="2803">
                  <c:v>328</c:v>
                </c:pt>
                <c:pt idx="2804">
                  <c:v>328</c:v>
                </c:pt>
                <c:pt idx="2805">
                  <c:v>330</c:v>
                </c:pt>
                <c:pt idx="2806">
                  <c:v>330</c:v>
                </c:pt>
                <c:pt idx="2807">
                  <c:v>331</c:v>
                </c:pt>
                <c:pt idx="2808">
                  <c:v>329</c:v>
                </c:pt>
                <c:pt idx="2809">
                  <c:v>329</c:v>
                </c:pt>
                <c:pt idx="2810">
                  <c:v>330</c:v>
                </c:pt>
                <c:pt idx="2811">
                  <c:v>330</c:v>
                </c:pt>
                <c:pt idx="2812">
                  <c:v>331</c:v>
                </c:pt>
                <c:pt idx="2813">
                  <c:v>331</c:v>
                </c:pt>
                <c:pt idx="2814">
                  <c:v>331</c:v>
                </c:pt>
                <c:pt idx="2815">
                  <c:v>329</c:v>
                </c:pt>
                <c:pt idx="2816">
                  <c:v>329</c:v>
                </c:pt>
                <c:pt idx="2817">
                  <c:v>328</c:v>
                </c:pt>
                <c:pt idx="2818">
                  <c:v>326</c:v>
                </c:pt>
                <c:pt idx="2819">
                  <c:v>326</c:v>
                </c:pt>
                <c:pt idx="2820">
                  <c:v>324</c:v>
                </c:pt>
                <c:pt idx="2821">
                  <c:v>324</c:v>
                </c:pt>
                <c:pt idx="2822">
                  <c:v>324</c:v>
                </c:pt>
                <c:pt idx="2823">
                  <c:v>324</c:v>
                </c:pt>
                <c:pt idx="2824">
                  <c:v>324</c:v>
                </c:pt>
                <c:pt idx="2825">
                  <c:v>322</c:v>
                </c:pt>
                <c:pt idx="2826">
                  <c:v>322</c:v>
                </c:pt>
                <c:pt idx="2827">
                  <c:v>322</c:v>
                </c:pt>
                <c:pt idx="2828">
                  <c:v>321</c:v>
                </c:pt>
                <c:pt idx="2829">
                  <c:v>321</c:v>
                </c:pt>
                <c:pt idx="2830">
                  <c:v>317</c:v>
                </c:pt>
                <c:pt idx="2831">
                  <c:v>317</c:v>
                </c:pt>
                <c:pt idx="2832">
                  <c:v>318</c:v>
                </c:pt>
                <c:pt idx="2833">
                  <c:v>316</c:v>
                </c:pt>
                <c:pt idx="2834">
                  <c:v>316</c:v>
                </c:pt>
                <c:pt idx="2835">
                  <c:v>316</c:v>
                </c:pt>
                <c:pt idx="2836">
                  <c:v>316</c:v>
                </c:pt>
                <c:pt idx="2837">
                  <c:v>314</c:v>
                </c:pt>
                <c:pt idx="2838">
                  <c:v>313</c:v>
                </c:pt>
                <c:pt idx="2839">
                  <c:v>313</c:v>
                </c:pt>
                <c:pt idx="2840">
                  <c:v>311</c:v>
                </c:pt>
                <c:pt idx="2841">
                  <c:v>311</c:v>
                </c:pt>
                <c:pt idx="2842">
                  <c:v>310</c:v>
                </c:pt>
                <c:pt idx="2843">
                  <c:v>310</c:v>
                </c:pt>
                <c:pt idx="2844">
                  <c:v>310</c:v>
                </c:pt>
                <c:pt idx="2845">
                  <c:v>308</c:v>
                </c:pt>
                <c:pt idx="2846">
                  <c:v>308</c:v>
                </c:pt>
                <c:pt idx="2847">
                  <c:v>305</c:v>
                </c:pt>
                <c:pt idx="2848">
                  <c:v>303</c:v>
                </c:pt>
                <c:pt idx="2849">
                  <c:v>303</c:v>
                </c:pt>
                <c:pt idx="2850">
                  <c:v>304</c:v>
                </c:pt>
                <c:pt idx="2851">
                  <c:v>304</c:v>
                </c:pt>
                <c:pt idx="2852">
                  <c:v>303</c:v>
                </c:pt>
                <c:pt idx="2853">
                  <c:v>302</c:v>
                </c:pt>
                <c:pt idx="2854">
                  <c:v>302</c:v>
                </c:pt>
                <c:pt idx="2855">
                  <c:v>304</c:v>
                </c:pt>
                <c:pt idx="2856">
                  <c:v>304</c:v>
                </c:pt>
                <c:pt idx="2857">
                  <c:v>304</c:v>
                </c:pt>
                <c:pt idx="2858">
                  <c:v>303</c:v>
                </c:pt>
                <c:pt idx="2859">
                  <c:v>303</c:v>
                </c:pt>
                <c:pt idx="2860">
                  <c:v>300</c:v>
                </c:pt>
                <c:pt idx="2861">
                  <c:v>300</c:v>
                </c:pt>
                <c:pt idx="2862">
                  <c:v>301</c:v>
                </c:pt>
                <c:pt idx="2863">
                  <c:v>300</c:v>
                </c:pt>
                <c:pt idx="2864">
                  <c:v>300</c:v>
                </c:pt>
                <c:pt idx="2865">
                  <c:v>301</c:v>
                </c:pt>
                <c:pt idx="2866">
                  <c:v>301</c:v>
                </c:pt>
                <c:pt idx="2867">
                  <c:v>301</c:v>
                </c:pt>
                <c:pt idx="2868">
                  <c:v>301</c:v>
                </c:pt>
                <c:pt idx="2869">
                  <c:v>301</c:v>
                </c:pt>
                <c:pt idx="2870">
                  <c:v>300</c:v>
                </c:pt>
                <c:pt idx="2871">
                  <c:v>300</c:v>
                </c:pt>
                <c:pt idx="2872">
                  <c:v>298</c:v>
                </c:pt>
                <c:pt idx="2873">
                  <c:v>297</c:v>
                </c:pt>
                <c:pt idx="2874">
                  <c:v>297</c:v>
                </c:pt>
                <c:pt idx="2875">
                  <c:v>295</c:v>
                </c:pt>
                <c:pt idx="2876">
                  <c:v>295</c:v>
                </c:pt>
                <c:pt idx="2877">
                  <c:v>292</c:v>
                </c:pt>
                <c:pt idx="2878">
                  <c:v>291</c:v>
                </c:pt>
                <c:pt idx="2879">
                  <c:v>291</c:v>
                </c:pt>
                <c:pt idx="2880">
                  <c:v>289</c:v>
                </c:pt>
                <c:pt idx="2881">
                  <c:v>289</c:v>
                </c:pt>
                <c:pt idx="2882">
                  <c:v>288</c:v>
                </c:pt>
                <c:pt idx="2883">
                  <c:v>289</c:v>
                </c:pt>
                <c:pt idx="2884">
                  <c:v>289</c:v>
                </c:pt>
                <c:pt idx="2885">
                  <c:v>287</c:v>
                </c:pt>
                <c:pt idx="2886">
                  <c:v>287</c:v>
                </c:pt>
                <c:pt idx="2887">
                  <c:v>288</c:v>
                </c:pt>
                <c:pt idx="2888">
                  <c:v>285</c:v>
                </c:pt>
                <c:pt idx="2889">
                  <c:v>285</c:v>
                </c:pt>
                <c:pt idx="2890">
                  <c:v>282</c:v>
                </c:pt>
                <c:pt idx="2891">
                  <c:v>282</c:v>
                </c:pt>
                <c:pt idx="2892">
                  <c:v>283</c:v>
                </c:pt>
                <c:pt idx="2893">
                  <c:v>283</c:v>
                </c:pt>
                <c:pt idx="2894">
                  <c:v>283</c:v>
                </c:pt>
                <c:pt idx="2895">
                  <c:v>282</c:v>
                </c:pt>
                <c:pt idx="2896">
                  <c:v>282</c:v>
                </c:pt>
                <c:pt idx="2897">
                  <c:v>281</c:v>
                </c:pt>
                <c:pt idx="2898">
                  <c:v>278</c:v>
                </c:pt>
                <c:pt idx="2899">
                  <c:v>278</c:v>
                </c:pt>
                <c:pt idx="2900">
                  <c:v>276</c:v>
                </c:pt>
                <c:pt idx="2901">
                  <c:v>276</c:v>
                </c:pt>
                <c:pt idx="2902">
                  <c:v>275</c:v>
                </c:pt>
                <c:pt idx="2903">
                  <c:v>275</c:v>
                </c:pt>
                <c:pt idx="2904">
                  <c:v>275</c:v>
                </c:pt>
                <c:pt idx="2905">
                  <c:v>276</c:v>
                </c:pt>
                <c:pt idx="2906">
                  <c:v>276</c:v>
                </c:pt>
                <c:pt idx="2907">
                  <c:v>275</c:v>
                </c:pt>
                <c:pt idx="2908">
                  <c:v>275</c:v>
                </c:pt>
                <c:pt idx="2909">
                  <c:v>275</c:v>
                </c:pt>
                <c:pt idx="2910">
                  <c:v>273</c:v>
                </c:pt>
                <c:pt idx="2911">
                  <c:v>273</c:v>
                </c:pt>
                <c:pt idx="2912">
                  <c:v>276</c:v>
                </c:pt>
                <c:pt idx="2913">
                  <c:v>272</c:v>
                </c:pt>
                <c:pt idx="2914">
                  <c:v>272</c:v>
                </c:pt>
                <c:pt idx="2915">
                  <c:v>272</c:v>
                </c:pt>
                <c:pt idx="2916">
                  <c:v>272</c:v>
                </c:pt>
                <c:pt idx="2917">
                  <c:v>271</c:v>
                </c:pt>
                <c:pt idx="2918">
                  <c:v>272</c:v>
                </c:pt>
                <c:pt idx="2919">
                  <c:v>272</c:v>
                </c:pt>
                <c:pt idx="2920">
                  <c:v>270</c:v>
                </c:pt>
                <c:pt idx="2921">
                  <c:v>270</c:v>
                </c:pt>
                <c:pt idx="2922">
                  <c:v>271</c:v>
                </c:pt>
                <c:pt idx="2923">
                  <c:v>271</c:v>
                </c:pt>
                <c:pt idx="2924">
                  <c:v>271</c:v>
                </c:pt>
                <c:pt idx="2925">
                  <c:v>271</c:v>
                </c:pt>
                <c:pt idx="2926">
                  <c:v>271</c:v>
                </c:pt>
                <c:pt idx="2927">
                  <c:v>270</c:v>
                </c:pt>
                <c:pt idx="2928">
                  <c:v>271</c:v>
                </c:pt>
                <c:pt idx="2929">
                  <c:v>271</c:v>
                </c:pt>
                <c:pt idx="2930">
                  <c:v>270</c:v>
                </c:pt>
                <c:pt idx="2931">
                  <c:v>270</c:v>
                </c:pt>
                <c:pt idx="2932">
                  <c:v>268</c:v>
                </c:pt>
                <c:pt idx="2933">
                  <c:v>267</c:v>
                </c:pt>
                <c:pt idx="2934">
                  <c:v>267</c:v>
                </c:pt>
                <c:pt idx="2935">
                  <c:v>266</c:v>
                </c:pt>
                <c:pt idx="2936">
                  <c:v>266</c:v>
                </c:pt>
                <c:pt idx="2937">
                  <c:v>263</c:v>
                </c:pt>
                <c:pt idx="2938">
                  <c:v>263</c:v>
                </c:pt>
                <c:pt idx="2939">
                  <c:v>263</c:v>
                </c:pt>
                <c:pt idx="2940">
                  <c:v>263</c:v>
                </c:pt>
                <c:pt idx="2941">
                  <c:v>263</c:v>
                </c:pt>
                <c:pt idx="2942">
                  <c:v>261</c:v>
                </c:pt>
                <c:pt idx="2943">
                  <c:v>260</c:v>
                </c:pt>
                <c:pt idx="2944">
                  <c:v>260</c:v>
                </c:pt>
                <c:pt idx="2945">
                  <c:v>260</c:v>
                </c:pt>
                <c:pt idx="2946">
                  <c:v>260</c:v>
                </c:pt>
                <c:pt idx="2947">
                  <c:v>261</c:v>
                </c:pt>
                <c:pt idx="2948">
                  <c:v>259</c:v>
                </c:pt>
                <c:pt idx="2949">
                  <c:v>259</c:v>
                </c:pt>
                <c:pt idx="2950">
                  <c:v>257</c:v>
                </c:pt>
                <c:pt idx="2951">
                  <c:v>257</c:v>
                </c:pt>
                <c:pt idx="2952">
                  <c:v>258</c:v>
                </c:pt>
                <c:pt idx="2953">
                  <c:v>256</c:v>
                </c:pt>
                <c:pt idx="2954">
                  <c:v>256</c:v>
                </c:pt>
                <c:pt idx="2955">
                  <c:v>256</c:v>
                </c:pt>
                <c:pt idx="2956">
                  <c:v>256</c:v>
                </c:pt>
                <c:pt idx="2957">
                  <c:v>255</c:v>
                </c:pt>
                <c:pt idx="2958">
                  <c:v>253</c:v>
                </c:pt>
                <c:pt idx="2959">
                  <c:v>253</c:v>
                </c:pt>
                <c:pt idx="2960">
                  <c:v>252</c:v>
                </c:pt>
                <c:pt idx="2961">
                  <c:v>252</c:v>
                </c:pt>
                <c:pt idx="2962">
                  <c:v>253</c:v>
                </c:pt>
                <c:pt idx="2963">
                  <c:v>251</c:v>
                </c:pt>
                <c:pt idx="2964">
                  <c:v>251</c:v>
                </c:pt>
                <c:pt idx="2965">
                  <c:v>247</c:v>
                </c:pt>
                <c:pt idx="2966">
                  <c:v>247</c:v>
                </c:pt>
                <c:pt idx="2967">
                  <c:v>245</c:v>
                </c:pt>
                <c:pt idx="2968">
                  <c:v>244</c:v>
                </c:pt>
                <c:pt idx="2969">
                  <c:v>244</c:v>
                </c:pt>
                <c:pt idx="2970">
                  <c:v>243</c:v>
                </c:pt>
                <c:pt idx="2971">
                  <c:v>243</c:v>
                </c:pt>
                <c:pt idx="2972">
                  <c:v>240</c:v>
                </c:pt>
                <c:pt idx="2973">
                  <c:v>241</c:v>
                </c:pt>
                <c:pt idx="2974">
                  <c:v>241</c:v>
                </c:pt>
                <c:pt idx="2975">
                  <c:v>239</c:v>
                </c:pt>
                <c:pt idx="2976">
                  <c:v>239</c:v>
                </c:pt>
                <c:pt idx="2977">
                  <c:v>238</c:v>
                </c:pt>
                <c:pt idx="2978">
                  <c:v>237</c:v>
                </c:pt>
                <c:pt idx="2979">
                  <c:v>237</c:v>
                </c:pt>
                <c:pt idx="2980">
                  <c:v>236</c:v>
                </c:pt>
                <c:pt idx="2981">
                  <c:v>236</c:v>
                </c:pt>
                <c:pt idx="2982">
                  <c:v>235</c:v>
                </c:pt>
                <c:pt idx="2983">
                  <c:v>233</c:v>
                </c:pt>
                <c:pt idx="2984">
                  <c:v>233</c:v>
                </c:pt>
                <c:pt idx="2985">
                  <c:v>231</c:v>
                </c:pt>
                <c:pt idx="2986">
                  <c:v>231</c:v>
                </c:pt>
                <c:pt idx="2987">
                  <c:v>231</c:v>
                </c:pt>
                <c:pt idx="2988">
                  <c:v>230</c:v>
                </c:pt>
                <c:pt idx="2989">
                  <c:v>230</c:v>
                </c:pt>
                <c:pt idx="2990">
                  <c:v>230</c:v>
                </c:pt>
                <c:pt idx="2991">
                  <c:v>230</c:v>
                </c:pt>
                <c:pt idx="2992">
                  <c:v>228</c:v>
                </c:pt>
                <c:pt idx="2993">
                  <c:v>228</c:v>
                </c:pt>
                <c:pt idx="2994">
                  <c:v>228</c:v>
                </c:pt>
                <c:pt idx="2995">
                  <c:v>225</c:v>
                </c:pt>
                <c:pt idx="2996">
                  <c:v>225</c:v>
                </c:pt>
                <c:pt idx="2997">
                  <c:v>224</c:v>
                </c:pt>
                <c:pt idx="2998">
                  <c:v>223</c:v>
                </c:pt>
                <c:pt idx="2999">
                  <c:v>223</c:v>
                </c:pt>
                <c:pt idx="3000">
                  <c:v>222</c:v>
                </c:pt>
                <c:pt idx="3001">
                  <c:v>222</c:v>
                </c:pt>
                <c:pt idx="3002">
                  <c:v>221</c:v>
                </c:pt>
                <c:pt idx="3003">
                  <c:v>218</c:v>
                </c:pt>
                <c:pt idx="3004">
                  <c:v>218</c:v>
                </c:pt>
                <c:pt idx="3005">
                  <c:v>218</c:v>
                </c:pt>
                <c:pt idx="3006">
                  <c:v>218</c:v>
                </c:pt>
                <c:pt idx="3007">
                  <c:v>219</c:v>
                </c:pt>
                <c:pt idx="3008">
                  <c:v>218</c:v>
                </c:pt>
                <c:pt idx="3009">
                  <c:v>218</c:v>
                </c:pt>
                <c:pt idx="3010">
                  <c:v>218</c:v>
                </c:pt>
                <c:pt idx="3011">
                  <c:v>218</c:v>
                </c:pt>
                <c:pt idx="3012">
                  <c:v>217</c:v>
                </c:pt>
                <c:pt idx="3013">
                  <c:v>215</c:v>
                </c:pt>
                <c:pt idx="3014">
                  <c:v>215</c:v>
                </c:pt>
                <c:pt idx="3015">
                  <c:v>213</c:v>
                </c:pt>
                <c:pt idx="3016">
                  <c:v>213</c:v>
                </c:pt>
                <c:pt idx="3017">
                  <c:v>213</c:v>
                </c:pt>
                <c:pt idx="3018">
                  <c:v>215</c:v>
                </c:pt>
                <c:pt idx="3019">
                  <c:v>215</c:v>
                </c:pt>
                <c:pt idx="3020">
                  <c:v>215</c:v>
                </c:pt>
                <c:pt idx="3021">
                  <c:v>215</c:v>
                </c:pt>
                <c:pt idx="3022">
                  <c:v>215</c:v>
                </c:pt>
                <c:pt idx="3023">
                  <c:v>215</c:v>
                </c:pt>
                <c:pt idx="3024">
                  <c:v>215</c:v>
                </c:pt>
                <c:pt idx="3025">
                  <c:v>215</c:v>
                </c:pt>
                <c:pt idx="3026">
                  <c:v>215</c:v>
                </c:pt>
                <c:pt idx="3027">
                  <c:v>216</c:v>
                </c:pt>
                <c:pt idx="3028">
                  <c:v>218</c:v>
                </c:pt>
                <c:pt idx="3029">
                  <c:v>218</c:v>
                </c:pt>
                <c:pt idx="3030">
                  <c:v>219</c:v>
                </c:pt>
                <c:pt idx="3031">
                  <c:v>219</c:v>
                </c:pt>
                <c:pt idx="3032">
                  <c:v>218</c:v>
                </c:pt>
                <c:pt idx="3033">
                  <c:v>218</c:v>
                </c:pt>
                <c:pt idx="3034">
                  <c:v>218</c:v>
                </c:pt>
                <c:pt idx="3035">
                  <c:v>217</c:v>
                </c:pt>
                <c:pt idx="3036">
                  <c:v>217</c:v>
                </c:pt>
                <c:pt idx="3037">
                  <c:v>216</c:v>
                </c:pt>
                <c:pt idx="3038">
                  <c:v>217</c:v>
                </c:pt>
                <c:pt idx="3039">
                  <c:v>217</c:v>
                </c:pt>
                <c:pt idx="3040">
                  <c:v>217</c:v>
                </c:pt>
                <c:pt idx="3041">
                  <c:v>217</c:v>
                </c:pt>
                <c:pt idx="3042">
                  <c:v>218</c:v>
                </c:pt>
                <c:pt idx="3043">
                  <c:v>217</c:v>
                </c:pt>
                <c:pt idx="3044">
                  <c:v>217</c:v>
                </c:pt>
                <c:pt idx="3045">
                  <c:v>216</c:v>
                </c:pt>
                <c:pt idx="3046">
                  <c:v>216</c:v>
                </c:pt>
                <c:pt idx="3047">
                  <c:v>216</c:v>
                </c:pt>
                <c:pt idx="3048">
                  <c:v>214</c:v>
                </c:pt>
                <c:pt idx="3049">
                  <c:v>214</c:v>
                </c:pt>
                <c:pt idx="3050">
                  <c:v>214</c:v>
                </c:pt>
                <c:pt idx="3051">
                  <c:v>214</c:v>
                </c:pt>
                <c:pt idx="3052">
                  <c:v>214</c:v>
                </c:pt>
                <c:pt idx="3053">
                  <c:v>212</c:v>
                </c:pt>
                <c:pt idx="3054">
                  <c:v>212</c:v>
                </c:pt>
                <c:pt idx="3055">
                  <c:v>210</c:v>
                </c:pt>
                <c:pt idx="3056">
                  <c:v>210</c:v>
                </c:pt>
                <c:pt idx="3057">
                  <c:v>210</c:v>
                </c:pt>
                <c:pt idx="3058">
                  <c:v>209</c:v>
                </c:pt>
                <c:pt idx="3059">
                  <c:v>209</c:v>
                </c:pt>
                <c:pt idx="3060">
                  <c:v>210</c:v>
                </c:pt>
                <c:pt idx="3061">
                  <c:v>210</c:v>
                </c:pt>
                <c:pt idx="3062">
                  <c:v>210</c:v>
                </c:pt>
                <c:pt idx="3063">
                  <c:v>207</c:v>
                </c:pt>
                <c:pt idx="3064">
                  <c:v>207</c:v>
                </c:pt>
                <c:pt idx="3065">
                  <c:v>206</c:v>
                </c:pt>
                <c:pt idx="3066">
                  <c:v>206</c:v>
                </c:pt>
                <c:pt idx="3067">
                  <c:v>207</c:v>
                </c:pt>
                <c:pt idx="3068">
                  <c:v>205</c:v>
                </c:pt>
                <c:pt idx="3069">
                  <c:v>205</c:v>
                </c:pt>
                <c:pt idx="3070">
                  <c:v>206</c:v>
                </c:pt>
                <c:pt idx="3071">
                  <c:v>206</c:v>
                </c:pt>
                <c:pt idx="3072">
                  <c:v>205</c:v>
                </c:pt>
                <c:pt idx="3073">
                  <c:v>205</c:v>
                </c:pt>
                <c:pt idx="3074">
                  <c:v>205</c:v>
                </c:pt>
                <c:pt idx="3075">
                  <c:v>203</c:v>
                </c:pt>
                <c:pt idx="3076">
                  <c:v>203</c:v>
                </c:pt>
                <c:pt idx="3077">
                  <c:v>201</c:v>
                </c:pt>
                <c:pt idx="3078">
                  <c:v>202</c:v>
                </c:pt>
                <c:pt idx="3079">
                  <c:v>202</c:v>
                </c:pt>
                <c:pt idx="3080">
                  <c:v>202</c:v>
                </c:pt>
                <c:pt idx="3081">
                  <c:v>202</c:v>
                </c:pt>
                <c:pt idx="3082">
                  <c:v>202</c:v>
                </c:pt>
                <c:pt idx="3083">
                  <c:v>200</c:v>
                </c:pt>
                <c:pt idx="3084">
                  <c:v>200</c:v>
                </c:pt>
                <c:pt idx="3085">
                  <c:v>197</c:v>
                </c:pt>
                <c:pt idx="3086">
                  <c:v>197</c:v>
                </c:pt>
                <c:pt idx="3087">
                  <c:v>197</c:v>
                </c:pt>
                <c:pt idx="3088">
                  <c:v>197</c:v>
                </c:pt>
                <c:pt idx="3089">
                  <c:v>197</c:v>
                </c:pt>
                <c:pt idx="3090">
                  <c:v>199</c:v>
                </c:pt>
                <c:pt idx="3091">
                  <c:v>199</c:v>
                </c:pt>
                <c:pt idx="3092">
                  <c:v>201</c:v>
                </c:pt>
                <c:pt idx="3093">
                  <c:v>201</c:v>
                </c:pt>
                <c:pt idx="3094">
                  <c:v>201</c:v>
                </c:pt>
                <c:pt idx="3095">
                  <c:v>196</c:v>
                </c:pt>
                <c:pt idx="3096">
                  <c:v>196</c:v>
                </c:pt>
                <c:pt idx="3097">
                  <c:v>196</c:v>
                </c:pt>
                <c:pt idx="3098">
                  <c:v>195</c:v>
                </c:pt>
                <c:pt idx="3099">
                  <c:v>195</c:v>
                </c:pt>
                <c:pt idx="3100">
                  <c:v>195</c:v>
                </c:pt>
                <c:pt idx="3101">
                  <c:v>195</c:v>
                </c:pt>
                <c:pt idx="3102">
                  <c:v>195</c:v>
                </c:pt>
                <c:pt idx="3103">
                  <c:v>194</c:v>
                </c:pt>
                <c:pt idx="3104">
                  <c:v>194</c:v>
                </c:pt>
                <c:pt idx="3105">
                  <c:v>193</c:v>
                </c:pt>
                <c:pt idx="3106">
                  <c:v>193</c:v>
                </c:pt>
                <c:pt idx="3107">
                  <c:v>193</c:v>
                </c:pt>
                <c:pt idx="3108">
                  <c:v>193</c:v>
                </c:pt>
                <c:pt idx="3109">
                  <c:v>193</c:v>
                </c:pt>
                <c:pt idx="3110">
                  <c:v>192</c:v>
                </c:pt>
                <c:pt idx="3111">
                  <c:v>192</c:v>
                </c:pt>
                <c:pt idx="3112">
                  <c:v>193</c:v>
                </c:pt>
                <c:pt idx="3113">
                  <c:v>193</c:v>
                </c:pt>
                <c:pt idx="3114">
                  <c:v>193</c:v>
                </c:pt>
                <c:pt idx="3115">
                  <c:v>192</c:v>
                </c:pt>
                <c:pt idx="3116">
                  <c:v>192</c:v>
                </c:pt>
                <c:pt idx="3117">
                  <c:v>190</c:v>
                </c:pt>
                <c:pt idx="3118">
                  <c:v>190</c:v>
                </c:pt>
                <c:pt idx="3119">
                  <c:v>190</c:v>
                </c:pt>
                <c:pt idx="3120">
                  <c:v>189</c:v>
                </c:pt>
                <c:pt idx="3121">
                  <c:v>189</c:v>
                </c:pt>
                <c:pt idx="3122">
                  <c:v>188</c:v>
                </c:pt>
                <c:pt idx="3123">
                  <c:v>186</c:v>
                </c:pt>
                <c:pt idx="3124">
                  <c:v>186</c:v>
                </c:pt>
                <c:pt idx="3125">
                  <c:v>187</c:v>
                </c:pt>
                <c:pt idx="3126">
                  <c:v>187</c:v>
                </c:pt>
                <c:pt idx="3127">
                  <c:v>185</c:v>
                </c:pt>
                <c:pt idx="3128">
                  <c:v>185</c:v>
                </c:pt>
                <c:pt idx="3129">
                  <c:v>185</c:v>
                </c:pt>
                <c:pt idx="3130">
                  <c:v>185</c:v>
                </c:pt>
                <c:pt idx="3131">
                  <c:v>185</c:v>
                </c:pt>
                <c:pt idx="3132">
                  <c:v>184</c:v>
                </c:pt>
                <c:pt idx="3133">
                  <c:v>183</c:v>
                </c:pt>
                <c:pt idx="3134">
                  <c:v>183</c:v>
                </c:pt>
                <c:pt idx="3135">
                  <c:v>182</c:v>
                </c:pt>
                <c:pt idx="3136">
                  <c:v>182</c:v>
                </c:pt>
                <c:pt idx="3137">
                  <c:v>181</c:v>
                </c:pt>
                <c:pt idx="3138">
                  <c:v>180</c:v>
                </c:pt>
                <c:pt idx="3139">
                  <c:v>180</c:v>
                </c:pt>
                <c:pt idx="3140">
                  <c:v>180</c:v>
                </c:pt>
                <c:pt idx="3141">
                  <c:v>180</c:v>
                </c:pt>
                <c:pt idx="3142">
                  <c:v>180</c:v>
                </c:pt>
                <c:pt idx="3143">
                  <c:v>179</c:v>
                </c:pt>
                <c:pt idx="3144">
                  <c:v>179</c:v>
                </c:pt>
                <c:pt idx="3145">
                  <c:v>180</c:v>
                </c:pt>
                <c:pt idx="3146">
                  <c:v>180</c:v>
                </c:pt>
                <c:pt idx="3147">
                  <c:v>178</c:v>
                </c:pt>
                <c:pt idx="3148">
                  <c:v>177</c:v>
                </c:pt>
                <c:pt idx="3149">
                  <c:v>177</c:v>
                </c:pt>
                <c:pt idx="3150">
                  <c:v>178</c:v>
                </c:pt>
                <c:pt idx="3151">
                  <c:v>178</c:v>
                </c:pt>
                <c:pt idx="3152">
                  <c:v>177</c:v>
                </c:pt>
                <c:pt idx="3153">
                  <c:v>177</c:v>
                </c:pt>
                <c:pt idx="3154">
                  <c:v>177</c:v>
                </c:pt>
                <c:pt idx="3155">
                  <c:v>176</c:v>
                </c:pt>
                <c:pt idx="3156">
                  <c:v>176</c:v>
                </c:pt>
                <c:pt idx="3157">
                  <c:v>174</c:v>
                </c:pt>
                <c:pt idx="3158">
                  <c:v>173</c:v>
                </c:pt>
                <c:pt idx="3159">
                  <c:v>173</c:v>
                </c:pt>
                <c:pt idx="3160">
                  <c:v>172</c:v>
                </c:pt>
                <c:pt idx="3161">
                  <c:v>172</c:v>
                </c:pt>
                <c:pt idx="3162">
                  <c:v>171</c:v>
                </c:pt>
                <c:pt idx="3163">
                  <c:v>171</c:v>
                </c:pt>
                <c:pt idx="3164">
                  <c:v>171</c:v>
                </c:pt>
                <c:pt idx="3165">
                  <c:v>170</c:v>
                </c:pt>
                <c:pt idx="3166">
                  <c:v>170</c:v>
                </c:pt>
                <c:pt idx="3167">
                  <c:v>167</c:v>
                </c:pt>
                <c:pt idx="3168">
                  <c:v>166</c:v>
                </c:pt>
                <c:pt idx="3169">
                  <c:v>166</c:v>
                </c:pt>
                <c:pt idx="3170">
                  <c:v>166</c:v>
                </c:pt>
                <c:pt idx="3171">
                  <c:v>166</c:v>
                </c:pt>
                <c:pt idx="3172">
                  <c:v>166</c:v>
                </c:pt>
                <c:pt idx="3173">
                  <c:v>166</c:v>
                </c:pt>
                <c:pt idx="3174">
                  <c:v>166</c:v>
                </c:pt>
                <c:pt idx="3175">
                  <c:v>165</c:v>
                </c:pt>
                <c:pt idx="3176">
                  <c:v>165</c:v>
                </c:pt>
                <c:pt idx="3177">
                  <c:v>166</c:v>
                </c:pt>
                <c:pt idx="3178">
                  <c:v>166</c:v>
                </c:pt>
                <c:pt idx="3179">
                  <c:v>166</c:v>
                </c:pt>
                <c:pt idx="3180">
                  <c:v>167</c:v>
                </c:pt>
                <c:pt idx="3181">
                  <c:v>167</c:v>
                </c:pt>
                <c:pt idx="3182">
                  <c:v>168</c:v>
                </c:pt>
                <c:pt idx="3183">
                  <c:v>167</c:v>
                </c:pt>
                <c:pt idx="3184">
                  <c:v>167</c:v>
                </c:pt>
                <c:pt idx="3185">
                  <c:v>166</c:v>
                </c:pt>
                <c:pt idx="3186">
                  <c:v>166</c:v>
                </c:pt>
                <c:pt idx="3187">
                  <c:v>166</c:v>
                </c:pt>
                <c:pt idx="3188">
                  <c:v>165</c:v>
                </c:pt>
                <c:pt idx="3189">
                  <c:v>165</c:v>
                </c:pt>
                <c:pt idx="3190">
                  <c:v>165</c:v>
                </c:pt>
                <c:pt idx="3191">
                  <c:v>165</c:v>
                </c:pt>
                <c:pt idx="3192">
                  <c:v>164</c:v>
                </c:pt>
                <c:pt idx="3193">
                  <c:v>163</c:v>
                </c:pt>
                <c:pt idx="3194">
                  <c:v>163</c:v>
                </c:pt>
                <c:pt idx="3195">
                  <c:v>162</c:v>
                </c:pt>
                <c:pt idx="3196">
                  <c:v>162</c:v>
                </c:pt>
                <c:pt idx="3197">
                  <c:v>162</c:v>
                </c:pt>
                <c:pt idx="3198">
                  <c:v>162</c:v>
                </c:pt>
                <c:pt idx="3199">
                  <c:v>162</c:v>
                </c:pt>
                <c:pt idx="3200">
                  <c:v>161</c:v>
                </c:pt>
                <c:pt idx="3201">
                  <c:v>161</c:v>
                </c:pt>
                <c:pt idx="3202">
                  <c:v>162</c:v>
                </c:pt>
                <c:pt idx="3203">
                  <c:v>161</c:v>
                </c:pt>
                <c:pt idx="3204">
                  <c:v>161</c:v>
                </c:pt>
                <c:pt idx="3205">
                  <c:v>162</c:v>
                </c:pt>
                <c:pt idx="3206">
                  <c:v>162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162</c:v>
                </c:pt>
                <c:pt idx="3211">
                  <c:v>162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158</c:v>
                </c:pt>
                <c:pt idx="3216">
                  <c:v>158</c:v>
                </c:pt>
                <c:pt idx="3217">
                  <c:v>160</c:v>
                </c:pt>
                <c:pt idx="3218">
                  <c:v>160</c:v>
                </c:pt>
                <c:pt idx="3219">
                  <c:v>160</c:v>
                </c:pt>
                <c:pt idx="3220">
                  <c:v>160</c:v>
                </c:pt>
                <c:pt idx="3221">
                  <c:v>160</c:v>
                </c:pt>
                <c:pt idx="3222">
                  <c:v>160</c:v>
                </c:pt>
                <c:pt idx="3223">
                  <c:v>159</c:v>
                </c:pt>
                <c:pt idx="3224">
                  <c:v>159</c:v>
                </c:pt>
                <c:pt idx="3225">
                  <c:v>160</c:v>
                </c:pt>
                <c:pt idx="3226">
                  <c:v>160</c:v>
                </c:pt>
                <c:pt idx="3227">
                  <c:v>159</c:v>
                </c:pt>
                <c:pt idx="3228">
                  <c:v>157</c:v>
                </c:pt>
                <c:pt idx="3229">
                  <c:v>157</c:v>
                </c:pt>
                <c:pt idx="3230">
                  <c:v>157</c:v>
                </c:pt>
                <c:pt idx="3231">
                  <c:v>157</c:v>
                </c:pt>
                <c:pt idx="3232">
                  <c:v>157</c:v>
                </c:pt>
                <c:pt idx="3233">
                  <c:v>158</c:v>
                </c:pt>
                <c:pt idx="3234">
                  <c:v>158</c:v>
                </c:pt>
                <c:pt idx="3235">
                  <c:v>156</c:v>
                </c:pt>
                <c:pt idx="3236">
                  <c:v>156</c:v>
                </c:pt>
                <c:pt idx="3237">
                  <c:v>155</c:v>
                </c:pt>
                <c:pt idx="3238">
                  <c:v>155</c:v>
                </c:pt>
                <c:pt idx="3239">
                  <c:v>155</c:v>
                </c:pt>
                <c:pt idx="3240">
                  <c:v>154</c:v>
                </c:pt>
                <c:pt idx="3241">
                  <c:v>154</c:v>
                </c:pt>
                <c:pt idx="3242">
                  <c:v>155</c:v>
                </c:pt>
                <c:pt idx="3243">
                  <c:v>155</c:v>
                </c:pt>
                <c:pt idx="3244">
                  <c:v>155</c:v>
                </c:pt>
                <c:pt idx="3245">
                  <c:v>154</c:v>
                </c:pt>
                <c:pt idx="3246">
                  <c:v>154</c:v>
                </c:pt>
                <c:pt idx="3247">
                  <c:v>155</c:v>
                </c:pt>
                <c:pt idx="3248">
                  <c:v>154</c:v>
                </c:pt>
                <c:pt idx="3249">
                  <c:v>154</c:v>
                </c:pt>
                <c:pt idx="3250">
                  <c:v>153</c:v>
                </c:pt>
                <c:pt idx="3251">
                  <c:v>153</c:v>
                </c:pt>
                <c:pt idx="3252">
                  <c:v>153</c:v>
                </c:pt>
                <c:pt idx="3253">
                  <c:v>153</c:v>
                </c:pt>
                <c:pt idx="3254">
                  <c:v>153</c:v>
                </c:pt>
                <c:pt idx="3255">
                  <c:v>153</c:v>
                </c:pt>
                <c:pt idx="3256">
                  <c:v>153</c:v>
                </c:pt>
                <c:pt idx="3257">
                  <c:v>152</c:v>
                </c:pt>
                <c:pt idx="3258">
                  <c:v>151</c:v>
                </c:pt>
                <c:pt idx="3259">
                  <c:v>151</c:v>
                </c:pt>
                <c:pt idx="3260">
                  <c:v>152</c:v>
                </c:pt>
                <c:pt idx="3261">
                  <c:v>152</c:v>
                </c:pt>
                <c:pt idx="3262">
                  <c:v>151</c:v>
                </c:pt>
                <c:pt idx="3263">
                  <c:v>150</c:v>
                </c:pt>
                <c:pt idx="3264">
                  <c:v>150</c:v>
                </c:pt>
                <c:pt idx="3265">
                  <c:v>149</c:v>
                </c:pt>
                <c:pt idx="3266">
                  <c:v>149</c:v>
                </c:pt>
                <c:pt idx="3267">
                  <c:v>148</c:v>
                </c:pt>
                <c:pt idx="3268">
                  <c:v>147</c:v>
                </c:pt>
                <c:pt idx="3269">
                  <c:v>147</c:v>
                </c:pt>
                <c:pt idx="3270">
                  <c:v>147</c:v>
                </c:pt>
                <c:pt idx="3271">
                  <c:v>147</c:v>
                </c:pt>
                <c:pt idx="3272">
                  <c:v>147</c:v>
                </c:pt>
                <c:pt idx="3273">
                  <c:v>147</c:v>
                </c:pt>
                <c:pt idx="3274">
                  <c:v>147</c:v>
                </c:pt>
                <c:pt idx="3275">
                  <c:v>146</c:v>
                </c:pt>
                <c:pt idx="3276">
                  <c:v>146</c:v>
                </c:pt>
                <c:pt idx="3277">
                  <c:v>146</c:v>
                </c:pt>
                <c:pt idx="3278">
                  <c:v>145</c:v>
                </c:pt>
                <c:pt idx="3279">
                  <c:v>145</c:v>
                </c:pt>
                <c:pt idx="3280">
                  <c:v>144</c:v>
                </c:pt>
                <c:pt idx="3281">
                  <c:v>144</c:v>
                </c:pt>
                <c:pt idx="3282">
                  <c:v>144</c:v>
                </c:pt>
                <c:pt idx="3283">
                  <c:v>143</c:v>
                </c:pt>
                <c:pt idx="3284">
                  <c:v>143</c:v>
                </c:pt>
                <c:pt idx="3285">
                  <c:v>144</c:v>
                </c:pt>
                <c:pt idx="3286">
                  <c:v>144</c:v>
                </c:pt>
                <c:pt idx="3287">
                  <c:v>143</c:v>
                </c:pt>
                <c:pt idx="3288">
                  <c:v>141</c:v>
                </c:pt>
                <c:pt idx="3289">
                  <c:v>141</c:v>
                </c:pt>
                <c:pt idx="3290">
                  <c:v>140</c:v>
                </c:pt>
                <c:pt idx="3291">
                  <c:v>140</c:v>
                </c:pt>
                <c:pt idx="3292">
                  <c:v>138</c:v>
                </c:pt>
                <c:pt idx="3293">
                  <c:v>138</c:v>
                </c:pt>
                <c:pt idx="3294">
                  <c:v>138</c:v>
                </c:pt>
                <c:pt idx="3295">
                  <c:v>138</c:v>
                </c:pt>
                <c:pt idx="3296">
                  <c:v>138</c:v>
                </c:pt>
                <c:pt idx="3297">
                  <c:v>137</c:v>
                </c:pt>
                <c:pt idx="3298">
                  <c:v>136</c:v>
                </c:pt>
                <c:pt idx="3299">
                  <c:v>136</c:v>
                </c:pt>
                <c:pt idx="3300">
                  <c:v>135</c:v>
                </c:pt>
                <c:pt idx="3301">
                  <c:v>135</c:v>
                </c:pt>
                <c:pt idx="3302">
                  <c:v>134</c:v>
                </c:pt>
                <c:pt idx="3303">
                  <c:v>133</c:v>
                </c:pt>
                <c:pt idx="3304">
                  <c:v>133</c:v>
                </c:pt>
                <c:pt idx="3305">
                  <c:v>132</c:v>
                </c:pt>
                <c:pt idx="3306">
                  <c:v>132</c:v>
                </c:pt>
                <c:pt idx="3307">
                  <c:v>131</c:v>
                </c:pt>
                <c:pt idx="3308">
                  <c:v>133</c:v>
                </c:pt>
                <c:pt idx="3309">
                  <c:v>133</c:v>
                </c:pt>
                <c:pt idx="3310">
                  <c:v>131</c:v>
                </c:pt>
                <c:pt idx="3311">
                  <c:v>131</c:v>
                </c:pt>
                <c:pt idx="3312">
                  <c:v>130</c:v>
                </c:pt>
                <c:pt idx="3313">
                  <c:v>130</c:v>
                </c:pt>
                <c:pt idx="3314">
                  <c:v>130</c:v>
                </c:pt>
                <c:pt idx="3315">
                  <c:v>130</c:v>
                </c:pt>
                <c:pt idx="3316">
                  <c:v>130</c:v>
                </c:pt>
                <c:pt idx="3317">
                  <c:v>128</c:v>
                </c:pt>
                <c:pt idx="3318">
                  <c:v>127</c:v>
                </c:pt>
                <c:pt idx="3319">
                  <c:v>127</c:v>
                </c:pt>
                <c:pt idx="3320">
                  <c:v>126</c:v>
                </c:pt>
                <c:pt idx="3321">
                  <c:v>126</c:v>
                </c:pt>
                <c:pt idx="3322">
                  <c:v>125</c:v>
                </c:pt>
                <c:pt idx="3323">
                  <c:v>124</c:v>
                </c:pt>
                <c:pt idx="3324">
                  <c:v>124</c:v>
                </c:pt>
                <c:pt idx="3325">
                  <c:v>125</c:v>
                </c:pt>
                <c:pt idx="3326">
                  <c:v>125</c:v>
                </c:pt>
                <c:pt idx="3327">
                  <c:v>125</c:v>
                </c:pt>
                <c:pt idx="3328">
                  <c:v>125</c:v>
                </c:pt>
                <c:pt idx="3329">
                  <c:v>125</c:v>
                </c:pt>
                <c:pt idx="3330">
                  <c:v>124</c:v>
                </c:pt>
                <c:pt idx="3331">
                  <c:v>124</c:v>
                </c:pt>
                <c:pt idx="3332">
                  <c:v>124</c:v>
                </c:pt>
                <c:pt idx="3333">
                  <c:v>124</c:v>
                </c:pt>
                <c:pt idx="3334">
                  <c:v>124</c:v>
                </c:pt>
                <c:pt idx="3335">
                  <c:v>123</c:v>
                </c:pt>
                <c:pt idx="3336">
                  <c:v>123</c:v>
                </c:pt>
                <c:pt idx="3337">
                  <c:v>124</c:v>
                </c:pt>
                <c:pt idx="3338">
                  <c:v>124</c:v>
                </c:pt>
                <c:pt idx="3339">
                  <c:v>124</c:v>
                </c:pt>
                <c:pt idx="3340">
                  <c:v>123</c:v>
                </c:pt>
                <c:pt idx="3341">
                  <c:v>123</c:v>
                </c:pt>
                <c:pt idx="3342">
                  <c:v>123</c:v>
                </c:pt>
                <c:pt idx="3343">
                  <c:v>125</c:v>
                </c:pt>
                <c:pt idx="3344">
                  <c:v>125</c:v>
                </c:pt>
                <c:pt idx="3345">
                  <c:v>124</c:v>
                </c:pt>
                <c:pt idx="3346">
                  <c:v>124</c:v>
                </c:pt>
                <c:pt idx="3347">
                  <c:v>123</c:v>
                </c:pt>
                <c:pt idx="3348">
                  <c:v>124</c:v>
                </c:pt>
                <c:pt idx="3349">
                  <c:v>124</c:v>
                </c:pt>
                <c:pt idx="3350">
                  <c:v>122</c:v>
                </c:pt>
                <c:pt idx="3351">
                  <c:v>122</c:v>
                </c:pt>
                <c:pt idx="3352">
                  <c:v>121</c:v>
                </c:pt>
                <c:pt idx="3353">
                  <c:v>121</c:v>
                </c:pt>
                <c:pt idx="3354">
                  <c:v>121</c:v>
                </c:pt>
                <c:pt idx="3355">
                  <c:v>120</c:v>
                </c:pt>
                <c:pt idx="3356">
                  <c:v>120</c:v>
                </c:pt>
                <c:pt idx="3357">
                  <c:v>121</c:v>
                </c:pt>
                <c:pt idx="3358">
                  <c:v>121</c:v>
                </c:pt>
                <c:pt idx="3359">
                  <c:v>121</c:v>
                </c:pt>
                <c:pt idx="3360">
                  <c:v>120</c:v>
                </c:pt>
                <c:pt idx="3361">
                  <c:v>120</c:v>
                </c:pt>
                <c:pt idx="3362">
                  <c:v>120</c:v>
                </c:pt>
                <c:pt idx="3363">
                  <c:v>120</c:v>
                </c:pt>
                <c:pt idx="3364">
                  <c:v>120</c:v>
                </c:pt>
                <c:pt idx="3365">
                  <c:v>121</c:v>
                </c:pt>
                <c:pt idx="3366">
                  <c:v>121</c:v>
                </c:pt>
                <c:pt idx="3367">
                  <c:v>119</c:v>
                </c:pt>
                <c:pt idx="3368">
                  <c:v>118</c:v>
                </c:pt>
                <c:pt idx="3369">
                  <c:v>118</c:v>
                </c:pt>
                <c:pt idx="3370">
                  <c:v>119</c:v>
                </c:pt>
                <c:pt idx="3371">
                  <c:v>119</c:v>
                </c:pt>
                <c:pt idx="3372">
                  <c:v>120</c:v>
                </c:pt>
                <c:pt idx="3373">
                  <c:v>120</c:v>
                </c:pt>
                <c:pt idx="3374">
                  <c:v>120</c:v>
                </c:pt>
                <c:pt idx="3375">
                  <c:v>118</c:v>
                </c:pt>
                <c:pt idx="3376">
                  <c:v>118</c:v>
                </c:pt>
                <c:pt idx="3377">
                  <c:v>118</c:v>
                </c:pt>
                <c:pt idx="3378">
                  <c:v>118</c:v>
                </c:pt>
                <c:pt idx="3379">
                  <c:v>118</c:v>
                </c:pt>
                <c:pt idx="3380">
                  <c:v>118</c:v>
                </c:pt>
                <c:pt idx="3381">
                  <c:v>118</c:v>
                </c:pt>
                <c:pt idx="3382">
                  <c:v>117</c:v>
                </c:pt>
                <c:pt idx="3383">
                  <c:v>115</c:v>
                </c:pt>
                <c:pt idx="3384">
                  <c:v>115</c:v>
                </c:pt>
                <c:pt idx="3385">
                  <c:v>115</c:v>
                </c:pt>
                <c:pt idx="3386">
                  <c:v>115</c:v>
                </c:pt>
                <c:pt idx="3387">
                  <c:v>115</c:v>
                </c:pt>
                <c:pt idx="3388">
                  <c:v>116</c:v>
                </c:pt>
                <c:pt idx="3389">
                  <c:v>116</c:v>
                </c:pt>
                <c:pt idx="3390">
                  <c:v>118</c:v>
                </c:pt>
                <c:pt idx="3391">
                  <c:v>118</c:v>
                </c:pt>
                <c:pt idx="3392">
                  <c:v>116</c:v>
                </c:pt>
                <c:pt idx="3393">
                  <c:v>116</c:v>
                </c:pt>
                <c:pt idx="3394">
                  <c:v>116</c:v>
                </c:pt>
                <c:pt idx="3395">
                  <c:v>116</c:v>
                </c:pt>
                <c:pt idx="3396">
                  <c:v>116</c:v>
                </c:pt>
                <c:pt idx="3397">
                  <c:v>116</c:v>
                </c:pt>
                <c:pt idx="3398">
                  <c:v>117</c:v>
                </c:pt>
                <c:pt idx="3399">
                  <c:v>117</c:v>
                </c:pt>
                <c:pt idx="3400">
                  <c:v>116</c:v>
                </c:pt>
                <c:pt idx="3401">
                  <c:v>116</c:v>
                </c:pt>
                <c:pt idx="3402">
                  <c:v>116</c:v>
                </c:pt>
                <c:pt idx="3403">
                  <c:v>115</c:v>
                </c:pt>
                <c:pt idx="3404">
                  <c:v>115</c:v>
                </c:pt>
                <c:pt idx="3405">
                  <c:v>116</c:v>
                </c:pt>
                <c:pt idx="3406">
                  <c:v>116</c:v>
                </c:pt>
                <c:pt idx="3407">
                  <c:v>114</c:v>
                </c:pt>
                <c:pt idx="3408">
                  <c:v>114</c:v>
                </c:pt>
                <c:pt idx="3409">
                  <c:v>114</c:v>
                </c:pt>
                <c:pt idx="3410">
                  <c:v>113</c:v>
                </c:pt>
                <c:pt idx="3411">
                  <c:v>113</c:v>
                </c:pt>
                <c:pt idx="3412">
                  <c:v>114</c:v>
                </c:pt>
                <c:pt idx="3413">
                  <c:v>114</c:v>
                </c:pt>
                <c:pt idx="3414">
                  <c:v>114</c:v>
                </c:pt>
                <c:pt idx="3415">
                  <c:v>114</c:v>
                </c:pt>
                <c:pt idx="3416">
                  <c:v>114</c:v>
                </c:pt>
                <c:pt idx="3417">
                  <c:v>114</c:v>
                </c:pt>
                <c:pt idx="3418">
                  <c:v>114</c:v>
                </c:pt>
                <c:pt idx="3419">
                  <c:v>114</c:v>
                </c:pt>
                <c:pt idx="3420">
                  <c:v>113</c:v>
                </c:pt>
                <c:pt idx="3421">
                  <c:v>113</c:v>
                </c:pt>
                <c:pt idx="3422">
                  <c:v>112</c:v>
                </c:pt>
                <c:pt idx="3423">
                  <c:v>113</c:v>
                </c:pt>
                <c:pt idx="3424">
                  <c:v>113</c:v>
                </c:pt>
                <c:pt idx="3425">
                  <c:v>112</c:v>
                </c:pt>
                <c:pt idx="3426">
                  <c:v>112</c:v>
                </c:pt>
                <c:pt idx="3427">
                  <c:v>111</c:v>
                </c:pt>
                <c:pt idx="3428">
                  <c:v>111</c:v>
                </c:pt>
                <c:pt idx="3429">
                  <c:v>111</c:v>
                </c:pt>
                <c:pt idx="3430">
                  <c:v>112</c:v>
                </c:pt>
                <c:pt idx="3431">
                  <c:v>112</c:v>
                </c:pt>
                <c:pt idx="3432">
                  <c:v>110</c:v>
                </c:pt>
                <c:pt idx="3433">
                  <c:v>110</c:v>
                </c:pt>
                <c:pt idx="3434">
                  <c:v>110</c:v>
                </c:pt>
                <c:pt idx="3435">
                  <c:v>110</c:v>
                </c:pt>
                <c:pt idx="3436">
                  <c:v>110</c:v>
                </c:pt>
                <c:pt idx="3437">
                  <c:v>111</c:v>
                </c:pt>
                <c:pt idx="3438">
                  <c:v>109</c:v>
                </c:pt>
                <c:pt idx="3439">
                  <c:v>109</c:v>
                </c:pt>
                <c:pt idx="3440">
                  <c:v>109</c:v>
                </c:pt>
                <c:pt idx="3441">
                  <c:v>109</c:v>
                </c:pt>
                <c:pt idx="3442">
                  <c:v>108</c:v>
                </c:pt>
                <c:pt idx="3443">
                  <c:v>108</c:v>
                </c:pt>
                <c:pt idx="3444">
                  <c:v>108</c:v>
                </c:pt>
                <c:pt idx="3445">
                  <c:v>109</c:v>
                </c:pt>
                <c:pt idx="3446">
                  <c:v>109</c:v>
                </c:pt>
                <c:pt idx="3447">
                  <c:v>109</c:v>
                </c:pt>
                <c:pt idx="3448">
                  <c:v>108</c:v>
                </c:pt>
                <c:pt idx="3449">
                  <c:v>108</c:v>
                </c:pt>
                <c:pt idx="3450">
                  <c:v>109</c:v>
                </c:pt>
                <c:pt idx="3451">
                  <c:v>109</c:v>
                </c:pt>
                <c:pt idx="3452">
                  <c:v>107</c:v>
                </c:pt>
                <c:pt idx="3453">
                  <c:v>106</c:v>
                </c:pt>
                <c:pt idx="3454">
                  <c:v>106</c:v>
                </c:pt>
                <c:pt idx="3455">
                  <c:v>106</c:v>
                </c:pt>
                <c:pt idx="3456">
                  <c:v>106</c:v>
                </c:pt>
                <c:pt idx="3457">
                  <c:v>106</c:v>
                </c:pt>
                <c:pt idx="3458">
                  <c:v>106</c:v>
                </c:pt>
                <c:pt idx="3459">
                  <c:v>106</c:v>
                </c:pt>
                <c:pt idx="3460">
                  <c:v>106</c:v>
                </c:pt>
                <c:pt idx="3461">
                  <c:v>106</c:v>
                </c:pt>
                <c:pt idx="3462">
                  <c:v>106</c:v>
                </c:pt>
                <c:pt idx="3463">
                  <c:v>104</c:v>
                </c:pt>
                <c:pt idx="3464">
                  <c:v>104</c:v>
                </c:pt>
                <c:pt idx="3465">
                  <c:v>104</c:v>
                </c:pt>
                <c:pt idx="3466">
                  <c:v>104</c:v>
                </c:pt>
                <c:pt idx="3467">
                  <c:v>104</c:v>
                </c:pt>
                <c:pt idx="3468">
                  <c:v>104</c:v>
                </c:pt>
                <c:pt idx="3469">
                  <c:v>104</c:v>
                </c:pt>
                <c:pt idx="3470">
                  <c:v>104</c:v>
                </c:pt>
                <c:pt idx="3471">
                  <c:v>104</c:v>
                </c:pt>
                <c:pt idx="3472">
                  <c:v>103</c:v>
                </c:pt>
                <c:pt idx="3473">
                  <c:v>103</c:v>
                </c:pt>
                <c:pt idx="3474">
                  <c:v>103</c:v>
                </c:pt>
                <c:pt idx="3475">
                  <c:v>103</c:v>
                </c:pt>
                <c:pt idx="3476">
                  <c:v>103</c:v>
                </c:pt>
                <c:pt idx="3477">
                  <c:v>103</c:v>
                </c:pt>
                <c:pt idx="3478">
                  <c:v>103</c:v>
                </c:pt>
                <c:pt idx="3479">
                  <c:v>103</c:v>
                </c:pt>
                <c:pt idx="3480">
                  <c:v>102</c:v>
                </c:pt>
                <c:pt idx="3481">
                  <c:v>102</c:v>
                </c:pt>
                <c:pt idx="3482">
                  <c:v>101</c:v>
                </c:pt>
                <c:pt idx="3483">
                  <c:v>100</c:v>
                </c:pt>
                <c:pt idx="3484">
                  <c:v>100</c:v>
                </c:pt>
                <c:pt idx="3485">
                  <c:v>101</c:v>
                </c:pt>
                <c:pt idx="3486">
                  <c:v>101</c:v>
                </c:pt>
                <c:pt idx="3487">
                  <c:v>101</c:v>
                </c:pt>
                <c:pt idx="3488">
                  <c:v>100</c:v>
                </c:pt>
                <c:pt idx="3489">
                  <c:v>100</c:v>
                </c:pt>
                <c:pt idx="3490">
                  <c:v>100</c:v>
                </c:pt>
                <c:pt idx="3491">
                  <c:v>100</c:v>
                </c:pt>
                <c:pt idx="3492">
                  <c:v>101</c:v>
                </c:pt>
                <c:pt idx="3493">
                  <c:v>101</c:v>
                </c:pt>
                <c:pt idx="3494">
                  <c:v>101</c:v>
                </c:pt>
                <c:pt idx="3495">
                  <c:v>101</c:v>
                </c:pt>
                <c:pt idx="3496">
                  <c:v>101</c:v>
                </c:pt>
                <c:pt idx="3497">
                  <c:v>101</c:v>
                </c:pt>
                <c:pt idx="3498">
                  <c:v>99</c:v>
                </c:pt>
                <c:pt idx="3499">
                  <c:v>99</c:v>
                </c:pt>
                <c:pt idx="3500">
                  <c:v>99</c:v>
                </c:pt>
                <c:pt idx="3501">
                  <c:v>99</c:v>
                </c:pt>
                <c:pt idx="3502">
                  <c:v>97</c:v>
                </c:pt>
                <c:pt idx="3503">
                  <c:v>99</c:v>
                </c:pt>
                <c:pt idx="3504">
                  <c:v>99</c:v>
                </c:pt>
                <c:pt idx="3505">
                  <c:v>98</c:v>
                </c:pt>
                <c:pt idx="3506">
                  <c:v>98</c:v>
                </c:pt>
                <c:pt idx="3507">
                  <c:v>97</c:v>
                </c:pt>
                <c:pt idx="3508">
                  <c:v>98</c:v>
                </c:pt>
                <c:pt idx="3509">
                  <c:v>98</c:v>
                </c:pt>
                <c:pt idx="3510">
                  <c:v>97</c:v>
                </c:pt>
                <c:pt idx="3511">
                  <c:v>97</c:v>
                </c:pt>
                <c:pt idx="3512">
                  <c:v>98</c:v>
                </c:pt>
                <c:pt idx="3513">
                  <c:v>98</c:v>
                </c:pt>
                <c:pt idx="3514">
                  <c:v>98</c:v>
                </c:pt>
                <c:pt idx="3515">
                  <c:v>97</c:v>
                </c:pt>
                <c:pt idx="3516">
                  <c:v>97</c:v>
                </c:pt>
                <c:pt idx="3517">
                  <c:v>96</c:v>
                </c:pt>
                <c:pt idx="3518">
                  <c:v>95</c:v>
                </c:pt>
                <c:pt idx="3519">
                  <c:v>95</c:v>
                </c:pt>
                <c:pt idx="3520">
                  <c:v>94</c:v>
                </c:pt>
                <c:pt idx="3521">
                  <c:v>94</c:v>
                </c:pt>
                <c:pt idx="3522">
                  <c:v>95</c:v>
                </c:pt>
                <c:pt idx="3523">
                  <c:v>95</c:v>
                </c:pt>
                <c:pt idx="3524">
                  <c:v>95</c:v>
                </c:pt>
                <c:pt idx="3525">
                  <c:v>95</c:v>
                </c:pt>
                <c:pt idx="3526">
                  <c:v>95</c:v>
                </c:pt>
                <c:pt idx="3527">
                  <c:v>95</c:v>
                </c:pt>
                <c:pt idx="3528">
                  <c:v>94</c:v>
                </c:pt>
                <c:pt idx="3529">
                  <c:v>94</c:v>
                </c:pt>
                <c:pt idx="3530">
                  <c:v>94</c:v>
                </c:pt>
                <c:pt idx="3531">
                  <c:v>94</c:v>
                </c:pt>
                <c:pt idx="3532">
                  <c:v>94</c:v>
                </c:pt>
                <c:pt idx="3533">
                  <c:v>93</c:v>
                </c:pt>
                <c:pt idx="3534">
                  <c:v>93</c:v>
                </c:pt>
                <c:pt idx="3535">
                  <c:v>93</c:v>
                </c:pt>
                <c:pt idx="3536">
                  <c:v>93</c:v>
                </c:pt>
                <c:pt idx="3537">
                  <c:v>93</c:v>
                </c:pt>
                <c:pt idx="3538">
                  <c:v>93</c:v>
                </c:pt>
                <c:pt idx="3539">
                  <c:v>93</c:v>
                </c:pt>
                <c:pt idx="3540">
                  <c:v>93</c:v>
                </c:pt>
                <c:pt idx="3541">
                  <c:v>93</c:v>
                </c:pt>
                <c:pt idx="3542">
                  <c:v>93</c:v>
                </c:pt>
                <c:pt idx="3543">
                  <c:v>92</c:v>
                </c:pt>
                <c:pt idx="3544">
                  <c:v>92</c:v>
                </c:pt>
                <c:pt idx="3545">
                  <c:v>92</c:v>
                </c:pt>
                <c:pt idx="3546">
                  <c:v>92</c:v>
                </c:pt>
                <c:pt idx="3547">
                  <c:v>92</c:v>
                </c:pt>
                <c:pt idx="3548">
                  <c:v>92</c:v>
                </c:pt>
                <c:pt idx="3549">
                  <c:v>92</c:v>
                </c:pt>
                <c:pt idx="3550">
                  <c:v>92</c:v>
                </c:pt>
                <c:pt idx="3551">
                  <c:v>92</c:v>
                </c:pt>
                <c:pt idx="3552">
                  <c:v>91</c:v>
                </c:pt>
                <c:pt idx="3553">
                  <c:v>90</c:v>
                </c:pt>
                <c:pt idx="3554">
                  <c:v>90</c:v>
                </c:pt>
                <c:pt idx="3555">
                  <c:v>89</c:v>
                </c:pt>
                <c:pt idx="3556">
                  <c:v>89</c:v>
                </c:pt>
                <c:pt idx="3557">
                  <c:v>88</c:v>
                </c:pt>
                <c:pt idx="3558">
                  <c:v>87</c:v>
                </c:pt>
                <c:pt idx="3559">
                  <c:v>87</c:v>
                </c:pt>
                <c:pt idx="3560">
                  <c:v>88</c:v>
                </c:pt>
                <c:pt idx="3561">
                  <c:v>88</c:v>
                </c:pt>
                <c:pt idx="3562">
                  <c:v>89</c:v>
                </c:pt>
                <c:pt idx="3563">
                  <c:v>89</c:v>
                </c:pt>
                <c:pt idx="3564">
                  <c:v>89</c:v>
                </c:pt>
                <c:pt idx="3565">
                  <c:v>88</c:v>
                </c:pt>
                <c:pt idx="3566">
                  <c:v>88</c:v>
                </c:pt>
                <c:pt idx="3567">
                  <c:v>88</c:v>
                </c:pt>
                <c:pt idx="3568">
                  <c:v>88</c:v>
                </c:pt>
                <c:pt idx="3569">
                  <c:v>88</c:v>
                </c:pt>
                <c:pt idx="3570">
                  <c:v>87</c:v>
                </c:pt>
                <c:pt idx="3571">
                  <c:v>87</c:v>
                </c:pt>
                <c:pt idx="3572">
                  <c:v>87</c:v>
                </c:pt>
                <c:pt idx="3573">
                  <c:v>87</c:v>
                </c:pt>
                <c:pt idx="3574">
                  <c:v>87</c:v>
                </c:pt>
                <c:pt idx="3575">
                  <c:v>88</c:v>
                </c:pt>
                <c:pt idx="3576">
                  <c:v>88</c:v>
                </c:pt>
                <c:pt idx="3577">
                  <c:v>88</c:v>
                </c:pt>
                <c:pt idx="3578">
                  <c:v>87</c:v>
                </c:pt>
                <c:pt idx="3579">
                  <c:v>87</c:v>
                </c:pt>
                <c:pt idx="3580">
                  <c:v>87</c:v>
                </c:pt>
                <c:pt idx="3581">
                  <c:v>87</c:v>
                </c:pt>
                <c:pt idx="3582">
                  <c:v>86</c:v>
                </c:pt>
                <c:pt idx="3583">
                  <c:v>86</c:v>
                </c:pt>
                <c:pt idx="3584">
                  <c:v>86</c:v>
                </c:pt>
                <c:pt idx="3585">
                  <c:v>87</c:v>
                </c:pt>
                <c:pt idx="3586">
                  <c:v>87</c:v>
                </c:pt>
                <c:pt idx="3587">
                  <c:v>87</c:v>
                </c:pt>
                <c:pt idx="3588">
                  <c:v>86</c:v>
                </c:pt>
                <c:pt idx="3589">
                  <c:v>86</c:v>
                </c:pt>
                <c:pt idx="3590">
                  <c:v>85</c:v>
                </c:pt>
                <c:pt idx="3591">
                  <c:v>85</c:v>
                </c:pt>
                <c:pt idx="3592">
                  <c:v>84</c:v>
                </c:pt>
                <c:pt idx="3593">
                  <c:v>84</c:v>
                </c:pt>
                <c:pt idx="3594">
                  <c:v>84</c:v>
                </c:pt>
                <c:pt idx="3595">
                  <c:v>84</c:v>
                </c:pt>
                <c:pt idx="3596">
                  <c:v>84</c:v>
                </c:pt>
                <c:pt idx="3597">
                  <c:v>84</c:v>
                </c:pt>
                <c:pt idx="3598">
                  <c:v>84</c:v>
                </c:pt>
                <c:pt idx="3599">
                  <c:v>84</c:v>
                </c:pt>
                <c:pt idx="3600">
                  <c:v>85</c:v>
                </c:pt>
                <c:pt idx="3601">
                  <c:v>85</c:v>
                </c:pt>
                <c:pt idx="3602">
                  <c:v>85</c:v>
                </c:pt>
                <c:pt idx="3603">
                  <c:v>85</c:v>
                </c:pt>
                <c:pt idx="3604">
                  <c:v>85</c:v>
                </c:pt>
                <c:pt idx="3605">
                  <c:v>85</c:v>
                </c:pt>
                <c:pt idx="3606">
                  <c:v>85</c:v>
                </c:pt>
                <c:pt idx="3607">
                  <c:v>85</c:v>
                </c:pt>
                <c:pt idx="3608">
                  <c:v>84</c:v>
                </c:pt>
                <c:pt idx="3609">
                  <c:v>84</c:v>
                </c:pt>
                <c:pt idx="3610">
                  <c:v>83</c:v>
                </c:pt>
                <c:pt idx="3611">
                  <c:v>83</c:v>
                </c:pt>
                <c:pt idx="3612">
                  <c:v>83</c:v>
                </c:pt>
                <c:pt idx="3613">
                  <c:v>82</c:v>
                </c:pt>
                <c:pt idx="3614">
                  <c:v>82</c:v>
                </c:pt>
                <c:pt idx="3615">
                  <c:v>82</c:v>
                </c:pt>
                <c:pt idx="3616">
                  <c:v>82</c:v>
                </c:pt>
                <c:pt idx="3617">
                  <c:v>81</c:v>
                </c:pt>
                <c:pt idx="3618">
                  <c:v>82</c:v>
                </c:pt>
                <c:pt idx="3619">
                  <c:v>82</c:v>
                </c:pt>
                <c:pt idx="3620">
                  <c:v>81</c:v>
                </c:pt>
                <c:pt idx="3621">
                  <c:v>81</c:v>
                </c:pt>
                <c:pt idx="3622">
                  <c:v>82</c:v>
                </c:pt>
                <c:pt idx="3623">
                  <c:v>83</c:v>
                </c:pt>
                <c:pt idx="3624">
                  <c:v>83</c:v>
                </c:pt>
                <c:pt idx="3625">
                  <c:v>83</c:v>
                </c:pt>
                <c:pt idx="3626">
                  <c:v>83</c:v>
                </c:pt>
                <c:pt idx="3627">
                  <c:v>83</c:v>
                </c:pt>
                <c:pt idx="3628">
                  <c:v>83</c:v>
                </c:pt>
                <c:pt idx="3629">
                  <c:v>83</c:v>
                </c:pt>
                <c:pt idx="3630">
                  <c:v>82</c:v>
                </c:pt>
                <c:pt idx="3631">
                  <c:v>82</c:v>
                </c:pt>
                <c:pt idx="3632">
                  <c:v>80</c:v>
                </c:pt>
                <c:pt idx="3633">
                  <c:v>80</c:v>
                </c:pt>
                <c:pt idx="3634">
                  <c:v>80</c:v>
                </c:pt>
                <c:pt idx="3635">
                  <c:v>81</c:v>
                </c:pt>
                <c:pt idx="3636">
                  <c:v>81</c:v>
                </c:pt>
                <c:pt idx="3637">
                  <c:v>81</c:v>
                </c:pt>
                <c:pt idx="3638">
                  <c:v>81</c:v>
                </c:pt>
                <c:pt idx="3639">
                  <c:v>81</c:v>
                </c:pt>
                <c:pt idx="3640">
                  <c:v>81</c:v>
                </c:pt>
                <c:pt idx="3641">
                  <c:v>81</c:v>
                </c:pt>
                <c:pt idx="3642">
                  <c:v>80</c:v>
                </c:pt>
                <c:pt idx="3643">
                  <c:v>80</c:v>
                </c:pt>
                <c:pt idx="3644">
                  <c:v>80</c:v>
                </c:pt>
                <c:pt idx="3645">
                  <c:v>79</c:v>
                </c:pt>
                <c:pt idx="3646">
                  <c:v>79</c:v>
                </c:pt>
                <c:pt idx="3647">
                  <c:v>79</c:v>
                </c:pt>
                <c:pt idx="3648">
                  <c:v>79</c:v>
                </c:pt>
                <c:pt idx="3649">
                  <c:v>79</c:v>
                </c:pt>
                <c:pt idx="3650">
                  <c:v>79</c:v>
                </c:pt>
                <c:pt idx="3651">
                  <c:v>79</c:v>
                </c:pt>
                <c:pt idx="3652">
                  <c:v>78</c:v>
                </c:pt>
                <c:pt idx="3653">
                  <c:v>77</c:v>
                </c:pt>
                <c:pt idx="3654">
                  <c:v>77</c:v>
                </c:pt>
                <c:pt idx="3655">
                  <c:v>78</c:v>
                </c:pt>
                <c:pt idx="3656">
                  <c:v>78</c:v>
                </c:pt>
                <c:pt idx="3657">
                  <c:v>77</c:v>
                </c:pt>
                <c:pt idx="3658">
                  <c:v>77</c:v>
                </c:pt>
                <c:pt idx="3659">
                  <c:v>77</c:v>
                </c:pt>
                <c:pt idx="3660">
                  <c:v>77</c:v>
                </c:pt>
                <c:pt idx="3661">
                  <c:v>77</c:v>
                </c:pt>
                <c:pt idx="3662">
                  <c:v>77</c:v>
                </c:pt>
                <c:pt idx="3663">
                  <c:v>76</c:v>
                </c:pt>
                <c:pt idx="3664">
                  <c:v>76</c:v>
                </c:pt>
                <c:pt idx="3665">
                  <c:v>77</c:v>
                </c:pt>
                <c:pt idx="3666">
                  <c:v>77</c:v>
                </c:pt>
                <c:pt idx="3667">
                  <c:v>77</c:v>
                </c:pt>
                <c:pt idx="3668">
                  <c:v>77</c:v>
                </c:pt>
                <c:pt idx="3669">
                  <c:v>77</c:v>
                </c:pt>
                <c:pt idx="3670">
                  <c:v>78</c:v>
                </c:pt>
                <c:pt idx="3671">
                  <c:v>78</c:v>
                </c:pt>
                <c:pt idx="3672">
                  <c:v>78</c:v>
                </c:pt>
                <c:pt idx="3673">
                  <c:v>78</c:v>
                </c:pt>
                <c:pt idx="3674">
                  <c:v>78</c:v>
                </c:pt>
                <c:pt idx="3675">
                  <c:v>77</c:v>
                </c:pt>
                <c:pt idx="3676">
                  <c:v>77</c:v>
                </c:pt>
                <c:pt idx="3677">
                  <c:v>77</c:v>
                </c:pt>
                <c:pt idx="3678">
                  <c:v>77</c:v>
                </c:pt>
                <c:pt idx="3679">
                  <c:v>77</c:v>
                </c:pt>
                <c:pt idx="3680">
                  <c:v>76</c:v>
                </c:pt>
                <c:pt idx="3681">
                  <c:v>76</c:v>
                </c:pt>
                <c:pt idx="3682">
                  <c:v>76</c:v>
                </c:pt>
                <c:pt idx="3683">
                  <c:v>76</c:v>
                </c:pt>
                <c:pt idx="3684">
                  <c:v>76</c:v>
                </c:pt>
                <c:pt idx="3685">
                  <c:v>76</c:v>
                </c:pt>
                <c:pt idx="3686">
                  <c:v>76</c:v>
                </c:pt>
                <c:pt idx="3687">
                  <c:v>76</c:v>
                </c:pt>
                <c:pt idx="3688">
                  <c:v>76</c:v>
                </c:pt>
                <c:pt idx="3689">
                  <c:v>76</c:v>
                </c:pt>
                <c:pt idx="3690">
                  <c:v>76</c:v>
                </c:pt>
                <c:pt idx="3691">
                  <c:v>76</c:v>
                </c:pt>
                <c:pt idx="3692">
                  <c:v>75</c:v>
                </c:pt>
                <c:pt idx="3693">
                  <c:v>75</c:v>
                </c:pt>
                <c:pt idx="3694">
                  <c:v>75</c:v>
                </c:pt>
                <c:pt idx="3695">
                  <c:v>75</c:v>
                </c:pt>
                <c:pt idx="3696">
                  <c:v>75</c:v>
                </c:pt>
                <c:pt idx="3697">
                  <c:v>75</c:v>
                </c:pt>
                <c:pt idx="3698">
                  <c:v>75</c:v>
                </c:pt>
                <c:pt idx="3699">
                  <c:v>75</c:v>
                </c:pt>
                <c:pt idx="3700">
                  <c:v>74</c:v>
                </c:pt>
                <c:pt idx="3701">
                  <c:v>74</c:v>
                </c:pt>
                <c:pt idx="3702">
                  <c:v>74</c:v>
                </c:pt>
                <c:pt idx="3703">
                  <c:v>73</c:v>
                </c:pt>
                <c:pt idx="3704">
                  <c:v>73</c:v>
                </c:pt>
                <c:pt idx="3705">
                  <c:v>72</c:v>
                </c:pt>
                <c:pt idx="3706">
                  <c:v>72</c:v>
                </c:pt>
                <c:pt idx="3707">
                  <c:v>73</c:v>
                </c:pt>
                <c:pt idx="3708">
                  <c:v>73</c:v>
                </c:pt>
                <c:pt idx="3709">
                  <c:v>73</c:v>
                </c:pt>
                <c:pt idx="3710">
                  <c:v>73</c:v>
                </c:pt>
                <c:pt idx="3711">
                  <c:v>73</c:v>
                </c:pt>
                <c:pt idx="3712">
                  <c:v>72</c:v>
                </c:pt>
                <c:pt idx="3713">
                  <c:v>71</c:v>
                </c:pt>
                <c:pt idx="3714">
                  <c:v>71</c:v>
                </c:pt>
                <c:pt idx="3715">
                  <c:v>71</c:v>
                </c:pt>
                <c:pt idx="3716">
                  <c:v>71</c:v>
                </c:pt>
                <c:pt idx="3717">
                  <c:v>70</c:v>
                </c:pt>
                <c:pt idx="3718">
                  <c:v>71</c:v>
                </c:pt>
                <c:pt idx="3719">
                  <c:v>71</c:v>
                </c:pt>
                <c:pt idx="3720">
                  <c:v>70</c:v>
                </c:pt>
                <c:pt idx="3721">
                  <c:v>70</c:v>
                </c:pt>
                <c:pt idx="3722">
                  <c:v>70</c:v>
                </c:pt>
                <c:pt idx="3723">
                  <c:v>70</c:v>
                </c:pt>
                <c:pt idx="3724">
                  <c:v>70</c:v>
                </c:pt>
                <c:pt idx="3725">
                  <c:v>70</c:v>
                </c:pt>
                <c:pt idx="3726">
                  <c:v>70</c:v>
                </c:pt>
                <c:pt idx="3727">
                  <c:v>70</c:v>
                </c:pt>
                <c:pt idx="3728">
                  <c:v>68</c:v>
                </c:pt>
                <c:pt idx="3729">
                  <c:v>68</c:v>
                </c:pt>
                <c:pt idx="3730">
                  <c:v>68</c:v>
                </c:pt>
                <c:pt idx="3731">
                  <c:v>68</c:v>
                </c:pt>
                <c:pt idx="3732">
                  <c:v>67</c:v>
                </c:pt>
                <c:pt idx="3733">
                  <c:v>68</c:v>
                </c:pt>
                <c:pt idx="3734">
                  <c:v>68</c:v>
                </c:pt>
                <c:pt idx="3735">
                  <c:v>68</c:v>
                </c:pt>
                <c:pt idx="3736">
                  <c:v>68</c:v>
                </c:pt>
                <c:pt idx="3737">
                  <c:v>69</c:v>
                </c:pt>
                <c:pt idx="3738">
                  <c:v>68</c:v>
                </c:pt>
                <c:pt idx="3739">
                  <c:v>68</c:v>
                </c:pt>
                <c:pt idx="3740">
                  <c:v>67</c:v>
                </c:pt>
                <c:pt idx="3741">
                  <c:v>67</c:v>
                </c:pt>
                <c:pt idx="3742">
                  <c:v>66</c:v>
                </c:pt>
                <c:pt idx="3743">
                  <c:v>64</c:v>
                </c:pt>
                <c:pt idx="3744">
                  <c:v>64</c:v>
                </c:pt>
                <c:pt idx="3745">
                  <c:v>63</c:v>
                </c:pt>
                <c:pt idx="3746">
                  <c:v>63</c:v>
                </c:pt>
                <c:pt idx="3747">
                  <c:v>65</c:v>
                </c:pt>
                <c:pt idx="3748">
                  <c:v>65</c:v>
                </c:pt>
                <c:pt idx="3749">
                  <c:v>65</c:v>
                </c:pt>
                <c:pt idx="3750">
                  <c:v>64</c:v>
                </c:pt>
                <c:pt idx="3751">
                  <c:v>64</c:v>
                </c:pt>
                <c:pt idx="3752">
                  <c:v>63</c:v>
                </c:pt>
                <c:pt idx="3753">
                  <c:v>63</c:v>
                </c:pt>
                <c:pt idx="3754">
                  <c:v>63</c:v>
                </c:pt>
                <c:pt idx="3755">
                  <c:v>63</c:v>
                </c:pt>
                <c:pt idx="3756">
                  <c:v>63</c:v>
                </c:pt>
                <c:pt idx="3757">
                  <c:v>62</c:v>
                </c:pt>
                <c:pt idx="3758">
                  <c:v>62</c:v>
                </c:pt>
                <c:pt idx="3759">
                  <c:v>62</c:v>
                </c:pt>
                <c:pt idx="3760">
                  <c:v>62</c:v>
                </c:pt>
                <c:pt idx="3761">
                  <c:v>62</c:v>
                </c:pt>
                <c:pt idx="3762">
                  <c:v>62</c:v>
                </c:pt>
                <c:pt idx="3763">
                  <c:v>62</c:v>
                </c:pt>
                <c:pt idx="3764">
                  <c:v>62</c:v>
                </c:pt>
                <c:pt idx="3765">
                  <c:v>62</c:v>
                </c:pt>
                <c:pt idx="3766">
                  <c:v>62</c:v>
                </c:pt>
                <c:pt idx="3767">
                  <c:v>63</c:v>
                </c:pt>
                <c:pt idx="3768">
                  <c:v>62</c:v>
                </c:pt>
                <c:pt idx="3769">
                  <c:v>62</c:v>
                </c:pt>
                <c:pt idx="3770">
                  <c:v>61</c:v>
                </c:pt>
                <c:pt idx="3771">
                  <c:v>61</c:v>
                </c:pt>
                <c:pt idx="3772">
                  <c:v>60</c:v>
                </c:pt>
                <c:pt idx="3773">
                  <c:v>60</c:v>
                </c:pt>
                <c:pt idx="3774">
                  <c:v>60</c:v>
                </c:pt>
                <c:pt idx="3775">
                  <c:v>60</c:v>
                </c:pt>
                <c:pt idx="3776">
                  <c:v>60</c:v>
                </c:pt>
                <c:pt idx="3777">
                  <c:v>60</c:v>
                </c:pt>
                <c:pt idx="3778">
                  <c:v>61</c:v>
                </c:pt>
                <c:pt idx="3779">
                  <c:v>61</c:v>
                </c:pt>
                <c:pt idx="3780">
                  <c:v>60</c:v>
                </c:pt>
                <c:pt idx="3781">
                  <c:v>60</c:v>
                </c:pt>
                <c:pt idx="3782">
                  <c:v>59</c:v>
                </c:pt>
                <c:pt idx="3783">
                  <c:v>59</c:v>
                </c:pt>
                <c:pt idx="3784">
                  <c:v>59</c:v>
                </c:pt>
                <c:pt idx="3785">
                  <c:v>58</c:v>
                </c:pt>
                <c:pt idx="3786">
                  <c:v>58</c:v>
                </c:pt>
                <c:pt idx="3787">
                  <c:v>58</c:v>
                </c:pt>
                <c:pt idx="3788">
                  <c:v>58</c:v>
                </c:pt>
                <c:pt idx="3789">
                  <c:v>58</c:v>
                </c:pt>
                <c:pt idx="3790">
                  <c:v>56</c:v>
                </c:pt>
                <c:pt idx="3791">
                  <c:v>56</c:v>
                </c:pt>
                <c:pt idx="3792">
                  <c:v>57</c:v>
                </c:pt>
                <c:pt idx="3793">
                  <c:v>56</c:v>
                </c:pt>
                <c:pt idx="3794">
                  <c:v>56</c:v>
                </c:pt>
                <c:pt idx="3795">
                  <c:v>54</c:v>
                </c:pt>
                <c:pt idx="3796">
                  <c:v>54</c:v>
                </c:pt>
                <c:pt idx="3797">
                  <c:v>55</c:v>
                </c:pt>
                <c:pt idx="3798">
                  <c:v>54</c:v>
                </c:pt>
                <c:pt idx="3799">
                  <c:v>54</c:v>
                </c:pt>
                <c:pt idx="3800">
                  <c:v>52</c:v>
                </c:pt>
                <c:pt idx="3801">
                  <c:v>52</c:v>
                </c:pt>
                <c:pt idx="3802">
                  <c:v>53</c:v>
                </c:pt>
                <c:pt idx="3803">
                  <c:v>54</c:v>
                </c:pt>
                <c:pt idx="3804">
                  <c:v>54</c:v>
                </c:pt>
                <c:pt idx="3805">
                  <c:v>54</c:v>
                </c:pt>
                <c:pt idx="3806">
                  <c:v>54</c:v>
                </c:pt>
                <c:pt idx="3807">
                  <c:v>54</c:v>
                </c:pt>
                <c:pt idx="3808">
                  <c:v>53</c:v>
                </c:pt>
                <c:pt idx="3809">
                  <c:v>53</c:v>
                </c:pt>
                <c:pt idx="3810">
                  <c:v>53</c:v>
                </c:pt>
                <c:pt idx="3811">
                  <c:v>53</c:v>
                </c:pt>
                <c:pt idx="3812">
                  <c:v>52</c:v>
                </c:pt>
                <c:pt idx="3813">
                  <c:v>53</c:v>
                </c:pt>
                <c:pt idx="3814">
                  <c:v>53</c:v>
                </c:pt>
                <c:pt idx="3815">
                  <c:v>51</c:v>
                </c:pt>
                <c:pt idx="3816">
                  <c:v>51</c:v>
                </c:pt>
                <c:pt idx="3817">
                  <c:v>51</c:v>
                </c:pt>
                <c:pt idx="3818">
                  <c:v>51</c:v>
                </c:pt>
                <c:pt idx="3819">
                  <c:v>51</c:v>
                </c:pt>
                <c:pt idx="3820">
                  <c:v>50</c:v>
                </c:pt>
                <c:pt idx="3821">
                  <c:v>50</c:v>
                </c:pt>
                <c:pt idx="3822">
                  <c:v>50</c:v>
                </c:pt>
                <c:pt idx="3823">
                  <c:v>49</c:v>
                </c:pt>
                <c:pt idx="3824">
                  <c:v>49</c:v>
                </c:pt>
                <c:pt idx="3825">
                  <c:v>49</c:v>
                </c:pt>
                <c:pt idx="3826">
                  <c:v>49</c:v>
                </c:pt>
                <c:pt idx="3827">
                  <c:v>48</c:v>
                </c:pt>
                <c:pt idx="3828">
                  <c:v>47</c:v>
                </c:pt>
                <c:pt idx="3829">
                  <c:v>47</c:v>
                </c:pt>
                <c:pt idx="3830">
                  <c:v>47</c:v>
                </c:pt>
                <c:pt idx="3831">
                  <c:v>47</c:v>
                </c:pt>
                <c:pt idx="3832">
                  <c:v>48</c:v>
                </c:pt>
                <c:pt idx="3833">
                  <c:v>48</c:v>
                </c:pt>
                <c:pt idx="3834">
                  <c:v>48</c:v>
                </c:pt>
                <c:pt idx="3835">
                  <c:v>48</c:v>
                </c:pt>
                <c:pt idx="3836">
                  <c:v>48</c:v>
                </c:pt>
                <c:pt idx="3837">
                  <c:v>47</c:v>
                </c:pt>
                <c:pt idx="3838">
                  <c:v>48</c:v>
                </c:pt>
                <c:pt idx="3839">
                  <c:v>48</c:v>
                </c:pt>
                <c:pt idx="3840">
                  <c:v>49</c:v>
                </c:pt>
                <c:pt idx="3841">
                  <c:v>49</c:v>
                </c:pt>
                <c:pt idx="3842">
                  <c:v>49</c:v>
                </c:pt>
                <c:pt idx="3843">
                  <c:v>49</c:v>
                </c:pt>
                <c:pt idx="3844">
                  <c:v>49</c:v>
                </c:pt>
                <c:pt idx="3845">
                  <c:v>49</c:v>
                </c:pt>
                <c:pt idx="3846">
                  <c:v>49</c:v>
                </c:pt>
                <c:pt idx="3847">
                  <c:v>50</c:v>
                </c:pt>
                <c:pt idx="3848">
                  <c:v>50</c:v>
                </c:pt>
                <c:pt idx="3849">
                  <c:v>50</c:v>
                </c:pt>
                <c:pt idx="3850">
                  <c:v>50</c:v>
                </c:pt>
                <c:pt idx="3851">
                  <c:v>50</c:v>
                </c:pt>
                <c:pt idx="3852">
                  <c:v>50</c:v>
                </c:pt>
                <c:pt idx="3853">
                  <c:v>50</c:v>
                </c:pt>
                <c:pt idx="3854">
                  <c:v>50</c:v>
                </c:pt>
                <c:pt idx="3855">
                  <c:v>50</c:v>
                </c:pt>
                <c:pt idx="3856">
                  <c:v>50</c:v>
                </c:pt>
                <c:pt idx="3857">
                  <c:v>49</c:v>
                </c:pt>
                <c:pt idx="3858">
                  <c:v>48</c:v>
                </c:pt>
                <c:pt idx="3859">
                  <c:v>48</c:v>
                </c:pt>
                <c:pt idx="3860">
                  <c:v>47</c:v>
                </c:pt>
                <c:pt idx="3861">
                  <c:v>47</c:v>
                </c:pt>
                <c:pt idx="3862">
                  <c:v>48</c:v>
                </c:pt>
                <c:pt idx="3863">
                  <c:v>47</c:v>
                </c:pt>
                <c:pt idx="3864">
                  <c:v>47</c:v>
                </c:pt>
                <c:pt idx="3865">
                  <c:v>48</c:v>
                </c:pt>
                <c:pt idx="3866">
                  <c:v>48</c:v>
                </c:pt>
                <c:pt idx="3867">
                  <c:v>49</c:v>
                </c:pt>
                <c:pt idx="3868">
                  <c:v>48</c:v>
                </c:pt>
                <c:pt idx="3869">
                  <c:v>48</c:v>
                </c:pt>
                <c:pt idx="3870">
                  <c:v>48</c:v>
                </c:pt>
                <c:pt idx="3871">
                  <c:v>48</c:v>
                </c:pt>
                <c:pt idx="3872">
                  <c:v>48</c:v>
                </c:pt>
                <c:pt idx="3873">
                  <c:v>47</c:v>
                </c:pt>
                <c:pt idx="3874">
                  <c:v>47</c:v>
                </c:pt>
                <c:pt idx="3875">
                  <c:v>48</c:v>
                </c:pt>
                <c:pt idx="3876">
                  <c:v>48</c:v>
                </c:pt>
                <c:pt idx="3877">
                  <c:v>48</c:v>
                </c:pt>
                <c:pt idx="3878">
                  <c:v>47</c:v>
                </c:pt>
                <c:pt idx="3879">
                  <c:v>47</c:v>
                </c:pt>
                <c:pt idx="3880">
                  <c:v>47</c:v>
                </c:pt>
                <c:pt idx="3881">
                  <c:v>47</c:v>
                </c:pt>
                <c:pt idx="3882">
                  <c:v>47</c:v>
                </c:pt>
                <c:pt idx="3883">
                  <c:v>46</c:v>
                </c:pt>
                <c:pt idx="3884">
                  <c:v>46</c:v>
                </c:pt>
                <c:pt idx="3885">
                  <c:v>47</c:v>
                </c:pt>
                <c:pt idx="3886">
                  <c:v>47</c:v>
                </c:pt>
                <c:pt idx="3887">
                  <c:v>46</c:v>
                </c:pt>
                <c:pt idx="3888">
                  <c:v>46</c:v>
                </c:pt>
                <c:pt idx="3889">
                  <c:v>46</c:v>
                </c:pt>
                <c:pt idx="3890">
                  <c:v>46</c:v>
                </c:pt>
                <c:pt idx="3891">
                  <c:v>46</c:v>
                </c:pt>
                <c:pt idx="3892">
                  <c:v>45</c:v>
                </c:pt>
                <c:pt idx="3893">
                  <c:v>45</c:v>
                </c:pt>
                <c:pt idx="3894">
                  <c:v>45</c:v>
                </c:pt>
                <c:pt idx="3895">
                  <c:v>45</c:v>
                </c:pt>
                <c:pt idx="3896">
                  <c:v>45</c:v>
                </c:pt>
                <c:pt idx="3897">
                  <c:v>45</c:v>
                </c:pt>
                <c:pt idx="3898">
                  <c:v>44</c:v>
                </c:pt>
                <c:pt idx="3899">
                  <c:v>44</c:v>
                </c:pt>
                <c:pt idx="3900">
                  <c:v>43</c:v>
                </c:pt>
                <c:pt idx="3901">
                  <c:v>43</c:v>
                </c:pt>
                <c:pt idx="3902">
                  <c:v>43</c:v>
                </c:pt>
                <c:pt idx="3903">
                  <c:v>43</c:v>
                </c:pt>
                <c:pt idx="3904">
                  <c:v>43</c:v>
                </c:pt>
                <c:pt idx="3905">
                  <c:v>43</c:v>
                </c:pt>
                <c:pt idx="3906">
                  <c:v>43</c:v>
                </c:pt>
                <c:pt idx="3907">
                  <c:v>43</c:v>
                </c:pt>
                <c:pt idx="3908">
                  <c:v>43</c:v>
                </c:pt>
                <c:pt idx="3909">
                  <c:v>43</c:v>
                </c:pt>
                <c:pt idx="3910">
                  <c:v>44</c:v>
                </c:pt>
                <c:pt idx="3911">
                  <c:v>44</c:v>
                </c:pt>
                <c:pt idx="3912">
                  <c:v>43</c:v>
                </c:pt>
                <c:pt idx="3913">
                  <c:v>44</c:v>
                </c:pt>
                <c:pt idx="3914">
                  <c:v>44</c:v>
                </c:pt>
                <c:pt idx="3915">
                  <c:v>44</c:v>
                </c:pt>
                <c:pt idx="3916">
                  <c:v>44</c:v>
                </c:pt>
                <c:pt idx="3917">
                  <c:v>43</c:v>
                </c:pt>
                <c:pt idx="3918">
                  <c:v>43</c:v>
                </c:pt>
                <c:pt idx="3919">
                  <c:v>43</c:v>
                </c:pt>
                <c:pt idx="3920">
                  <c:v>43</c:v>
                </c:pt>
                <c:pt idx="3921">
                  <c:v>43</c:v>
                </c:pt>
                <c:pt idx="3922">
                  <c:v>43</c:v>
                </c:pt>
                <c:pt idx="3923">
                  <c:v>43</c:v>
                </c:pt>
                <c:pt idx="3924">
                  <c:v>43</c:v>
                </c:pt>
                <c:pt idx="3925">
                  <c:v>42</c:v>
                </c:pt>
                <c:pt idx="3926">
                  <c:v>42</c:v>
                </c:pt>
                <c:pt idx="3927">
                  <c:v>42</c:v>
                </c:pt>
                <c:pt idx="3928">
                  <c:v>43</c:v>
                </c:pt>
                <c:pt idx="3929">
                  <c:v>43</c:v>
                </c:pt>
                <c:pt idx="3930">
                  <c:v>42</c:v>
                </c:pt>
                <c:pt idx="3931">
                  <c:v>42</c:v>
                </c:pt>
                <c:pt idx="3932">
                  <c:v>43</c:v>
                </c:pt>
                <c:pt idx="3933">
                  <c:v>42</c:v>
                </c:pt>
                <c:pt idx="3934">
                  <c:v>42</c:v>
                </c:pt>
                <c:pt idx="3935">
                  <c:v>41</c:v>
                </c:pt>
                <c:pt idx="3936">
                  <c:v>41</c:v>
                </c:pt>
                <c:pt idx="3937">
                  <c:v>41</c:v>
                </c:pt>
                <c:pt idx="3938">
                  <c:v>42</c:v>
                </c:pt>
                <c:pt idx="3939">
                  <c:v>42</c:v>
                </c:pt>
                <c:pt idx="3940">
                  <c:v>42</c:v>
                </c:pt>
                <c:pt idx="3941">
                  <c:v>42</c:v>
                </c:pt>
                <c:pt idx="3942">
                  <c:v>42</c:v>
                </c:pt>
                <c:pt idx="3943">
                  <c:v>42</c:v>
                </c:pt>
                <c:pt idx="3944">
                  <c:v>42</c:v>
                </c:pt>
                <c:pt idx="3945">
                  <c:v>42</c:v>
                </c:pt>
                <c:pt idx="3946">
                  <c:v>42</c:v>
                </c:pt>
                <c:pt idx="3947">
                  <c:v>42</c:v>
                </c:pt>
                <c:pt idx="3948">
                  <c:v>42</c:v>
                </c:pt>
                <c:pt idx="3949">
                  <c:v>42</c:v>
                </c:pt>
                <c:pt idx="3950">
                  <c:v>41</c:v>
                </c:pt>
                <c:pt idx="3951">
                  <c:v>41</c:v>
                </c:pt>
                <c:pt idx="3952">
                  <c:v>41</c:v>
                </c:pt>
                <c:pt idx="3953">
                  <c:v>41</c:v>
                </c:pt>
                <c:pt idx="3954">
                  <c:v>41</c:v>
                </c:pt>
                <c:pt idx="3955">
                  <c:v>41</c:v>
                </c:pt>
                <c:pt idx="3956">
                  <c:v>41</c:v>
                </c:pt>
                <c:pt idx="3957">
                  <c:v>41</c:v>
                </c:pt>
                <c:pt idx="3958">
                  <c:v>40</c:v>
                </c:pt>
                <c:pt idx="3959">
                  <c:v>40</c:v>
                </c:pt>
                <c:pt idx="3960">
                  <c:v>40</c:v>
                </c:pt>
                <c:pt idx="3961">
                  <c:v>40</c:v>
                </c:pt>
                <c:pt idx="3962">
                  <c:v>39</c:v>
                </c:pt>
                <c:pt idx="3963">
                  <c:v>40</c:v>
                </c:pt>
                <c:pt idx="3964">
                  <c:v>40</c:v>
                </c:pt>
                <c:pt idx="3965">
                  <c:v>40</c:v>
                </c:pt>
                <c:pt idx="3966">
                  <c:v>40</c:v>
                </c:pt>
                <c:pt idx="3967">
                  <c:v>40</c:v>
                </c:pt>
                <c:pt idx="3968">
                  <c:v>40</c:v>
                </c:pt>
                <c:pt idx="3969">
                  <c:v>40</c:v>
                </c:pt>
                <c:pt idx="3970">
                  <c:v>40</c:v>
                </c:pt>
                <c:pt idx="3971">
                  <c:v>40</c:v>
                </c:pt>
                <c:pt idx="3972">
                  <c:v>40</c:v>
                </c:pt>
                <c:pt idx="3973">
                  <c:v>40</c:v>
                </c:pt>
                <c:pt idx="3974">
                  <c:v>40</c:v>
                </c:pt>
                <c:pt idx="3975">
                  <c:v>41</c:v>
                </c:pt>
                <c:pt idx="3976">
                  <c:v>41</c:v>
                </c:pt>
                <c:pt idx="3977">
                  <c:v>40</c:v>
                </c:pt>
                <c:pt idx="3978">
                  <c:v>40</c:v>
                </c:pt>
                <c:pt idx="3979">
                  <c:v>40</c:v>
                </c:pt>
                <c:pt idx="3980">
                  <c:v>41</c:v>
                </c:pt>
                <c:pt idx="3981">
                  <c:v>41</c:v>
                </c:pt>
                <c:pt idx="3982">
                  <c:v>40</c:v>
                </c:pt>
                <c:pt idx="3983">
                  <c:v>40</c:v>
                </c:pt>
                <c:pt idx="3984">
                  <c:v>40</c:v>
                </c:pt>
                <c:pt idx="3985">
                  <c:v>40</c:v>
                </c:pt>
                <c:pt idx="3986">
                  <c:v>40</c:v>
                </c:pt>
                <c:pt idx="3987">
                  <c:v>40</c:v>
                </c:pt>
                <c:pt idx="3988">
                  <c:v>40</c:v>
                </c:pt>
                <c:pt idx="3989">
                  <c:v>40</c:v>
                </c:pt>
                <c:pt idx="3990">
                  <c:v>40</c:v>
                </c:pt>
                <c:pt idx="3991">
                  <c:v>40</c:v>
                </c:pt>
                <c:pt idx="3992">
                  <c:v>40</c:v>
                </c:pt>
                <c:pt idx="3993">
                  <c:v>39</c:v>
                </c:pt>
                <c:pt idx="3994">
                  <c:v>39</c:v>
                </c:pt>
                <c:pt idx="3995">
                  <c:v>38</c:v>
                </c:pt>
                <c:pt idx="3996">
                  <c:v>38</c:v>
                </c:pt>
                <c:pt idx="3997">
                  <c:v>38</c:v>
                </c:pt>
                <c:pt idx="3998">
                  <c:v>38</c:v>
                </c:pt>
                <c:pt idx="3999">
                  <c:v>38</c:v>
                </c:pt>
                <c:pt idx="4000">
                  <c:v>38</c:v>
                </c:pt>
                <c:pt idx="4001">
                  <c:v>38</c:v>
                </c:pt>
                <c:pt idx="4002">
                  <c:v>38</c:v>
                </c:pt>
                <c:pt idx="4003">
                  <c:v>38</c:v>
                </c:pt>
                <c:pt idx="4004">
                  <c:v>38</c:v>
                </c:pt>
                <c:pt idx="4005">
                  <c:v>37</c:v>
                </c:pt>
                <c:pt idx="4006">
                  <c:v>37</c:v>
                </c:pt>
                <c:pt idx="4007">
                  <c:v>37</c:v>
                </c:pt>
                <c:pt idx="4008">
                  <c:v>37</c:v>
                </c:pt>
                <c:pt idx="4009">
                  <c:v>37</c:v>
                </c:pt>
                <c:pt idx="4010">
                  <c:v>36</c:v>
                </c:pt>
                <c:pt idx="4011">
                  <c:v>36</c:v>
                </c:pt>
                <c:pt idx="4012">
                  <c:v>37</c:v>
                </c:pt>
                <c:pt idx="4013">
                  <c:v>36</c:v>
                </c:pt>
                <c:pt idx="4014">
                  <c:v>36</c:v>
                </c:pt>
                <c:pt idx="4015">
                  <c:v>37</c:v>
                </c:pt>
                <c:pt idx="4016">
                  <c:v>37</c:v>
                </c:pt>
                <c:pt idx="4017">
                  <c:v>36</c:v>
                </c:pt>
                <c:pt idx="4018">
                  <c:v>36</c:v>
                </c:pt>
                <c:pt idx="4019">
                  <c:v>36</c:v>
                </c:pt>
                <c:pt idx="4020">
                  <c:v>36</c:v>
                </c:pt>
                <c:pt idx="4021">
                  <c:v>36</c:v>
                </c:pt>
                <c:pt idx="4022">
                  <c:v>36</c:v>
                </c:pt>
                <c:pt idx="4023">
                  <c:v>35</c:v>
                </c:pt>
                <c:pt idx="4024">
                  <c:v>35</c:v>
                </c:pt>
                <c:pt idx="4025">
                  <c:v>35</c:v>
                </c:pt>
                <c:pt idx="4026">
                  <c:v>35</c:v>
                </c:pt>
                <c:pt idx="4027">
                  <c:v>35</c:v>
                </c:pt>
                <c:pt idx="4028">
                  <c:v>35</c:v>
                </c:pt>
                <c:pt idx="4029">
                  <c:v>35</c:v>
                </c:pt>
                <c:pt idx="4030">
                  <c:v>36</c:v>
                </c:pt>
                <c:pt idx="4031">
                  <c:v>36</c:v>
                </c:pt>
                <c:pt idx="4032">
                  <c:v>36</c:v>
                </c:pt>
                <c:pt idx="4033">
                  <c:v>36</c:v>
                </c:pt>
                <c:pt idx="4034">
                  <c:v>36</c:v>
                </c:pt>
                <c:pt idx="4035">
                  <c:v>36</c:v>
                </c:pt>
                <c:pt idx="4036">
                  <c:v>36</c:v>
                </c:pt>
                <c:pt idx="4037">
                  <c:v>35</c:v>
                </c:pt>
                <c:pt idx="4038">
                  <c:v>36</c:v>
                </c:pt>
                <c:pt idx="4039">
                  <c:v>36</c:v>
                </c:pt>
                <c:pt idx="4040">
                  <c:v>36</c:v>
                </c:pt>
                <c:pt idx="4041">
                  <c:v>36</c:v>
                </c:pt>
                <c:pt idx="4042">
                  <c:v>36</c:v>
                </c:pt>
                <c:pt idx="4043">
                  <c:v>35</c:v>
                </c:pt>
                <c:pt idx="4044">
                  <c:v>35</c:v>
                </c:pt>
                <c:pt idx="4045">
                  <c:v>35</c:v>
                </c:pt>
                <c:pt idx="4046">
                  <c:v>35</c:v>
                </c:pt>
                <c:pt idx="4047">
                  <c:v>35</c:v>
                </c:pt>
                <c:pt idx="4048">
                  <c:v>35</c:v>
                </c:pt>
                <c:pt idx="4049">
                  <c:v>35</c:v>
                </c:pt>
                <c:pt idx="4050">
                  <c:v>35</c:v>
                </c:pt>
                <c:pt idx="4051">
                  <c:v>35</c:v>
                </c:pt>
                <c:pt idx="4052">
                  <c:v>35</c:v>
                </c:pt>
                <c:pt idx="4053">
                  <c:v>33</c:v>
                </c:pt>
                <c:pt idx="4054">
                  <c:v>33</c:v>
                </c:pt>
                <c:pt idx="4055">
                  <c:v>33</c:v>
                </c:pt>
                <c:pt idx="4056">
                  <c:v>33</c:v>
                </c:pt>
                <c:pt idx="4057">
                  <c:v>34</c:v>
                </c:pt>
                <c:pt idx="4058">
                  <c:v>34</c:v>
                </c:pt>
                <c:pt idx="4059">
                  <c:v>34</c:v>
                </c:pt>
                <c:pt idx="4060">
                  <c:v>33</c:v>
                </c:pt>
                <c:pt idx="4061">
                  <c:v>33</c:v>
                </c:pt>
                <c:pt idx="4062">
                  <c:v>32</c:v>
                </c:pt>
                <c:pt idx="4063">
                  <c:v>33</c:v>
                </c:pt>
                <c:pt idx="4064">
                  <c:v>33</c:v>
                </c:pt>
                <c:pt idx="4065">
                  <c:v>33</c:v>
                </c:pt>
                <c:pt idx="4066">
                  <c:v>33</c:v>
                </c:pt>
                <c:pt idx="4067">
                  <c:v>33</c:v>
                </c:pt>
                <c:pt idx="4068">
                  <c:v>33</c:v>
                </c:pt>
                <c:pt idx="4069">
                  <c:v>33</c:v>
                </c:pt>
                <c:pt idx="4070">
                  <c:v>33</c:v>
                </c:pt>
                <c:pt idx="4071">
                  <c:v>33</c:v>
                </c:pt>
                <c:pt idx="4072">
                  <c:v>33</c:v>
                </c:pt>
                <c:pt idx="4073">
                  <c:v>33</c:v>
                </c:pt>
                <c:pt idx="4074">
                  <c:v>33</c:v>
                </c:pt>
                <c:pt idx="4075">
                  <c:v>33</c:v>
                </c:pt>
                <c:pt idx="4076">
                  <c:v>33</c:v>
                </c:pt>
                <c:pt idx="4077">
                  <c:v>33</c:v>
                </c:pt>
                <c:pt idx="4078">
                  <c:v>33</c:v>
                </c:pt>
                <c:pt idx="4079">
                  <c:v>33</c:v>
                </c:pt>
                <c:pt idx="4080">
                  <c:v>33</c:v>
                </c:pt>
                <c:pt idx="4081">
                  <c:v>33</c:v>
                </c:pt>
                <c:pt idx="4082">
                  <c:v>33</c:v>
                </c:pt>
                <c:pt idx="4083">
                  <c:v>33</c:v>
                </c:pt>
                <c:pt idx="4084">
                  <c:v>33</c:v>
                </c:pt>
                <c:pt idx="4085">
                  <c:v>33</c:v>
                </c:pt>
                <c:pt idx="4086">
                  <c:v>33</c:v>
                </c:pt>
                <c:pt idx="4087">
                  <c:v>33</c:v>
                </c:pt>
                <c:pt idx="4088">
                  <c:v>33</c:v>
                </c:pt>
                <c:pt idx="4089">
                  <c:v>33</c:v>
                </c:pt>
                <c:pt idx="4090">
                  <c:v>32</c:v>
                </c:pt>
                <c:pt idx="4091">
                  <c:v>32</c:v>
                </c:pt>
                <c:pt idx="4092">
                  <c:v>32</c:v>
                </c:pt>
                <c:pt idx="4093">
                  <c:v>32</c:v>
                </c:pt>
                <c:pt idx="4094">
                  <c:v>32</c:v>
                </c:pt>
                <c:pt idx="4095">
                  <c:v>32</c:v>
                </c:pt>
                <c:pt idx="4096">
                  <c:v>32</c:v>
                </c:pt>
                <c:pt idx="4097">
                  <c:v>32</c:v>
                </c:pt>
                <c:pt idx="4098">
                  <c:v>31</c:v>
                </c:pt>
                <c:pt idx="4099">
                  <c:v>31</c:v>
                </c:pt>
                <c:pt idx="4100">
                  <c:v>32</c:v>
                </c:pt>
                <c:pt idx="4101">
                  <c:v>32</c:v>
                </c:pt>
                <c:pt idx="4102">
                  <c:v>31</c:v>
                </c:pt>
                <c:pt idx="4103">
                  <c:v>31</c:v>
                </c:pt>
                <c:pt idx="4104">
                  <c:v>31</c:v>
                </c:pt>
                <c:pt idx="4105">
                  <c:v>31</c:v>
                </c:pt>
                <c:pt idx="4106">
                  <c:v>31</c:v>
                </c:pt>
                <c:pt idx="4107">
                  <c:v>31</c:v>
                </c:pt>
                <c:pt idx="4108">
                  <c:v>30</c:v>
                </c:pt>
                <c:pt idx="4109">
                  <c:v>30</c:v>
                </c:pt>
                <c:pt idx="4110">
                  <c:v>30</c:v>
                </c:pt>
                <c:pt idx="4111">
                  <c:v>30</c:v>
                </c:pt>
                <c:pt idx="4112">
                  <c:v>29</c:v>
                </c:pt>
                <c:pt idx="4113">
                  <c:v>30</c:v>
                </c:pt>
                <c:pt idx="4114">
                  <c:v>30</c:v>
                </c:pt>
                <c:pt idx="4115">
                  <c:v>30</c:v>
                </c:pt>
                <c:pt idx="4116">
                  <c:v>30</c:v>
                </c:pt>
                <c:pt idx="4117">
                  <c:v>29</c:v>
                </c:pt>
                <c:pt idx="4118">
                  <c:v>29</c:v>
                </c:pt>
                <c:pt idx="4119">
                  <c:v>29</c:v>
                </c:pt>
                <c:pt idx="4120">
                  <c:v>30</c:v>
                </c:pt>
                <c:pt idx="4121">
                  <c:v>30</c:v>
                </c:pt>
                <c:pt idx="4122">
                  <c:v>30</c:v>
                </c:pt>
                <c:pt idx="4123">
                  <c:v>30</c:v>
                </c:pt>
                <c:pt idx="4124">
                  <c:v>30</c:v>
                </c:pt>
                <c:pt idx="4125">
                  <c:v>30</c:v>
                </c:pt>
                <c:pt idx="4126">
                  <c:v>30</c:v>
                </c:pt>
                <c:pt idx="4127">
                  <c:v>30</c:v>
                </c:pt>
                <c:pt idx="4128">
                  <c:v>30</c:v>
                </c:pt>
                <c:pt idx="4129">
                  <c:v>30</c:v>
                </c:pt>
                <c:pt idx="4130">
                  <c:v>30</c:v>
                </c:pt>
                <c:pt idx="4131">
                  <c:v>30</c:v>
                </c:pt>
                <c:pt idx="4132">
                  <c:v>30</c:v>
                </c:pt>
                <c:pt idx="4133">
                  <c:v>30</c:v>
                </c:pt>
                <c:pt idx="4134">
                  <c:v>30</c:v>
                </c:pt>
                <c:pt idx="4135">
                  <c:v>30</c:v>
                </c:pt>
                <c:pt idx="4136">
                  <c:v>30</c:v>
                </c:pt>
                <c:pt idx="4137">
                  <c:v>29</c:v>
                </c:pt>
                <c:pt idx="4138">
                  <c:v>29</c:v>
                </c:pt>
                <c:pt idx="4139">
                  <c:v>29</c:v>
                </c:pt>
                <c:pt idx="4140">
                  <c:v>29</c:v>
                </c:pt>
                <c:pt idx="4141">
                  <c:v>29</c:v>
                </c:pt>
                <c:pt idx="4142">
                  <c:v>29</c:v>
                </c:pt>
                <c:pt idx="4143">
                  <c:v>29</c:v>
                </c:pt>
                <c:pt idx="4144">
                  <c:v>29</c:v>
                </c:pt>
                <c:pt idx="4145">
                  <c:v>29</c:v>
                </c:pt>
                <c:pt idx="4146">
                  <c:v>29</c:v>
                </c:pt>
                <c:pt idx="4147">
                  <c:v>29</c:v>
                </c:pt>
                <c:pt idx="4148">
                  <c:v>29</c:v>
                </c:pt>
                <c:pt idx="4149">
                  <c:v>29</c:v>
                </c:pt>
                <c:pt idx="4150">
                  <c:v>29</c:v>
                </c:pt>
                <c:pt idx="4151">
                  <c:v>29</c:v>
                </c:pt>
                <c:pt idx="4152">
                  <c:v>29</c:v>
                </c:pt>
                <c:pt idx="4153">
                  <c:v>29</c:v>
                </c:pt>
                <c:pt idx="4154">
                  <c:v>29</c:v>
                </c:pt>
                <c:pt idx="4155">
                  <c:v>28</c:v>
                </c:pt>
                <c:pt idx="4156">
                  <c:v>28</c:v>
                </c:pt>
                <c:pt idx="4157">
                  <c:v>29</c:v>
                </c:pt>
                <c:pt idx="4158">
                  <c:v>29</c:v>
                </c:pt>
                <c:pt idx="4159">
                  <c:v>29</c:v>
                </c:pt>
                <c:pt idx="4160">
                  <c:v>28</c:v>
                </c:pt>
                <c:pt idx="4161">
                  <c:v>28</c:v>
                </c:pt>
                <c:pt idx="4162">
                  <c:v>28</c:v>
                </c:pt>
                <c:pt idx="4163">
                  <c:v>28</c:v>
                </c:pt>
                <c:pt idx="4164">
                  <c:v>28</c:v>
                </c:pt>
                <c:pt idx="4165">
                  <c:v>29</c:v>
                </c:pt>
                <c:pt idx="4166">
                  <c:v>29</c:v>
                </c:pt>
                <c:pt idx="4167">
                  <c:v>27</c:v>
                </c:pt>
                <c:pt idx="4168">
                  <c:v>27</c:v>
                </c:pt>
                <c:pt idx="4169">
                  <c:v>27</c:v>
                </c:pt>
                <c:pt idx="4170">
                  <c:v>27</c:v>
                </c:pt>
                <c:pt idx="4171">
                  <c:v>27</c:v>
                </c:pt>
                <c:pt idx="4172">
                  <c:v>27</c:v>
                </c:pt>
                <c:pt idx="4173">
                  <c:v>27</c:v>
                </c:pt>
                <c:pt idx="4174">
                  <c:v>27</c:v>
                </c:pt>
                <c:pt idx="4175">
                  <c:v>26</c:v>
                </c:pt>
                <c:pt idx="4176">
                  <c:v>26</c:v>
                </c:pt>
                <c:pt idx="4177">
                  <c:v>26</c:v>
                </c:pt>
                <c:pt idx="4178">
                  <c:v>26</c:v>
                </c:pt>
                <c:pt idx="4179">
                  <c:v>26</c:v>
                </c:pt>
                <c:pt idx="4180">
                  <c:v>27</c:v>
                </c:pt>
                <c:pt idx="4181">
                  <c:v>27</c:v>
                </c:pt>
                <c:pt idx="4182">
                  <c:v>27</c:v>
                </c:pt>
                <c:pt idx="4183">
                  <c:v>27</c:v>
                </c:pt>
                <c:pt idx="4184">
                  <c:v>27</c:v>
                </c:pt>
                <c:pt idx="4185">
                  <c:v>26</c:v>
                </c:pt>
                <c:pt idx="4186">
                  <c:v>26</c:v>
                </c:pt>
                <c:pt idx="4187">
                  <c:v>26</c:v>
                </c:pt>
                <c:pt idx="4188">
                  <c:v>26</c:v>
                </c:pt>
                <c:pt idx="4189">
                  <c:v>26</c:v>
                </c:pt>
                <c:pt idx="4190">
                  <c:v>26</c:v>
                </c:pt>
                <c:pt idx="4191">
                  <c:v>26</c:v>
                </c:pt>
                <c:pt idx="4192">
                  <c:v>26</c:v>
                </c:pt>
                <c:pt idx="4193">
                  <c:v>26</c:v>
                </c:pt>
                <c:pt idx="4194">
                  <c:v>26</c:v>
                </c:pt>
                <c:pt idx="4195">
                  <c:v>27</c:v>
                </c:pt>
                <c:pt idx="4196">
                  <c:v>27</c:v>
                </c:pt>
                <c:pt idx="4197">
                  <c:v>27</c:v>
                </c:pt>
                <c:pt idx="4198">
                  <c:v>26</c:v>
                </c:pt>
                <c:pt idx="4199">
                  <c:v>26</c:v>
                </c:pt>
                <c:pt idx="4200">
                  <c:v>26</c:v>
                </c:pt>
                <c:pt idx="4201">
                  <c:v>26</c:v>
                </c:pt>
                <c:pt idx="4202">
                  <c:v>26</c:v>
                </c:pt>
                <c:pt idx="4203">
                  <c:v>26</c:v>
                </c:pt>
                <c:pt idx="4204">
                  <c:v>26</c:v>
                </c:pt>
                <c:pt idx="4205">
                  <c:v>26</c:v>
                </c:pt>
                <c:pt idx="4206">
                  <c:v>26</c:v>
                </c:pt>
                <c:pt idx="4207">
                  <c:v>26</c:v>
                </c:pt>
                <c:pt idx="4208">
                  <c:v>26</c:v>
                </c:pt>
                <c:pt idx="4209">
                  <c:v>26</c:v>
                </c:pt>
                <c:pt idx="4210">
                  <c:v>26</c:v>
                </c:pt>
                <c:pt idx="4211">
                  <c:v>26</c:v>
                </c:pt>
                <c:pt idx="4212">
                  <c:v>26</c:v>
                </c:pt>
                <c:pt idx="4213">
                  <c:v>26</c:v>
                </c:pt>
                <c:pt idx="4214">
                  <c:v>26</c:v>
                </c:pt>
                <c:pt idx="4215">
                  <c:v>26</c:v>
                </c:pt>
                <c:pt idx="4216">
                  <c:v>26</c:v>
                </c:pt>
                <c:pt idx="4217">
                  <c:v>26</c:v>
                </c:pt>
                <c:pt idx="4218">
                  <c:v>26</c:v>
                </c:pt>
                <c:pt idx="4219">
                  <c:v>26</c:v>
                </c:pt>
                <c:pt idx="4220">
                  <c:v>26</c:v>
                </c:pt>
                <c:pt idx="4221">
                  <c:v>26</c:v>
                </c:pt>
                <c:pt idx="4222">
                  <c:v>26</c:v>
                </c:pt>
                <c:pt idx="4223">
                  <c:v>26</c:v>
                </c:pt>
                <c:pt idx="4224">
                  <c:v>26</c:v>
                </c:pt>
                <c:pt idx="4225">
                  <c:v>26</c:v>
                </c:pt>
                <c:pt idx="4226">
                  <c:v>26</c:v>
                </c:pt>
                <c:pt idx="4227">
                  <c:v>26</c:v>
                </c:pt>
                <c:pt idx="4228">
                  <c:v>26</c:v>
                </c:pt>
                <c:pt idx="4229">
                  <c:v>26</c:v>
                </c:pt>
                <c:pt idx="4230">
                  <c:v>25</c:v>
                </c:pt>
                <c:pt idx="4231">
                  <c:v>25</c:v>
                </c:pt>
                <c:pt idx="4232">
                  <c:v>25</c:v>
                </c:pt>
                <c:pt idx="4233">
                  <c:v>26</c:v>
                </c:pt>
                <c:pt idx="4234">
                  <c:v>26</c:v>
                </c:pt>
                <c:pt idx="4235">
                  <c:v>26</c:v>
                </c:pt>
                <c:pt idx="4236">
                  <c:v>26</c:v>
                </c:pt>
                <c:pt idx="4237">
                  <c:v>25</c:v>
                </c:pt>
                <c:pt idx="4238">
                  <c:v>25</c:v>
                </c:pt>
                <c:pt idx="4239">
                  <c:v>25</c:v>
                </c:pt>
                <c:pt idx="4240">
                  <c:v>25</c:v>
                </c:pt>
                <c:pt idx="4241">
                  <c:v>25</c:v>
                </c:pt>
                <c:pt idx="4242">
                  <c:v>24</c:v>
                </c:pt>
                <c:pt idx="4243">
                  <c:v>26</c:v>
                </c:pt>
                <c:pt idx="4244">
                  <c:v>26</c:v>
                </c:pt>
                <c:pt idx="4245">
                  <c:v>25</c:v>
                </c:pt>
                <c:pt idx="4246">
                  <c:v>25</c:v>
                </c:pt>
                <c:pt idx="4247">
                  <c:v>25</c:v>
                </c:pt>
                <c:pt idx="4248">
                  <c:v>25</c:v>
                </c:pt>
                <c:pt idx="4249">
                  <c:v>25</c:v>
                </c:pt>
                <c:pt idx="4250">
                  <c:v>24</c:v>
                </c:pt>
                <c:pt idx="4251">
                  <c:v>24</c:v>
                </c:pt>
                <c:pt idx="4252">
                  <c:v>24</c:v>
                </c:pt>
                <c:pt idx="4253">
                  <c:v>24</c:v>
                </c:pt>
                <c:pt idx="4254">
                  <c:v>24</c:v>
                </c:pt>
                <c:pt idx="4255">
                  <c:v>24</c:v>
                </c:pt>
                <c:pt idx="4256">
                  <c:v>24</c:v>
                </c:pt>
                <c:pt idx="4257">
                  <c:v>24</c:v>
                </c:pt>
                <c:pt idx="4258">
                  <c:v>24</c:v>
                </c:pt>
                <c:pt idx="4259">
                  <c:v>24</c:v>
                </c:pt>
                <c:pt idx="4260">
                  <c:v>24</c:v>
                </c:pt>
                <c:pt idx="4261">
                  <c:v>24</c:v>
                </c:pt>
                <c:pt idx="4262">
                  <c:v>24</c:v>
                </c:pt>
                <c:pt idx="4263">
                  <c:v>25</c:v>
                </c:pt>
                <c:pt idx="4264">
                  <c:v>25</c:v>
                </c:pt>
                <c:pt idx="4265">
                  <c:v>25</c:v>
                </c:pt>
                <c:pt idx="4266">
                  <c:v>25</c:v>
                </c:pt>
                <c:pt idx="4267">
                  <c:v>25</c:v>
                </c:pt>
                <c:pt idx="4268">
                  <c:v>25</c:v>
                </c:pt>
                <c:pt idx="4269">
                  <c:v>25</c:v>
                </c:pt>
                <c:pt idx="4270">
                  <c:v>24</c:v>
                </c:pt>
                <c:pt idx="4271">
                  <c:v>24</c:v>
                </c:pt>
                <c:pt idx="4272">
                  <c:v>24</c:v>
                </c:pt>
                <c:pt idx="4273">
                  <c:v>24</c:v>
                </c:pt>
                <c:pt idx="4274">
                  <c:v>24</c:v>
                </c:pt>
                <c:pt idx="4275">
                  <c:v>25</c:v>
                </c:pt>
                <c:pt idx="4276">
                  <c:v>25</c:v>
                </c:pt>
                <c:pt idx="4277">
                  <c:v>25</c:v>
                </c:pt>
                <c:pt idx="4278">
                  <c:v>25</c:v>
                </c:pt>
                <c:pt idx="4279">
                  <c:v>25</c:v>
                </c:pt>
                <c:pt idx="4280">
                  <c:v>24</c:v>
                </c:pt>
                <c:pt idx="4281">
                  <c:v>24</c:v>
                </c:pt>
                <c:pt idx="4282">
                  <c:v>25</c:v>
                </c:pt>
                <c:pt idx="4283">
                  <c:v>25</c:v>
                </c:pt>
                <c:pt idx="4284">
                  <c:v>25</c:v>
                </c:pt>
                <c:pt idx="4285">
                  <c:v>25</c:v>
                </c:pt>
                <c:pt idx="4286">
                  <c:v>25</c:v>
                </c:pt>
                <c:pt idx="4287">
                  <c:v>26</c:v>
                </c:pt>
                <c:pt idx="4288">
                  <c:v>25</c:v>
                </c:pt>
                <c:pt idx="4289">
                  <c:v>25</c:v>
                </c:pt>
                <c:pt idx="4290">
                  <c:v>24</c:v>
                </c:pt>
                <c:pt idx="4291">
                  <c:v>24</c:v>
                </c:pt>
                <c:pt idx="4292">
                  <c:v>24</c:v>
                </c:pt>
                <c:pt idx="4293">
                  <c:v>24</c:v>
                </c:pt>
                <c:pt idx="4294">
                  <c:v>24</c:v>
                </c:pt>
                <c:pt idx="4295">
                  <c:v>23</c:v>
                </c:pt>
                <c:pt idx="4296">
                  <c:v>23</c:v>
                </c:pt>
                <c:pt idx="4297">
                  <c:v>23</c:v>
                </c:pt>
                <c:pt idx="4298">
                  <c:v>24</c:v>
                </c:pt>
                <c:pt idx="4299">
                  <c:v>24</c:v>
                </c:pt>
                <c:pt idx="4300">
                  <c:v>24</c:v>
                </c:pt>
                <c:pt idx="4301">
                  <c:v>24</c:v>
                </c:pt>
                <c:pt idx="4302">
                  <c:v>24</c:v>
                </c:pt>
                <c:pt idx="4303">
                  <c:v>24</c:v>
                </c:pt>
                <c:pt idx="4304">
                  <c:v>24</c:v>
                </c:pt>
                <c:pt idx="4305">
                  <c:v>24</c:v>
                </c:pt>
                <c:pt idx="4306">
                  <c:v>24</c:v>
                </c:pt>
                <c:pt idx="4307">
                  <c:v>24</c:v>
                </c:pt>
                <c:pt idx="4308">
                  <c:v>23</c:v>
                </c:pt>
                <c:pt idx="4309">
                  <c:v>23</c:v>
                </c:pt>
                <c:pt idx="4310">
                  <c:v>23</c:v>
                </c:pt>
                <c:pt idx="4311">
                  <c:v>23</c:v>
                </c:pt>
                <c:pt idx="4312">
                  <c:v>23</c:v>
                </c:pt>
                <c:pt idx="4313">
                  <c:v>23</c:v>
                </c:pt>
                <c:pt idx="4314">
                  <c:v>23</c:v>
                </c:pt>
                <c:pt idx="4315">
                  <c:v>23</c:v>
                </c:pt>
                <c:pt idx="4316">
                  <c:v>23</c:v>
                </c:pt>
                <c:pt idx="4317">
                  <c:v>23</c:v>
                </c:pt>
                <c:pt idx="4318">
                  <c:v>23</c:v>
                </c:pt>
                <c:pt idx="4319">
                  <c:v>23</c:v>
                </c:pt>
                <c:pt idx="4320">
                  <c:v>23</c:v>
                </c:pt>
                <c:pt idx="4321">
                  <c:v>23</c:v>
                </c:pt>
                <c:pt idx="4322">
                  <c:v>23</c:v>
                </c:pt>
                <c:pt idx="4323">
                  <c:v>23</c:v>
                </c:pt>
                <c:pt idx="4324">
                  <c:v>23</c:v>
                </c:pt>
                <c:pt idx="4325">
                  <c:v>22</c:v>
                </c:pt>
                <c:pt idx="4326">
                  <c:v>22</c:v>
                </c:pt>
                <c:pt idx="4327">
                  <c:v>22</c:v>
                </c:pt>
                <c:pt idx="4328">
                  <c:v>23</c:v>
                </c:pt>
                <c:pt idx="4329">
                  <c:v>23</c:v>
                </c:pt>
                <c:pt idx="4330">
                  <c:v>23</c:v>
                </c:pt>
                <c:pt idx="4331">
                  <c:v>23</c:v>
                </c:pt>
                <c:pt idx="4332">
                  <c:v>24</c:v>
                </c:pt>
                <c:pt idx="4333">
                  <c:v>23</c:v>
                </c:pt>
                <c:pt idx="4334">
                  <c:v>23</c:v>
                </c:pt>
                <c:pt idx="4335">
                  <c:v>23</c:v>
                </c:pt>
                <c:pt idx="4336">
                  <c:v>23</c:v>
                </c:pt>
                <c:pt idx="4337">
                  <c:v>23</c:v>
                </c:pt>
                <c:pt idx="4338">
                  <c:v>23</c:v>
                </c:pt>
                <c:pt idx="4339">
                  <c:v>23</c:v>
                </c:pt>
                <c:pt idx="4340">
                  <c:v>24</c:v>
                </c:pt>
                <c:pt idx="4341">
                  <c:v>24</c:v>
                </c:pt>
                <c:pt idx="4342">
                  <c:v>24</c:v>
                </c:pt>
                <c:pt idx="4343">
                  <c:v>24</c:v>
                </c:pt>
                <c:pt idx="4344">
                  <c:v>24</c:v>
                </c:pt>
                <c:pt idx="4345">
                  <c:v>23</c:v>
                </c:pt>
                <c:pt idx="4346">
                  <c:v>23</c:v>
                </c:pt>
                <c:pt idx="4347">
                  <c:v>23</c:v>
                </c:pt>
                <c:pt idx="4348">
                  <c:v>23</c:v>
                </c:pt>
                <c:pt idx="4349">
                  <c:v>23</c:v>
                </c:pt>
                <c:pt idx="4350">
                  <c:v>23</c:v>
                </c:pt>
                <c:pt idx="4351">
                  <c:v>23</c:v>
                </c:pt>
                <c:pt idx="4352">
                  <c:v>23</c:v>
                </c:pt>
                <c:pt idx="4353">
                  <c:v>23</c:v>
                </c:pt>
                <c:pt idx="4354">
                  <c:v>23</c:v>
                </c:pt>
                <c:pt idx="4355">
                  <c:v>23</c:v>
                </c:pt>
                <c:pt idx="4356">
                  <c:v>23</c:v>
                </c:pt>
                <c:pt idx="4357">
                  <c:v>23</c:v>
                </c:pt>
                <c:pt idx="4358">
                  <c:v>22</c:v>
                </c:pt>
                <c:pt idx="4359">
                  <c:v>22</c:v>
                </c:pt>
                <c:pt idx="4360">
                  <c:v>22</c:v>
                </c:pt>
                <c:pt idx="4361">
                  <c:v>22</c:v>
                </c:pt>
                <c:pt idx="4362">
                  <c:v>22</c:v>
                </c:pt>
                <c:pt idx="4363">
                  <c:v>22</c:v>
                </c:pt>
                <c:pt idx="4364">
                  <c:v>22</c:v>
                </c:pt>
                <c:pt idx="4365">
                  <c:v>22</c:v>
                </c:pt>
                <c:pt idx="4366">
                  <c:v>22</c:v>
                </c:pt>
                <c:pt idx="4367">
                  <c:v>23</c:v>
                </c:pt>
                <c:pt idx="4368">
                  <c:v>23</c:v>
                </c:pt>
                <c:pt idx="4369">
                  <c:v>23</c:v>
                </c:pt>
                <c:pt idx="4370">
                  <c:v>24</c:v>
                </c:pt>
                <c:pt idx="4371">
                  <c:v>24</c:v>
                </c:pt>
                <c:pt idx="4372">
                  <c:v>24</c:v>
                </c:pt>
                <c:pt idx="4373">
                  <c:v>24</c:v>
                </c:pt>
                <c:pt idx="4374">
                  <c:v>24</c:v>
                </c:pt>
                <c:pt idx="4375">
                  <c:v>24</c:v>
                </c:pt>
                <c:pt idx="4376">
                  <c:v>24</c:v>
                </c:pt>
                <c:pt idx="4377">
                  <c:v>24</c:v>
                </c:pt>
                <c:pt idx="4378">
                  <c:v>24</c:v>
                </c:pt>
                <c:pt idx="4379">
                  <c:v>24</c:v>
                </c:pt>
                <c:pt idx="4380">
                  <c:v>24</c:v>
                </c:pt>
                <c:pt idx="4381">
                  <c:v>24</c:v>
                </c:pt>
                <c:pt idx="4382">
                  <c:v>24</c:v>
                </c:pt>
                <c:pt idx="4383">
                  <c:v>25</c:v>
                </c:pt>
                <c:pt idx="4384">
                  <c:v>25</c:v>
                </c:pt>
                <c:pt idx="4385">
                  <c:v>24</c:v>
                </c:pt>
                <c:pt idx="4386">
                  <c:v>24</c:v>
                </c:pt>
                <c:pt idx="4387">
                  <c:v>24</c:v>
                </c:pt>
                <c:pt idx="4388">
                  <c:v>24</c:v>
                </c:pt>
                <c:pt idx="4389">
                  <c:v>24</c:v>
                </c:pt>
                <c:pt idx="4390">
                  <c:v>25</c:v>
                </c:pt>
                <c:pt idx="4391">
                  <c:v>25</c:v>
                </c:pt>
                <c:pt idx="4392">
                  <c:v>25</c:v>
                </c:pt>
                <c:pt idx="4393">
                  <c:v>25</c:v>
                </c:pt>
                <c:pt idx="4394">
                  <c:v>25</c:v>
                </c:pt>
                <c:pt idx="4395">
                  <c:v>25</c:v>
                </c:pt>
                <c:pt idx="4396">
                  <c:v>25</c:v>
                </c:pt>
                <c:pt idx="4397">
                  <c:v>26</c:v>
                </c:pt>
                <c:pt idx="4398">
                  <c:v>25</c:v>
                </c:pt>
                <c:pt idx="4399">
                  <c:v>25</c:v>
                </c:pt>
                <c:pt idx="4400">
                  <c:v>25</c:v>
                </c:pt>
                <c:pt idx="4401">
                  <c:v>25</c:v>
                </c:pt>
                <c:pt idx="4402">
                  <c:v>25</c:v>
                </c:pt>
                <c:pt idx="4403">
                  <c:v>25</c:v>
                </c:pt>
                <c:pt idx="4404">
                  <c:v>25</c:v>
                </c:pt>
                <c:pt idx="4405">
                  <c:v>25</c:v>
                </c:pt>
                <c:pt idx="4406">
                  <c:v>25</c:v>
                </c:pt>
                <c:pt idx="4407">
                  <c:v>25</c:v>
                </c:pt>
                <c:pt idx="4408">
                  <c:v>24</c:v>
                </c:pt>
                <c:pt idx="4409">
                  <c:v>24</c:v>
                </c:pt>
                <c:pt idx="4410">
                  <c:v>24</c:v>
                </c:pt>
                <c:pt idx="4411">
                  <c:v>24</c:v>
                </c:pt>
                <c:pt idx="4412">
                  <c:v>24</c:v>
                </c:pt>
                <c:pt idx="4413">
                  <c:v>24</c:v>
                </c:pt>
                <c:pt idx="4414">
                  <c:v>24</c:v>
                </c:pt>
                <c:pt idx="4415">
                  <c:v>25</c:v>
                </c:pt>
                <c:pt idx="4416">
                  <c:v>25</c:v>
                </c:pt>
                <c:pt idx="4417">
                  <c:v>25</c:v>
                </c:pt>
                <c:pt idx="4418">
                  <c:v>25</c:v>
                </c:pt>
                <c:pt idx="4419">
                  <c:v>25</c:v>
                </c:pt>
                <c:pt idx="4420">
                  <c:v>26</c:v>
                </c:pt>
                <c:pt idx="4421">
                  <c:v>26</c:v>
                </c:pt>
                <c:pt idx="4422">
                  <c:v>26</c:v>
                </c:pt>
                <c:pt idx="4423">
                  <c:v>26</c:v>
                </c:pt>
                <c:pt idx="4424">
                  <c:v>26</c:v>
                </c:pt>
                <c:pt idx="4425">
                  <c:v>26</c:v>
                </c:pt>
                <c:pt idx="4426">
                  <c:v>26</c:v>
                </c:pt>
                <c:pt idx="4427">
                  <c:v>26</c:v>
                </c:pt>
                <c:pt idx="4428">
                  <c:v>25</c:v>
                </c:pt>
                <c:pt idx="4429">
                  <c:v>25</c:v>
                </c:pt>
                <c:pt idx="4430">
                  <c:v>25</c:v>
                </c:pt>
                <c:pt idx="4431">
                  <c:v>25</c:v>
                </c:pt>
                <c:pt idx="4432">
                  <c:v>26</c:v>
                </c:pt>
                <c:pt idx="4433">
                  <c:v>26</c:v>
                </c:pt>
                <c:pt idx="4434">
                  <c:v>26</c:v>
                </c:pt>
                <c:pt idx="4435">
                  <c:v>25</c:v>
                </c:pt>
                <c:pt idx="4436">
                  <c:v>25</c:v>
                </c:pt>
                <c:pt idx="4437">
                  <c:v>25</c:v>
                </c:pt>
                <c:pt idx="4438">
                  <c:v>25</c:v>
                </c:pt>
                <c:pt idx="4439">
                  <c:v>25</c:v>
                </c:pt>
                <c:pt idx="4440">
                  <c:v>24</c:v>
                </c:pt>
                <c:pt idx="4441">
                  <c:v>24</c:v>
                </c:pt>
                <c:pt idx="4442">
                  <c:v>24</c:v>
                </c:pt>
                <c:pt idx="4443">
                  <c:v>23</c:v>
                </c:pt>
                <c:pt idx="4444">
                  <c:v>23</c:v>
                </c:pt>
                <c:pt idx="4445">
                  <c:v>24</c:v>
                </c:pt>
                <c:pt idx="4446">
                  <c:v>24</c:v>
                </c:pt>
                <c:pt idx="4447">
                  <c:v>24</c:v>
                </c:pt>
                <c:pt idx="4448">
                  <c:v>24</c:v>
                </c:pt>
                <c:pt idx="4449">
                  <c:v>24</c:v>
                </c:pt>
                <c:pt idx="4450">
                  <c:v>24</c:v>
                </c:pt>
                <c:pt idx="4451">
                  <c:v>24</c:v>
                </c:pt>
                <c:pt idx="4452">
                  <c:v>24</c:v>
                </c:pt>
                <c:pt idx="4453">
                  <c:v>24</c:v>
                </c:pt>
                <c:pt idx="4454">
                  <c:v>24</c:v>
                </c:pt>
                <c:pt idx="4455">
                  <c:v>24</c:v>
                </c:pt>
                <c:pt idx="4456">
                  <c:v>24</c:v>
                </c:pt>
                <c:pt idx="4457">
                  <c:v>25</c:v>
                </c:pt>
                <c:pt idx="4458">
                  <c:v>25</c:v>
                </c:pt>
                <c:pt idx="4459">
                  <c:v>25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25</c:v>
                </c:pt>
                <c:pt idx="4464">
                  <c:v>25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24</c:v>
                </c:pt>
                <c:pt idx="4469">
                  <c:v>24</c:v>
                </c:pt>
                <c:pt idx="4470">
                  <c:v>25</c:v>
                </c:pt>
                <c:pt idx="4471">
                  <c:v>25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22</c:v>
                </c:pt>
                <c:pt idx="4479">
                  <c:v>22</c:v>
                </c:pt>
                <c:pt idx="4480">
                  <c:v>22</c:v>
                </c:pt>
                <c:pt idx="4481">
                  <c:v>22</c:v>
                </c:pt>
                <c:pt idx="4482">
                  <c:v>22</c:v>
                </c:pt>
                <c:pt idx="4483">
                  <c:v>22</c:v>
                </c:pt>
                <c:pt idx="4484">
                  <c:v>22</c:v>
                </c:pt>
                <c:pt idx="4485">
                  <c:v>22</c:v>
                </c:pt>
                <c:pt idx="4486">
                  <c:v>22</c:v>
                </c:pt>
                <c:pt idx="4487">
                  <c:v>22</c:v>
                </c:pt>
                <c:pt idx="4488">
                  <c:v>21</c:v>
                </c:pt>
                <c:pt idx="4489">
                  <c:v>21</c:v>
                </c:pt>
                <c:pt idx="4490">
                  <c:v>22</c:v>
                </c:pt>
                <c:pt idx="4491">
                  <c:v>22</c:v>
                </c:pt>
                <c:pt idx="4492">
                  <c:v>22</c:v>
                </c:pt>
                <c:pt idx="4493">
                  <c:v>21</c:v>
                </c:pt>
                <c:pt idx="4494">
                  <c:v>21</c:v>
                </c:pt>
                <c:pt idx="4495">
                  <c:v>22</c:v>
                </c:pt>
                <c:pt idx="4496">
                  <c:v>22</c:v>
                </c:pt>
                <c:pt idx="4497">
                  <c:v>22</c:v>
                </c:pt>
                <c:pt idx="4498">
                  <c:v>22</c:v>
                </c:pt>
                <c:pt idx="4499">
                  <c:v>22</c:v>
                </c:pt>
                <c:pt idx="4500">
                  <c:v>23</c:v>
                </c:pt>
                <c:pt idx="4501">
                  <c:v>23</c:v>
                </c:pt>
                <c:pt idx="4502">
                  <c:v>23</c:v>
                </c:pt>
                <c:pt idx="4503">
                  <c:v>23</c:v>
                </c:pt>
                <c:pt idx="4504">
                  <c:v>23</c:v>
                </c:pt>
                <c:pt idx="4505">
                  <c:v>23</c:v>
                </c:pt>
                <c:pt idx="4506">
                  <c:v>23</c:v>
                </c:pt>
                <c:pt idx="4507">
                  <c:v>23</c:v>
                </c:pt>
                <c:pt idx="4508">
                  <c:v>23</c:v>
                </c:pt>
                <c:pt idx="4509">
                  <c:v>23</c:v>
                </c:pt>
                <c:pt idx="4510">
                  <c:v>23</c:v>
                </c:pt>
                <c:pt idx="4511">
                  <c:v>23</c:v>
                </c:pt>
                <c:pt idx="4512">
                  <c:v>23</c:v>
                </c:pt>
                <c:pt idx="4513">
                  <c:v>23</c:v>
                </c:pt>
                <c:pt idx="4514">
                  <c:v>23</c:v>
                </c:pt>
                <c:pt idx="4515">
                  <c:v>23</c:v>
                </c:pt>
                <c:pt idx="4516">
                  <c:v>23</c:v>
                </c:pt>
                <c:pt idx="4517">
                  <c:v>23</c:v>
                </c:pt>
                <c:pt idx="4518">
                  <c:v>23</c:v>
                </c:pt>
                <c:pt idx="4519">
                  <c:v>23</c:v>
                </c:pt>
                <c:pt idx="4520">
                  <c:v>23</c:v>
                </c:pt>
                <c:pt idx="4521">
                  <c:v>23</c:v>
                </c:pt>
                <c:pt idx="4522">
                  <c:v>24</c:v>
                </c:pt>
                <c:pt idx="4523">
                  <c:v>23</c:v>
                </c:pt>
                <c:pt idx="4524">
                  <c:v>23</c:v>
                </c:pt>
                <c:pt idx="4525">
                  <c:v>23</c:v>
                </c:pt>
                <c:pt idx="4526">
                  <c:v>23</c:v>
                </c:pt>
                <c:pt idx="4527">
                  <c:v>23</c:v>
                </c:pt>
                <c:pt idx="4528">
                  <c:v>23</c:v>
                </c:pt>
                <c:pt idx="4529">
                  <c:v>23</c:v>
                </c:pt>
                <c:pt idx="4530">
                  <c:v>23</c:v>
                </c:pt>
                <c:pt idx="4531">
                  <c:v>23</c:v>
                </c:pt>
                <c:pt idx="4532">
                  <c:v>23</c:v>
                </c:pt>
                <c:pt idx="4533">
                  <c:v>22</c:v>
                </c:pt>
                <c:pt idx="4534">
                  <c:v>22</c:v>
                </c:pt>
                <c:pt idx="4535">
                  <c:v>22</c:v>
                </c:pt>
                <c:pt idx="4536">
                  <c:v>22</c:v>
                </c:pt>
                <c:pt idx="4537">
                  <c:v>23</c:v>
                </c:pt>
                <c:pt idx="4538">
                  <c:v>23</c:v>
                </c:pt>
                <c:pt idx="4539">
                  <c:v>23</c:v>
                </c:pt>
                <c:pt idx="4540">
                  <c:v>22</c:v>
                </c:pt>
                <c:pt idx="4541">
                  <c:v>22</c:v>
                </c:pt>
                <c:pt idx="4542">
                  <c:v>22</c:v>
                </c:pt>
                <c:pt idx="4543">
                  <c:v>23</c:v>
                </c:pt>
                <c:pt idx="4544">
                  <c:v>23</c:v>
                </c:pt>
                <c:pt idx="4545">
                  <c:v>23</c:v>
                </c:pt>
                <c:pt idx="4546">
                  <c:v>23</c:v>
                </c:pt>
                <c:pt idx="4547">
                  <c:v>23</c:v>
                </c:pt>
                <c:pt idx="4548">
                  <c:v>23</c:v>
                </c:pt>
                <c:pt idx="4549">
                  <c:v>23</c:v>
                </c:pt>
                <c:pt idx="4550">
                  <c:v>24</c:v>
                </c:pt>
                <c:pt idx="4551">
                  <c:v>24</c:v>
                </c:pt>
                <c:pt idx="4552">
                  <c:v>24</c:v>
                </c:pt>
                <c:pt idx="4553">
                  <c:v>24</c:v>
                </c:pt>
                <c:pt idx="4554">
                  <c:v>24</c:v>
                </c:pt>
                <c:pt idx="4555">
                  <c:v>24</c:v>
                </c:pt>
                <c:pt idx="4556">
                  <c:v>24</c:v>
                </c:pt>
                <c:pt idx="4557">
                  <c:v>23</c:v>
                </c:pt>
                <c:pt idx="4558">
                  <c:v>23</c:v>
                </c:pt>
                <c:pt idx="4559">
                  <c:v>23</c:v>
                </c:pt>
                <c:pt idx="4560">
                  <c:v>23</c:v>
                </c:pt>
                <c:pt idx="4561">
                  <c:v>23</c:v>
                </c:pt>
                <c:pt idx="4562">
                  <c:v>23</c:v>
                </c:pt>
                <c:pt idx="4563">
                  <c:v>23</c:v>
                </c:pt>
                <c:pt idx="4564">
                  <c:v>23</c:v>
                </c:pt>
                <c:pt idx="4565">
                  <c:v>23</c:v>
                </c:pt>
                <c:pt idx="4566">
                  <c:v>23</c:v>
                </c:pt>
                <c:pt idx="4567">
                  <c:v>23</c:v>
                </c:pt>
                <c:pt idx="4568">
                  <c:v>23</c:v>
                </c:pt>
                <c:pt idx="4569">
                  <c:v>23</c:v>
                </c:pt>
                <c:pt idx="4570">
                  <c:v>23</c:v>
                </c:pt>
                <c:pt idx="4571">
                  <c:v>23</c:v>
                </c:pt>
                <c:pt idx="457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0-414E-81AA-B37E5EF00F3A}"/>
            </c:ext>
          </c:extLst>
        </c:ser>
        <c:ser>
          <c:idx val="1"/>
          <c:order val="1"/>
          <c:tx>
            <c:strRef>
              <c:f>Sheet2!$Q$1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Sheet2!$O$2:$O$4574</c:f>
              <c:strCache>
                <c:ptCount val="4573"/>
                <c:pt idx="0">
                  <c:v>14:06:25.277 -</c:v>
                </c:pt>
                <c:pt idx="1">
                  <c:v>14:06:25.893 -</c:v>
                </c:pt>
                <c:pt idx="2">
                  <c:v>14:06:26.508 -</c:v>
                </c:pt>
                <c:pt idx="3">
                  <c:v>14:06:27.112 -</c:v>
                </c:pt>
                <c:pt idx="4">
                  <c:v>14:06:27.724 -</c:v>
                </c:pt>
                <c:pt idx="5">
                  <c:v>14:06:28.339 -</c:v>
                </c:pt>
                <c:pt idx="6">
                  <c:v>14:06:28.906 -</c:v>
                </c:pt>
                <c:pt idx="7">
                  <c:v>14:06:29.519 -</c:v>
                </c:pt>
                <c:pt idx="8">
                  <c:v>14:06:30.137 -</c:v>
                </c:pt>
                <c:pt idx="9">
                  <c:v>14:06:30.750 -</c:v>
                </c:pt>
                <c:pt idx="10">
                  <c:v>14:06:31.364 -</c:v>
                </c:pt>
                <c:pt idx="11">
                  <c:v>14:06:31.933 -</c:v>
                </c:pt>
                <c:pt idx="12">
                  <c:v>14:06:32.550 -</c:v>
                </c:pt>
                <c:pt idx="13">
                  <c:v>14:06:33.166 -</c:v>
                </c:pt>
                <c:pt idx="14">
                  <c:v>14:06:33.781 -</c:v>
                </c:pt>
                <c:pt idx="15">
                  <c:v>14:06:34.392 -</c:v>
                </c:pt>
                <c:pt idx="16">
                  <c:v>14:06:34.963 -</c:v>
                </c:pt>
                <c:pt idx="17">
                  <c:v>14:06:35.579 -</c:v>
                </c:pt>
                <c:pt idx="18">
                  <c:v>14:06:36.194 -</c:v>
                </c:pt>
                <c:pt idx="19">
                  <c:v>14:06:36.809 -</c:v>
                </c:pt>
                <c:pt idx="20">
                  <c:v>14:06:37.420 -</c:v>
                </c:pt>
                <c:pt idx="21">
                  <c:v>14:06:38.033 -</c:v>
                </c:pt>
                <c:pt idx="22">
                  <c:v>14:06:38.646 -</c:v>
                </c:pt>
                <c:pt idx="23">
                  <c:v>14:06:39.256 -</c:v>
                </c:pt>
                <c:pt idx="24">
                  <c:v>14:06:39.824 -</c:v>
                </c:pt>
                <c:pt idx="25">
                  <c:v>14:06:40.437 -</c:v>
                </c:pt>
                <c:pt idx="26">
                  <c:v>14:06:41.053 -</c:v>
                </c:pt>
                <c:pt idx="27">
                  <c:v>14:06:41.670 -</c:v>
                </c:pt>
                <c:pt idx="28">
                  <c:v>14:06:42.277 -</c:v>
                </c:pt>
                <c:pt idx="29">
                  <c:v>14:06:42.891 -</c:v>
                </c:pt>
                <c:pt idx="30">
                  <c:v>14:06:43.460 -</c:v>
                </c:pt>
                <c:pt idx="31">
                  <c:v>14:06:44.076 -</c:v>
                </c:pt>
                <c:pt idx="32">
                  <c:v>14:06:44.691 -</c:v>
                </c:pt>
                <c:pt idx="33">
                  <c:v>14:06:45.407 -</c:v>
                </c:pt>
                <c:pt idx="34">
                  <c:v>14:06:45.875 -</c:v>
                </c:pt>
                <c:pt idx="35">
                  <c:v>14:06:46.633 -</c:v>
                </c:pt>
                <c:pt idx="36">
                  <c:v>14:06:47.087 -</c:v>
                </c:pt>
                <c:pt idx="37">
                  <c:v>14:06:47.978 -</c:v>
                </c:pt>
                <c:pt idx="38">
                  <c:v>14:06:48.316 -</c:v>
                </c:pt>
                <c:pt idx="39">
                  <c:v>14:06:48.931 -</c:v>
                </c:pt>
                <c:pt idx="40">
                  <c:v>14:06:49.639 -</c:v>
                </c:pt>
                <c:pt idx="41">
                  <c:v>14:06:50.155 -</c:v>
                </c:pt>
                <c:pt idx="42">
                  <c:v>14:06:50.771 -</c:v>
                </c:pt>
                <c:pt idx="43">
                  <c:v>14:06:51.340 -</c:v>
                </c:pt>
                <c:pt idx="44">
                  <c:v>14:06:51.959 -</c:v>
                </c:pt>
                <c:pt idx="45">
                  <c:v>14:06:52.574 -</c:v>
                </c:pt>
                <c:pt idx="46">
                  <c:v>14:06:53.190 -</c:v>
                </c:pt>
                <c:pt idx="47">
                  <c:v>14:06:53.758 -</c:v>
                </c:pt>
                <c:pt idx="48">
                  <c:v>14:06:54.374 -</c:v>
                </c:pt>
                <c:pt idx="49">
                  <c:v>14:06:54.989 -</c:v>
                </c:pt>
                <c:pt idx="50">
                  <c:v>14:06:55.700 -</c:v>
                </c:pt>
                <c:pt idx="51">
                  <c:v>14:06:56.213 -</c:v>
                </c:pt>
                <c:pt idx="52">
                  <c:v>14:06:56.829 -</c:v>
                </c:pt>
                <c:pt idx="53">
                  <c:v>14:06:57.441 -</c:v>
                </c:pt>
                <c:pt idx="54">
                  <c:v>14:06:58.010 -</c:v>
                </c:pt>
                <c:pt idx="55">
                  <c:v>14:06:58.627 -</c:v>
                </c:pt>
                <c:pt idx="56">
                  <c:v>14:06:59.246 -</c:v>
                </c:pt>
                <c:pt idx="57">
                  <c:v>14:06:59.830 -</c:v>
                </c:pt>
                <c:pt idx="58">
                  <c:v>14:07:00.446 -</c:v>
                </c:pt>
                <c:pt idx="59">
                  <c:v>14:07:01.062 -</c:v>
                </c:pt>
                <c:pt idx="60">
                  <c:v>14:07:01.679 -</c:v>
                </c:pt>
                <c:pt idx="61">
                  <c:v>14:07:02.253 -</c:v>
                </c:pt>
                <c:pt idx="62">
                  <c:v>14:07:02.849 -</c:v>
                </c:pt>
                <c:pt idx="63">
                  <c:v>14:07:03.486 -</c:v>
                </c:pt>
                <c:pt idx="64">
                  <c:v>14:07:04.095 -</c:v>
                </c:pt>
                <c:pt idx="65">
                  <c:v>14:07:04.682 -</c:v>
                </c:pt>
                <c:pt idx="66">
                  <c:v>14:07:05.306 -</c:v>
                </c:pt>
                <c:pt idx="67">
                  <c:v>14:07:05.890 -</c:v>
                </c:pt>
                <c:pt idx="68">
                  <c:v>14:07:06.494 -</c:v>
                </c:pt>
                <c:pt idx="69">
                  <c:v>14:07:07.133 -</c:v>
                </c:pt>
                <c:pt idx="70">
                  <c:v>14:07:07.744 -</c:v>
                </c:pt>
                <c:pt idx="71">
                  <c:v>14:07:08.345 -</c:v>
                </c:pt>
                <c:pt idx="72">
                  <c:v>14:07:08.912 -</c:v>
                </c:pt>
                <c:pt idx="73">
                  <c:v>14:07:09.544 -</c:v>
                </c:pt>
                <c:pt idx="74">
                  <c:v>14:07:10.134 -</c:v>
                </c:pt>
                <c:pt idx="75">
                  <c:v>14:07:10.747 -</c:v>
                </c:pt>
                <c:pt idx="76">
                  <c:v>14:07:11.365 -</c:v>
                </c:pt>
                <c:pt idx="77">
                  <c:v>14:07:11.983 -</c:v>
                </c:pt>
                <c:pt idx="78">
                  <c:v>14:07:12.549 -</c:v>
                </c:pt>
                <c:pt idx="79">
                  <c:v>14:07:13.165 -</c:v>
                </c:pt>
                <c:pt idx="80">
                  <c:v>14:07:13.777 -</c:v>
                </c:pt>
                <c:pt idx="81">
                  <c:v>14:07:14.389 -</c:v>
                </c:pt>
                <c:pt idx="82">
                  <c:v>14:07:15.001 -</c:v>
                </c:pt>
                <c:pt idx="83">
                  <c:v>14:07:15.616 -</c:v>
                </c:pt>
                <c:pt idx="84">
                  <c:v>14:07:16.183 -</c:v>
                </c:pt>
                <c:pt idx="85">
                  <c:v>14:07:16.796 -</c:v>
                </c:pt>
                <c:pt idx="86">
                  <c:v>14:07:17.411 -</c:v>
                </c:pt>
                <c:pt idx="87">
                  <c:v>14:07:18.026 -</c:v>
                </c:pt>
                <c:pt idx="88">
                  <c:v>14:07:18.643 -</c:v>
                </c:pt>
                <c:pt idx="89">
                  <c:v>14:07:19.260 -</c:v>
                </c:pt>
                <c:pt idx="90">
                  <c:v>14:07:19.829 -</c:v>
                </c:pt>
                <c:pt idx="91">
                  <c:v>14:07:20.443 -</c:v>
                </c:pt>
                <c:pt idx="92">
                  <c:v>14:07:21.059 -</c:v>
                </c:pt>
                <c:pt idx="93">
                  <c:v>14:07:21.677 -</c:v>
                </c:pt>
                <c:pt idx="94">
                  <c:v>14:07:22.245 -</c:v>
                </c:pt>
                <c:pt idx="95">
                  <c:v>14:07:22.862 -</c:v>
                </c:pt>
                <c:pt idx="96">
                  <c:v>14:07:23.479 -</c:v>
                </c:pt>
                <c:pt idx="97">
                  <c:v>14:07:24.094 -</c:v>
                </c:pt>
                <c:pt idx="98">
                  <c:v>14:07:24.710 -</c:v>
                </c:pt>
                <c:pt idx="99">
                  <c:v>14:07:25.278 -</c:v>
                </c:pt>
                <c:pt idx="100">
                  <c:v>14:07:25.889 -</c:v>
                </c:pt>
                <c:pt idx="101">
                  <c:v>14:07:26.500 -</c:v>
                </c:pt>
                <c:pt idx="102">
                  <c:v>14:07:27.116 -</c:v>
                </c:pt>
                <c:pt idx="103">
                  <c:v>14:07:27.726 -</c:v>
                </c:pt>
                <c:pt idx="104">
                  <c:v>14:07:28.344 -</c:v>
                </c:pt>
                <c:pt idx="105">
                  <c:v>14:07:28.959 -</c:v>
                </c:pt>
                <c:pt idx="106">
                  <c:v>14:07:29.525 -</c:v>
                </c:pt>
                <c:pt idx="107">
                  <c:v>14:07:30.138 -</c:v>
                </c:pt>
                <c:pt idx="108">
                  <c:v>14:07:30.753 -</c:v>
                </c:pt>
                <c:pt idx="109">
                  <c:v>14:07:31.368 -</c:v>
                </c:pt>
                <c:pt idx="110">
                  <c:v>14:07:31.981 -</c:v>
                </c:pt>
                <c:pt idx="111">
                  <c:v>14:07:32.547 -</c:v>
                </c:pt>
                <c:pt idx="112">
                  <c:v>14:07:33.162 -</c:v>
                </c:pt>
                <c:pt idx="113">
                  <c:v>14:07:33.775 -</c:v>
                </c:pt>
                <c:pt idx="114">
                  <c:v>14:07:34.391 -</c:v>
                </c:pt>
                <c:pt idx="115">
                  <c:v>14:07:35.004 -</c:v>
                </c:pt>
                <c:pt idx="116">
                  <c:v>14:07:35.617 -</c:v>
                </c:pt>
                <c:pt idx="117">
                  <c:v>14:07:36.185 -</c:v>
                </c:pt>
                <c:pt idx="118">
                  <c:v>14:07:36.797 -</c:v>
                </c:pt>
                <c:pt idx="119">
                  <c:v>14:07:37.412 -</c:v>
                </c:pt>
                <c:pt idx="120">
                  <c:v>14:07:38.024 -</c:v>
                </c:pt>
                <c:pt idx="121">
                  <c:v>14:07:38.633 -</c:v>
                </c:pt>
                <c:pt idx="122">
                  <c:v>14:07:39.248 -</c:v>
                </c:pt>
                <c:pt idx="123">
                  <c:v>14:07:39.861 -</c:v>
                </c:pt>
                <c:pt idx="124">
                  <c:v>14:07:40.432 -</c:v>
                </c:pt>
                <c:pt idx="125">
                  <c:v>14:07:41.044 -</c:v>
                </c:pt>
                <c:pt idx="126">
                  <c:v>14:07:41.659 -</c:v>
                </c:pt>
                <c:pt idx="127">
                  <c:v>14:07:42.260 -</c:v>
                </c:pt>
                <c:pt idx="128">
                  <c:v>14:07:42.872 -</c:v>
                </c:pt>
                <c:pt idx="129">
                  <c:v>14:07:43.487 -</c:v>
                </c:pt>
                <c:pt idx="130">
                  <c:v>14:07:44.121 -</c:v>
                </c:pt>
                <c:pt idx="131">
                  <c:v>14:07:44.705 -</c:v>
                </c:pt>
                <c:pt idx="132">
                  <c:v>14:07:45.320 -</c:v>
                </c:pt>
                <c:pt idx="133">
                  <c:v>14:07:45.886 -</c:v>
                </c:pt>
                <c:pt idx="134">
                  <c:v>14:07:46.503 -</c:v>
                </c:pt>
                <c:pt idx="135">
                  <c:v>14:07:47.180 -</c:v>
                </c:pt>
                <c:pt idx="136">
                  <c:v>14:07:47.730 -</c:v>
                </c:pt>
                <c:pt idx="137">
                  <c:v>14:07:48.346 -</c:v>
                </c:pt>
                <c:pt idx="138">
                  <c:v>14:07:48.914 -</c:v>
                </c:pt>
                <c:pt idx="139">
                  <c:v>14:07:49.530 -</c:v>
                </c:pt>
                <c:pt idx="140">
                  <c:v>14:07:50.175 -</c:v>
                </c:pt>
                <c:pt idx="141">
                  <c:v>14:07:50.758 -</c:v>
                </c:pt>
                <c:pt idx="142">
                  <c:v>14:07:51.338 -</c:v>
                </c:pt>
                <c:pt idx="143">
                  <c:v>14:07:51.950 -</c:v>
                </c:pt>
                <c:pt idx="144">
                  <c:v>14:07:52.566 -</c:v>
                </c:pt>
                <c:pt idx="145">
                  <c:v>14:07:53.212 -</c:v>
                </c:pt>
                <c:pt idx="146">
                  <c:v>14:07:53.792 -</c:v>
                </c:pt>
                <c:pt idx="147">
                  <c:v>14:07:54.407 -</c:v>
                </c:pt>
                <c:pt idx="148">
                  <c:v>14:07:55.018 -</c:v>
                </c:pt>
                <c:pt idx="149">
                  <c:v>14:07:55.583 -</c:v>
                </c:pt>
                <c:pt idx="150">
                  <c:v>14:07:56.227 -</c:v>
                </c:pt>
                <c:pt idx="151">
                  <c:v>14:07:56.809 -</c:v>
                </c:pt>
                <c:pt idx="152">
                  <c:v>14:07:57.413 -</c:v>
                </c:pt>
                <c:pt idx="153">
                  <c:v>14:07:58.023 -</c:v>
                </c:pt>
                <c:pt idx="154">
                  <c:v>14:07:58.635 -</c:v>
                </c:pt>
                <c:pt idx="155">
                  <c:v>14:07:59.264 -</c:v>
                </c:pt>
                <c:pt idx="156">
                  <c:v>14:07:59.861 -</c:v>
                </c:pt>
                <c:pt idx="157">
                  <c:v>14:08:00.429 -</c:v>
                </c:pt>
                <c:pt idx="158">
                  <c:v>14:08:01.041 -</c:v>
                </c:pt>
                <c:pt idx="159">
                  <c:v>14:08:01.655 -</c:v>
                </c:pt>
                <c:pt idx="160">
                  <c:v>14:08:02.284 -</c:v>
                </c:pt>
                <c:pt idx="161">
                  <c:v>14:08:02.882 -</c:v>
                </c:pt>
                <c:pt idx="162">
                  <c:v>14:08:03.499 -</c:v>
                </c:pt>
                <c:pt idx="163">
                  <c:v>14:08:04.110 -</c:v>
                </c:pt>
                <c:pt idx="164">
                  <c:v>14:08:04.678 -</c:v>
                </c:pt>
                <c:pt idx="165">
                  <c:v>14:08:05.290 -</c:v>
                </c:pt>
                <c:pt idx="166">
                  <c:v>14:08:05.903 -</c:v>
                </c:pt>
                <c:pt idx="167">
                  <c:v>14:08:06.505 -</c:v>
                </c:pt>
                <c:pt idx="168">
                  <c:v>14:08:07.116 -</c:v>
                </c:pt>
                <c:pt idx="169">
                  <c:v>14:08:07.734 -</c:v>
                </c:pt>
                <c:pt idx="170">
                  <c:v>14:08:08.316 -</c:v>
                </c:pt>
                <c:pt idx="171">
                  <c:v>14:08:08.912 -</c:v>
                </c:pt>
                <c:pt idx="172">
                  <c:v>14:08:09.526 -</c:v>
                </c:pt>
                <c:pt idx="173">
                  <c:v>14:08:10.138 -</c:v>
                </c:pt>
                <c:pt idx="174">
                  <c:v>14:08:10.752 -</c:v>
                </c:pt>
                <c:pt idx="175">
                  <c:v>14:08:11.353 -</c:v>
                </c:pt>
                <c:pt idx="176">
                  <c:v>14:08:11.979 -</c:v>
                </c:pt>
                <c:pt idx="177">
                  <c:v>14:08:12.589 -</c:v>
                </c:pt>
                <c:pt idx="178">
                  <c:v>14:08:13.202 -</c:v>
                </c:pt>
                <c:pt idx="179">
                  <c:v>14:08:13.769 -</c:v>
                </c:pt>
                <c:pt idx="180">
                  <c:v>14:08:14.384 -</c:v>
                </c:pt>
                <c:pt idx="181">
                  <c:v>14:08:14.982 -</c:v>
                </c:pt>
                <c:pt idx="182">
                  <c:v>14:08:15.597 -</c:v>
                </c:pt>
                <c:pt idx="183">
                  <c:v>14:08:16.207 -</c:v>
                </c:pt>
                <c:pt idx="184">
                  <c:v>14:08:16.821 -</c:v>
                </c:pt>
                <c:pt idx="185">
                  <c:v>14:08:17.386 -</c:v>
                </c:pt>
                <c:pt idx="186">
                  <c:v>14:08:18.043 -</c:v>
                </c:pt>
                <c:pt idx="187">
                  <c:v>14:08:18.610 -</c:v>
                </c:pt>
                <c:pt idx="188">
                  <c:v>14:08:19.220 -</c:v>
                </c:pt>
                <c:pt idx="189">
                  <c:v>14:08:19.833 -</c:v>
                </c:pt>
                <c:pt idx="190">
                  <c:v>14:08:20.445 -</c:v>
                </c:pt>
                <c:pt idx="191">
                  <c:v>14:08:21.059 -</c:v>
                </c:pt>
                <c:pt idx="192">
                  <c:v>14:08:21.672 -</c:v>
                </c:pt>
                <c:pt idx="193">
                  <c:v>14:08:22.284 -</c:v>
                </c:pt>
                <c:pt idx="194">
                  <c:v>14:08:22.850 -</c:v>
                </c:pt>
                <c:pt idx="195">
                  <c:v>14:08:23.464 -</c:v>
                </c:pt>
                <c:pt idx="196">
                  <c:v>14:08:24.079 -</c:v>
                </c:pt>
                <c:pt idx="197">
                  <c:v>14:08:24.696 -</c:v>
                </c:pt>
                <c:pt idx="198">
                  <c:v>14:08:25.308 -</c:v>
                </c:pt>
                <c:pt idx="199">
                  <c:v>14:08:25.922 -</c:v>
                </c:pt>
                <c:pt idx="200">
                  <c:v>14:08:26.490 -</c:v>
                </c:pt>
                <c:pt idx="201">
                  <c:v>14:08:27.106 -</c:v>
                </c:pt>
                <c:pt idx="202">
                  <c:v>14:08:27.727 -</c:v>
                </c:pt>
                <c:pt idx="203">
                  <c:v>14:08:28.338 -</c:v>
                </c:pt>
                <c:pt idx="204">
                  <c:v>14:08:28.950 -</c:v>
                </c:pt>
                <c:pt idx="205">
                  <c:v>14:08:29.562 -</c:v>
                </c:pt>
                <c:pt idx="206">
                  <c:v>14:08:30.127 -</c:v>
                </c:pt>
                <c:pt idx="207">
                  <c:v>14:08:30.742 -</c:v>
                </c:pt>
                <c:pt idx="208">
                  <c:v>14:08:31.353 -</c:v>
                </c:pt>
                <c:pt idx="209">
                  <c:v>14:08:31.968 -</c:v>
                </c:pt>
                <c:pt idx="210">
                  <c:v>14:08:32.585 -</c:v>
                </c:pt>
                <c:pt idx="211">
                  <c:v>14:08:33.196 -</c:v>
                </c:pt>
                <c:pt idx="212">
                  <c:v>14:08:33.762 -</c:v>
                </c:pt>
                <c:pt idx="213">
                  <c:v>14:08:34.373 -</c:v>
                </c:pt>
                <c:pt idx="214">
                  <c:v>14:08:34.986 -</c:v>
                </c:pt>
                <c:pt idx="215">
                  <c:v>14:08:35.601 -</c:v>
                </c:pt>
                <c:pt idx="216">
                  <c:v>14:08:36.215 -</c:v>
                </c:pt>
                <c:pt idx="217">
                  <c:v>14:08:36.825 -</c:v>
                </c:pt>
                <c:pt idx="218">
                  <c:v>14:08:37.434 -</c:v>
                </c:pt>
                <c:pt idx="219">
                  <c:v>14:08:38.044 -</c:v>
                </c:pt>
                <c:pt idx="220">
                  <c:v>14:08:38.610 -</c:v>
                </c:pt>
                <c:pt idx="221">
                  <c:v>14:08:39.220 -</c:v>
                </c:pt>
                <c:pt idx="222">
                  <c:v>14:08:39.863 -</c:v>
                </c:pt>
                <c:pt idx="223">
                  <c:v>14:08:40.430 -</c:v>
                </c:pt>
                <c:pt idx="224">
                  <c:v>14:08:41.044 -</c:v>
                </c:pt>
                <c:pt idx="225">
                  <c:v>14:08:41.658 -</c:v>
                </c:pt>
                <c:pt idx="226">
                  <c:v>14:08:42.263 -</c:v>
                </c:pt>
                <c:pt idx="227">
                  <c:v>14:08:42.877 -</c:v>
                </c:pt>
                <c:pt idx="228">
                  <c:v>14:08:43.522 -</c:v>
                </c:pt>
                <c:pt idx="229">
                  <c:v>14:08:44.104 -</c:v>
                </c:pt>
                <c:pt idx="230">
                  <c:v>14:08:44.673 -</c:v>
                </c:pt>
                <c:pt idx="231">
                  <c:v>14:08:45.284 -</c:v>
                </c:pt>
                <c:pt idx="232">
                  <c:v>14:08:45.899 -</c:v>
                </c:pt>
                <c:pt idx="233">
                  <c:v>14:08:46.543 -</c:v>
                </c:pt>
                <c:pt idx="234">
                  <c:v>14:08:47.122 -</c:v>
                </c:pt>
                <c:pt idx="235">
                  <c:v>14:08:47.737 -</c:v>
                </c:pt>
                <c:pt idx="236">
                  <c:v>14:08:48.348 -</c:v>
                </c:pt>
                <c:pt idx="237">
                  <c:v>14:08:48.916 -</c:v>
                </c:pt>
                <c:pt idx="238">
                  <c:v>14:08:49.575 -</c:v>
                </c:pt>
                <c:pt idx="239">
                  <c:v>14:08:50.140 -</c:v>
                </c:pt>
                <c:pt idx="240">
                  <c:v>14:08:50.754 -</c:v>
                </c:pt>
                <c:pt idx="241">
                  <c:v>14:08:51.366 -</c:v>
                </c:pt>
                <c:pt idx="242">
                  <c:v>14:08:51.982 -</c:v>
                </c:pt>
                <c:pt idx="243">
                  <c:v>14:08:52.581 -</c:v>
                </c:pt>
                <c:pt idx="244">
                  <c:v>14:08:53.162 -</c:v>
                </c:pt>
                <c:pt idx="245">
                  <c:v>14:08:53.776 -</c:v>
                </c:pt>
                <c:pt idx="246">
                  <c:v>14:08:54.386 -</c:v>
                </c:pt>
                <c:pt idx="247">
                  <c:v>14:08:54.998 -</c:v>
                </c:pt>
                <c:pt idx="248">
                  <c:v>14:08:55.598 -</c:v>
                </c:pt>
                <c:pt idx="249">
                  <c:v>14:08:56.226 -</c:v>
                </c:pt>
                <c:pt idx="250">
                  <c:v>14:08:56.794 -</c:v>
                </c:pt>
                <c:pt idx="251">
                  <c:v>14:08:57.421 -</c:v>
                </c:pt>
                <c:pt idx="252">
                  <c:v>14:08:58.036 -</c:v>
                </c:pt>
                <c:pt idx="253">
                  <c:v>14:08:58.633 -</c:v>
                </c:pt>
                <c:pt idx="254">
                  <c:v>14:08:59.214 -</c:v>
                </c:pt>
                <c:pt idx="255">
                  <c:v>14:08:59.827 -</c:v>
                </c:pt>
                <c:pt idx="256">
                  <c:v>14:09:00.441 -</c:v>
                </c:pt>
                <c:pt idx="257">
                  <c:v>14:09:01.054 -</c:v>
                </c:pt>
                <c:pt idx="258">
                  <c:v>14:09:01.635 -</c:v>
                </c:pt>
                <c:pt idx="259">
                  <c:v>14:09:02.278 -</c:v>
                </c:pt>
                <c:pt idx="260">
                  <c:v>14:09:02.893 -</c:v>
                </c:pt>
                <c:pt idx="261">
                  <c:v>14:09:03.456 -</c:v>
                </c:pt>
                <c:pt idx="262">
                  <c:v>14:09:04.070 -</c:v>
                </c:pt>
                <c:pt idx="263">
                  <c:v>14:09:04.684 -</c:v>
                </c:pt>
                <c:pt idx="264">
                  <c:v>14:09:05.298 -</c:v>
                </c:pt>
                <c:pt idx="265">
                  <c:v>14:09:05.914 -</c:v>
                </c:pt>
                <c:pt idx="266">
                  <c:v>14:09:06.527 -</c:v>
                </c:pt>
                <c:pt idx="267">
                  <c:v>14:09:07.094 -</c:v>
                </c:pt>
                <c:pt idx="268">
                  <c:v>14:09:07.690 -</c:v>
                </c:pt>
                <c:pt idx="269">
                  <c:v>14:09:08.321 -</c:v>
                </c:pt>
                <c:pt idx="270">
                  <c:v>14:09:08.934 -</c:v>
                </c:pt>
                <c:pt idx="271">
                  <c:v>14:09:09.545 -</c:v>
                </c:pt>
                <c:pt idx="272">
                  <c:v>14:09:10.158 -</c:v>
                </c:pt>
                <c:pt idx="273">
                  <c:v>14:09:10.774 -</c:v>
                </c:pt>
                <c:pt idx="274">
                  <c:v>14:09:11.339 -</c:v>
                </c:pt>
                <c:pt idx="275">
                  <c:v>14:09:11.954 -</c:v>
                </c:pt>
                <c:pt idx="276">
                  <c:v>14:09:12.577 -</c:v>
                </c:pt>
                <c:pt idx="277">
                  <c:v>14:09:13.192 -</c:v>
                </c:pt>
                <c:pt idx="278">
                  <c:v>14:09:13.804 -</c:v>
                </c:pt>
                <c:pt idx="279">
                  <c:v>14:09:14.402 -</c:v>
                </c:pt>
                <c:pt idx="280">
                  <c:v>14:09:15.013 -</c:v>
                </c:pt>
                <c:pt idx="281">
                  <c:v>14:09:15.576 -</c:v>
                </c:pt>
                <c:pt idx="282">
                  <c:v>14:09:16.188 -</c:v>
                </c:pt>
                <c:pt idx="283">
                  <c:v>14:09:16.800 -</c:v>
                </c:pt>
                <c:pt idx="284">
                  <c:v>14:09:17.410 -</c:v>
                </c:pt>
                <c:pt idx="285">
                  <c:v>14:09:18.022 -</c:v>
                </c:pt>
                <c:pt idx="286">
                  <c:v>14:09:18.632 -</c:v>
                </c:pt>
                <c:pt idx="287">
                  <c:v>14:09:19.244 -</c:v>
                </c:pt>
                <c:pt idx="288">
                  <c:v>14:09:19.854 -</c:v>
                </c:pt>
                <c:pt idx="289">
                  <c:v>14:09:20.464 -</c:v>
                </c:pt>
                <c:pt idx="290">
                  <c:v>14:09:21.075 -</c:v>
                </c:pt>
                <c:pt idx="291">
                  <c:v>14:09:21.642 -</c:v>
                </c:pt>
                <c:pt idx="292">
                  <c:v>14:09:22.256 -</c:v>
                </c:pt>
                <c:pt idx="293">
                  <c:v>14:09:22.871 -</c:v>
                </c:pt>
                <c:pt idx="294">
                  <c:v>14:09:23.484 -</c:v>
                </c:pt>
                <c:pt idx="295">
                  <c:v>14:09:24.098 -</c:v>
                </c:pt>
                <c:pt idx="296">
                  <c:v>14:09:24.709 -</c:v>
                </c:pt>
                <c:pt idx="297">
                  <c:v>14:09:25.276 -</c:v>
                </c:pt>
                <c:pt idx="298">
                  <c:v>14:09:25.890 -</c:v>
                </c:pt>
                <c:pt idx="299">
                  <c:v>14:09:26.502 -</c:v>
                </c:pt>
                <c:pt idx="300">
                  <c:v>14:09:27.124 -</c:v>
                </c:pt>
                <c:pt idx="301">
                  <c:v>14:09:27.782 -</c:v>
                </c:pt>
                <c:pt idx="302">
                  <c:v>14:09:28.349 -</c:v>
                </c:pt>
                <c:pt idx="303">
                  <c:v>14:09:28.959 -</c:v>
                </c:pt>
                <c:pt idx="304">
                  <c:v>14:09:29.558 -</c:v>
                </c:pt>
                <c:pt idx="305">
                  <c:v>14:09:30.127 -</c:v>
                </c:pt>
                <c:pt idx="306">
                  <c:v>14:09:30.739 -</c:v>
                </c:pt>
                <c:pt idx="307">
                  <c:v>14:09:31.353 -</c:v>
                </c:pt>
                <c:pt idx="308">
                  <c:v>14:09:31.967 -</c:v>
                </c:pt>
                <c:pt idx="309">
                  <c:v>14:09:32.579 -</c:v>
                </c:pt>
                <c:pt idx="310">
                  <c:v>14:09:33.194 -</c:v>
                </c:pt>
                <c:pt idx="311">
                  <c:v>14:09:33.760 -</c:v>
                </c:pt>
                <c:pt idx="312">
                  <c:v>14:09:34.375 -</c:v>
                </c:pt>
                <c:pt idx="313">
                  <c:v>14:09:34.988 -</c:v>
                </c:pt>
                <c:pt idx="314">
                  <c:v>14:09:35.600 -</c:v>
                </c:pt>
                <c:pt idx="315">
                  <c:v>14:09:36.214 -</c:v>
                </c:pt>
                <c:pt idx="316">
                  <c:v>14:09:36.845 -</c:v>
                </c:pt>
                <c:pt idx="317">
                  <c:v>14:09:37.442 -</c:v>
                </c:pt>
                <c:pt idx="318">
                  <c:v>14:09:38.010 -</c:v>
                </c:pt>
                <c:pt idx="319">
                  <c:v>14:09:38.625 -</c:v>
                </c:pt>
                <c:pt idx="320">
                  <c:v>14:09:39.239 -</c:v>
                </c:pt>
                <c:pt idx="321">
                  <c:v>14:09:39.867 -</c:v>
                </c:pt>
                <c:pt idx="322">
                  <c:v>14:09:40.462 -</c:v>
                </c:pt>
                <c:pt idx="323">
                  <c:v>14:09:41.075 -</c:v>
                </c:pt>
                <c:pt idx="324">
                  <c:v>14:09:41.686 -</c:v>
                </c:pt>
                <c:pt idx="325">
                  <c:v>14:09:42.252 -</c:v>
                </c:pt>
                <c:pt idx="326">
                  <c:v>14:09:42.918 -</c:v>
                </c:pt>
                <c:pt idx="327">
                  <c:v>14:09:43.484 -</c:v>
                </c:pt>
                <c:pt idx="328">
                  <c:v>14:09:44.101 -</c:v>
                </c:pt>
                <c:pt idx="329">
                  <c:v>14:09:44.713 -</c:v>
                </c:pt>
                <c:pt idx="330">
                  <c:v>14:09:45.281 -</c:v>
                </c:pt>
                <c:pt idx="331">
                  <c:v>14:09:45.928 -</c:v>
                </c:pt>
                <c:pt idx="332">
                  <c:v>14:09:46.510 -</c:v>
                </c:pt>
                <c:pt idx="333">
                  <c:v>14:09:47.125 -</c:v>
                </c:pt>
                <c:pt idx="334">
                  <c:v>14:09:47.737 -</c:v>
                </c:pt>
                <c:pt idx="335">
                  <c:v>14:09:48.352 -</c:v>
                </c:pt>
                <c:pt idx="336">
                  <c:v>14:09:48.950 -</c:v>
                </c:pt>
                <c:pt idx="337">
                  <c:v>14:09:49.532 -</c:v>
                </c:pt>
                <c:pt idx="338">
                  <c:v>14:09:50.146 -</c:v>
                </c:pt>
                <c:pt idx="339">
                  <c:v>14:09:50.758 -</c:v>
                </c:pt>
                <c:pt idx="340">
                  <c:v>14:09:51.359 -</c:v>
                </c:pt>
                <c:pt idx="341">
                  <c:v>14:09:51.958 -</c:v>
                </c:pt>
                <c:pt idx="342">
                  <c:v>14:09:52.589 -</c:v>
                </c:pt>
                <c:pt idx="343">
                  <c:v>14:09:53.203 -</c:v>
                </c:pt>
                <c:pt idx="344">
                  <c:v>14:09:53.770 -</c:v>
                </c:pt>
                <c:pt idx="345">
                  <c:v>14:09:54.383 -</c:v>
                </c:pt>
                <c:pt idx="346">
                  <c:v>14:09:54.980 -</c:v>
                </c:pt>
                <c:pt idx="347">
                  <c:v>14:09:55.612 -</c:v>
                </c:pt>
                <c:pt idx="348">
                  <c:v>14:09:56.227 -</c:v>
                </c:pt>
                <c:pt idx="349">
                  <c:v>14:09:56.792 -</c:v>
                </c:pt>
                <c:pt idx="350">
                  <c:v>14:09:57.443 -</c:v>
                </c:pt>
                <c:pt idx="351">
                  <c:v>14:09:58.026 -</c:v>
                </c:pt>
                <c:pt idx="352">
                  <c:v>14:09:58.625 -</c:v>
                </c:pt>
                <c:pt idx="353">
                  <c:v>14:09:59.237 -</c:v>
                </c:pt>
                <c:pt idx="354">
                  <c:v>14:09:59.848 -</c:v>
                </c:pt>
                <c:pt idx="355">
                  <c:v>14:10:00.465 -</c:v>
                </c:pt>
                <c:pt idx="356">
                  <c:v>14:10:01.032 -</c:v>
                </c:pt>
                <c:pt idx="357">
                  <c:v>14:10:01.644 -</c:v>
                </c:pt>
                <c:pt idx="358">
                  <c:v>14:10:02.259 -</c:v>
                </c:pt>
                <c:pt idx="359">
                  <c:v>14:10:02.872 -</c:v>
                </c:pt>
                <c:pt idx="360">
                  <c:v>14:10:03.485 -</c:v>
                </c:pt>
                <c:pt idx="361">
                  <c:v>14:10:04.051 -</c:v>
                </c:pt>
                <c:pt idx="362">
                  <c:v>14:10:04.711 -</c:v>
                </c:pt>
                <c:pt idx="363">
                  <c:v>14:10:05.326 -</c:v>
                </c:pt>
                <c:pt idx="364">
                  <c:v>14:10:05.892 -</c:v>
                </c:pt>
                <c:pt idx="365">
                  <c:v>14:10:06.509 -</c:v>
                </c:pt>
                <c:pt idx="366">
                  <c:v>14:10:07.093 -</c:v>
                </c:pt>
                <c:pt idx="367">
                  <c:v>14:10:07.735 -</c:v>
                </c:pt>
                <c:pt idx="368">
                  <c:v>14:10:08.351 -</c:v>
                </c:pt>
                <c:pt idx="369">
                  <c:v>14:10:08.915 -</c:v>
                </c:pt>
                <c:pt idx="370">
                  <c:v>14:10:09.530 -</c:v>
                </c:pt>
                <c:pt idx="371">
                  <c:v>14:10:10.114 -</c:v>
                </c:pt>
                <c:pt idx="372">
                  <c:v>14:10:10.758 -</c:v>
                </c:pt>
                <c:pt idx="373">
                  <c:v>14:10:11.375 -</c:v>
                </c:pt>
                <c:pt idx="374">
                  <c:v>14:10:11.985 -</c:v>
                </c:pt>
                <c:pt idx="375">
                  <c:v>14:10:12.573 -</c:v>
                </c:pt>
                <c:pt idx="376">
                  <c:v>14:10:13.189 -</c:v>
                </c:pt>
                <c:pt idx="377">
                  <c:v>14:10:13.801 -</c:v>
                </c:pt>
                <c:pt idx="378">
                  <c:v>14:10:14.402 -</c:v>
                </c:pt>
                <c:pt idx="379">
                  <c:v>14:10:15.014 -</c:v>
                </c:pt>
                <c:pt idx="380">
                  <c:v>14:10:15.582 -</c:v>
                </c:pt>
                <c:pt idx="381">
                  <c:v>14:10:16.195 -</c:v>
                </c:pt>
                <c:pt idx="382">
                  <c:v>14:10:16.806 -</c:v>
                </c:pt>
                <c:pt idx="383">
                  <c:v>14:10:17.417 -</c:v>
                </c:pt>
                <c:pt idx="384">
                  <c:v>14:10:18.030 -</c:v>
                </c:pt>
                <c:pt idx="385">
                  <c:v>14:10:18.641 -</c:v>
                </c:pt>
                <c:pt idx="386">
                  <c:v>14:10:19.254 -</c:v>
                </c:pt>
                <c:pt idx="387">
                  <c:v>14:10:19.866 -</c:v>
                </c:pt>
                <c:pt idx="388">
                  <c:v>14:10:20.436 -</c:v>
                </c:pt>
                <c:pt idx="389">
                  <c:v>14:10:21.048 -</c:v>
                </c:pt>
                <c:pt idx="390">
                  <c:v>14:10:21.661 -</c:v>
                </c:pt>
                <c:pt idx="391">
                  <c:v>14:10:22.274 -</c:v>
                </c:pt>
                <c:pt idx="392">
                  <c:v>14:10:22.885 -</c:v>
                </c:pt>
                <c:pt idx="393">
                  <c:v>14:10:23.467 -</c:v>
                </c:pt>
                <c:pt idx="394">
                  <c:v>14:10:24.077 -</c:v>
                </c:pt>
                <c:pt idx="395">
                  <c:v>14:10:24.693 -</c:v>
                </c:pt>
                <c:pt idx="396">
                  <c:v>14:10:25.307 -</c:v>
                </c:pt>
                <c:pt idx="397">
                  <c:v>14:10:25.918 -</c:v>
                </c:pt>
                <c:pt idx="398">
                  <c:v>14:10:26.531 -</c:v>
                </c:pt>
                <c:pt idx="399">
                  <c:v>14:10:27.137 -</c:v>
                </c:pt>
                <c:pt idx="400">
                  <c:v>14:10:27.704 -</c:v>
                </c:pt>
                <c:pt idx="401">
                  <c:v>14:10:28.321 -</c:v>
                </c:pt>
                <c:pt idx="402">
                  <c:v>14:10:28.932 -</c:v>
                </c:pt>
                <c:pt idx="403">
                  <c:v>14:10:29.546 -</c:v>
                </c:pt>
                <c:pt idx="404">
                  <c:v>14:10:30.159 -</c:v>
                </c:pt>
                <c:pt idx="405">
                  <c:v>14:10:30.774 -</c:v>
                </c:pt>
                <c:pt idx="406">
                  <c:v>14:10:31.341 -</c:v>
                </c:pt>
                <c:pt idx="407">
                  <c:v>14:10:31.955 -</c:v>
                </c:pt>
                <c:pt idx="408">
                  <c:v>14:10:32.570 -</c:v>
                </c:pt>
                <c:pt idx="409">
                  <c:v>14:10:33.181 -</c:v>
                </c:pt>
                <c:pt idx="410">
                  <c:v>14:10:33.793 -</c:v>
                </c:pt>
                <c:pt idx="411">
                  <c:v>14:10:34.407 -</c:v>
                </c:pt>
                <c:pt idx="412">
                  <c:v>14:10:34.971 -</c:v>
                </c:pt>
                <c:pt idx="413">
                  <c:v>14:10:35.586 -</c:v>
                </c:pt>
                <c:pt idx="414">
                  <c:v>14:10:36.199 -</c:v>
                </c:pt>
                <c:pt idx="415">
                  <c:v>14:10:36.812 -</c:v>
                </c:pt>
                <c:pt idx="416">
                  <c:v>14:10:37.421 -</c:v>
                </c:pt>
                <c:pt idx="417">
                  <c:v>14:10:38.030 -</c:v>
                </c:pt>
                <c:pt idx="418">
                  <c:v>14:10:38.643 -</c:v>
                </c:pt>
                <c:pt idx="419">
                  <c:v>14:10:39.301 -</c:v>
                </c:pt>
                <c:pt idx="420">
                  <c:v>14:10:39.865 -</c:v>
                </c:pt>
                <c:pt idx="421">
                  <c:v>14:10:40.432 -</c:v>
                </c:pt>
                <c:pt idx="422">
                  <c:v>14:10:41.045 -</c:v>
                </c:pt>
                <c:pt idx="423">
                  <c:v>14:10:41.662 -</c:v>
                </c:pt>
                <c:pt idx="424">
                  <c:v>14:10:42.340 -</c:v>
                </c:pt>
                <c:pt idx="425">
                  <c:v>14:10:42.922 -</c:v>
                </c:pt>
                <c:pt idx="426">
                  <c:v>14:10:43.489 -</c:v>
                </c:pt>
                <c:pt idx="427">
                  <c:v>14:10:44.101 -</c:v>
                </c:pt>
                <c:pt idx="428">
                  <c:v>14:10:44.715 -</c:v>
                </c:pt>
                <c:pt idx="429">
                  <c:v>14:10:45.359 -</c:v>
                </c:pt>
                <c:pt idx="430">
                  <c:v>14:10:45.892 -</c:v>
                </c:pt>
                <c:pt idx="431">
                  <c:v>14:10:46.509 -</c:v>
                </c:pt>
                <c:pt idx="432">
                  <c:v>14:10:47.118 -</c:v>
                </c:pt>
                <c:pt idx="433">
                  <c:v>14:10:47.732 -</c:v>
                </c:pt>
                <c:pt idx="434">
                  <c:v>14:10:48.377 -</c:v>
                </c:pt>
                <c:pt idx="435">
                  <c:v>14:10:48.957 -</c:v>
                </c:pt>
                <c:pt idx="436">
                  <c:v>14:10:49.524 -</c:v>
                </c:pt>
                <c:pt idx="437">
                  <c:v>14:10:50.135 -</c:v>
                </c:pt>
                <c:pt idx="438">
                  <c:v>14:10:50.749 -</c:v>
                </c:pt>
                <c:pt idx="439">
                  <c:v>14:10:51.410 -</c:v>
                </c:pt>
                <c:pt idx="440">
                  <c:v>14:10:51.977 -</c:v>
                </c:pt>
                <c:pt idx="441">
                  <c:v>14:10:52.591 -</c:v>
                </c:pt>
                <c:pt idx="442">
                  <c:v>14:10:53.154 -</c:v>
                </c:pt>
                <c:pt idx="443">
                  <c:v>14:10:53.766 -</c:v>
                </c:pt>
                <c:pt idx="444">
                  <c:v>14:10:54.392 -</c:v>
                </c:pt>
                <c:pt idx="445">
                  <c:v>14:10:54.989 -</c:v>
                </c:pt>
                <c:pt idx="446">
                  <c:v>14:10:55.607 -</c:v>
                </c:pt>
                <c:pt idx="447">
                  <c:v>14:10:56.220 -</c:v>
                </c:pt>
                <c:pt idx="448">
                  <c:v>14:10:56.835 -</c:v>
                </c:pt>
                <c:pt idx="449">
                  <c:v>14:10:57.422 -</c:v>
                </c:pt>
                <c:pt idx="450">
                  <c:v>14:10:58.050 -</c:v>
                </c:pt>
                <c:pt idx="451">
                  <c:v>14:10:58.619 -</c:v>
                </c:pt>
                <c:pt idx="452">
                  <c:v>14:10:59.231 -</c:v>
                </c:pt>
                <c:pt idx="453">
                  <c:v>14:10:59.847 -</c:v>
                </c:pt>
                <c:pt idx="454">
                  <c:v>14:11:00.444 -</c:v>
                </c:pt>
                <c:pt idx="455">
                  <c:v>14:11:01.071 -</c:v>
                </c:pt>
                <c:pt idx="456">
                  <c:v>14:11:01.638 -</c:v>
                </c:pt>
                <c:pt idx="457">
                  <c:v>14:11:02.252 -</c:v>
                </c:pt>
                <c:pt idx="458">
                  <c:v>14:11:02.868 -</c:v>
                </c:pt>
                <c:pt idx="459">
                  <c:v>14:11:03.466 -</c:v>
                </c:pt>
                <c:pt idx="460">
                  <c:v>14:11:04.095 -</c:v>
                </c:pt>
                <c:pt idx="461">
                  <c:v>14:11:04.662 -</c:v>
                </c:pt>
                <c:pt idx="462">
                  <c:v>14:11:05.277 -</c:v>
                </c:pt>
                <c:pt idx="463">
                  <c:v>14:11:05.894 -</c:v>
                </c:pt>
                <c:pt idx="464">
                  <c:v>14:11:06.509 -</c:v>
                </c:pt>
                <c:pt idx="465">
                  <c:v>14:11:07.123 -</c:v>
                </c:pt>
                <c:pt idx="466">
                  <c:v>14:11:07.736 -</c:v>
                </c:pt>
                <c:pt idx="467">
                  <c:v>14:11:08.349 -</c:v>
                </c:pt>
                <c:pt idx="468">
                  <c:v>14:11:08.915 -</c:v>
                </c:pt>
                <c:pt idx="469">
                  <c:v>14:11:09.528 -</c:v>
                </c:pt>
                <c:pt idx="470">
                  <c:v>14:11:10.140 -</c:v>
                </c:pt>
                <c:pt idx="471">
                  <c:v>14:11:10.757 -</c:v>
                </c:pt>
                <c:pt idx="472">
                  <c:v>14:11:11.367 -</c:v>
                </c:pt>
                <c:pt idx="473">
                  <c:v>14:11:11.986 -</c:v>
                </c:pt>
                <c:pt idx="474">
                  <c:v>14:11:12.552 -</c:v>
                </c:pt>
                <c:pt idx="475">
                  <c:v>14:11:13.167 -</c:v>
                </c:pt>
                <c:pt idx="476">
                  <c:v>14:11:13.781 -</c:v>
                </c:pt>
                <c:pt idx="477">
                  <c:v>14:11:14.392 -</c:v>
                </c:pt>
                <c:pt idx="478">
                  <c:v>14:11:15.005 -</c:v>
                </c:pt>
                <c:pt idx="479">
                  <c:v>14:11:15.618 -</c:v>
                </c:pt>
                <c:pt idx="480">
                  <c:v>14:11:16.229 -</c:v>
                </c:pt>
                <c:pt idx="481">
                  <c:v>14:11:16.828 -</c:v>
                </c:pt>
                <c:pt idx="482">
                  <c:v>14:11:17.438 -</c:v>
                </c:pt>
                <c:pt idx="483">
                  <c:v>14:11:18.006 -</c:v>
                </c:pt>
                <c:pt idx="484">
                  <c:v>14:11:18.621 -</c:v>
                </c:pt>
                <c:pt idx="485">
                  <c:v>14:11:19.234 -</c:v>
                </c:pt>
                <c:pt idx="486">
                  <c:v>14:11:19.847 -</c:v>
                </c:pt>
                <c:pt idx="487">
                  <c:v>14:11:20.461 -</c:v>
                </c:pt>
                <c:pt idx="488">
                  <c:v>14:11:21.078 -</c:v>
                </c:pt>
                <c:pt idx="489">
                  <c:v>14:11:21.629 -</c:v>
                </c:pt>
                <c:pt idx="490">
                  <c:v>14:11:22.255 -</c:v>
                </c:pt>
                <c:pt idx="491">
                  <c:v>14:11:22.871 -</c:v>
                </c:pt>
                <c:pt idx="492">
                  <c:v>14:11:23.483 -</c:v>
                </c:pt>
                <c:pt idx="493">
                  <c:v>14:11:24.099 -</c:v>
                </c:pt>
                <c:pt idx="494">
                  <c:v>14:11:24.667 -</c:v>
                </c:pt>
                <c:pt idx="495">
                  <c:v>14:11:25.283 -</c:v>
                </c:pt>
                <c:pt idx="496">
                  <c:v>14:11:25.897 -</c:v>
                </c:pt>
                <c:pt idx="497">
                  <c:v>14:11:26.509 -</c:v>
                </c:pt>
                <c:pt idx="498">
                  <c:v>14:11:27.125 -</c:v>
                </c:pt>
                <c:pt idx="499">
                  <c:v>14:11:27.744 -</c:v>
                </c:pt>
                <c:pt idx="500">
                  <c:v>14:11:28.314 -</c:v>
                </c:pt>
                <c:pt idx="501">
                  <c:v>14:11:28.929 -</c:v>
                </c:pt>
                <c:pt idx="502">
                  <c:v>14:11:29.541 -</c:v>
                </c:pt>
                <c:pt idx="503">
                  <c:v>14:11:30.155 -</c:v>
                </c:pt>
                <c:pt idx="504">
                  <c:v>14:11:30.771 -</c:v>
                </c:pt>
                <c:pt idx="505">
                  <c:v>14:11:31.337 -</c:v>
                </c:pt>
                <c:pt idx="506">
                  <c:v>14:11:31.956 -</c:v>
                </c:pt>
                <c:pt idx="507">
                  <c:v>14:11:32.572 -</c:v>
                </c:pt>
                <c:pt idx="508">
                  <c:v>14:11:33.188 -</c:v>
                </c:pt>
                <c:pt idx="509">
                  <c:v>14:11:33.756 -</c:v>
                </c:pt>
                <c:pt idx="510">
                  <c:v>14:11:34.370 -</c:v>
                </c:pt>
                <c:pt idx="511">
                  <c:v>14:11:34.988 -</c:v>
                </c:pt>
                <c:pt idx="512">
                  <c:v>14:11:35.617 -</c:v>
                </c:pt>
                <c:pt idx="513">
                  <c:v>14:11:36.219 -</c:v>
                </c:pt>
                <c:pt idx="514">
                  <c:v>14:11:36.834 -</c:v>
                </c:pt>
                <c:pt idx="515">
                  <c:v>14:11:37.397 -</c:v>
                </c:pt>
                <c:pt idx="516">
                  <c:v>14:11:38.011 -</c:v>
                </c:pt>
                <c:pt idx="517">
                  <c:v>14:11:38.640 -</c:v>
                </c:pt>
                <c:pt idx="518">
                  <c:v>14:11:39.252 -</c:v>
                </c:pt>
                <c:pt idx="519">
                  <c:v>14:11:39.821 -</c:v>
                </c:pt>
                <c:pt idx="520">
                  <c:v>14:11:40.437 -</c:v>
                </c:pt>
                <c:pt idx="521">
                  <c:v>14:11:41.052 -</c:v>
                </c:pt>
                <c:pt idx="522">
                  <c:v>14:11:41.665 -</c:v>
                </c:pt>
                <c:pt idx="523">
                  <c:v>14:11:42.248 -</c:v>
                </c:pt>
                <c:pt idx="524">
                  <c:v>14:11:42.866 -</c:v>
                </c:pt>
                <c:pt idx="525">
                  <c:v>14:11:43.482 -</c:v>
                </c:pt>
                <c:pt idx="526">
                  <c:v>14:11:44.098 -</c:v>
                </c:pt>
                <c:pt idx="527">
                  <c:v>14:11:44.712 -</c:v>
                </c:pt>
                <c:pt idx="528">
                  <c:v>14:11:45.280 -</c:v>
                </c:pt>
                <c:pt idx="529">
                  <c:v>14:11:45.894 -</c:v>
                </c:pt>
                <c:pt idx="530">
                  <c:v>14:11:46.511 -</c:v>
                </c:pt>
                <c:pt idx="531">
                  <c:v>14:11:47.131 -</c:v>
                </c:pt>
                <c:pt idx="532">
                  <c:v>14:11:47.698 -</c:v>
                </c:pt>
                <c:pt idx="533">
                  <c:v>14:11:48.315 -</c:v>
                </c:pt>
                <c:pt idx="534">
                  <c:v>14:11:48.929 -</c:v>
                </c:pt>
                <c:pt idx="535">
                  <c:v>14:11:49.546 -</c:v>
                </c:pt>
                <c:pt idx="536">
                  <c:v>14:11:50.162 -</c:v>
                </c:pt>
                <c:pt idx="537">
                  <c:v>14:11:50.733 -</c:v>
                </c:pt>
                <c:pt idx="538">
                  <c:v>14:11:51.351 -</c:v>
                </c:pt>
                <c:pt idx="539">
                  <c:v>14:11:51.966 -</c:v>
                </c:pt>
                <c:pt idx="540">
                  <c:v>14:11:52.578 -</c:v>
                </c:pt>
                <c:pt idx="541">
                  <c:v>14:11:53.194 -</c:v>
                </c:pt>
                <c:pt idx="542">
                  <c:v>14:11:53.764 -</c:v>
                </c:pt>
                <c:pt idx="543">
                  <c:v>14:11:54.365 -</c:v>
                </c:pt>
                <c:pt idx="544">
                  <c:v>14:11:54.980 -</c:v>
                </c:pt>
                <c:pt idx="545">
                  <c:v>14:11:55.592 -</c:v>
                </c:pt>
                <c:pt idx="546">
                  <c:v>14:11:56.209 -</c:v>
                </c:pt>
                <c:pt idx="547">
                  <c:v>14:11:56.820 -</c:v>
                </c:pt>
                <c:pt idx="548">
                  <c:v>14:11:57.438 -</c:v>
                </c:pt>
                <c:pt idx="549">
                  <c:v>14:11:58.006 -</c:v>
                </c:pt>
                <c:pt idx="550">
                  <c:v>14:11:58.622 -</c:v>
                </c:pt>
                <c:pt idx="551">
                  <c:v>14:11:59.237 -</c:v>
                </c:pt>
                <c:pt idx="552">
                  <c:v>14:11:59.848 -</c:v>
                </c:pt>
                <c:pt idx="553">
                  <c:v>14:12:00.461 -</c:v>
                </c:pt>
                <c:pt idx="554">
                  <c:v>14:12:01.027 -</c:v>
                </c:pt>
                <c:pt idx="555">
                  <c:v>14:12:01.639 -</c:v>
                </c:pt>
                <c:pt idx="556">
                  <c:v>14:12:02.254 -</c:v>
                </c:pt>
                <c:pt idx="557">
                  <c:v>14:12:02.865 -</c:v>
                </c:pt>
                <c:pt idx="558">
                  <c:v>14:12:03.478 -</c:v>
                </c:pt>
                <c:pt idx="559">
                  <c:v>14:12:04.091 -</c:v>
                </c:pt>
                <c:pt idx="560">
                  <c:v>14:12:04.702 -</c:v>
                </c:pt>
                <c:pt idx="561">
                  <c:v>14:12:05.270 -</c:v>
                </c:pt>
                <c:pt idx="562">
                  <c:v>14:12:05.883 -</c:v>
                </c:pt>
                <c:pt idx="563">
                  <c:v>14:12:06.499 -</c:v>
                </c:pt>
                <c:pt idx="564">
                  <c:v>14:12:07.100 -</c:v>
                </c:pt>
                <c:pt idx="565">
                  <c:v>14:12:07.713 -</c:v>
                </c:pt>
                <c:pt idx="566">
                  <c:v>14:12:08.327 -</c:v>
                </c:pt>
                <c:pt idx="567">
                  <c:v>14:12:08.938 -</c:v>
                </c:pt>
                <c:pt idx="568">
                  <c:v>14:12:09.553 -</c:v>
                </c:pt>
                <c:pt idx="569">
                  <c:v>14:12:10.120 -</c:v>
                </c:pt>
                <c:pt idx="570">
                  <c:v>14:12:10.732 -</c:v>
                </c:pt>
                <c:pt idx="571">
                  <c:v>14:12:11.345 -</c:v>
                </c:pt>
                <c:pt idx="572">
                  <c:v>14:12:11.947 -</c:v>
                </c:pt>
                <c:pt idx="573">
                  <c:v>14:12:12.547 -</c:v>
                </c:pt>
                <c:pt idx="574">
                  <c:v>14:12:13.177 -</c:v>
                </c:pt>
                <c:pt idx="575">
                  <c:v>14:12:13.797 -</c:v>
                </c:pt>
                <c:pt idx="576">
                  <c:v>14:12:14.397 -</c:v>
                </c:pt>
                <c:pt idx="577">
                  <c:v>14:12:14.995 -</c:v>
                </c:pt>
                <c:pt idx="578">
                  <c:v>14:12:15.609 -</c:v>
                </c:pt>
                <c:pt idx="579">
                  <c:v>14:12:16.224 -</c:v>
                </c:pt>
                <c:pt idx="580">
                  <c:v>14:12:16.790 -</c:v>
                </c:pt>
                <c:pt idx="581">
                  <c:v>14:12:17.403 -</c:v>
                </c:pt>
                <c:pt idx="582">
                  <c:v>14:12:18.097 -</c:v>
                </c:pt>
                <c:pt idx="583">
                  <c:v>14:12:18.634 -</c:v>
                </c:pt>
                <c:pt idx="584">
                  <c:v>14:12:19.248 -</c:v>
                </c:pt>
                <c:pt idx="585">
                  <c:v>14:12:19.860 -</c:v>
                </c:pt>
                <c:pt idx="586">
                  <c:v>14:12:20.427 -</c:v>
                </c:pt>
                <c:pt idx="587">
                  <c:v>14:12:21.088 -</c:v>
                </c:pt>
                <c:pt idx="588">
                  <c:v>14:12:21.653 -</c:v>
                </c:pt>
                <c:pt idx="589">
                  <c:v>14:12:22.268 -</c:v>
                </c:pt>
                <c:pt idx="590">
                  <c:v>14:12:22.881 -</c:v>
                </c:pt>
                <c:pt idx="591">
                  <c:v>14:12:23.495 -</c:v>
                </c:pt>
                <c:pt idx="592">
                  <c:v>14:12:24.122 -</c:v>
                </c:pt>
                <c:pt idx="593">
                  <c:v>14:12:24.675 -</c:v>
                </c:pt>
                <c:pt idx="594">
                  <c:v>14:12:25.291 -</c:v>
                </c:pt>
                <c:pt idx="595">
                  <c:v>14:12:25.905 -</c:v>
                </c:pt>
                <c:pt idx="596">
                  <c:v>14:12:26.520 -</c:v>
                </c:pt>
                <c:pt idx="597">
                  <c:v>14:12:27.137 -</c:v>
                </c:pt>
                <c:pt idx="598">
                  <c:v>14:12:27.703 -</c:v>
                </c:pt>
                <c:pt idx="599">
                  <c:v>14:12:28.321 -</c:v>
                </c:pt>
                <c:pt idx="600">
                  <c:v>14:12:28.936 -</c:v>
                </c:pt>
                <c:pt idx="601">
                  <c:v>14:12:29.551 -</c:v>
                </c:pt>
                <c:pt idx="602">
                  <c:v>14:12:30.180 -</c:v>
                </c:pt>
                <c:pt idx="603">
                  <c:v>14:12:30.732 -</c:v>
                </c:pt>
                <c:pt idx="604">
                  <c:v>14:12:31.349 -</c:v>
                </c:pt>
                <c:pt idx="605">
                  <c:v>14:12:31.970 -</c:v>
                </c:pt>
                <c:pt idx="606">
                  <c:v>14:12:32.543 -</c:v>
                </c:pt>
                <c:pt idx="607">
                  <c:v>14:12:33.208 -</c:v>
                </c:pt>
                <c:pt idx="608">
                  <c:v>14:12:33.776 -</c:v>
                </c:pt>
                <c:pt idx="609">
                  <c:v>14:12:34.393 -</c:v>
                </c:pt>
                <c:pt idx="610">
                  <c:v>14:12:35.008 -</c:v>
                </c:pt>
                <c:pt idx="611">
                  <c:v>14:12:35.581 -</c:v>
                </c:pt>
                <c:pt idx="612">
                  <c:v>14:12:36.182 -</c:v>
                </c:pt>
                <c:pt idx="613">
                  <c:v>14:12:36.795 -</c:v>
                </c:pt>
                <c:pt idx="614">
                  <c:v>14:12:37.393 -</c:v>
                </c:pt>
                <c:pt idx="615">
                  <c:v>14:12:38.003 -</c:v>
                </c:pt>
                <c:pt idx="616">
                  <c:v>14:12:38.615 -</c:v>
                </c:pt>
                <c:pt idx="617">
                  <c:v>14:12:39.226 -</c:v>
                </c:pt>
                <c:pt idx="618">
                  <c:v>14:12:39.837 -</c:v>
                </c:pt>
                <c:pt idx="619">
                  <c:v>14:12:40.451 -</c:v>
                </c:pt>
                <c:pt idx="620">
                  <c:v>14:12:41.060 -</c:v>
                </c:pt>
                <c:pt idx="621">
                  <c:v>14:12:41.672 -</c:v>
                </c:pt>
                <c:pt idx="622">
                  <c:v>14:12:42.242 -</c:v>
                </c:pt>
                <c:pt idx="623">
                  <c:v>14:12:42.855 -</c:v>
                </c:pt>
                <c:pt idx="624">
                  <c:v>14:12:43.472 -</c:v>
                </c:pt>
                <c:pt idx="625">
                  <c:v>14:12:44.085 -</c:v>
                </c:pt>
                <c:pt idx="626">
                  <c:v>14:12:44.699 -</c:v>
                </c:pt>
                <c:pt idx="627">
                  <c:v>14:12:45.312 -</c:v>
                </c:pt>
                <c:pt idx="628">
                  <c:v>14:12:45.882 -</c:v>
                </c:pt>
                <c:pt idx="629">
                  <c:v>14:12:46.499 -</c:v>
                </c:pt>
                <c:pt idx="630">
                  <c:v>14:12:47.111 -</c:v>
                </c:pt>
                <c:pt idx="631">
                  <c:v>14:12:47.727 -</c:v>
                </c:pt>
                <c:pt idx="632">
                  <c:v>14:12:48.293 -</c:v>
                </c:pt>
                <c:pt idx="633">
                  <c:v>14:12:48.908 -</c:v>
                </c:pt>
                <c:pt idx="634">
                  <c:v>14:12:49.520 -</c:v>
                </c:pt>
                <c:pt idx="635">
                  <c:v>14:12:50.132 -</c:v>
                </c:pt>
                <c:pt idx="636">
                  <c:v>14:12:50.750 -</c:v>
                </c:pt>
                <c:pt idx="637">
                  <c:v>14:12:51.365 -</c:v>
                </c:pt>
                <c:pt idx="638">
                  <c:v>14:12:51.982 -</c:v>
                </c:pt>
                <c:pt idx="639">
                  <c:v>14:12:52.548 -</c:v>
                </c:pt>
                <c:pt idx="640">
                  <c:v>14:12:53.161 -</c:v>
                </c:pt>
                <c:pt idx="641">
                  <c:v>14:12:53.775 -</c:v>
                </c:pt>
                <c:pt idx="642">
                  <c:v>14:12:54.392 -</c:v>
                </c:pt>
                <c:pt idx="643">
                  <c:v>14:12:55.006 -</c:v>
                </c:pt>
                <c:pt idx="644">
                  <c:v>14:12:55.575 -</c:v>
                </c:pt>
                <c:pt idx="645">
                  <c:v>14:12:56.205 -</c:v>
                </c:pt>
                <c:pt idx="646">
                  <c:v>14:12:56.820 -</c:v>
                </c:pt>
                <c:pt idx="647">
                  <c:v>14:12:57.421 -</c:v>
                </c:pt>
                <c:pt idx="648">
                  <c:v>14:12:58.036 -</c:v>
                </c:pt>
                <c:pt idx="649">
                  <c:v>14:12:58.639 -</c:v>
                </c:pt>
                <c:pt idx="650">
                  <c:v>14:12:59.253 -</c:v>
                </c:pt>
                <c:pt idx="651">
                  <c:v>14:12:59.822 -</c:v>
                </c:pt>
                <c:pt idx="652">
                  <c:v>14:13:00.420 -</c:v>
                </c:pt>
                <c:pt idx="653">
                  <c:v>14:13:01.052 -</c:v>
                </c:pt>
                <c:pt idx="654">
                  <c:v>14:13:01.668 -</c:v>
                </c:pt>
                <c:pt idx="655">
                  <c:v>14:13:02.280 -</c:v>
                </c:pt>
                <c:pt idx="656">
                  <c:v>14:13:02.850 -</c:v>
                </c:pt>
                <c:pt idx="657">
                  <c:v>14:13:03.466 -</c:v>
                </c:pt>
                <c:pt idx="658">
                  <c:v>14:13:04.078 -</c:v>
                </c:pt>
                <c:pt idx="659">
                  <c:v>14:13:04.692 -</c:v>
                </c:pt>
                <c:pt idx="660">
                  <c:v>14:13:05.306 -</c:v>
                </c:pt>
                <c:pt idx="661">
                  <c:v>14:13:05.874 -</c:v>
                </c:pt>
                <c:pt idx="662">
                  <c:v>14:13:06.522 -</c:v>
                </c:pt>
                <c:pt idx="663">
                  <c:v>14:13:07.090 -</c:v>
                </c:pt>
                <c:pt idx="664">
                  <c:v>14:13:07.702 -</c:v>
                </c:pt>
                <c:pt idx="665">
                  <c:v>14:13:08.315 -</c:v>
                </c:pt>
                <c:pt idx="666">
                  <c:v>14:13:08.933 -</c:v>
                </c:pt>
                <c:pt idx="667">
                  <c:v>14:13:09.545 -</c:v>
                </c:pt>
                <c:pt idx="668">
                  <c:v>14:13:10.159 -</c:v>
                </c:pt>
                <c:pt idx="669">
                  <c:v>14:13:10.727 -</c:v>
                </c:pt>
                <c:pt idx="670">
                  <c:v>14:13:11.341 -</c:v>
                </c:pt>
                <c:pt idx="671">
                  <c:v>14:13:11.951 -</c:v>
                </c:pt>
                <c:pt idx="672">
                  <c:v>14:13:12.558 -</c:v>
                </c:pt>
                <c:pt idx="673">
                  <c:v>14:13:13.163 -</c:v>
                </c:pt>
                <c:pt idx="674">
                  <c:v>14:13:13.777 -</c:v>
                </c:pt>
                <c:pt idx="675">
                  <c:v>14:13:14.389 -</c:v>
                </c:pt>
                <c:pt idx="676">
                  <c:v>14:13:15.003 -</c:v>
                </c:pt>
                <c:pt idx="677">
                  <c:v>14:13:15.616 -</c:v>
                </c:pt>
                <c:pt idx="678">
                  <c:v>14:13:16.183 -</c:v>
                </c:pt>
                <c:pt idx="679">
                  <c:v>14:13:16.797 -</c:v>
                </c:pt>
                <c:pt idx="680">
                  <c:v>14:13:17.410 -</c:v>
                </c:pt>
                <c:pt idx="681">
                  <c:v>14:13:18.024 -</c:v>
                </c:pt>
                <c:pt idx="682">
                  <c:v>14:13:18.640 -</c:v>
                </c:pt>
                <c:pt idx="683">
                  <c:v>14:13:19.252 -</c:v>
                </c:pt>
                <c:pt idx="684">
                  <c:v>14:13:19.819 -</c:v>
                </c:pt>
                <c:pt idx="685">
                  <c:v>14:13:20.431 -</c:v>
                </c:pt>
                <c:pt idx="686">
                  <c:v>14:13:21.033 -</c:v>
                </c:pt>
                <c:pt idx="687">
                  <c:v>14:13:21.648 -</c:v>
                </c:pt>
                <c:pt idx="688">
                  <c:v>14:13:22.262 -</c:v>
                </c:pt>
                <c:pt idx="689">
                  <c:v>14:13:22.879 -</c:v>
                </c:pt>
                <c:pt idx="690">
                  <c:v>14:13:23.492 -</c:v>
                </c:pt>
                <c:pt idx="691">
                  <c:v>14:13:24.060 -</c:v>
                </c:pt>
                <c:pt idx="692">
                  <c:v>14:13:24.672 -</c:v>
                </c:pt>
                <c:pt idx="693">
                  <c:v>14:13:25.287 -</c:v>
                </c:pt>
                <c:pt idx="694">
                  <c:v>14:13:25.902 -</c:v>
                </c:pt>
                <c:pt idx="695">
                  <c:v>14:13:26.518 -</c:v>
                </c:pt>
                <c:pt idx="696">
                  <c:v>14:13:27.087 -</c:v>
                </c:pt>
                <c:pt idx="697">
                  <c:v>14:13:27.700 -</c:v>
                </c:pt>
                <c:pt idx="698">
                  <c:v>14:13:28.312 -</c:v>
                </c:pt>
                <c:pt idx="699">
                  <c:v>14:13:28.924 -</c:v>
                </c:pt>
                <c:pt idx="700">
                  <c:v>14:13:29.538 -</c:v>
                </c:pt>
                <c:pt idx="701">
                  <c:v>14:13:30.152 -</c:v>
                </c:pt>
                <c:pt idx="702">
                  <c:v>14:13:30.720 -</c:v>
                </c:pt>
                <c:pt idx="703">
                  <c:v>14:13:31.333 -</c:v>
                </c:pt>
                <c:pt idx="704">
                  <c:v>14:13:31.947 -</c:v>
                </c:pt>
                <c:pt idx="705">
                  <c:v>14:13:32.560 -</c:v>
                </c:pt>
                <c:pt idx="706">
                  <c:v>14:13:33.175 -</c:v>
                </c:pt>
                <c:pt idx="707">
                  <c:v>14:13:33.787 -</c:v>
                </c:pt>
                <c:pt idx="708">
                  <c:v>14:13:34.401 -</c:v>
                </c:pt>
                <c:pt idx="709">
                  <c:v>14:13:34.968 -</c:v>
                </c:pt>
                <c:pt idx="710">
                  <c:v>14:13:35.581 -</c:v>
                </c:pt>
                <c:pt idx="711">
                  <c:v>14:13:36.181 -</c:v>
                </c:pt>
                <c:pt idx="712">
                  <c:v>14:13:36.798 -</c:v>
                </c:pt>
                <c:pt idx="713">
                  <c:v>14:13:37.412 -</c:v>
                </c:pt>
                <c:pt idx="714">
                  <c:v>14:13:38.023 -</c:v>
                </c:pt>
                <c:pt idx="715">
                  <c:v>14:13:38.637 -</c:v>
                </c:pt>
                <c:pt idx="716">
                  <c:v>14:13:39.205 -</c:v>
                </c:pt>
                <c:pt idx="717">
                  <c:v>14:13:39.818 -</c:v>
                </c:pt>
                <c:pt idx="718">
                  <c:v>14:13:40.432 -</c:v>
                </c:pt>
                <c:pt idx="719">
                  <c:v>14:13:41.046 -</c:v>
                </c:pt>
                <c:pt idx="720">
                  <c:v>14:13:41.659 -</c:v>
                </c:pt>
                <c:pt idx="721">
                  <c:v>14:13:42.262 -</c:v>
                </c:pt>
                <c:pt idx="722">
                  <c:v>14:13:42.868 -</c:v>
                </c:pt>
                <c:pt idx="723">
                  <c:v>14:13:43.485 -</c:v>
                </c:pt>
                <c:pt idx="724">
                  <c:v>14:13:44.053 -</c:v>
                </c:pt>
                <c:pt idx="725">
                  <c:v>14:13:44.666 -</c:v>
                </c:pt>
                <c:pt idx="726">
                  <c:v>14:13:45.278 -</c:v>
                </c:pt>
                <c:pt idx="727">
                  <c:v>14:13:45.893 -</c:v>
                </c:pt>
                <c:pt idx="728">
                  <c:v>14:13:46.507 -</c:v>
                </c:pt>
                <c:pt idx="729">
                  <c:v>14:13:47.120 -</c:v>
                </c:pt>
                <c:pt idx="730">
                  <c:v>14:13:47.734 -</c:v>
                </c:pt>
                <c:pt idx="731">
                  <c:v>14:13:48.302 -</c:v>
                </c:pt>
                <c:pt idx="732">
                  <c:v>14:13:48.916 -</c:v>
                </c:pt>
                <c:pt idx="733">
                  <c:v>14:13:49.528 -</c:v>
                </c:pt>
                <c:pt idx="734">
                  <c:v>14:13:50.144 -</c:v>
                </c:pt>
                <c:pt idx="735">
                  <c:v>14:13:50.758 -</c:v>
                </c:pt>
                <c:pt idx="736">
                  <c:v>14:13:51.359 -</c:v>
                </c:pt>
                <c:pt idx="737">
                  <c:v>14:13:51.975 -</c:v>
                </c:pt>
                <c:pt idx="738">
                  <c:v>14:13:52.541 -</c:v>
                </c:pt>
                <c:pt idx="739">
                  <c:v>14:13:53.157 -</c:v>
                </c:pt>
                <c:pt idx="740">
                  <c:v>14:13:53.770 -</c:v>
                </c:pt>
                <c:pt idx="741">
                  <c:v>14:13:54.385 -</c:v>
                </c:pt>
                <c:pt idx="742">
                  <c:v>14:13:55.000 -</c:v>
                </c:pt>
                <c:pt idx="743">
                  <c:v>14:13:55.612 -</c:v>
                </c:pt>
                <c:pt idx="744">
                  <c:v>14:13:56.180 -</c:v>
                </c:pt>
                <c:pt idx="745">
                  <c:v>14:13:56.794 -</c:v>
                </c:pt>
                <c:pt idx="746">
                  <c:v>14:13:57.416 -</c:v>
                </c:pt>
                <c:pt idx="747">
                  <c:v>14:13:58.031 -</c:v>
                </c:pt>
                <c:pt idx="748">
                  <c:v>14:13:58.599 -</c:v>
                </c:pt>
                <c:pt idx="749">
                  <c:v>14:13:59.213 -</c:v>
                </c:pt>
                <c:pt idx="750">
                  <c:v>14:13:59.827 -</c:v>
                </c:pt>
                <c:pt idx="751">
                  <c:v>14:14:00.437 -</c:v>
                </c:pt>
                <c:pt idx="752">
                  <c:v>14:14:01.051 -</c:v>
                </c:pt>
                <c:pt idx="753">
                  <c:v>14:14:01.663 -</c:v>
                </c:pt>
                <c:pt idx="754">
                  <c:v>14:14:02.278 -</c:v>
                </c:pt>
                <c:pt idx="755">
                  <c:v>14:14:02.843 -</c:v>
                </c:pt>
                <c:pt idx="756">
                  <c:v>14:14:03.455 -</c:v>
                </c:pt>
                <c:pt idx="757">
                  <c:v>14:14:04.070 -</c:v>
                </c:pt>
                <c:pt idx="758">
                  <c:v>14:14:04.681 -</c:v>
                </c:pt>
                <c:pt idx="759">
                  <c:v>14:14:05.296 -</c:v>
                </c:pt>
                <c:pt idx="760">
                  <c:v>14:14:05.928 -</c:v>
                </c:pt>
                <c:pt idx="761">
                  <c:v>14:14:06.479 -</c:v>
                </c:pt>
                <c:pt idx="762">
                  <c:v>14:14:07.093 -</c:v>
                </c:pt>
                <c:pt idx="763">
                  <c:v>14:14:07.705 -</c:v>
                </c:pt>
                <c:pt idx="764">
                  <c:v>14:14:08.319 -</c:v>
                </c:pt>
                <c:pt idx="765">
                  <c:v>14:14:08.931 -</c:v>
                </c:pt>
                <c:pt idx="766">
                  <c:v>14:14:09.543 -</c:v>
                </c:pt>
                <c:pt idx="767">
                  <c:v>14:14:10.110 -</c:v>
                </c:pt>
                <c:pt idx="768">
                  <c:v>14:14:10.726 -</c:v>
                </c:pt>
                <c:pt idx="769">
                  <c:v>14:14:11.340 -</c:v>
                </c:pt>
                <c:pt idx="770">
                  <c:v>14:14:11.980 -</c:v>
                </c:pt>
                <c:pt idx="771">
                  <c:v>14:14:12.560 -</c:v>
                </c:pt>
                <c:pt idx="772">
                  <c:v>14:14:13.159 -</c:v>
                </c:pt>
                <c:pt idx="773">
                  <c:v>14:14:13.774 -</c:v>
                </c:pt>
                <c:pt idx="774">
                  <c:v>14:14:14.386 -</c:v>
                </c:pt>
                <c:pt idx="775">
                  <c:v>14:14:14.998 -</c:v>
                </c:pt>
                <c:pt idx="776">
                  <c:v>14:14:15.565 -</c:v>
                </c:pt>
                <c:pt idx="777">
                  <c:v>14:14:16.183 -</c:v>
                </c:pt>
                <c:pt idx="778">
                  <c:v>14:14:16.795 -</c:v>
                </c:pt>
                <c:pt idx="779">
                  <c:v>14:14:17.408 -</c:v>
                </c:pt>
                <c:pt idx="780">
                  <c:v>14:14:18.021 -</c:v>
                </c:pt>
                <c:pt idx="781">
                  <c:v>14:14:18.634 -</c:v>
                </c:pt>
                <c:pt idx="782">
                  <c:v>14:14:19.201 -</c:v>
                </c:pt>
                <c:pt idx="783">
                  <c:v>14:14:19.815 -</c:v>
                </c:pt>
                <c:pt idx="784">
                  <c:v>14:14:20.429 -</c:v>
                </c:pt>
                <c:pt idx="785">
                  <c:v>14:14:21.030 -</c:v>
                </c:pt>
                <c:pt idx="786">
                  <c:v>14:14:21.644 -</c:v>
                </c:pt>
                <c:pt idx="787">
                  <c:v>14:14:22.257 -</c:v>
                </c:pt>
                <c:pt idx="788">
                  <c:v>14:14:22.871 -</c:v>
                </c:pt>
                <c:pt idx="789">
                  <c:v>14:14:23.484 -</c:v>
                </c:pt>
                <c:pt idx="790">
                  <c:v>14:14:24.050 -</c:v>
                </c:pt>
                <c:pt idx="791">
                  <c:v>14:14:24.664 -</c:v>
                </c:pt>
                <c:pt idx="792">
                  <c:v>14:14:25.277 -</c:v>
                </c:pt>
                <c:pt idx="793">
                  <c:v>14:14:25.888 -</c:v>
                </c:pt>
                <c:pt idx="794">
                  <c:v>14:14:26.502 -</c:v>
                </c:pt>
                <c:pt idx="795">
                  <c:v>14:14:27.091 -</c:v>
                </c:pt>
                <c:pt idx="796">
                  <c:v>14:14:27.689 -</c:v>
                </c:pt>
                <c:pt idx="797">
                  <c:v>14:14:28.303 -</c:v>
                </c:pt>
                <c:pt idx="798">
                  <c:v>14:14:28.915 -</c:v>
                </c:pt>
                <c:pt idx="799">
                  <c:v>14:14:29.532 -</c:v>
                </c:pt>
                <c:pt idx="800">
                  <c:v>14:14:30.117 -</c:v>
                </c:pt>
                <c:pt idx="801">
                  <c:v>14:14:30.716 -</c:v>
                </c:pt>
                <c:pt idx="802">
                  <c:v>14:14:31.331 -</c:v>
                </c:pt>
                <c:pt idx="803">
                  <c:v>14:14:31.945 -</c:v>
                </c:pt>
                <c:pt idx="804">
                  <c:v>14:14:32.560 -</c:v>
                </c:pt>
                <c:pt idx="805">
                  <c:v>14:14:33.144 -</c:v>
                </c:pt>
                <c:pt idx="806">
                  <c:v>14:14:33.741 -</c:v>
                </c:pt>
                <c:pt idx="807">
                  <c:v>14:14:34.355 -</c:v>
                </c:pt>
                <c:pt idx="808">
                  <c:v>14:14:34.966 -</c:v>
                </c:pt>
                <c:pt idx="809">
                  <c:v>14:14:35.577 -</c:v>
                </c:pt>
                <c:pt idx="810">
                  <c:v>14:14:36.191 -</c:v>
                </c:pt>
                <c:pt idx="811">
                  <c:v>14:14:36.803 -</c:v>
                </c:pt>
                <c:pt idx="812">
                  <c:v>14:14:37.413 -</c:v>
                </c:pt>
                <c:pt idx="813">
                  <c:v>14:14:38.028 -</c:v>
                </c:pt>
                <c:pt idx="814">
                  <c:v>14:14:38.598 -</c:v>
                </c:pt>
                <c:pt idx="815">
                  <c:v>14:14:39.215 -</c:v>
                </c:pt>
                <c:pt idx="816">
                  <c:v>14:14:39.832 -</c:v>
                </c:pt>
                <c:pt idx="817">
                  <c:v>14:14:40.447 -</c:v>
                </c:pt>
                <c:pt idx="818">
                  <c:v>14:14:41.064 -</c:v>
                </c:pt>
                <c:pt idx="819">
                  <c:v>14:14:41.634 -</c:v>
                </c:pt>
                <c:pt idx="820">
                  <c:v>14:14:42.246 -</c:v>
                </c:pt>
                <c:pt idx="821">
                  <c:v>14:14:42.857 -</c:v>
                </c:pt>
                <c:pt idx="822">
                  <c:v>14:14:43.454 -</c:v>
                </c:pt>
                <c:pt idx="823">
                  <c:v>14:14:44.064 -</c:v>
                </c:pt>
                <c:pt idx="824">
                  <c:v>14:14:44.677 -</c:v>
                </c:pt>
                <c:pt idx="825">
                  <c:v>14:14:45.291 -</c:v>
                </c:pt>
                <c:pt idx="826">
                  <c:v>14:14:45.907 -</c:v>
                </c:pt>
                <c:pt idx="827">
                  <c:v>14:14:46.476 -</c:v>
                </c:pt>
                <c:pt idx="828">
                  <c:v>14:14:47.087 -</c:v>
                </c:pt>
                <c:pt idx="829">
                  <c:v>14:14:47.698 -</c:v>
                </c:pt>
                <c:pt idx="830">
                  <c:v>14:14:48.311 -</c:v>
                </c:pt>
                <c:pt idx="831">
                  <c:v>14:14:48.926 -</c:v>
                </c:pt>
                <c:pt idx="832">
                  <c:v>14:14:49.542 -</c:v>
                </c:pt>
                <c:pt idx="833">
                  <c:v>14:14:50.108 -</c:v>
                </c:pt>
                <c:pt idx="834">
                  <c:v>14:14:50.723 -</c:v>
                </c:pt>
                <c:pt idx="835">
                  <c:v>14:14:51.325 -</c:v>
                </c:pt>
                <c:pt idx="836">
                  <c:v>14:14:51.937 -</c:v>
                </c:pt>
                <c:pt idx="837">
                  <c:v>14:14:52.554 -</c:v>
                </c:pt>
                <c:pt idx="838">
                  <c:v>14:14:53.183 -</c:v>
                </c:pt>
                <c:pt idx="839">
                  <c:v>14:14:53.752 -</c:v>
                </c:pt>
                <c:pt idx="840">
                  <c:v>14:14:54.382 -</c:v>
                </c:pt>
                <c:pt idx="841">
                  <c:v>14:14:54.950 -</c:v>
                </c:pt>
                <c:pt idx="842">
                  <c:v>14:14:55.565 -</c:v>
                </c:pt>
                <c:pt idx="843">
                  <c:v>14:14:56.176 -</c:v>
                </c:pt>
                <c:pt idx="844">
                  <c:v>14:14:56.791 -</c:v>
                </c:pt>
                <c:pt idx="845">
                  <c:v>14:14:57.392 -</c:v>
                </c:pt>
                <c:pt idx="846">
                  <c:v>14:14:58.005 -</c:v>
                </c:pt>
                <c:pt idx="847">
                  <c:v>14:14:58.622 -</c:v>
                </c:pt>
                <c:pt idx="848">
                  <c:v>14:14:59.221 -</c:v>
                </c:pt>
                <c:pt idx="849">
                  <c:v>14:14:59.837 -</c:v>
                </c:pt>
                <c:pt idx="850">
                  <c:v>14:15:00.452 -</c:v>
                </c:pt>
                <c:pt idx="851">
                  <c:v>14:15:01.021 -</c:v>
                </c:pt>
                <c:pt idx="852">
                  <c:v>14:15:01.637 -</c:v>
                </c:pt>
                <c:pt idx="853">
                  <c:v>14:15:02.248 -</c:v>
                </c:pt>
                <c:pt idx="854">
                  <c:v>14:15:02.864 -</c:v>
                </c:pt>
                <c:pt idx="855">
                  <c:v>14:15:03.477 -</c:v>
                </c:pt>
                <c:pt idx="856">
                  <c:v>14:15:04.046 -</c:v>
                </c:pt>
                <c:pt idx="857">
                  <c:v>14:15:04.659 -</c:v>
                </c:pt>
                <c:pt idx="858">
                  <c:v>14:15:05.274 -</c:v>
                </c:pt>
                <c:pt idx="859">
                  <c:v>14:15:05.891 -</c:v>
                </c:pt>
                <c:pt idx="860">
                  <c:v>14:15:06.507 -</c:v>
                </c:pt>
                <c:pt idx="861">
                  <c:v>14:15:07.076 -</c:v>
                </c:pt>
                <c:pt idx="862">
                  <c:v>14:15:07.688 -</c:v>
                </c:pt>
                <c:pt idx="863">
                  <c:v>14:15:08.305 -</c:v>
                </c:pt>
                <c:pt idx="864">
                  <c:v>14:15:08.917 -</c:v>
                </c:pt>
                <c:pt idx="865">
                  <c:v>14:15:09.532 -</c:v>
                </c:pt>
                <c:pt idx="866">
                  <c:v>14:15:10.145 -</c:v>
                </c:pt>
                <c:pt idx="867">
                  <c:v>14:15:10.712 -</c:v>
                </c:pt>
                <c:pt idx="868">
                  <c:v>14:15:11.324 -</c:v>
                </c:pt>
                <c:pt idx="869">
                  <c:v>14:15:11.932 -</c:v>
                </c:pt>
                <c:pt idx="870">
                  <c:v>14:15:12.559 -</c:v>
                </c:pt>
                <c:pt idx="871">
                  <c:v>14:15:13.172 -</c:v>
                </c:pt>
                <c:pt idx="872">
                  <c:v>14:15:13.771 -</c:v>
                </c:pt>
                <c:pt idx="873">
                  <c:v>14:15:14.384 -</c:v>
                </c:pt>
                <c:pt idx="874">
                  <c:v>14:15:14.952 -</c:v>
                </c:pt>
                <c:pt idx="875">
                  <c:v>14:15:15.566 -</c:v>
                </c:pt>
                <c:pt idx="876">
                  <c:v>14:15:16.178 -</c:v>
                </c:pt>
                <c:pt idx="877">
                  <c:v>14:15:16.792 -</c:v>
                </c:pt>
                <c:pt idx="878">
                  <c:v>14:15:17.405 -</c:v>
                </c:pt>
                <c:pt idx="879">
                  <c:v>14:15:18.021 -</c:v>
                </c:pt>
                <c:pt idx="880">
                  <c:v>14:15:18.587 -</c:v>
                </c:pt>
                <c:pt idx="881">
                  <c:v>14:15:19.199 -</c:v>
                </c:pt>
                <c:pt idx="882">
                  <c:v>14:15:19.813 -</c:v>
                </c:pt>
                <c:pt idx="883">
                  <c:v>14:15:20.425 -</c:v>
                </c:pt>
                <c:pt idx="884">
                  <c:v>14:15:21.027 -</c:v>
                </c:pt>
                <c:pt idx="885">
                  <c:v>14:15:21.643 -</c:v>
                </c:pt>
                <c:pt idx="886">
                  <c:v>14:15:22.256 -</c:v>
                </c:pt>
                <c:pt idx="887">
                  <c:v>14:15:22.872 -</c:v>
                </c:pt>
                <c:pt idx="888">
                  <c:v>14:15:23.436 -</c:v>
                </c:pt>
                <c:pt idx="889">
                  <c:v>14:15:24.052 -</c:v>
                </c:pt>
                <c:pt idx="890">
                  <c:v>14:15:24.650 -</c:v>
                </c:pt>
                <c:pt idx="891">
                  <c:v>14:15:25.260 -</c:v>
                </c:pt>
                <c:pt idx="892">
                  <c:v>14:15:25.875 -</c:v>
                </c:pt>
                <c:pt idx="893">
                  <c:v>14:15:26.489 -</c:v>
                </c:pt>
                <c:pt idx="894">
                  <c:v>14:15:27.090 -</c:v>
                </c:pt>
                <c:pt idx="895">
                  <c:v>14:15:27.689 -</c:v>
                </c:pt>
                <c:pt idx="896">
                  <c:v>14:15:28.303 -</c:v>
                </c:pt>
                <c:pt idx="897">
                  <c:v>14:15:28.917 -</c:v>
                </c:pt>
                <c:pt idx="898">
                  <c:v>14:15:29.530 -</c:v>
                </c:pt>
                <c:pt idx="899">
                  <c:v>14:15:30.144 -</c:v>
                </c:pt>
                <c:pt idx="900">
                  <c:v>14:15:30.710 -</c:v>
                </c:pt>
                <c:pt idx="901">
                  <c:v>14:15:31.322 -</c:v>
                </c:pt>
                <c:pt idx="902">
                  <c:v>14:15:31.938 -</c:v>
                </c:pt>
                <c:pt idx="903">
                  <c:v>14:15:32.552 -</c:v>
                </c:pt>
                <c:pt idx="904">
                  <c:v>14:15:33.166 -</c:v>
                </c:pt>
                <c:pt idx="905">
                  <c:v>14:15:33.778 -</c:v>
                </c:pt>
                <c:pt idx="906">
                  <c:v>14:15:34.344 -</c:v>
                </c:pt>
                <c:pt idx="907">
                  <c:v>14:15:34.960 -</c:v>
                </c:pt>
                <c:pt idx="908">
                  <c:v>14:15:35.574 -</c:v>
                </c:pt>
                <c:pt idx="909">
                  <c:v>14:15:36.175 -</c:v>
                </c:pt>
                <c:pt idx="910">
                  <c:v>14:15:36.791 -</c:v>
                </c:pt>
                <c:pt idx="911">
                  <c:v>14:15:37.401 -</c:v>
                </c:pt>
                <c:pt idx="912">
                  <c:v>14:15:38.011 -</c:v>
                </c:pt>
                <c:pt idx="913">
                  <c:v>14:15:38.622 -</c:v>
                </c:pt>
                <c:pt idx="914">
                  <c:v>14:15:39.232 -</c:v>
                </c:pt>
                <c:pt idx="915">
                  <c:v>14:15:39.797 -</c:v>
                </c:pt>
                <c:pt idx="916">
                  <c:v>14:15:40.408 -</c:v>
                </c:pt>
                <c:pt idx="917">
                  <c:v>14:15:41.020 -</c:v>
                </c:pt>
                <c:pt idx="918">
                  <c:v>14:15:41.683 -</c:v>
                </c:pt>
                <c:pt idx="919">
                  <c:v>14:15:42.255 -</c:v>
                </c:pt>
                <c:pt idx="920">
                  <c:v>14:15:42.869 -</c:v>
                </c:pt>
                <c:pt idx="921">
                  <c:v>14:15:43.434 -</c:v>
                </c:pt>
                <c:pt idx="922">
                  <c:v>14:15:44.047 -</c:v>
                </c:pt>
                <c:pt idx="923">
                  <c:v>14:15:44.673 -</c:v>
                </c:pt>
                <c:pt idx="924">
                  <c:v>14:15:45.269 -</c:v>
                </c:pt>
                <c:pt idx="925">
                  <c:v>14:15:45.879 -</c:v>
                </c:pt>
                <c:pt idx="926">
                  <c:v>14:15:46.489 -</c:v>
                </c:pt>
                <c:pt idx="927">
                  <c:v>14:15:47.101 -</c:v>
                </c:pt>
                <c:pt idx="928">
                  <c:v>14:15:47.720 -</c:v>
                </c:pt>
                <c:pt idx="929">
                  <c:v>14:15:48.285 -</c:v>
                </c:pt>
                <c:pt idx="930">
                  <c:v>14:15:48.902 -</c:v>
                </c:pt>
                <c:pt idx="931">
                  <c:v>14:15:49.516 -</c:v>
                </c:pt>
                <c:pt idx="932">
                  <c:v>14:15:50.129 -</c:v>
                </c:pt>
                <c:pt idx="933">
                  <c:v>14:15:50.741 -</c:v>
                </c:pt>
                <c:pt idx="934">
                  <c:v>14:15:51.309 -</c:v>
                </c:pt>
                <c:pt idx="935">
                  <c:v>14:15:51.925 -</c:v>
                </c:pt>
                <c:pt idx="936">
                  <c:v>14:15:52.537 -</c:v>
                </c:pt>
                <c:pt idx="937">
                  <c:v>14:15:53.148 -</c:v>
                </c:pt>
                <c:pt idx="938">
                  <c:v>14:15:53.761 -</c:v>
                </c:pt>
                <c:pt idx="939">
                  <c:v>14:15:54.376 -</c:v>
                </c:pt>
                <c:pt idx="940">
                  <c:v>14:15:54.990 -</c:v>
                </c:pt>
                <c:pt idx="941">
                  <c:v>14:15:55.555 -</c:v>
                </c:pt>
                <c:pt idx="942">
                  <c:v>14:15:56.169 -</c:v>
                </c:pt>
                <c:pt idx="943">
                  <c:v>14:15:56.783 -</c:v>
                </c:pt>
                <c:pt idx="944">
                  <c:v>14:15:57.406 -</c:v>
                </c:pt>
                <c:pt idx="945">
                  <c:v>14:15:58.021 -</c:v>
                </c:pt>
                <c:pt idx="946">
                  <c:v>14:15:58.587 -</c:v>
                </c:pt>
                <c:pt idx="947">
                  <c:v>14:15:59.202 -</c:v>
                </c:pt>
                <c:pt idx="948">
                  <c:v>14:15:59.815 -</c:v>
                </c:pt>
                <c:pt idx="949">
                  <c:v>14:16:00.429 -</c:v>
                </c:pt>
                <c:pt idx="950">
                  <c:v>14:16:01.041 -</c:v>
                </c:pt>
                <c:pt idx="951">
                  <c:v>14:16:01.656 -</c:v>
                </c:pt>
                <c:pt idx="952">
                  <c:v>14:16:02.225 -</c:v>
                </c:pt>
                <c:pt idx="953">
                  <c:v>14:16:02.838 -</c:v>
                </c:pt>
                <c:pt idx="954">
                  <c:v>14:16:03.454 -</c:v>
                </c:pt>
                <c:pt idx="955">
                  <c:v>14:16:04.066 -</c:v>
                </c:pt>
                <c:pt idx="956">
                  <c:v>14:16:04.678 -</c:v>
                </c:pt>
                <c:pt idx="957">
                  <c:v>14:16:05.292 -</c:v>
                </c:pt>
                <c:pt idx="958">
                  <c:v>14:16:05.858 -</c:v>
                </c:pt>
                <c:pt idx="959">
                  <c:v>14:16:06.472 -</c:v>
                </c:pt>
                <c:pt idx="960">
                  <c:v>14:16:07.086 -</c:v>
                </c:pt>
                <c:pt idx="961">
                  <c:v>14:16:07.699 -</c:v>
                </c:pt>
                <c:pt idx="962">
                  <c:v>14:16:08.313 -</c:v>
                </c:pt>
                <c:pt idx="963">
                  <c:v>14:16:08.926 -</c:v>
                </c:pt>
                <c:pt idx="964">
                  <c:v>14:16:09.492 -</c:v>
                </c:pt>
                <c:pt idx="965">
                  <c:v>14:16:10.105 -</c:v>
                </c:pt>
                <c:pt idx="966">
                  <c:v>14:16:10.719 -</c:v>
                </c:pt>
                <c:pt idx="967">
                  <c:v>14:16:11.332 -</c:v>
                </c:pt>
                <c:pt idx="968">
                  <c:v>14:16:11.946 -</c:v>
                </c:pt>
                <c:pt idx="969">
                  <c:v>14:16:12.556 -</c:v>
                </c:pt>
                <c:pt idx="970">
                  <c:v>14:16:13.156 -</c:v>
                </c:pt>
                <c:pt idx="971">
                  <c:v>14:16:13.769 -</c:v>
                </c:pt>
                <c:pt idx="972">
                  <c:v>14:16:14.383 -</c:v>
                </c:pt>
                <c:pt idx="973">
                  <c:v>14:16:14.950 -</c:v>
                </c:pt>
                <c:pt idx="974">
                  <c:v>14:16:15.563 -</c:v>
                </c:pt>
                <c:pt idx="975">
                  <c:v>14:16:16.178 -</c:v>
                </c:pt>
                <c:pt idx="976">
                  <c:v>14:16:16.791 -</c:v>
                </c:pt>
                <c:pt idx="977">
                  <c:v>14:16:17.404 -</c:v>
                </c:pt>
                <c:pt idx="978">
                  <c:v>14:16:18.017 -</c:v>
                </c:pt>
                <c:pt idx="979">
                  <c:v>14:16:18.582 -</c:v>
                </c:pt>
                <c:pt idx="980">
                  <c:v>14:16:19.196 -</c:v>
                </c:pt>
                <c:pt idx="981">
                  <c:v>14:16:19.810 -</c:v>
                </c:pt>
                <c:pt idx="982">
                  <c:v>14:16:20.425 -</c:v>
                </c:pt>
                <c:pt idx="983">
                  <c:v>14:16:21.039 -</c:v>
                </c:pt>
                <c:pt idx="984">
                  <c:v>14:16:21.648 -</c:v>
                </c:pt>
                <c:pt idx="985">
                  <c:v>14:16:22.261 -</c:v>
                </c:pt>
                <c:pt idx="986">
                  <c:v>14:16:22.823 -</c:v>
                </c:pt>
                <c:pt idx="987">
                  <c:v>14:16:23.435 -</c:v>
                </c:pt>
                <c:pt idx="988">
                  <c:v>14:16:24.047 -</c:v>
                </c:pt>
                <c:pt idx="989">
                  <c:v>14:16:24.658 -</c:v>
                </c:pt>
                <c:pt idx="990">
                  <c:v>14:16:25.272 -</c:v>
                </c:pt>
                <c:pt idx="991">
                  <c:v>14:16:25.886 -</c:v>
                </c:pt>
                <c:pt idx="992">
                  <c:v>14:16:26.499 -</c:v>
                </c:pt>
                <c:pt idx="993">
                  <c:v>14:16:27.072 -</c:v>
                </c:pt>
                <c:pt idx="994">
                  <c:v>14:16:27.683 -</c:v>
                </c:pt>
                <c:pt idx="995">
                  <c:v>14:16:28.298 -</c:v>
                </c:pt>
                <c:pt idx="996">
                  <c:v>14:16:28.913 -</c:v>
                </c:pt>
                <c:pt idx="997">
                  <c:v>14:16:29.529 -</c:v>
                </c:pt>
                <c:pt idx="998">
                  <c:v>14:16:30.095 -</c:v>
                </c:pt>
                <c:pt idx="999">
                  <c:v>14:16:30.708 -</c:v>
                </c:pt>
                <c:pt idx="1000">
                  <c:v>14:16:31.321 -</c:v>
                </c:pt>
                <c:pt idx="1001">
                  <c:v>14:16:31.933 -</c:v>
                </c:pt>
                <c:pt idx="1002">
                  <c:v>14:16:32.549 -</c:v>
                </c:pt>
                <c:pt idx="1003">
                  <c:v>14:16:33.161 -</c:v>
                </c:pt>
                <c:pt idx="1004">
                  <c:v>14:16:33.775 -</c:v>
                </c:pt>
                <c:pt idx="1005">
                  <c:v>14:16:34.342 -</c:v>
                </c:pt>
                <c:pt idx="1006">
                  <c:v>14:16:34.954 -</c:v>
                </c:pt>
                <c:pt idx="1007">
                  <c:v>14:16:35.567 -</c:v>
                </c:pt>
                <c:pt idx="1008">
                  <c:v>14:16:36.182 -</c:v>
                </c:pt>
                <c:pt idx="1009">
                  <c:v>14:16:36.797 -</c:v>
                </c:pt>
                <c:pt idx="1010">
                  <c:v>14:16:37.412 -</c:v>
                </c:pt>
                <c:pt idx="1011">
                  <c:v>14:16:37.976 -</c:v>
                </c:pt>
                <c:pt idx="1012">
                  <c:v>14:16:38.591 -</c:v>
                </c:pt>
                <c:pt idx="1013">
                  <c:v>14:16:39.204 -</c:v>
                </c:pt>
                <c:pt idx="1014">
                  <c:v>14:16:39.823 -</c:v>
                </c:pt>
                <c:pt idx="1015">
                  <c:v>14:16:40.440 -</c:v>
                </c:pt>
                <c:pt idx="1016">
                  <c:v>14:16:41.007 -</c:v>
                </c:pt>
                <c:pt idx="1017">
                  <c:v>14:16:41.621 -</c:v>
                </c:pt>
                <c:pt idx="1018">
                  <c:v>14:16:42.241 -</c:v>
                </c:pt>
                <c:pt idx="1019">
                  <c:v>14:16:42.853 -</c:v>
                </c:pt>
                <c:pt idx="1020">
                  <c:v>14:16:43.467 -</c:v>
                </c:pt>
                <c:pt idx="1021">
                  <c:v>14:16:44.067 -</c:v>
                </c:pt>
                <c:pt idx="1022">
                  <c:v>14:16:44.685 -</c:v>
                </c:pt>
                <c:pt idx="1023">
                  <c:v>14:16:45.252 -</c:v>
                </c:pt>
                <c:pt idx="1024">
                  <c:v>14:16:45.869 -</c:v>
                </c:pt>
                <c:pt idx="1025">
                  <c:v>14:16:46.487 -</c:v>
                </c:pt>
                <c:pt idx="1026">
                  <c:v>14:16:47.101 -</c:v>
                </c:pt>
                <c:pt idx="1027">
                  <c:v>14:16:47.671 -</c:v>
                </c:pt>
                <c:pt idx="1028">
                  <c:v>14:16:48.285 -</c:v>
                </c:pt>
                <c:pt idx="1029">
                  <c:v>14:16:48.900 -</c:v>
                </c:pt>
                <c:pt idx="1030">
                  <c:v>14:16:49.516 -</c:v>
                </c:pt>
                <c:pt idx="1031">
                  <c:v>14:16:50.132 -</c:v>
                </c:pt>
                <c:pt idx="1032">
                  <c:v>14:16:50.702 -</c:v>
                </c:pt>
                <c:pt idx="1033">
                  <c:v>14:16:51.320 -</c:v>
                </c:pt>
                <c:pt idx="1034">
                  <c:v>14:16:51.937 -</c:v>
                </c:pt>
                <c:pt idx="1035">
                  <c:v>14:16:52.551 -</c:v>
                </c:pt>
                <c:pt idx="1036">
                  <c:v>14:16:53.182 -</c:v>
                </c:pt>
                <c:pt idx="1037">
                  <c:v>14:16:53.736 -</c:v>
                </c:pt>
                <c:pt idx="1038">
                  <c:v>14:16:54.353 -</c:v>
                </c:pt>
                <c:pt idx="1039">
                  <c:v>14:16:54.968 -</c:v>
                </c:pt>
                <c:pt idx="1040">
                  <c:v>14:16:55.568 -</c:v>
                </c:pt>
                <c:pt idx="1041">
                  <c:v>14:16:56.183 -</c:v>
                </c:pt>
                <c:pt idx="1042">
                  <c:v>14:16:56.798 -</c:v>
                </c:pt>
                <c:pt idx="1043">
                  <c:v>14:16:57.399 -</c:v>
                </c:pt>
                <c:pt idx="1044">
                  <c:v>14:16:58.011 -</c:v>
                </c:pt>
                <c:pt idx="1045">
                  <c:v>14:16:58.617 -</c:v>
                </c:pt>
                <c:pt idx="1046">
                  <c:v>14:16:59.187 -</c:v>
                </c:pt>
                <c:pt idx="1047">
                  <c:v>14:16:59.804 -</c:v>
                </c:pt>
                <c:pt idx="1048">
                  <c:v>14:17:00.417 -</c:v>
                </c:pt>
                <c:pt idx="1049">
                  <c:v>14:17:01.032 -</c:v>
                </c:pt>
                <c:pt idx="1050">
                  <c:v>14:17:01.649 -</c:v>
                </c:pt>
                <c:pt idx="1051">
                  <c:v>14:17:02.214 -</c:v>
                </c:pt>
                <c:pt idx="1052">
                  <c:v>14:17:02.830 -</c:v>
                </c:pt>
                <c:pt idx="1053">
                  <c:v>14:17:03.444 -</c:v>
                </c:pt>
                <c:pt idx="1054">
                  <c:v>14:17:04.056 -</c:v>
                </c:pt>
                <c:pt idx="1055">
                  <c:v>14:17:04.671 -</c:v>
                </c:pt>
                <c:pt idx="1056">
                  <c:v>14:17:05.282 -</c:v>
                </c:pt>
                <c:pt idx="1057">
                  <c:v>14:17:05.849 -</c:v>
                </c:pt>
                <c:pt idx="1058">
                  <c:v>14:17:06.499 -</c:v>
                </c:pt>
                <c:pt idx="1059">
                  <c:v>14:17:07.065 -</c:v>
                </c:pt>
                <c:pt idx="1060">
                  <c:v>14:17:07.682 -</c:v>
                </c:pt>
                <c:pt idx="1061">
                  <c:v>14:17:08.295 -</c:v>
                </c:pt>
                <c:pt idx="1062">
                  <c:v>14:17:08.909 -</c:v>
                </c:pt>
                <c:pt idx="1063">
                  <c:v>14:17:09.525 -</c:v>
                </c:pt>
                <c:pt idx="1064">
                  <c:v>14:17:10.137 -</c:v>
                </c:pt>
                <c:pt idx="1065">
                  <c:v>14:17:10.704 -</c:v>
                </c:pt>
                <c:pt idx="1066">
                  <c:v>14:17:11.319 -</c:v>
                </c:pt>
                <c:pt idx="1067">
                  <c:v>14:17:11.935 -</c:v>
                </c:pt>
                <c:pt idx="1068">
                  <c:v>14:17:12.536 -</c:v>
                </c:pt>
                <c:pt idx="1069">
                  <c:v>14:17:13.148 -</c:v>
                </c:pt>
                <c:pt idx="1070">
                  <c:v>14:17:13.758 -</c:v>
                </c:pt>
                <c:pt idx="1071">
                  <c:v>14:17:14.399 -</c:v>
                </c:pt>
                <c:pt idx="1072">
                  <c:v>14:17:14.978 -</c:v>
                </c:pt>
                <c:pt idx="1073">
                  <c:v>14:17:15.588 -</c:v>
                </c:pt>
                <c:pt idx="1074">
                  <c:v>14:17:16.151 -</c:v>
                </c:pt>
                <c:pt idx="1075">
                  <c:v>14:17:16.762 -</c:v>
                </c:pt>
                <c:pt idx="1076">
                  <c:v>14:17:17.404 -</c:v>
                </c:pt>
                <c:pt idx="1077">
                  <c:v>14:17:17.984 -</c:v>
                </c:pt>
                <c:pt idx="1078">
                  <c:v>14:17:18.597 -</c:v>
                </c:pt>
                <c:pt idx="1079">
                  <c:v>14:17:19.206 -</c:v>
                </c:pt>
                <c:pt idx="1080">
                  <c:v>14:17:19.815 -</c:v>
                </c:pt>
                <c:pt idx="1081">
                  <c:v>14:17:20.427 -</c:v>
                </c:pt>
                <c:pt idx="1082">
                  <c:v>14:17:21.038 -</c:v>
                </c:pt>
                <c:pt idx="1083">
                  <c:v>14:17:21.651 -</c:v>
                </c:pt>
                <c:pt idx="1084">
                  <c:v>14:17:22.216 -</c:v>
                </c:pt>
                <c:pt idx="1085">
                  <c:v>14:17:22.830 -</c:v>
                </c:pt>
                <c:pt idx="1086">
                  <c:v>14:17:23.443 -</c:v>
                </c:pt>
                <c:pt idx="1087">
                  <c:v>14:17:24.054 -</c:v>
                </c:pt>
                <c:pt idx="1088">
                  <c:v>14:17:24.666 -</c:v>
                </c:pt>
                <c:pt idx="1089">
                  <c:v>14:17:25.279 -</c:v>
                </c:pt>
                <c:pt idx="1090">
                  <c:v>14:17:25.893 -</c:v>
                </c:pt>
                <c:pt idx="1091">
                  <c:v>14:17:26.460 -</c:v>
                </c:pt>
                <c:pt idx="1092">
                  <c:v>14:17:27.107 -</c:v>
                </c:pt>
                <c:pt idx="1093">
                  <c:v>14:17:27.672 -</c:v>
                </c:pt>
                <c:pt idx="1094">
                  <c:v>14:17:28.275 -</c:v>
                </c:pt>
                <c:pt idx="1095">
                  <c:v>14:17:28.890 -</c:v>
                </c:pt>
                <c:pt idx="1096">
                  <c:v>14:17:29.505 -</c:v>
                </c:pt>
                <c:pt idx="1097">
                  <c:v>14:17:30.119 -</c:v>
                </c:pt>
                <c:pt idx="1098">
                  <c:v>14:17:30.736 -</c:v>
                </c:pt>
                <c:pt idx="1099">
                  <c:v>14:17:31.303 -</c:v>
                </c:pt>
                <c:pt idx="1100">
                  <c:v>14:17:31.919 -</c:v>
                </c:pt>
                <c:pt idx="1101">
                  <c:v>14:17:32.533 -</c:v>
                </c:pt>
                <c:pt idx="1102">
                  <c:v>14:17:33.147 -</c:v>
                </c:pt>
                <c:pt idx="1103">
                  <c:v>14:17:33.763 -</c:v>
                </c:pt>
                <c:pt idx="1104">
                  <c:v>14:17:34.376 -</c:v>
                </c:pt>
                <c:pt idx="1105">
                  <c:v>14:17:34.945 -</c:v>
                </c:pt>
                <c:pt idx="1106">
                  <c:v>14:17:35.541 -</c:v>
                </c:pt>
                <c:pt idx="1107">
                  <c:v>14:17:36.171 -</c:v>
                </c:pt>
                <c:pt idx="1108">
                  <c:v>14:17:36.783 -</c:v>
                </c:pt>
                <c:pt idx="1109">
                  <c:v>14:17:37.395 -</c:v>
                </c:pt>
                <c:pt idx="1110">
                  <c:v>14:17:38.007 -</c:v>
                </c:pt>
                <c:pt idx="1111">
                  <c:v>14:17:38.577 -</c:v>
                </c:pt>
                <c:pt idx="1112">
                  <c:v>14:17:39.191 -</c:v>
                </c:pt>
                <c:pt idx="1113">
                  <c:v>14:17:39.804 -</c:v>
                </c:pt>
                <c:pt idx="1114">
                  <c:v>14:17:40.417 -</c:v>
                </c:pt>
                <c:pt idx="1115">
                  <c:v>14:17:41.030 -</c:v>
                </c:pt>
                <c:pt idx="1116">
                  <c:v>14:17:41.596 -</c:v>
                </c:pt>
                <c:pt idx="1117">
                  <c:v>14:17:42.244 -</c:v>
                </c:pt>
                <c:pt idx="1118">
                  <c:v>14:17:42.859 -</c:v>
                </c:pt>
                <c:pt idx="1119">
                  <c:v>14:17:43.460 -</c:v>
                </c:pt>
                <c:pt idx="1120">
                  <c:v>14:17:44.074 -</c:v>
                </c:pt>
                <c:pt idx="1121">
                  <c:v>14:17:44.643 -</c:v>
                </c:pt>
                <c:pt idx="1122">
                  <c:v>14:17:45.259 -</c:v>
                </c:pt>
                <c:pt idx="1123">
                  <c:v>14:17:45.873 -</c:v>
                </c:pt>
                <c:pt idx="1124">
                  <c:v>14:17:46.485 -</c:v>
                </c:pt>
                <c:pt idx="1125">
                  <c:v>14:17:47.100 -</c:v>
                </c:pt>
                <c:pt idx="1126">
                  <c:v>14:17:47.667 -</c:v>
                </c:pt>
                <c:pt idx="1127">
                  <c:v>14:17:48.281 -</c:v>
                </c:pt>
                <c:pt idx="1128">
                  <c:v>14:17:48.900 -</c:v>
                </c:pt>
                <c:pt idx="1129">
                  <c:v>14:17:49.512 -</c:v>
                </c:pt>
                <c:pt idx="1130">
                  <c:v>14:17:50.125 -</c:v>
                </c:pt>
                <c:pt idx="1131">
                  <c:v>14:17:50.739 -</c:v>
                </c:pt>
                <c:pt idx="1132">
                  <c:v>14:17:51.310 -</c:v>
                </c:pt>
                <c:pt idx="1133">
                  <c:v>14:17:51.928 -</c:v>
                </c:pt>
                <c:pt idx="1134">
                  <c:v>14:17:52.541 -</c:v>
                </c:pt>
                <c:pt idx="1135">
                  <c:v>14:17:53.160 -</c:v>
                </c:pt>
                <c:pt idx="1136">
                  <c:v>14:17:53.727 -</c:v>
                </c:pt>
                <c:pt idx="1137">
                  <c:v>14:17:54.342 -</c:v>
                </c:pt>
                <c:pt idx="1138">
                  <c:v>14:17:54.956 -</c:v>
                </c:pt>
                <c:pt idx="1139">
                  <c:v>14:17:55.568 -</c:v>
                </c:pt>
                <c:pt idx="1140">
                  <c:v>14:17:56.182 -</c:v>
                </c:pt>
                <c:pt idx="1141">
                  <c:v>14:17:56.795 -</c:v>
                </c:pt>
                <c:pt idx="1142">
                  <c:v>14:17:57.401 -</c:v>
                </c:pt>
                <c:pt idx="1143">
                  <c:v>14:17:58.016 -</c:v>
                </c:pt>
                <c:pt idx="1144">
                  <c:v>14:17:58.583 -</c:v>
                </c:pt>
                <c:pt idx="1145">
                  <c:v>14:17:59.196 -</c:v>
                </c:pt>
                <c:pt idx="1146">
                  <c:v>14:17:59.826 -</c:v>
                </c:pt>
                <c:pt idx="1147">
                  <c:v>14:18:00.392 -</c:v>
                </c:pt>
                <c:pt idx="1148">
                  <c:v>14:18:01.006 -</c:v>
                </c:pt>
                <c:pt idx="1149">
                  <c:v>14:18:01.617 -</c:v>
                </c:pt>
                <c:pt idx="1150">
                  <c:v>14:18:02.233 -</c:v>
                </c:pt>
                <c:pt idx="1151">
                  <c:v>14:18:02.847 -</c:v>
                </c:pt>
                <c:pt idx="1152">
                  <c:v>14:18:03.461 -</c:v>
                </c:pt>
                <c:pt idx="1153">
                  <c:v>14:18:04.074 -</c:v>
                </c:pt>
                <c:pt idx="1154">
                  <c:v>14:18:04.639 -</c:v>
                </c:pt>
                <c:pt idx="1155">
                  <c:v>14:18:05.253 -</c:v>
                </c:pt>
                <c:pt idx="1156">
                  <c:v>14:18:05.865 -</c:v>
                </c:pt>
                <c:pt idx="1157">
                  <c:v>14:18:06.480 -</c:v>
                </c:pt>
                <c:pt idx="1158">
                  <c:v>14:18:07.095 -</c:v>
                </c:pt>
                <c:pt idx="1159">
                  <c:v>14:18:07.665 -</c:v>
                </c:pt>
                <c:pt idx="1160">
                  <c:v>14:18:08.280 -</c:v>
                </c:pt>
                <c:pt idx="1161">
                  <c:v>14:18:08.893 -</c:v>
                </c:pt>
                <c:pt idx="1162">
                  <c:v>14:18:09.507 -</c:v>
                </c:pt>
                <c:pt idx="1163">
                  <c:v>14:18:10.104 -</c:v>
                </c:pt>
                <c:pt idx="1164">
                  <c:v>14:18:10.702 -</c:v>
                </c:pt>
                <c:pt idx="1165">
                  <c:v>14:18:11.308 -</c:v>
                </c:pt>
                <c:pt idx="1166">
                  <c:v>14:18:11.920 -</c:v>
                </c:pt>
                <c:pt idx="1167">
                  <c:v>14:18:12.535 -</c:v>
                </c:pt>
                <c:pt idx="1168">
                  <c:v>14:18:13.156 -</c:v>
                </c:pt>
                <c:pt idx="1169">
                  <c:v>14:18:13.771 -</c:v>
                </c:pt>
                <c:pt idx="1170">
                  <c:v>14:18:14.338 -</c:v>
                </c:pt>
                <c:pt idx="1171">
                  <c:v>14:18:14.958 -</c:v>
                </c:pt>
                <c:pt idx="1172">
                  <c:v>14:18:15.569 -</c:v>
                </c:pt>
                <c:pt idx="1173">
                  <c:v>14:18:16.171 -</c:v>
                </c:pt>
                <c:pt idx="1174">
                  <c:v>14:18:16.768 -</c:v>
                </c:pt>
                <c:pt idx="1175">
                  <c:v>14:18:17.383 -</c:v>
                </c:pt>
                <c:pt idx="1176">
                  <c:v>14:18:17.999 -</c:v>
                </c:pt>
                <c:pt idx="1177">
                  <c:v>14:18:18.614 -</c:v>
                </c:pt>
                <c:pt idx="1178">
                  <c:v>14:18:19.230 -</c:v>
                </c:pt>
                <c:pt idx="1179">
                  <c:v>14:18:19.810 -</c:v>
                </c:pt>
                <c:pt idx="1180">
                  <c:v>14:18:20.426 -</c:v>
                </c:pt>
                <c:pt idx="1181">
                  <c:v>14:18:21.011 -</c:v>
                </c:pt>
                <c:pt idx="1182">
                  <c:v>14:18:21.624 -</c:v>
                </c:pt>
                <c:pt idx="1183">
                  <c:v>14:18:22.240 -</c:v>
                </c:pt>
                <c:pt idx="1184">
                  <c:v>14:18:22.853 -</c:v>
                </c:pt>
                <c:pt idx="1185">
                  <c:v>14:18:23.468 -</c:v>
                </c:pt>
                <c:pt idx="1186">
                  <c:v>14:18:24.035 -</c:v>
                </c:pt>
                <c:pt idx="1187">
                  <c:v>14:18:24.648 -</c:v>
                </c:pt>
                <c:pt idx="1188">
                  <c:v>14:18:25.261 -</c:v>
                </c:pt>
                <c:pt idx="1189">
                  <c:v>14:18:25.874 -</c:v>
                </c:pt>
                <c:pt idx="1190">
                  <c:v>14:18:26.490 -</c:v>
                </c:pt>
                <c:pt idx="1191">
                  <c:v>14:18:27.103 -</c:v>
                </c:pt>
                <c:pt idx="1192">
                  <c:v>14:18:27.670 -</c:v>
                </c:pt>
                <c:pt idx="1193">
                  <c:v>14:18:28.300 -</c:v>
                </c:pt>
                <c:pt idx="1194">
                  <c:v>14:18:28.914 -</c:v>
                </c:pt>
                <c:pt idx="1195">
                  <c:v>14:18:29.527 -</c:v>
                </c:pt>
                <c:pt idx="1196">
                  <c:v>14:18:30.095 -</c:v>
                </c:pt>
                <c:pt idx="1197">
                  <c:v>14:18:30.709 -</c:v>
                </c:pt>
                <c:pt idx="1198">
                  <c:v>14:18:31.324 -</c:v>
                </c:pt>
                <c:pt idx="1199">
                  <c:v>14:18:31.984 -</c:v>
                </c:pt>
                <c:pt idx="1200">
                  <c:v>14:18:32.552 -</c:v>
                </c:pt>
                <c:pt idx="1201">
                  <c:v>14:18:33.120 -</c:v>
                </c:pt>
                <c:pt idx="1202">
                  <c:v>14:18:33.735 -</c:v>
                </c:pt>
                <c:pt idx="1203">
                  <c:v>14:18:34.350 -</c:v>
                </c:pt>
                <c:pt idx="1204">
                  <c:v>14:18:35.012 -</c:v>
                </c:pt>
                <c:pt idx="1205">
                  <c:v>14:18:35.578 -</c:v>
                </c:pt>
                <c:pt idx="1206">
                  <c:v>14:18:36.178 -</c:v>
                </c:pt>
                <c:pt idx="1207">
                  <c:v>14:18:36.790 -</c:v>
                </c:pt>
                <c:pt idx="1208">
                  <c:v>14:18:37.402 -</c:v>
                </c:pt>
                <c:pt idx="1209">
                  <c:v>14:18:38.029 -</c:v>
                </c:pt>
                <c:pt idx="1210">
                  <c:v>14:18:38.577 -</c:v>
                </c:pt>
                <c:pt idx="1211">
                  <c:v>14:18:39.189 -</c:v>
                </c:pt>
                <c:pt idx="1212">
                  <c:v>14:18:39.798 -</c:v>
                </c:pt>
                <c:pt idx="1213">
                  <c:v>14:18:40.407 -</c:v>
                </c:pt>
                <c:pt idx="1214">
                  <c:v>14:18:41.037 -</c:v>
                </c:pt>
                <c:pt idx="1215">
                  <c:v>14:18:41.634 -</c:v>
                </c:pt>
                <c:pt idx="1216">
                  <c:v>14:18:42.239 -</c:v>
                </c:pt>
                <c:pt idx="1217">
                  <c:v>14:18:42.851 -</c:v>
                </c:pt>
                <c:pt idx="1218">
                  <c:v>14:18:43.468 -</c:v>
                </c:pt>
                <c:pt idx="1219">
                  <c:v>14:18:44.066 -</c:v>
                </c:pt>
                <c:pt idx="1220">
                  <c:v>14:18:44.650 -</c:v>
                </c:pt>
                <c:pt idx="1221">
                  <c:v>14:18:45.267 -</c:v>
                </c:pt>
                <c:pt idx="1222">
                  <c:v>14:18:45.881 -</c:v>
                </c:pt>
                <c:pt idx="1223">
                  <c:v>14:18:46.497 -</c:v>
                </c:pt>
                <c:pt idx="1224">
                  <c:v>14:18:47.109 -</c:v>
                </c:pt>
                <c:pt idx="1225">
                  <c:v>14:18:47.678 -</c:v>
                </c:pt>
                <c:pt idx="1226">
                  <c:v>14:18:48.292 -</c:v>
                </c:pt>
                <c:pt idx="1227">
                  <c:v>14:18:48.907 -</c:v>
                </c:pt>
                <c:pt idx="1228">
                  <c:v>14:18:49.523 -</c:v>
                </c:pt>
                <c:pt idx="1229">
                  <c:v>14:18:50.122 -</c:v>
                </c:pt>
                <c:pt idx="1230">
                  <c:v>14:18:50.704 -</c:v>
                </c:pt>
                <c:pt idx="1231">
                  <c:v>14:18:51.321 -</c:v>
                </c:pt>
                <c:pt idx="1232">
                  <c:v>14:18:51.934 -</c:v>
                </c:pt>
                <c:pt idx="1233">
                  <c:v>14:18:52.550 -</c:v>
                </c:pt>
                <c:pt idx="1234">
                  <c:v>14:18:53.130 -</c:v>
                </c:pt>
                <c:pt idx="1235">
                  <c:v>14:18:53.728 -</c:v>
                </c:pt>
                <c:pt idx="1236">
                  <c:v>14:18:54.343 -</c:v>
                </c:pt>
                <c:pt idx="1237">
                  <c:v>14:18:54.954 -</c:v>
                </c:pt>
                <c:pt idx="1238">
                  <c:v>14:18:55.570 -</c:v>
                </c:pt>
                <c:pt idx="1239">
                  <c:v>14:18:56.166 -</c:v>
                </c:pt>
                <c:pt idx="1240">
                  <c:v>14:18:56.796 -</c:v>
                </c:pt>
                <c:pt idx="1241">
                  <c:v>14:18:57.406 -</c:v>
                </c:pt>
                <c:pt idx="1242">
                  <c:v>14:18:57.972 -</c:v>
                </c:pt>
                <c:pt idx="1243">
                  <c:v>14:18:58.590 -</c:v>
                </c:pt>
                <c:pt idx="1244">
                  <c:v>14:18:59.207 -</c:v>
                </c:pt>
                <c:pt idx="1245">
                  <c:v>14:18:59.821 -</c:v>
                </c:pt>
                <c:pt idx="1246">
                  <c:v>14:19:00.389 -</c:v>
                </c:pt>
                <c:pt idx="1247">
                  <c:v>14:19:01.001 -</c:v>
                </c:pt>
                <c:pt idx="1248">
                  <c:v>14:19:01.618 -</c:v>
                </c:pt>
                <c:pt idx="1249">
                  <c:v>14:19:02.232 -</c:v>
                </c:pt>
                <c:pt idx="1250">
                  <c:v>14:19:02.846 -</c:v>
                </c:pt>
                <c:pt idx="1251">
                  <c:v>14:19:03.461 -</c:v>
                </c:pt>
                <c:pt idx="1252">
                  <c:v>14:19:04.075 -</c:v>
                </c:pt>
                <c:pt idx="1253">
                  <c:v>14:19:04.642 -</c:v>
                </c:pt>
                <c:pt idx="1254">
                  <c:v>14:19:05.242 -</c:v>
                </c:pt>
                <c:pt idx="1255">
                  <c:v>14:19:05.887 -</c:v>
                </c:pt>
                <c:pt idx="1256">
                  <c:v>14:19:06.458 -</c:v>
                </c:pt>
                <c:pt idx="1257">
                  <c:v>14:19:07.072 -</c:v>
                </c:pt>
                <c:pt idx="1258">
                  <c:v>14:19:07.689 -</c:v>
                </c:pt>
                <c:pt idx="1259">
                  <c:v>14:19:08.273 -</c:v>
                </c:pt>
                <c:pt idx="1260">
                  <c:v>14:19:08.918 -</c:v>
                </c:pt>
                <c:pt idx="1261">
                  <c:v>14:19:09.486 -</c:v>
                </c:pt>
                <c:pt idx="1262">
                  <c:v>14:19:10.100 -</c:v>
                </c:pt>
                <c:pt idx="1263">
                  <c:v>14:19:10.716 -</c:v>
                </c:pt>
                <c:pt idx="1264">
                  <c:v>14:19:11.328 -</c:v>
                </c:pt>
                <c:pt idx="1265">
                  <c:v>14:19:11.941 -</c:v>
                </c:pt>
                <c:pt idx="1266">
                  <c:v>14:19:12.512 -</c:v>
                </c:pt>
                <c:pt idx="1267">
                  <c:v>14:19:13.124 -</c:v>
                </c:pt>
                <c:pt idx="1268">
                  <c:v>14:19:13.734 -</c:v>
                </c:pt>
                <c:pt idx="1269">
                  <c:v>14:19:14.347 -</c:v>
                </c:pt>
                <c:pt idx="1270">
                  <c:v>14:19:14.959 -</c:v>
                </c:pt>
                <c:pt idx="1271">
                  <c:v>14:19:15.572 -</c:v>
                </c:pt>
                <c:pt idx="1272">
                  <c:v>14:19:16.185 -</c:v>
                </c:pt>
                <c:pt idx="1273">
                  <c:v>14:19:16.798 -</c:v>
                </c:pt>
                <c:pt idx="1274">
                  <c:v>14:19:17.366 -</c:v>
                </c:pt>
                <c:pt idx="1275">
                  <c:v>14:19:17.982 -</c:v>
                </c:pt>
                <c:pt idx="1276">
                  <c:v>14:19:18.596 -</c:v>
                </c:pt>
                <c:pt idx="1277">
                  <c:v>14:19:19.211 -</c:v>
                </c:pt>
                <c:pt idx="1278">
                  <c:v>14:19:19.825 -</c:v>
                </c:pt>
                <c:pt idx="1279">
                  <c:v>14:19:20.439 -</c:v>
                </c:pt>
                <c:pt idx="1280">
                  <c:v>14:19:21.036 -</c:v>
                </c:pt>
                <c:pt idx="1281">
                  <c:v>14:19:21.650 -</c:v>
                </c:pt>
                <c:pt idx="1282">
                  <c:v>14:19:22.216 -</c:v>
                </c:pt>
                <c:pt idx="1283">
                  <c:v>14:19:22.831 -</c:v>
                </c:pt>
                <c:pt idx="1284">
                  <c:v>14:19:23.446 -</c:v>
                </c:pt>
                <c:pt idx="1285">
                  <c:v>14:19:24.059 -</c:v>
                </c:pt>
                <c:pt idx="1286">
                  <c:v>14:19:24.674 -</c:v>
                </c:pt>
                <c:pt idx="1287">
                  <c:v>14:19:25.286 -</c:v>
                </c:pt>
                <c:pt idx="1288">
                  <c:v>14:19:25.854 -</c:v>
                </c:pt>
                <c:pt idx="1289">
                  <c:v>14:19:26.469 -</c:v>
                </c:pt>
                <c:pt idx="1290">
                  <c:v>14:19:27.062 -</c:v>
                </c:pt>
                <c:pt idx="1291">
                  <c:v>14:19:27.681 -</c:v>
                </c:pt>
                <c:pt idx="1292">
                  <c:v>14:19:28.295 -</c:v>
                </c:pt>
                <c:pt idx="1293">
                  <c:v>14:19:28.909 -</c:v>
                </c:pt>
                <c:pt idx="1294">
                  <c:v>14:19:29.511 -</c:v>
                </c:pt>
                <c:pt idx="1295">
                  <c:v>14:19:30.126 -</c:v>
                </c:pt>
                <c:pt idx="1296">
                  <c:v>14:19:30.696 -</c:v>
                </c:pt>
                <c:pt idx="1297">
                  <c:v>14:19:31.312 -</c:v>
                </c:pt>
                <c:pt idx="1298">
                  <c:v>14:19:31.927 -</c:v>
                </c:pt>
                <c:pt idx="1299">
                  <c:v>14:19:32.543 -</c:v>
                </c:pt>
                <c:pt idx="1300">
                  <c:v>14:19:33.160 -</c:v>
                </c:pt>
                <c:pt idx="1301">
                  <c:v>14:19:33.728 -</c:v>
                </c:pt>
                <c:pt idx="1302">
                  <c:v>14:19:34.377 -</c:v>
                </c:pt>
                <c:pt idx="1303">
                  <c:v>14:19:34.945 -</c:v>
                </c:pt>
                <c:pt idx="1304">
                  <c:v>14:19:35.556 -</c:v>
                </c:pt>
                <c:pt idx="1305">
                  <c:v>14:19:36.173 -</c:v>
                </c:pt>
                <c:pt idx="1306">
                  <c:v>14:19:36.785 -</c:v>
                </c:pt>
                <c:pt idx="1307">
                  <c:v>14:19:37.397 -</c:v>
                </c:pt>
                <c:pt idx="1308">
                  <c:v>14:19:38.015 -</c:v>
                </c:pt>
                <c:pt idx="1309">
                  <c:v>14:19:38.583 -</c:v>
                </c:pt>
                <c:pt idx="1310">
                  <c:v>14:19:39.196 -</c:v>
                </c:pt>
                <c:pt idx="1311">
                  <c:v>14:19:39.811 -</c:v>
                </c:pt>
                <c:pt idx="1312">
                  <c:v>14:19:40.422 -</c:v>
                </c:pt>
                <c:pt idx="1313">
                  <c:v>14:19:41.035 -</c:v>
                </c:pt>
                <c:pt idx="1314">
                  <c:v>14:19:41.649 -</c:v>
                </c:pt>
                <c:pt idx="1315">
                  <c:v>14:19:42.248 -</c:v>
                </c:pt>
                <c:pt idx="1316">
                  <c:v>14:19:42.816 -</c:v>
                </c:pt>
                <c:pt idx="1317">
                  <c:v>14:19:43.461 -</c:v>
                </c:pt>
                <c:pt idx="1318">
                  <c:v>14:19:44.029 -</c:v>
                </c:pt>
                <c:pt idx="1319">
                  <c:v>14:19:44.642 -</c:v>
                </c:pt>
                <c:pt idx="1320">
                  <c:v>14:19:45.254 -</c:v>
                </c:pt>
                <c:pt idx="1321">
                  <c:v>14:19:45.870 -</c:v>
                </c:pt>
                <c:pt idx="1322">
                  <c:v>14:19:46.484 -</c:v>
                </c:pt>
                <c:pt idx="1323">
                  <c:v>14:19:47.098 -</c:v>
                </c:pt>
                <c:pt idx="1324">
                  <c:v>14:19:47.665 -</c:v>
                </c:pt>
                <c:pt idx="1325">
                  <c:v>14:19:48.277 -</c:v>
                </c:pt>
                <c:pt idx="1326">
                  <c:v>14:19:48.894 -</c:v>
                </c:pt>
                <c:pt idx="1327">
                  <c:v>14:19:49.505 -</c:v>
                </c:pt>
                <c:pt idx="1328">
                  <c:v>14:19:50.119 -</c:v>
                </c:pt>
                <c:pt idx="1329">
                  <c:v>14:19:50.733 -</c:v>
                </c:pt>
                <c:pt idx="1330">
                  <c:v>14:19:51.332 -</c:v>
                </c:pt>
                <c:pt idx="1331">
                  <c:v>14:19:51.947 -</c:v>
                </c:pt>
                <c:pt idx="1332">
                  <c:v>14:19:52.560 -</c:v>
                </c:pt>
                <c:pt idx="1333">
                  <c:v>14:19:53.128 -</c:v>
                </c:pt>
                <c:pt idx="1334">
                  <c:v>14:19:53.743 -</c:v>
                </c:pt>
                <c:pt idx="1335">
                  <c:v>14:19:54.356 -</c:v>
                </c:pt>
                <c:pt idx="1336">
                  <c:v>14:19:54.974 -</c:v>
                </c:pt>
                <c:pt idx="1337">
                  <c:v>14:19:55.585 -</c:v>
                </c:pt>
                <c:pt idx="1338">
                  <c:v>14:19:56.154 -</c:v>
                </c:pt>
                <c:pt idx="1339">
                  <c:v>14:19:56.770 -</c:v>
                </c:pt>
                <c:pt idx="1340">
                  <c:v>14:19:57.383 -</c:v>
                </c:pt>
                <c:pt idx="1341">
                  <c:v>14:19:57.998 -</c:v>
                </c:pt>
                <c:pt idx="1342">
                  <c:v>14:19:58.612 -</c:v>
                </c:pt>
                <c:pt idx="1343">
                  <c:v>14:19:59.227 -</c:v>
                </c:pt>
                <c:pt idx="1344">
                  <c:v>14:19:59.795 -</c:v>
                </c:pt>
                <c:pt idx="1345">
                  <c:v>14:20:00.408 -</c:v>
                </c:pt>
                <c:pt idx="1346">
                  <c:v>14:20:01.024 -</c:v>
                </c:pt>
                <c:pt idx="1347">
                  <c:v>14:20:01.636 -</c:v>
                </c:pt>
                <c:pt idx="1348">
                  <c:v>14:20:02.248 -</c:v>
                </c:pt>
                <c:pt idx="1349">
                  <c:v>14:20:02.862 -</c:v>
                </c:pt>
                <c:pt idx="1350">
                  <c:v>14:20:03.428 -</c:v>
                </c:pt>
                <c:pt idx="1351">
                  <c:v>14:20:04.043 -</c:v>
                </c:pt>
                <c:pt idx="1352">
                  <c:v>14:20:04.655 -</c:v>
                </c:pt>
                <c:pt idx="1353">
                  <c:v>14:20:05.271 -</c:v>
                </c:pt>
                <c:pt idx="1354">
                  <c:v>14:20:05.888 -</c:v>
                </c:pt>
                <c:pt idx="1355">
                  <c:v>14:20:06.456 -</c:v>
                </c:pt>
                <c:pt idx="1356">
                  <c:v>14:20:07.071 -</c:v>
                </c:pt>
                <c:pt idx="1357">
                  <c:v>14:20:07.685 -</c:v>
                </c:pt>
                <c:pt idx="1358">
                  <c:v>14:20:08.301 -</c:v>
                </c:pt>
                <c:pt idx="1359">
                  <c:v>14:20:08.916 -</c:v>
                </c:pt>
                <c:pt idx="1360">
                  <c:v>14:20:09.528 -</c:v>
                </c:pt>
                <c:pt idx="1361">
                  <c:v>14:20:10.111 -</c:v>
                </c:pt>
                <c:pt idx="1362">
                  <c:v>14:20:10.772 -</c:v>
                </c:pt>
                <c:pt idx="1363">
                  <c:v>14:20:11.340 -</c:v>
                </c:pt>
                <c:pt idx="1364">
                  <c:v>14:20:11.908 -</c:v>
                </c:pt>
                <c:pt idx="1365">
                  <c:v>14:20:12.526 -</c:v>
                </c:pt>
                <c:pt idx="1366">
                  <c:v>14:20:13.142 -</c:v>
                </c:pt>
                <c:pt idx="1367">
                  <c:v>14:20:13.819 -</c:v>
                </c:pt>
                <c:pt idx="1368">
                  <c:v>14:20:14.358 -</c:v>
                </c:pt>
                <c:pt idx="1369">
                  <c:v>14:20:14.974 -</c:v>
                </c:pt>
                <c:pt idx="1370">
                  <c:v>14:20:15.588 -</c:v>
                </c:pt>
                <c:pt idx="1371">
                  <c:v>14:20:16.174 -</c:v>
                </c:pt>
                <c:pt idx="1372">
                  <c:v>14:20:16.851 -</c:v>
                </c:pt>
                <c:pt idx="1373">
                  <c:v>14:20:17.401 -</c:v>
                </c:pt>
                <c:pt idx="1374">
                  <c:v>14:20:17.968 -</c:v>
                </c:pt>
                <c:pt idx="1375">
                  <c:v>14:20:18.581 -</c:v>
                </c:pt>
                <c:pt idx="1376">
                  <c:v>14:20:19.193 -</c:v>
                </c:pt>
                <c:pt idx="1377">
                  <c:v>14:20:19.805 -</c:v>
                </c:pt>
                <c:pt idx="1378">
                  <c:v>14:20:20.420 -</c:v>
                </c:pt>
                <c:pt idx="1379">
                  <c:v>14:20:21.035 -</c:v>
                </c:pt>
                <c:pt idx="1380">
                  <c:v>14:20:21.649 -</c:v>
                </c:pt>
                <c:pt idx="1381">
                  <c:v>14:20:22.217 -</c:v>
                </c:pt>
                <c:pt idx="1382">
                  <c:v>14:20:22.894 -</c:v>
                </c:pt>
                <c:pt idx="1383">
                  <c:v>14:20:23.446 -</c:v>
                </c:pt>
                <c:pt idx="1384">
                  <c:v>14:20:24.061 -</c:v>
                </c:pt>
                <c:pt idx="1385">
                  <c:v>14:20:24.674 -</c:v>
                </c:pt>
                <c:pt idx="1386">
                  <c:v>14:20:25.240 -</c:v>
                </c:pt>
                <c:pt idx="1387">
                  <c:v>14:20:25.898 -</c:v>
                </c:pt>
                <c:pt idx="1388">
                  <c:v>14:20:26.464 -</c:v>
                </c:pt>
                <c:pt idx="1389">
                  <c:v>14:20:27.080 -</c:v>
                </c:pt>
                <c:pt idx="1390">
                  <c:v>14:20:27.694 -</c:v>
                </c:pt>
                <c:pt idx="1391">
                  <c:v>14:20:28.313 -</c:v>
                </c:pt>
                <c:pt idx="1392">
                  <c:v>14:20:28.942 -</c:v>
                </c:pt>
                <c:pt idx="1393">
                  <c:v>14:20:29.495 -</c:v>
                </c:pt>
                <c:pt idx="1394">
                  <c:v>14:20:30.111 -</c:v>
                </c:pt>
                <c:pt idx="1395">
                  <c:v>14:20:30.724 -</c:v>
                </c:pt>
                <c:pt idx="1396">
                  <c:v>14:20:31.341 -</c:v>
                </c:pt>
                <c:pt idx="1397">
                  <c:v>14:20:31.987 -</c:v>
                </c:pt>
                <c:pt idx="1398">
                  <c:v>14:20:32.521 -</c:v>
                </c:pt>
                <c:pt idx="1399">
                  <c:v>14:20:33.137 -</c:v>
                </c:pt>
                <c:pt idx="1400">
                  <c:v>14:20:33.749 -</c:v>
                </c:pt>
                <c:pt idx="1401">
                  <c:v>14:20:34.363 -</c:v>
                </c:pt>
                <c:pt idx="1402">
                  <c:v>14:20:34.992 -</c:v>
                </c:pt>
                <c:pt idx="1403">
                  <c:v>14:20:35.589 -</c:v>
                </c:pt>
                <c:pt idx="1404">
                  <c:v>14:20:36.189 -</c:v>
                </c:pt>
                <c:pt idx="1405">
                  <c:v>14:20:36.799 -</c:v>
                </c:pt>
                <c:pt idx="1406">
                  <c:v>14:20:37.397 -</c:v>
                </c:pt>
                <c:pt idx="1407">
                  <c:v>14:20:38.010 -</c:v>
                </c:pt>
                <c:pt idx="1408">
                  <c:v>14:20:38.620 -</c:v>
                </c:pt>
                <c:pt idx="1409">
                  <c:v>14:20:39.185 -</c:v>
                </c:pt>
                <c:pt idx="1410">
                  <c:v>14:20:39.794 -</c:v>
                </c:pt>
                <c:pt idx="1411">
                  <c:v>14:20:40.406 -</c:v>
                </c:pt>
                <c:pt idx="1412">
                  <c:v>14:20:41.017 -</c:v>
                </c:pt>
                <c:pt idx="1413">
                  <c:v>14:20:41.629 -</c:v>
                </c:pt>
                <c:pt idx="1414">
                  <c:v>14:20:42.239 -</c:v>
                </c:pt>
                <c:pt idx="1415">
                  <c:v>14:20:42.849 -</c:v>
                </c:pt>
                <c:pt idx="1416">
                  <c:v>14:20:43.465 -</c:v>
                </c:pt>
                <c:pt idx="1417">
                  <c:v>14:20:44.033 -</c:v>
                </c:pt>
                <c:pt idx="1418">
                  <c:v>14:20:44.651 -</c:v>
                </c:pt>
                <c:pt idx="1419">
                  <c:v>14:20:45.264 -</c:v>
                </c:pt>
                <c:pt idx="1420">
                  <c:v>14:20:45.876 -</c:v>
                </c:pt>
                <c:pt idx="1421">
                  <c:v>14:20:46.492 -</c:v>
                </c:pt>
                <c:pt idx="1422">
                  <c:v>14:20:47.074 -</c:v>
                </c:pt>
                <c:pt idx="1423">
                  <c:v>14:20:47.673 -</c:v>
                </c:pt>
                <c:pt idx="1424">
                  <c:v>14:20:48.285 -</c:v>
                </c:pt>
                <c:pt idx="1425">
                  <c:v>14:20:48.900 -</c:v>
                </c:pt>
                <c:pt idx="1426">
                  <c:v>14:20:49.515 -</c:v>
                </c:pt>
                <c:pt idx="1427">
                  <c:v>14:20:50.082 -</c:v>
                </c:pt>
                <c:pt idx="1428">
                  <c:v>14:20:50.744 -</c:v>
                </c:pt>
                <c:pt idx="1429">
                  <c:v>14:20:51.314 -</c:v>
                </c:pt>
                <c:pt idx="1430">
                  <c:v>14:20:51.926 -</c:v>
                </c:pt>
                <c:pt idx="1431">
                  <c:v>14:20:52.542 -</c:v>
                </c:pt>
                <c:pt idx="1432">
                  <c:v>14:20:53.156 -</c:v>
                </c:pt>
                <c:pt idx="1433">
                  <c:v>14:20:53.770 -</c:v>
                </c:pt>
                <c:pt idx="1434">
                  <c:v>14:20:54.339 -</c:v>
                </c:pt>
                <c:pt idx="1435">
                  <c:v>14:20:54.949 -</c:v>
                </c:pt>
                <c:pt idx="1436">
                  <c:v>14:20:55.566 -</c:v>
                </c:pt>
                <c:pt idx="1437">
                  <c:v>14:20:56.179 -</c:v>
                </c:pt>
                <c:pt idx="1438">
                  <c:v>14:20:56.793 -</c:v>
                </c:pt>
                <c:pt idx="1439">
                  <c:v>14:20:57.400 -</c:v>
                </c:pt>
                <c:pt idx="1440">
                  <c:v>14:20:58.011 -</c:v>
                </c:pt>
                <c:pt idx="1441">
                  <c:v>14:20:58.582 -</c:v>
                </c:pt>
                <c:pt idx="1442">
                  <c:v>14:20:59.197 -</c:v>
                </c:pt>
                <c:pt idx="1443">
                  <c:v>14:20:59.815 -</c:v>
                </c:pt>
                <c:pt idx="1444">
                  <c:v>14:21:00.433 -</c:v>
                </c:pt>
                <c:pt idx="1445">
                  <c:v>14:21:00.999 -</c:v>
                </c:pt>
                <c:pt idx="1446">
                  <c:v>14:21:01.615 -</c:v>
                </c:pt>
                <c:pt idx="1447">
                  <c:v>14:21:02.229 -</c:v>
                </c:pt>
                <c:pt idx="1448">
                  <c:v>14:21:02.843 -</c:v>
                </c:pt>
                <c:pt idx="1449">
                  <c:v>14:21:03.457 -</c:v>
                </c:pt>
                <c:pt idx="1450">
                  <c:v>14:21:04.070 -</c:v>
                </c:pt>
                <c:pt idx="1451">
                  <c:v>14:21:04.637 -</c:v>
                </c:pt>
                <c:pt idx="1452">
                  <c:v>14:21:05.249 -</c:v>
                </c:pt>
                <c:pt idx="1453">
                  <c:v>14:21:05.864 -</c:v>
                </c:pt>
                <c:pt idx="1454">
                  <c:v>14:21:06.468 -</c:v>
                </c:pt>
                <c:pt idx="1455">
                  <c:v>14:21:07.081 -</c:v>
                </c:pt>
                <c:pt idx="1456">
                  <c:v>14:21:07.695 -</c:v>
                </c:pt>
                <c:pt idx="1457">
                  <c:v>14:21:08.311 -</c:v>
                </c:pt>
                <c:pt idx="1458">
                  <c:v>14:21:08.926 -</c:v>
                </c:pt>
                <c:pt idx="1459">
                  <c:v>14:21:09.493 -</c:v>
                </c:pt>
                <c:pt idx="1460">
                  <c:v>14:21:10.105 -</c:v>
                </c:pt>
                <c:pt idx="1461">
                  <c:v>14:21:10.722 -</c:v>
                </c:pt>
                <c:pt idx="1462">
                  <c:v>14:21:11.335 -</c:v>
                </c:pt>
                <c:pt idx="1463">
                  <c:v>14:21:11.951 -</c:v>
                </c:pt>
                <c:pt idx="1464">
                  <c:v>14:21:12.526 -</c:v>
                </c:pt>
                <c:pt idx="1465">
                  <c:v>14:21:13.140 -</c:v>
                </c:pt>
                <c:pt idx="1466">
                  <c:v>14:21:13.752 -</c:v>
                </c:pt>
                <c:pt idx="1467">
                  <c:v>14:21:14.364 -</c:v>
                </c:pt>
                <c:pt idx="1468">
                  <c:v>14:21:14.974 -</c:v>
                </c:pt>
                <c:pt idx="1469">
                  <c:v>14:21:15.586 -</c:v>
                </c:pt>
                <c:pt idx="1470">
                  <c:v>14:21:16.196 -</c:v>
                </c:pt>
                <c:pt idx="1471">
                  <c:v>14:21:16.760 -</c:v>
                </c:pt>
                <c:pt idx="1472">
                  <c:v>14:21:17.372 -</c:v>
                </c:pt>
                <c:pt idx="1473">
                  <c:v>14:21:17.981 -</c:v>
                </c:pt>
                <c:pt idx="1474">
                  <c:v>14:21:18.594 -</c:v>
                </c:pt>
                <c:pt idx="1475">
                  <c:v>14:21:19.203 -</c:v>
                </c:pt>
                <c:pt idx="1476">
                  <c:v>14:21:19.814 -</c:v>
                </c:pt>
                <c:pt idx="1477">
                  <c:v>14:21:20.395 -</c:v>
                </c:pt>
                <c:pt idx="1478">
                  <c:v>14:21:21.038 -</c:v>
                </c:pt>
                <c:pt idx="1479">
                  <c:v>14:21:21.606 -</c:v>
                </c:pt>
                <c:pt idx="1480">
                  <c:v>14:21:22.221 -</c:v>
                </c:pt>
                <c:pt idx="1481">
                  <c:v>14:21:22.836 -</c:v>
                </c:pt>
                <c:pt idx="1482">
                  <c:v>14:21:23.453 -</c:v>
                </c:pt>
                <c:pt idx="1483">
                  <c:v>14:21:24.064 -</c:v>
                </c:pt>
                <c:pt idx="1484">
                  <c:v>14:21:24.680 -</c:v>
                </c:pt>
                <c:pt idx="1485">
                  <c:v>14:21:25.246 -</c:v>
                </c:pt>
                <c:pt idx="1486">
                  <c:v>14:21:25.862 -</c:v>
                </c:pt>
                <c:pt idx="1487">
                  <c:v>14:21:26.476 -</c:v>
                </c:pt>
                <c:pt idx="1488">
                  <c:v>14:21:27.092 -</c:v>
                </c:pt>
                <c:pt idx="1489">
                  <c:v>14:21:27.709 -</c:v>
                </c:pt>
                <c:pt idx="1490">
                  <c:v>14:21:28.387 -</c:v>
                </c:pt>
                <c:pt idx="1491">
                  <c:v>14:21:28.877 -</c:v>
                </c:pt>
                <c:pt idx="1492">
                  <c:v>14:21:29.494 -</c:v>
                </c:pt>
                <c:pt idx="1493">
                  <c:v>14:21:30.105 -</c:v>
                </c:pt>
                <c:pt idx="1494">
                  <c:v>14:21:30.720 -</c:v>
                </c:pt>
                <c:pt idx="1495">
                  <c:v>14:21:31.332 -</c:v>
                </c:pt>
                <c:pt idx="1496">
                  <c:v>14:21:31.944 -</c:v>
                </c:pt>
                <c:pt idx="1497">
                  <c:v>14:21:32.560 -</c:v>
                </c:pt>
                <c:pt idx="1498">
                  <c:v>14:21:33.127 -</c:v>
                </c:pt>
                <c:pt idx="1499">
                  <c:v>14:21:33.741 -</c:v>
                </c:pt>
                <c:pt idx="1500">
                  <c:v>14:21:34.416 -</c:v>
                </c:pt>
                <c:pt idx="1501">
                  <c:v>14:21:34.968 -</c:v>
                </c:pt>
                <c:pt idx="1502">
                  <c:v>14:21:35.569 -</c:v>
                </c:pt>
                <c:pt idx="1503">
                  <c:v>14:21:36.183 -</c:v>
                </c:pt>
                <c:pt idx="1504">
                  <c:v>14:21:36.795 -</c:v>
                </c:pt>
                <c:pt idx="1505">
                  <c:v>14:21:37.424 -</c:v>
                </c:pt>
                <c:pt idx="1506">
                  <c:v>14:21:38.010 -</c:v>
                </c:pt>
                <c:pt idx="1507">
                  <c:v>14:21:38.577 -</c:v>
                </c:pt>
                <c:pt idx="1508">
                  <c:v>14:21:39.191 -</c:v>
                </c:pt>
                <c:pt idx="1509">
                  <c:v>14:21:39.805 -</c:v>
                </c:pt>
                <c:pt idx="1510">
                  <c:v>14:21:40.449 -</c:v>
                </c:pt>
                <c:pt idx="1511">
                  <c:v>14:21:41.031 -</c:v>
                </c:pt>
                <c:pt idx="1512">
                  <c:v>14:21:41.645 -</c:v>
                </c:pt>
                <c:pt idx="1513">
                  <c:v>14:21:42.222 -</c:v>
                </c:pt>
                <c:pt idx="1514">
                  <c:v>14:21:42.854 -</c:v>
                </c:pt>
                <c:pt idx="1515">
                  <c:v>14:21:43.486 -</c:v>
                </c:pt>
                <c:pt idx="1516">
                  <c:v>14:21:44.038 -</c:v>
                </c:pt>
                <c:pt idx="1517">
                  <c:v>14:21:44.656 -</c:v>
                </c:pt>
                <c:pt idx="1518">
                  <c:v>14:21:45.270 -</c:v>
                </c:pt>
                <c:pt idx="1519">
                  <c:v>14:21:45.887 -</c:v>
                </c:pt>
                <c:pt idx="1520">
                  <c:v>14:21:46.515 -</c:v>
                </c:pt>
                <c:pt idx="1521">
                  <c:v>14:21:47.067 -</c:v>
                </c:pt>
                <c:pt idx="1522">
                  <c:v>14:21:47.684 -</c:v>
                </c:pt>
                <c:pt idx="1523">
                  <c:v>14:21:48.297 -</c:v>
                </c:pt>
                <c:pt idx="1524">
                  <c:v>14:21:48.911 -</c:v>
                </c:pt>
                <c:pt idx="1525">
                  <c:v>14:21:49.541 -</c:v>
                </c:pt>
                <c:pt idx="1526">
                  <c:v>14:21:50.093 -</c:v>
                </c:pt>
                <c:pt idx="1527">
                  <c:v>14:21:50.708 -</c:v>
                </c:pt>
                <c:pt idx="1528">
                  <c:v>14:21:51.354 -</c:v>
                </c:pt>
                <c:pt idx="1529">
                  <c:v>14:21:51.922 -</c:v>
                </c:pt>
                <c:pt idx="1530">
                  <c:v>14:21:52.566 -</c:v>
                </c:pt>
                <c:pt idx="1531">
                  <c:v>14:21:53.147 -</c:v>
                </c:pt>
                <c:pt idx="1532">
                  <c:v>14:21:53.760 -</c:v>
                </c:pt>
                <c:pt idx="1533">
                  <c:v>14:21:54.373 -</c:v>
                </c:pt>
                <c:pt idx="1534">
                  <c:v>14:21:54.988 -</c:v>
                </c:pt>
                <c:pt idx="1535">
                  <c:v>14:21:55.571 -</c:v>
                </c:pt>
                <c:pt idx="1536">
                  <c:v>14:21:56.170 -</c:v>
                </c:pt>
                <c:pt idx="1537">
                  <c:v>14:21:56.784 -</c:v>
                </c:pt>
                <c:pt idx="1538">
                  <c:v>14:21:57.373 -</c:v>
                </c:pt>
                <c:pt idx="1539">
                  <c:v>14:21:57.990 -</c:v>
                </c:pt>
                <c:pt idx="1540">
                  <c:v>14:21:58.611 -</c:v>
                </c:pt>
                <c:pt idx="1541">
                  <c:v>14:21:59.229 -</c:v>
                </c:pt>
                <c:pt idx="1542">
                  <c:v>14:21:59.793 -</c:v>
                </c:pt>
                <c:pt idx="1543">
                  <c:v>14:22:00.409 -</c:v>
                </c:pt>
                <c:pt idx="1544">
                  <c:v>14:22:01.027 -</c:v>
                </c:pt>
                <c:pt idx="1545">
                  <c:v>14:22:01.643 -</c:v>
                </c:pt>
                <c:pt idx="1546">
                  <c:v>14:22:02.211 -</c:v>
                </c:pt>
                <c:pt idx="1547">
                  <c:v>14:22:02.828 -</c:v>
                </c:pt>
                <c:pt idx="1548">
                  <c:v>14:22:03.445 -</c:v>
                </c:pt>
                <c:pt idx="1549">
                  <c:v>14:22:04.060 -</c:v>
                </c:pt>
                <c:pt idx="1550">
                  <c:v>14:22:04.691 -</c:v>
                </c:pt>
                <c:pt idx="1551">
                  <c:v>14:22:05.286 -</c:v>
                </c:pt>
                <c:pt idx="1552">
                  <c:v>14:22:05.854 -</c:v>
                </c:pt>
                <c:pt idx="1553">
                  <c:v>14:22:06.501 -</c:v>
                </c:pt>
                <c:pt idx="1554">
                  <c:v>14:22:07.068 -</c:v>
                </c:pt>
                <c:pt idx="1555">
                  <c:v>14:22:07.711 -</c:v>
                </c:pt>
                <c:pt idx="1556">
                  <c:v>14:22:08.294 -</c:v>
                </c:pt>
                <c:pt idx="1557">
                  <c:v>14:22:08.909 -</c:v>
                </c:pt>
                <c:pt idx="1558">
                  <c:v>14:22:09.521 -</c:v>
                </c:pt>
                <c:pt idx="1559">
                  <c:v>14:22:10.136 -</c:v>
                </c:pt>
                <c:pt idx="1560">
                  <c:v>14:22:10.733 -</c:v>
                </c:pt>
                <c:pt idx="1561">
                  <c:v>14:22:11.313 -</c:v>
                </c:pt>
                <c:pt idx="1562">
                  <c:v>14:22:11.929 -</c:v>
                </c:pt>
                <c:pt idx="1563">
                  <c:v>14:22:12.529 -</c:v>
                </c:pt>
                <c:pt idx="1564">
                  <c:v>14:22:13.146 -</c:v>
                </c:pt>
                <c:pt idx="1565">
                  <c:v>14:22:13.758 -</c:v>
                </c:pt>
                <c:pt idx="1566">
                  <c:v>14:22:14.357 -</c:v>
                </c:pt>
                <c:pt idx="1567">
                  <c:v>14:22:14.972 -</c:v>
                </c:pt>
                <c:pt idx="1568">
                  <c:v>14:22:15.583 -</c:v>
                </c:pt>
                <c:pt idx="1569">
                  <c:v>14:22:16.197 -</c:v>
                </c:pt>
                <c:pt idx="1570">
                  <c:v>14:22:16.764 -</c:v>
                </c:pt>
                <c:pt idx="1571">
                  <c:v>14:22:17.378 -</c:v>
                </c:pt>
                <c:pt idx="1572">
                  <c:v>14:22:17.994 -</c:v>
                </c:pt>
                <c:pt idx="1573">
                  <c:v>14:22:18.605 -</c:v>
                </c:pt>
                <c:pt idx="1574">
                  <c:v>14:22:19.220 -</c:v>
                </c:pt>
                <c:pt idx="1575">
                  <c:v>14:22:19.788 -</c:v>
                </c:pt>
                <c:pt idx="1576">
                  <c:v>14:22:20.402 -</c:v>
                </c:pt>
                <c:pt idx="1577">
                  <c:v>14:22:21.020 -</c:v>
                </c:pt>
                <c:pt idx="1578">
                  <c:v>14:22:21.632 -</c:v>
                </c:pt>
                <c:pt idx="1579">
                  <c:v>14:22:22.246 -</c:v>
                </c:pt>
                <c:pt idx="1580">
                  <c:v>14:22:22.829 -</c:v>
                </c:pt>
                <c:pt idx="1581">
                  <c:v>14:22:23.427 -</c:v>
                </c:pt>
                <c:pt idx="1582">
                  <c:v>14:22:24.041 -</c:v>
                </c:pt>
                <c:pt idx="1583">
                  <c:v>14:22:24.652 -</c:v>
                </c:pt>
                <c:pt idx="1584">
                  <c:v>14:22:25.267 -</c:v>
                </c:pt>
                <c:pt idx="1585">
                  <c:v>14:22:25.852 -</c:v>
                </c:pt>
                <c:pt idx="1586">
                  <c:v>14:22:26.455 -</c:v>
                </c:pt>
                <c:pt idx="1587">
                  <c:v>14:22:27.083 -</c:v>
                </c:pt>
                <c:pt idx="1588">
                  <c:v>14:22:27.693 -</c:v>
                </c:pt>
                <c:pt idx="1589">
                  <c:v>14:22:28.309 -</c:v>
                </c:pt>
                <c:pt idx="1590">
                  <c:v>14:22:28.923 -</c:v>
                </c:pt>
                <c:pt idx="1591">
                  <c:v>14:22:29.491 -</c:v>
                </c:pt>
                <c:pt idx="1592">
                  <c:v>14:22:30.106 -</c:v>
                </c:pt>
                <c:pt idx="1593">
                  <c:v>14:22:30.717 -</c:v>
                </c:pt>
                <c:pt idx="1594">
                  <c:v>14:22:31.333 -</c:v>
                </c:pt>
                <c:pt idx="1595">
                  <c:v>14:22:31.947 -</c:v>
                </c:pt>
                <c:pt idx="1596">
                  <c:v>14:22:32.561 -</c:v>
                </c:pt>
                <c:pt idx="1597">
                  <c:v>14:22:33.129 -</c:v>
                </c:pt>
                <c:pt idx="1598">
                  <c:v>14:22:33.743 -</c:v>
                </c:pt>
                <c:pt idx="1599">
                  <c:v>14:22:34.358 -</c:v>
                </c:pt>
                <c:pt idx="1600">
                  <c:v>14:22:34.973 -</c:v>
                </c:pt>
                <c:pt idx="1601">
                  <c:v>14:22:35.586 -</c:v>
                </c:pt>
                <c:pt idx="1602">
                  <c:v>14:22:36.155 -</c:v>
                </c:pt>
                <c:pt idx="1603">
                  <c:v>14:22:36.766 -</c:v>
                </c:pt>
                <c:pt idx="1604">
                  <c:v>14:22:37.377 -</c:v>
                </c:pt>
                <c:pt idx="1605">
                  <c:v>14:22:37.990 -</c:v>
                </c:pt>
                <c:pt idx="1606">
                  <c:v>14:22:38.605 -</c:v>
                </c:pt>
                <c:pt idx="1607">
                  <c:v>14:22:39.221 -</c:v>
                </c:pt>
                <c:pt idx="1608">
                  <c:v>14:22:39.833 -</c:v>
                </c:pt>
                <c:pt idx="1609">
                  <c:v>14:22:40.400 -</c:v>
                </c:pt>
                <c:pt idx="1610">
                  <c:v>14:22:41.013 -</c:v>
                </c:pt>
                <c:pt idx="1611">
                  <c:v>14:22:41.628 -</c:v>
                </c:pt>
                <c:pt idx="1612">
                  <c:v>14:22:42.235 -</c:v>
                </c:pt>
                <c:pt idx="1613">
                  <c:v>14:22:42.848 -</c:v>
                </c:pt>
                <c:pt idx="1614">
                  <c:v>14:22:43.463 -</c:v>
                </c:pt>
                <c:pt idx="1615">
                  <c:v>14:22:44.079 -</c:v>
                </c:pt>
                <c:pt idx="1616">
                  <c:v>14:22:44.645 -</c:v>
                </c:pt>
                <c:pt idx="1617">
                  <c:v>14:22:45.261 -</c:v>
                </c:pt>
                <c:pt idx="1618">
                  <c:v>14:22:45.876 -</c:v>
                </c:pt>
                <c:pt idx="1619">
                  <c:v>14:22:46.491 -</c:v>
                </c:pt>
                <c:pt idx="1620">
                  <c:v>14:22:47.104 -</c:v>
                </c:pt>
                <c:pt idx="1621">
                  <c:v>14:22:47.672 -</c:v>
                </c:pt>
                <c:pt idx="1622">
                  <c:v>14:22:48.286 -</c:v>
                </c:pt>
                <c:pt idx="1623">
                  <c:v>14:22:48.898 -</c:v>
                </c:pt>
                <c:pt idx="1624">
                  <c:v>14:22:49.513 -</c:v>
                </c:pt>
                <c:pt idx="1625">
                  <c:v>14:22:50.127 -</c:v>
                </c:pt>
                <c:pt idx="1626">
                  <c:v>14:22:50.742 -</c:v>
                </c:pt>
                <c:pt idx="1627">
                  <c:v>14:22:51.311 -</c:v>
                </c:pt>
                <c:pt idx="1628">
                  <c:v>14:22:51.925 -</c:v>
                </c:pt>
                <c:pt idx="1629">
                  <c:v>14:22:52.543 -</c:v>
                </c:pt>
                <c:pt idx="1630">
                  <c:v>14:22:53.158 -</c:v>
                </c:pt>
                <c:pt idx="1631">
                  <c:v>14:22:53.771 -</c:v>
                </c:pt>
                <c:pt idx="1632">
                  <c:v>14:22:54.339 -</c:v>
                </c:pt>
                <c:pt idx="1633">
                  <c:v>14:22:54.952 -</c:v>
                </c:pt>
                <c:pt idx="1634">
                  <c:v>14:22:55.567 -</c:v>
                </c:pt>
                <c:pt idx="1635">
                  <c:v>14:22:56.183 -</c:v>
                </c:pt>
                <c:pt idx="1636">
                  <c:v>14:22:56.796 -</c:v>
                </c:pt>
                <c:pt idx="1637">
                  <c:v>14:22:57.402 -</c:v>
                </c:pt>
                <c:pt idx="1638">
                  <c:v>14:22:57.977 -</c:v>
                </c:pt>
                <c:pt idx="1639">
                  <c:v>14:22:58.588 -</c:v>
                </c:pt>
                <c:pt idx="1640">
                  <c:v>14:22:59.200 -</c:v>
                </c:pt>
                <c:pt idx="1641">
                  <c:v>14:22:59.809 -</c:v>
                </c:pt>
                <c:pt idx="1642">
                  <c:v>14:23:00.420 -</c:v>
                </c:pt>
                <c:pt idx="1643">
                  <c:v>14:23:01.126 -</c:v>
                </c:pt>
                <c:pt idx="1644">
                  <c:v>14:23:01.644 -</c:v>
                </c:pt>
                <c:pt idx="1645">
                  <c:v>14:23:02.258 -</c:v>
                </c:pt>
                <c:pt idx="1646">
                  <c:v>14:23:02.824 -</c:v>
                </c:pt>
                <c:pt idx="1647">
                  <c:v>14:23:03.442 -</c:v>
                </c:pt>
                <c:pt idx="1648">
                  <c:v>14:23:04.165 -</c:v>
                </c:pt>
                <c:pt idx="1649">
                  <c:v>14:23:04.669 -</c:v>
                </c:pt>
                <c:pt idx="1650">
                  <c:v>14:23:05.284 -</c:v>
                </c:pt>
                <c:pt idx="1651">
                  <c:v>14:23:05.850 -</c:v>
                </c:pt>
                <c:pt idx="1652">
                  <c:v>14:23:06.465 -</c:v>
                </c:pt>
                <c:pt idx="1653">
                  <c:v>14:23:07.170 -</c:v>
                </c:pt>
                <c:pt idx="1654">
                  <c:v>14:23:07.689 -</c:v>
                </c:pt>
                <c:pt idx="1655">
                  <c:v>14:23:08.301 -</c:v>
                </c:pt>
                <c:pt idx="1656">
                  <c:v>14:23:08.911 -</c:v>
                </c:pt>
                <c:pt idx="1657">
                  <c:v>14:23:09.526 -</c:v>
                </c:pt>
                <c:pt idx="1658">
                  <c:v>14:23:10.183 -</c:v>
                </c:pt>
                <c:pt idx="1659">
                  <c:v>14:23:10.699 -</c:v>
                </c:pt>
                <c:pt idx="1660">
                  <c:v>14:23:11.311 -</c:v>
                </c:pt>
                <c:pt idx="1661">
                  <c:v>14:23:11.921 -</c:v>
                </c:pt>
                <c:pt idx="1662">
                  <c:v>14:23:12.537 -</c:v>
                </c:pt>
                <c:pt idx="1663">
                  <c:v>14:23:13.198 -</c:v>
                </c:pt>
                <c:pt idx="1664">
                  <c:v>14:23:13.765 -</c:v>
                </c:pt>
                <c:pt idx="1665">
                  <c:v>14:23:14.383 -</c:v>
                </c:pt>
                <c:pt idx="1666">
                  <c:v>14:23:14.951 -</c:v>
                </c:pt>
                <c:pt idx="1667">
                  <c:v>14:23:15.567 -</c:v>
                </c:pt>
                <c:pt idx="1668">
                  <c:v>14:23:16.215 -</c:v>
                </c:pt>
                <c:pt idx="1669">
                  <c:v>14:23:16.797 -</c:v>
                </c:pt>
                <c:pt idx="1670">
                  <c:v>14:23:17.368 -</c:v>
                </c:pt>
                <c:pt idx="1671">
                  <c:v>14:23:17.983 -</c:v>
                </c:pt>
                <c:pt idx="1672">
                  <c:v>14:23:18.598 -</c:v>
                </c:pt>
                <c:pt idx="1673">
                  <c:v>14:23:19.245 -</c:v>
                </c:pt>
                <c:pt idx="1674">
                  <c:v>14:23:19.827 -</c:v>
                </c:pt>
                <c:pt idx="1675">
                  <c:v>14:23:20.443 -</c:v>
                </c:pt>
                <c:pt idx="1676">
                  <c:v>14:23:21.042 -</c:v>
                </c:pt>
                <c:pt idx="1677">
                  <c:v>14:23:21.657 -</c:v>
                </c:pt>
                <c:pt idx="1678">
                  <c:v>14:23:22.286 -</c:v>
                </c:pt>
                <c:pt idx="1679">
                  <c:v>14:23:22.839 -</c:v>
                </c:pt>
                <c:pt idx="1680">
                  <c:v>14:23:23.453 -</c:v>
                </c:pt>
                <c:pt idx="1681">
                  <c:v>14:23:24.067 -</c:v>
                </c:pt>
                <c:pt idx="1682">
                  <c:v>14:23:24.682 -</c:v>
                </c:pt>
                <c:pt idx="1683">
                  <c:v>14:23:25.314 -</c:v>
                </c:pt>
                <c:pt idx="1684">
                  <c:v>14:23:25.866 -</c:v>
                </c:pt>
                <c:pt idx="1685">
                  <c:v>14:23:26.482 -</c:v>
                </c:pt>
                <c:pt idx="1686">
                  <c:v>14:23:27.084 -</c:v>
                </c:pt>
                <c:pt idx="1687">
                  <c:v>14:23:27.702 -</c:v>
                </c:pt>
                <c:pt idx="1688">
                  <c:v>14:23:28.332 -</c:v>
                </c:pt>
                <c:pt idx="1689">
                  <c:v>14:23:28.886 -</c:v>
                </c:pt>
                <c:pt idx="1690">
                  <c:v>14:23:29.502 -</c:v>
                </c:pt>
                <c:pt idx="1691">
                  <c:v>14:23:30.113 -</c:v>
                </c:pt>
                <c:pt idx="1692">
                  <c:v>14:23:30.729 -</c:v>
                </c:pt>
                <c:pt idx="1693">
                  <c:v>14:23:31.359 -</c:v>
                </c:pt>
                <c:pt idx="1694">
                  <c:v>14:23:31.957 -</c:v>
                </c:pt>
                <c:pt idx="1695">
                  <c:v>14:23:32.524 -</c:v>
                </c:pt>
                <c:pt idx="1696">
                  <c:v>14:23:33.135 -</c:v>
                </c:pt>
                <c:pt idx="1697">
                  <c:v>14:23:33.751 -</c:v>
                </c:pt>
                <c:pt idx="1698">
                  <c:v>14:23:34.410 -</c:v>
                </c:pt>
                <c:pt idx="1699">
                  <c:v>14:23:34.976 -</c:v>
                </c:pt>
                <c:pt idx="1700">
                  <c:v>14:23:35.594 -</c:v>
                </c:pt>
                <c:pt idx="1701">
                  <c:v>14:23:36.159 -</c:v>
                </c:pt>
                <c:pt idx="1702">
                  <c:v>14:23:36.771 -</c:v>
                </c:pt>
                <c:pt idx="1703">
                  <c:v>14:23:37.416 -</c:v>
                </c:pt>
                <c:pt idx="1704">
                  <c:v>14:23:37.996 -</c:v>
                </c:pt>
                <c:pt idx="1705">
                  <c:v>14:23:38.610 -</c:v>
                </c:pt>
                <c:pt idx="1706">
                  <c:v>14:23:39.223 -</c:v>
                </c:pt>
                <c:pt idx="1707">
                  <c:v>14:23:39.792 -</c:v>
                </c:pt>
                <c:pt idx="1708">
                  <c:v>14:23:40.423 -</c:v>
                </c:pt>
                <c:pt idx="1709">
                  <c:v>14:23:41.020 -</c:v>
                </c:pt>
                <c:pt idx="1710">
                  <c:v>14:23:41.635 -</c:v>
                </c:pt>
                <c:pt idx="1711">
                  <c:v>14:23:42.232 -</c:v>
                </c:pt>
                <c:pt idx="1712">
                  <c:v>14:23:42.847 -</c:v>
                </c:pt>
                <c:pt idx="1713">
                  <c:v>14:23:43.447 -</c:v>
                </c:pt>
                <c:pt idx="1714">
                  <c:v>14:23:44.063 -</c:v>
                </c:pt>
                <c:pt idx="1715">
                  <c:v>14:23:44.681 -</c:v>
                </c:pt>
                <c:pt idx="1716">
                  <c:v>14:23:45.245 -</c:v>
                </c:pt>
                <c:pt idx="1717">
                  <c:v>14:23:45.867 -</c:v>
                </c:pt>
                <c:pt idx="1718">
                  <c:v>14:23:46.475 -</c:v>
                </c:pt>
                <c:pt idx="1719">
                  <c:v>14:23:47.089 -</c:v>
                </c:pt>
                <c:pt idx="1720">
                  <c:v>14:23:47.706 -</c:v>
                </c:pt>
                <c:pt idx="1721">
                  <c:v>14:23:48.317 -</c:v>
                </c:pt>
                <c:pt idx="1722">
                  <c:v>14:23:48.887 -</c:v>
                </c:pt>
                <c:pt idx="1723">
                  <c:v>14:23:49.517 -</c:v>
                </c:pt>
                <c:pt idx="1724">
                  <c:v>14:23:50.114 -</c:v>
                </c:pt>
                <c:pt idx="1725">
                  <c:v>14:23:50.730 -</c:v>
                </c:pt>
                <c:pt idx="1726">
                  <c:v>14:23:51.344 -</c:v>
                </c:pt>
                <c:pt idx="1727">
                  <c:v>14:23:51.957 -</c:v>
                </c:pt>
                <c:pt idx="1728">
                  <c:v>14:23:52.539 -</c:v>
                </c:pt>
                <c:pt idx="1729">
                  <c:v>14:23:53.138 -</c:v>
                </c:pt>
                <c:pt idx="1730">
                  <c:v>14:23:53.751 -</c:v>
                </c:pt>
                <c:pt idx="1731">
                  <c:v>14:23:54.363 -</c:v>
                </c:pt>
                <c:pt idx="1732">
                  <c:v>14:23:54.978 -</c:v>
                </c:pt>
                <c:pt idx="1733">
                  <c:v>14:23:55.593 -</c:v>
                </c:pt>
                <c:pt idx="1734">
                  <c:v>14:23:56.162 -</c:v>
                </c:pt>
                <c:pt idx="1735">
                  <c:v>14:23:56.776 -</c:v>
                </c:pt>
                <c:pt idx="1736">
                  <c:v>14:23:57.386 -</c:v>
                </c:pt>
                <c:pt idx="1737">
                  <c:v>14:23:58.001 -</c:v>
                </c:pt>
                <c:pt idx="1738">
                  <c:v>14:23:58.585 -</c:v>
                </c:pt>
                <c:pt idx="1739">
                  <c:v>14:23:59.202 -</c:v>
                </c:pt>
                <c:pt idx="1740">
                  <c:v>14:23:59.832 -</c:v>
                </c:pt>
                <c:pt idx="1741">
                  <c:v>14:24:00.397 -</c:v>
                </c:pt>
                <c:pt idx="1742">
                  <c:v>14:24:01.012 -</c:v>
                </c:pt>
                <c:pt idx="1743">
                  <c:v>14:24:01.628 -</c:v>
                </c:pt>
                <c:pt idx="1744">
                  <c:v>14:24:02.240 -</c:v>
                </c:pt>
                <c:pt idx="1745">
                  <c:v>14:24:02.856 -</c:v>
                </c:pt>
                <c:pt idx="1746">
                  <c:v>14:24:03.467 -</c:v>
                </c:pt>
                <c:pt idx="1747">
                  <c:v>14:24:04.034 -</c:v>
                </c:pt>
                <c:pt idx="1748">
                  <c:v>14:24:04.648 -</c:v>
                </c:pt>
                <c:pt idx="1749">
                  <c:v>14:24:05.262 -</c:v>
                </c:pt>
                <c:pt idx="1750">
                  <c:v>14:24:05.876 -</c:v>
                </c:pt>
                <c:pt idx="1751">
                  <c:v>14:24:06.491 -</c:v>
                </c:pt>
                <c:pt idx="1752">
                  <c:v>14:24:07.105 -</c:v>
                </c:pt>
                <c:pt idx="1753">
                  <c:v>14:24:07.719 -</c:v>
                </c:pt>
                <c:pt idx="1754">
                  <c:v>14:24:08.286 -</c:v>
                </c:pt>
                <c:pt idx="1755">
                  <c:v>14:24:08.900 -</c:v>
                </c:pt>
                <c:pt idx="1756">
                  <c:v>14:24:09.511 -</c:v>
                </c:pt>
                <c:pt idx="1757">
                  <c:v>14:24:10.125 -</c:v>
                </c:pt>
                <c:pt idx="1758">
                  <c:v>14:24:10.737 -</c:v>
                </c:pt>
                <c:pt idx="1759">
                  <c:v>14:24:11.351 -</c:v>
                </c:pt>
                <c:pt idx="1760">
                  <c:v>14:24:11.918 -</c:v>
                </c:pt>
                <c:pt idx="1761">
                  <c:v>14:24:12.548 -</c:v>
                </c:pt>
                <c:pt idx="1762">
                  <c:v>14:24:13.164 -</c:v>
                </c:pt>
                <c:pt idx="1763">
                  <c:v>14:24:13.733 -</c:v>
                </c:pt>
                <c:pt idx="1764">
                  <c:v>14:24:14.346 -</c:v>
                </c:pt>
                <c:pt idx="1765">
                  <c:v>14:24:14.959 -</c:v>
                </c:pt>
                <c:pt idx="1766">
                  <c:v>14:24:15.572 -</c:v>
                </c:pt>
                <c:pt idx="1767">
                  <c:v>14:24:16.188 -</c:v>
                </c:pt>
                <c:pt idx="1768">
                  <c:v>14:24:16.801 -</c:v>
                </c:pt>
                <c:pt idx="1769">
                  <c:v>14:24:17.366 -</c:v>
                </c:pt>
                <c:pt idx="1770">
                  <c:v>14:24:17.981 -</c:v>
                </c:pt>
                <c:pt idx="1771">
                  <c:v>14:24:18.594 -</c:v>
                </c:pt>
                <c:pt idx="1772">
                  <c:v>14:24:19.209 -</c:v>
                </c:pt>
                <c:pt idx="1773">
                  <c:v>14:24:19.823 -</c:v>
                </c:pt>
                <c:pt idx="1774">
                  <c:v>14:24:20.440 -</c:v>
                </c:pt>
                <c:pt idx="1775">
                  <c:v>14:24:21.010 -</c:v>
                </c:pt>
                <c:pt idx="1776">
                  <c:v>14:24:21.622 -</c:v>
                </c:pt>
                <c:pt idx="1777">
                  <c:v>14:24:22.235 -</c:v>
                </c:pt>
                <c:pt idx="1778">
                  <c:v>14:24:22.849 -</c:v>
                </c:pt>
                <c:pt idx="1779">
                  <c:v>14:24:23.466 -</c:v>
                </c:pt>
                <c:pt idx="1780">
                  <c:v>14:24:24.080 -</c:v>
                </c:pt>
                <c:pt idx="1781">
                  <c:v>14:24:24.647 -</c:v>
                </c:pt>
                <c:pt idx="1782">
                  <c:v>14:24:25.262 -</c:v>
                </c:pt>
                <c:pt idx="1783">
                  <c:v>14:24:25.878 -</c:v>
                </c:pt>
                <c:pt idx="1784">
                  <c:v>14:24:26.491 -</c:v>
                </c:pt>
                <c:pt idx="1785">
                  <c:v>14:24:27.064 -</c:v>
                </c:pt>
                <c:pt idx="1786">
                  <c:v>14:24:27.677 -</c:v>
                </c:pt>
                <c:pt idx="1787">
                  <c:v>14:24:28.279 -</c:v>
                </c:pt>
                <c:pt idx="1788">
                  <c:v>14:24:28.893 -</c:v>
                </c:pt>
                <c:pt idx="1789">
                  <c:v>14:24:29.507 -</c:v>
                </c:pt>
                <c:pt idx="1790">
                  <c:v>14:24:30.123 -</c:v>
                </c:pt>
                <c:pt idx="1791">
                  <c:v>14:24:30.736 -</c:v>
                </c:pt>
                <c:pt idx="1792">
                  <c:v>14:24:31.305 -</c:v>
                </c:pt>
                <c:pt idx="1793">
                  <c:v>14:24:31.923 -</c:v>
                </c:pt>
                <c:pt idx="1794">
                  <c:v>14:24:32.537 -</c:v>
                </c:pt>
                <c:pt idx="1795">
                  <c:v>14:24:33.151 -</c:v>
                </c:pt>
                <c:pt idx="1796">
                  <c:v>14:24:33.766 -</c:v>
                </c:pt>
                <c:pt idx="1797">
                  <c:v>14:24:34.335 -</c:v>
                </c:pt>
                <c:pt idx="1798">
                  <c:v>14:24:34.951 -</c:v>
                </c:pt>
                <c:pt idx="1799">
                  <c:v>14:24:35.567 -</c:v>
                </c:pt>
                <c:pt idx="1800">
                  <c:v>14:24:36.184 -</c:v>
                </c:pt>
                <c:pt idx="1801">
                  <c:v>14:24:36.794 -</c:v>
                </c:pt>
                <c:pt idx="1802">
                  <c:v>14:24:37.410 -</c:v>
                </c:pt>
                <c:pt idx="1803">
                  <c:v>14:24:37.977 -</c:v>
                </c:pt>
                <c:pt idx="1804">
                  <c:v>14:24:38.590 -</c:v>
                </c:pt>
                <c:pt idx="1805">
                  <c:v>14:24:39.204 -</c:v>
                </c:pt>
                <c:pt idx="1806">
                  <c:v>14:24:39.815 -</c:v>
                </c:pt>
                <c:pt idx="1807">
                  <c:v>14:24:40.429 -</c:v>
                </c:pt>
                <c:pt idx="1808">
                  <c:v>14:24:41.045 -</c:v>
                </c:pt>
                <c:pt idx="1809">
                  <c:v>14:24:41.610 -</c:v>
                </c:pt>
                <c:pt idx="1810">
                  <c:v>14:24:42.221 -</c:v>
                </c:pt>
                <c:pt idx="1811">
                  <c:v>14:24:42.833 -</c:v>
                </c:pt>
                <c:pt idx="1812">
                  <c:v>14:24:43.449 -</c:v>
                </c:pt>
                <c:pt idx="1813">
                  <c:v>14:24:44.066 -</c:v>
                </c:pt>
                <c:pt idx="1814">
                  <c:v>14:24:44.680 -</c:v>
                </c:pt>
                <c:pt idx="1815">
                  <c:v>14:24:45.248 -</c:v>
                </c:pt>
                <c:pt idx="1816">
                  <c:v>14:24:45.862 -</c:v>
                </c:pt>
                <c:pt idx="1817">
                  <c:v>14:24:46.478 -</c:v>
                </c:pt>
                <c:pt idx="1818">
                  <c:v>14:24:47.093 -</c:v>
                </c:pt>
                <c:pt idx="1819">
                  <c:v>14:24:47.704 -</c:v>
                </c:pt>
                <c:pt idx="1820">
                  <c:v>14:24:48.319 -</c:v>
                </c:pt>
                <c:pt idx="1821">
                  <c:v>14:24:48.883 -</c:v>
                </c:pt>
                <c:pt idx="1822">
                  <c:v>14:24:49.496 -</c:v>
                </c:pt>
                <c:pt idx="1823">
                  <c:v>14:24:50.111 -</c:v>
                </c:pt>
                <c:pt idx="1824">
                  <c:v>14:24:50.724 -</c:v>
                </c:pt>
                <c:pt idx="1825">
                  <c:v>14:24:51.338 -</c:v>
                </c:pt>
                <c:pt idx="1826">
                  <c:v>14:24:52.028 -</c:v>
                </c:pt>
                <c:pt idx="1827">
                  <c:v>14:24:52.559 -</c:v>
                </c:pt>
                <c:pt idx="1828">
                  <c:v>14:24:53.128 -</c:v>
                </c:pt>
                <c:pt idx="1829">
                  <c:v>14:24:53.739 -</c:v>
                </c:pt>
                <c:pt idx="1830">
                  <c:v>14:24:54.352 -</c:v>
                </c:pt>
                <c:pt idx="1831">
                  <c:v>14:24:55.011 -</c:v>
                </c:pt>
                <c:pt idx="1832">
                  <c:v>14:24:55.576 -</c:v>
                </c:pt>
                <c:pt idx="1833">
                  <c:v>14:24:56.190 -</c:v>
                </c:pt>
                <c:pt idx="1834">
                  <c:v>14:24:56.800 -</c:v>
                </c:pt>
                <c:pt idx="1835">
                  <c:v>14:24:57.412 -</c:v>
                </c:pt>
                <c:pt idx="1836">
                  <c:v>14:24:58.025 -</c:v>
                </c:pt>
                <c:pt idx="1837">
                  <c:v>14:24:58.592 -</c:v>
                </c:pt>
                <c:pt idx="1838">
                  <c:v>14:24:59.207 -</c:v>
                </c:pt>
                <c:pt idx="1839">
                  <c:v>14:24:59.820 -</c:v>
                </c:pt>
                <c:pt idx="1840">
                  <c:v>14:25:00.436 -</c:v>
                </c:pt>
                <c:pt idx="1841">
                  <c:v>14:25:01.081 -</c:v>
                </c:pt>
                <c:pt idx="1842">
                  <c:v>14:25:01.617 -</c:v>
                </c:pt>
                <c:pt idx="1843">
                  <c:v>14:25:02.232 -</c:v>
                </c:pt>
                <c:pt idx="1844">
                  <c:v>14:25:02.846 -</c:v>
                </c:pt>
                <c:pt idx="1845">
                  <c:v>14:25:03.461 -</c:v>
                </c:pt>
                <c:pt idx="1846">
                  <c:v>14:25:04.105 -</c:v>
                </c:pt>
                <c:pt idx="1847">
                  <c:v>14:25:04.640 -</c:v>
                </c:pt>
                <c:pt idx="1848">
                  <c:v>14:25:05.252 -</c:v>
                </c:pt>
                <c:pt idx="1849">
                  <c:v>14:25:05.865 -</c:v>
                </c:pt>
                <c:pt idx="1850">
                  <c:v>14:25:06.482 -</c:v>
                </c:pt>
                <c:pt idx="1851">
                  <c:v>14:25:07.112 -</c:v>
                </c:pt>
                <c:pt idx="1852">
                  <c:v>14:25:07.708 -</c:v>
                </c:pt>
                <c:pt idx="1853">
                  <c:v>14:25:08.322 -</c:v>
                </c:pt>
                <c:pt idx="1854">
                  <c:v>14:25:08.889 -</c:v>
                </c:pt>
                <c:pt idx="1855">
                  <c:v>14:25:09.504 -</c:v>
                </c:pt>
                <c:pt idx="1856">
                  <c:v>14:25:10.100 -</c:v>
                </c:pt>
                <c:pt idx="1857">
                  <c:v>14:25:10.728 -</c:v>
                </c:pt>
                <c:pt idx="1858">
                  <c:v>14:25:11.342 -</c:v>
                </c:pt>
                <c:pt idx="1859">
                  <c:v>14:25:11.953 -</c:v>
                </c:pt>
                <c:pt idx="1860">
                  <c:v>14:25:12.567 -</c:v>
                </c:pt>
                <c:pt idx="1861">
                  <c:v>14:25:13.168 -</c:v>
                </c:pt>
                <c:pt idx="1862">
                  <c:v>14:25:13.751 -</c:v>
                </c:pt>
                <c:pt idx="1863">
                  <c:v>14:25:14.350 -</c:v>
                </c:pt>
                <c:pt idx="1864">
                  <c:v>14:25:14.961 -</c:v>
                </c:pt>
                <c:pt idx="1865">
                  <c:v>14:25:15.575 -</c:v>
                </c:pt>
                <c:pt idx="1866">
                  <c:v>14:25:16.172 -</c:v>
                </c:pt>
                <c:pt idx="1867">
                  <c:v>14:25:16.801 -</c:v>
                </c:pt>
                <c:pt idx="1868">
                  <c:v>14:25:17.415 -</c:v>
                </c:pt>
                <c:pt idx="1869">
                  <c:v>14:25:17.980 -</c:v>
                </c:pt>
                <c:pt idx="1870">
                  <c:v>14:25:18.595 -</c:v>
                </c:pt>
                <c:pt idx="1871">
                  <c:v>14:25:19.224 -</c:v>
                </c:pt>
                <c:pt idx="1872">
                  <c:v>14:25:19.820 -</c:v>
                </c:pt>
                <c:pt idx="1873">
                  <c:v>14:25:20.418 -</c:v>
                </c:pt>
                <c:pt idx="1874">
                  <c:v>14:25:21.031 -</c:v>
                </c:pt>
                <c:pt idx="1875">
                  <c:v>14:25:21.644 -</c:v>
                </c:pt>
                <c:pt idx="1876">
                  <c:v>14:25:22.225 -</c:v>
                </c:pt>
                <c:pt idx="1877">
                  <c:v>14:25:22.824 -</c:v>
                </c:pt>
                <c:pt idx="1878">
                  <c:v>14:25:23.440 -</c:v>
                </c:pt>
                <c:pt idx="1879">
                  <c:v>14:25:24.051 -</c:v>
                </c:pt>
                <c:pt idx="1880">
                  <c:v>14:25:24.669 -</c:v>
                </c:pt>
                <c:pt idx="1881">
                  <c:v>14:25:25.250 -</c:v>
                </c:pt>
                <c:pt idx="1882">
                  <c:v>14:25:25.894 -</c:v>
                </c:pt>
                <c:pt idx="1883">
                  <c:v>14:25:26.463 -</c:v>
                </c:pt>
                <c:pt idx="1884">
                  <c:v>14:25:27.100 -</c:v>
                </c:pt>
                <c:pt idx="1885">
                  <c:v>14:25:27.713 -</c:v>
                </c:pt>
                <c:pt idx="1886">
                  <c:v>14:25:28.280 -</c:v>
                </c:pt>
                <c:pt idx="1887">
                  <c:v>14:25:28.892 -</c:v>
                </c:pt>
                <c:pt idx="1888">
                  <c:v>14:25:29.505 -</c:v>
                </c:pt>
                <c:pt idx="1889">
                  <c:v>14:25:30.133 -</c:v>
                </c:pt>
                <c:pt idx="1890">
                  <c:v>14:25:30.700 -</c:v>
                </c:pt>
                <c:pt idx="1891">
                  <c:v>14:25:31.315 -</c:v>
                </c:pt>
                <c:pt idx="1892">
                  <c:v>14:25:31.927 -</c:v>
                </c:pt>
                <c:pt idx="1893">
                  <c:v>14:25:32.543 -</c:v>
                </c:pt>
                <c:pt idx="1894">
                  <c:v>14:25:33.153 -</c:v>
                </c:pt>
                <c:pt idx="1895">
                  <c:v>14:25:33.767 -</c:v>
                </c:pt>
                <c:pt idx="1896">
                  <c:v>14:25:34.350 -</c:v>
                </c:pt>
                <c:pt idx="1897">
                  <c:v>14:25:34.963 -</c:v>
                </c:pt>
                <c:pt idx="1898">
                  <c:v>14:25:35.577 -</c:v>
                </c:pt>
                <c:pt idx="1899">
                  <c:v>14:25:36.189 -</c:v>
                </c:pt>
                <c:pt idx="1900">
                  <c:v>14:25:36.801 -</c:v>
                </c:pt>
                <c:pt idx="1901">
                  <c:v>14:25:37.367 -</c:v>
                </c:pt>
                <c:pt idx="1902">
                  <c:v>14:25:37.978 -</c:v>
                </c:pt>
                <c:pt idx="1903">
                  <c:v>14:25:38.594 -</c:v>
                </c:pt>
                <c:pt idx="1904">
                  <c:v>14:25:39.206 -</c:v>
                </c:pt>
                <c:pt idx="1905">
                  <c:v>14:25:39.820 -</c:v>
                </c:pt>
                <c:pt idx="1906">
                  <c:v>14:25:40.437 -</c:v>
                </c:pt>
                <c:pt idx="1907">
                  <c:v>14:25:41.003 -</c:v>
                </c:pt>
                <c:pt idx="1908">
                  <c:v>14:25:41.619 -</c:v>
                </c:pt>
                <c:pt idx="1909">
                  <c:v>14:25:42.222 -</c:v>
                </c:pt>
                <c:pt idx="1910">
                  <c:v>14:25:42.834 -</c:v>
                </c:pt>
                <c:pt idx="1911">
                  <c:v>14:25:43.451 -</c:v>
                </c:pt>
                <c:pt idx="1912">
                  <c:v>14:25:44.062 -</c:v>
                </c:pt>
                <c:pt idx="1913">
                  <c:v>14:25:44.676 -</c:v>
                </c:pt>
                <c:pt idx="1914">
                  <c:v>14:25:45.351 -</c:v>
                </c:pt>
                <c:pt idx="1915">
                  <c:v>14:25:45.853 -</c:v>
                </c:pt>
                <c:pt idx="1916">
                  <c:v>14:25:46.468 -</c:v>
                </c:pt>
                <c:pt idx="1917">
                  <c:v>14:25:47.082 -</c:v>
                </c:pt>
                <c:pt idx="1918">
                  <c:v>14:25:47.698 -</c:v>
                </c:pt>
                <c:pt idx="1919">
                  <c:v>14:25:48.406 -</c:v>
                </c:pt>
                <c:pt idx="1920">
                  <c:v>14:25:48.923 -</c:v>
                </c:pt>
                <c:pt idx="1921">
                  <c:v>14:25:49.489 -</c:v>
                </c:pt>
                <c:pt idx="1922">
                  <c:v>14:25:50.101 -</c:v>
                </c:pt>
                <c:pt idx="1923">
                  <c:v>14:25:50.711 -</c:v>
                </c:pt>
                <c:pt idx="1924">
                  <c:v>14:25:51.403 -</c:v>
                </c:pt>
                <c:pt idx="1925">
                  <c:v>14:25:51.937 -</c:v>
                </c:pt>
                <c:pt idx="1926">
                  <c:v>14:25:52.548 -</c:v>
                </c:pt>
                <c:pt idx="1927">
                  <c:v>14:25:53.159 -</c:v>
                </c:pt>
                <c:pt idx="1928">
                  <c:v>14:25:53.774 -</c:v>
                </c:pt>
                <c:pt idx="1929">
                  <c:v>14:25:54.435 -</c:v>
                </c:pt>
                <c:pt idx="1930">
                  <c:v>14:25:54.954 -</c:v>
                </c:pt>
                <c:pt idx="1931">
                  <c:v>14:25:55.569 -</c:v>
                </c:pt>
                <c:pt idx="1932">
                  <c:v>14:25:56.181 -</c:v>
                </c:pt>
                <c:pt idx="1933">
                  <c:v>14:25:56.795 -</c:v>
                </c:pt>
                <c:pt idx="1934">
                  <c:v>14:25:57.440 -</c:v>
                </c:pt>
                <c:pt idx="1935">
                  <c:v>14:25:58.019 -</c:v>
                </c:pt>
                <c:pt idx="1936">
                  <c:v>14:25:58.586 -</c:v>
                </c:pt>
                <c:pt idx="1937">
                  <c:v>14:25:59.199 -</c:v>
                </c:pt>
                <c:pt idx="1938">
                  <c:v>14:25:59.810 -</c:v>
                </c:pt>
                <c:pt idx="1939">
                  <c:v>14:26:00.453 -</c:v>
                </c:pt>
                <c:pt idx="1940">
                  <c:v>14:26:01.033 -</c:v>
                </c:pt>
                <c:pt idx="1941">
                  <c:v>14:26:01.644 -</c:v>
                </c:pt>
                <c:pt idx="1942">
                  <c:v>14:26:02.254 -</c:v>
                </c:pt>
                <c:pt idx="1943">
                  <c:v>14:26:02.867 -</c:v>
                </c:pt>
                <c:pt idx="1944">
                  <c:v>14:26:03.463 -</c:v>
                </c:pt>
                <c:pt idx="1945">
                  <c:v>14:26:04.044 -</c:v>
                </c:pt>
                <c:pt idx="1946">
                  <c:v>14:26:04.659 -</c:v>
                </c:pt>
                <c:pt idx="1947">
                  <c:v>14:26:05.271 -</c:v>
                </c:pt>
                <c:pt idx="1948">
                  <c:v>14:26:05.885 -</c:v>
                </c:pt>
                <c:pt idx="1949">
                  <c:v>14:26:06.498 -</c:v>
                </c:pt>
                <c:pt idx="1950">
                  <c:v>14:26:07.065 -</c:v>
                </c:pt>
                <c:pt idx="1951">
                  <c:v>14:26:07.679 -</c:v>
                </c:pt>
                <c:pt idx="1952">
                  <c:v>14:26:08.289 -</c:v>
                </c:pt>
                <c:pt idx="1953">
                  <c:v>14:26:08.903 -</c:v>
                </c:pt>
                <c:pt idx="1954">
                  <c:v>14:26:09.502 -</c:v>
                </c:pt>
                <c:pt idx="1955">
                  <c:v>14:26:10.130 -</c:v>
                </c:pt>
                <c:pt idx="1956">
                  <c:v>14:26:10.697 -</c:v>
                </c:pt>
                <c:pt idx="1957">
                  <c:v>14:26:11.308 -</c:v>
                </c:pt>
                <c:pt idx="1958">
                  <c:v>14:26:11.956 -</c:v>
                </c:pt>
                <c:pt idx="1959">
                  <c:v>14:26:12.544 -</c:v>
                </c:pt>
                <c:pt idx="1960">
                  <c:v>14:26:13.126 -</c:v>
                </c:pt>
                <c:pt idx="1961">
                  <c:v>14:26:13.739 -</c:v>
                </c:pt>
                <c:pt idx="1962">
                  <c:v>14:26:14.351 -</c:v>
                </c:pt>
                <c:pt idx="1963">
                  <c:v>14:26:14.965 -</c:v>
                </c:pt>
                <c:pt idx="1964">
                  <c:v>14:26:15.545 -</c:v>
                </c:pt>
                <c:pt idx="1965">
                  <c:v>14:26:16.189 -</c:v>
                </c:pt>
                <c:pt idx="1966">
                  <c:v>14:26:16.756 -</c:v>
                </c:pt>
                <c:pt idx="1967">
                  <c:v>14:26:17.369 -</c:v>
                </c:pt>
                <c:pt idx="1968">
                  <c:v>14:26:17.984 -</c:v>
                </c:pt>
                <c:pt idx="1969">
                  <c:v>14:26:18.593 -</c:v>
                </c:pt>
                <c:pt idx="1970">
                  <c:v>14:26:19.206 -</c:v>
                </c:pt>
                <c:pt idx="1971">
                  <c:v>14:26:19.820 -</c:v>
                </c:pt>
                <c:pt idx="1972">
                  <c:v>14:26:20.430 -</c:v>
                </c:pt>
                <c:pt idx="1973">
                  <c:v>14:26:21.045 -</c:v>
                </c:pt>
                <c:pt idx="1974">
                  <c:v>14:26:21.610 -</c:v>
                </c:pt>
                <c:pt idx="1975">
                  <c:v>14:26:22.223 -</c:v>
                </c:pt>
                <c:pt idx="1976">
                  <c:v>14:26:22.837 -</c:v>
                </c:pt>
                <c:pt idx="1977">
                  <c:v>14:26:23.448 -</c:v>
                </c:pt>
                <c:pt idx="1978">
                  <c:v>14:26:24.060 -</c:v>
                </c:pt>
                <c:pt idx="1979">
                  <c:v>14:26:24.674 -</c:v>
                </c:pt>
                <c:pt idx="1980">
                  <c:v>14:26:25.286 -</c:v>
                </c:pt>
                <c:pt idx="1981">
                  <c:v>14:26:25.851 -</c:v>
                </c:pt>
                <c:pt idx="1982">
                  <c:v>14:26:26.462 -</c:v>
                </c:pt>
                <c:pt idx="1983">
                  <c:v>14:26:27.082 -</c:v>
                </c:pt>
                <c:pt idx="1984">
                  <c:v>14:26:27.695 -</c:v>
                </c:pt>
                <c:pt idx="1985">
                  <c:v>14:26:28.309 -</c:v>
                </c:pt>
                <c:pt idx="1986">
                  <c:v>14:26:28.923 -</c:v>
                </c:pt>
                <c:pt idx="1987">
                  <c:v>14:26:29.488 -</c:v>
                </c:pt>
                <c:pt idx="1988">
                  <c:v>14:26:30.100 -</c:v>
                </c:pt>
                <c:pt idx="1989">
                  <c:v>14:26:30.714 -</c:v>
                </c:pt>
                <c:pt idx="1990">
                  <c:v>14:26:31.326 -</c:v>
                </c:pt>
                <c:pt idx="1991">
                  <c:v>14:26:31.938 -</c:v>
                </c:pt>
                <c:pt idx="1992">
                  <c:v>14:26:32.550 -</c:v>
                </c:pt>
                <c:pt idx="1993">
                  <c:v>14:26:33.161 -</c:v>
                </c:pt>
                <c:pt idx="1994">
                  <c:v>14:26:33.728 -</c:v>
                </c:pt>
                <c:pt idx="1995">
                  <c:v>14:26:34.337 -</c:v>
                </c:pt>
                <c:pt idx="1996">
                  <c:v>14:26:34.950 -</c:v>
                </c:pt>
                <c:pt idx="1997">
                  <c:v>14:26:35.658 -</c:v>
                </c:pt>
                <c:pt idx="1998">
                  <c:v>14:26:36.162 -</c:v>
                </c:pt>
                <c:pt idx="1999">
                  <c:v>14:26:36.774 -</c:v>
                </c:pt>
                <c:pt idx="2000">
                  <c:v>14:26:37.386 -</c:v>
                </c:pt>
                <c:pt idx="2001">
                  <c:v>14:26:38.001 -</c:v>
                </c:pt>
                <c:pt idx="2002">
                  <c:v>14:26:38.676 -</c:v>
                </c:pt>
                <c:pt idx="2003">
                  <c:v>14:26:39.228 -</c:v>
                </c:pt>
                <c:pt idx="2004">
                  <c:v>14:26:39.794 -</c:v>
                </c:pt>
                <c:pt idx="2005">
                  <c:v>14:26:40.406 -</c:v>
                </c:pt>
                <c:pt idx="2006">
                  <c:v>14:26:41.021 -</c:v>
                </c:pt>
                <c:pt idx="2007">
                  <c:v>14:26:41.697 -</c:v>
                </c:pt>
                <c:pt idx="2008">
                  <c:v>14:26:42.240 -</c:v>
                </c:pt>
                <c:pt idx="2009">
                  <c:v>14:26:42.855 -</c:v>
                </c:pt>
                <c:pt idx="2010">
                  <c:v>14:26:43.468 -</c:v>
                </c:pt>
                <c:pt idx="2011">
                  <c:v>14:26:44.068 -</c:v>
                </c:pt>
                <c:pt idx="2012">
                  <c:v>14:26:44.727 -</c:v>
                </c:pt>
                <c:pt idx="2013">
                  <c:v>14:26:45.292 -</c:v>
                </c:pt>
                <c:pt idx="2014">
                  <c:v>14:26:45.860 -</c:v>
                </c:pt>
                <c:pt idx="2015">
                  <c:v>14:26:46.469 -</c:v>
                </c:pt>
                <c:pt idx="2016">
                  <c:v>14:26:47.081 -</c:v>
                </c:pt>
                <c:pt idx="2017">
                  <c:v>14:26:47.759 -</c:v>
                </c:pt>
                <c:pt idx="2018">
                  <c:v>14:26:48.309 -</c:v>
                </c:pt>
                <c:pt idx="2019">
                  <c:v>14:26:48.923 -</c:v>
                </c:pt>
                <c:pt idx="2020">
                  <c:v>14:26:49.488 -</c:v>
                </c:pt>
                <c:pt idx="2021">
                  <c:v>14:26:50.101 -</c:v>
                </c:pt>
                <c:pt idx="2022">
                  <c:v>14:26:50.780 -</c:v>
                </c:pt>
                <c:pt idx="2023">
                  <c:v>14:26:51.332 -</c:v>
                </c:pt>
                <c:pt idx="2024">
                  <c:v>14:26:51.945 -</c:v>
                </c:pt>
                <c:pt idx="2025">
                  <c:v>14:26:52.558 -</c:v>
                </c:pt>
                <c:pt idx="2026">
                  <c:v>14:26:53.125 -</c:v>
                </c:pt>
                <c:pt idx="2027">
                  <c:v>14:26:53.801 -</c:v>
                </c:pt>
                <c:pt idx="2028">
                  <c:v>14:26:54.350 -</c:v>
                </c:pt>
                <c:pt idx="2029">
                  <c:v>14:26:54.964 -</c:v>
                </c:pt>
                <c:pt idx="2030">
                  <c:v>14:26:55.575 -</c:v>
                </c:pt>
                <c:pt idx="2031">
                  <c:v>14:26:56.190 -</c:v>
                </c:pt>
                <c:pt idx="2032">
                  <c:v>14:26:56.803 -</c:v>
                </c:pt>
                <c:pt idx="2033">
                  <c:v>14:26:57.414 -</c:v>
                </c:pt>
                <c:pt idx="2034">
                  <c:v>14:26:57.980 -</c:v>
                </c:pt>
                <c:pt idx="2035">
                  <c:v>14:26:58.593 -</c:v>
                </c:pt>
                <c:pt idx="2036">
                  <c:v>14:26:59.207 -</c:v>
                </c:pt>
                <c:pt idx="2037">
                  <c:v>14:26:59.833 -</c:v>
                </c:pt>
                <c:pt idx="2038">
                  <c:v>14:27:00.427 -</c:v>
                </c:pt>
                <c:pt idx="2039">
                  <c:v>14:27:01.041 -</c:v>
                </c:pt>
                <c:pt idx="2040">
                  <c:v>14:27:01.655 -</c:v>
                </c:pt>
                <c:pt idx="2041">
                  <c:v>14:27:02.223 -</c:v>
                </c:pt>
                <c:pt idx="2042">
                  <c:v>14:27:02.818 -</c:v>
                </c:pt>
                <c:pt idx="2043">
                  <c:v>14:27:03.447 -</c:v>
                </c:pt>
                <c:pt idx="2044">
                  <c:v>14:27:04.078 -</c:v>
                </c:pt>
                <c:pt idx="2045">
                  <c:v>14:27:04.641 -</c:v>
                </c:pt>
                <c:pt idx="2046">
                  <c:v>14:27:05.257 -</c:v>
                </c:pt>
                <c:pt idx="2047">
                  <c:v>14:27:05.869 -</c:v>
                </c:pt>
                <c:pt idx="2048">
                  <c:v>14:27:06.467 -</c:v>
                </c:pt>
                <c:pt idx="2049">
                  <c:v>14:27:07.083 -</c:v>
                </c:pt>
                <c:pt idx="2050">
                  <c:v>14:27:07.694 -</c:v>
                </c:pt>
                <c:pt idx="2051">
                  <c:v>14:27:08.307 -</c:v>
                </c:pt>
                <c:pt idx="2052">
                  <c:v>14:27:08.888 -</c:v>
                </c:pt>
                <c:pt idx="2053">
                  <c:v>14:27:09.532 -</c:v>
                </c:pt>
                <c:pt idx="2054">
                  <c:v>14:27:10.099 -</c:v>
                </c:pt>
                <c:pt idx="2055">
                  <c:v>14:27:10.711 -</c:v>
                </c:pt>
                <c:pt idx="2056">
                  <c:v>14:27:11.327 -</c:v>
                </c:pt>
                <c:pt idx="2057">
                  <c:v>14:27:11.940 -</c:v>
                </c:pt>
                <c:pt idx="2058">
                  <c:v>14:27:12.544 -</c:v>
                </c:pt>
                <c:pt idx="2059">
                  <c:v>14:27:13.160 -</c:v>
                </c:pt>
                <c:pt idx="2060">
                  <c:v>14:27:13.774 -</c:v>
                </c:pt>
                <c:pt idx="2061">
                  <c:v>14:27:14.339 -</c:v>
                </c:pt>
                <c:pt idx="2062">
                  <c:v>14:27:14.950 -</c:v>
                </c:pt>
                <c:pt idx="2063">
                  <c:v>14:27:15.559 -</c:v>
                </c:pt>
                <c:pt idx="2064">
                  <c:v>14:27:16.172 -</c:v>
                </c:pt>
                <c:pt idx="2065">
                  <c:v>14:27:16.782 -</c:v>
                </c:pt>
                <c:pt idx="2066">
                  <c:v>14:27:17.393 -</c:v>
                </c:pt>
                <c:pt idx="2067">
                  <c:v>14:27:18.005 -</c:v>
                </c:pt>
                <c:pt idx="2068">
                  <c:v>14:27:18.615 -</c:v>
                </c:pt>
                <c:pt idx="2069">
                  <c:v>14:27:19.183 -</c:v>
                </c:pt>
                <c:pt idx="2070">
                  <c:v>14:27:19.795 -</c:v>
                </c:pt>
                <c:pt idx="2071">
                  <c:v>14:27:20.406 -</c:v>
                </c:pt>
                <c:pt idx="2072">
                  <c:v>14:27:21.022 -</c:v>
                </c:pt>
                <c:pt idx="2073">
                  <c:v>14:27:21.634 -</c:v>
                </c:pt>
                <c:pt idx="2074">
                  <c:v>14:27:22.250 -</c:v>
                </c:pt>
                <c:pt idx="2075">
                  <c:v>14:27:22.973 -</c:v>
                </c:pt>
                <c:pt idx="2076">
                  <c:v>14:27:23.432 -</c:v>
                </c:pt>
                <c:pt idx="2077">
                  <c:v>14:27:24.046 -</c:v>
                </c:pt>
                <c:pt idx="2078">
                  <c:v>14:27:24.658 -</c:v>
                </c:pt>
                <c:pt idx="2079">
                  <c:v>14:27:25.270 -</c:v>
                </c:pt>
                <c:pt idx="2080">
                  <c:v>14:27:25.881 -</c:v>
                </c:pt>
                <c:pt idx="2081">
                  <c:v>14:27:26.495 -</c:v>
                </c:pt>
                <c:pt idx="2082">
                  <c:v>14:27:27.063 -</c:v>
                </c:pt>
                <c:pt idx="2083">
                  <c:v>14:27:27.685 -</c:v>
                </c:pt>
                <c:pt idx="2084">
                  <c:v>14:27:28.284 -</c:v>
                </c:pt>
                <c:pt idx="2085">
                  <c:v>14:27:28.992 -</c:v>
                </c:pt>
                <c:pt idx="2086">
                  <c:v>14:27:29.511 -</c:v>
                </c:pt>
                <c:pt idx="2087">
                  <c:v>14:27:30.126 -</c:v>
                </c:pt>
                <c:pt idx="2088">
                  <c:v>14:27:30.736 -</c:v>
                </c:pt>
                <c:pt idx="2089">
                  <c:v>14:27:31.305 -</c:v>
                </c:pt>
                <c:pt idx="2090">
                  <c:v>14:27:32.028 -</c:v>
                </c:pt>
                <c:pt idx="2091">
                  <c:v>14:27:32.531 -</c:v>
                </c:pt>
                <c:pt idx="2092">
                  <c:v>14:27:33.145 -</c:v>
                </c:pt>
                <c:pt idx="2093">
                  <c:v>14:27:33.758 -</c:v>
                </c:pt>
                <c:pt idx="2094">
                  <c:v>14:27:34.375 -</c:v>
                </c:pt>
                <c:pt idx="2095">
                  <c:v>14:27:35.035 -</c:v>
                </c:pt>
                <c:pt idx="2096">
                  <c:v>14:27:35.554 -</c:v>
                </c:pt>
                <c:pt idx="2097">
                  <c:v>14:27:36.169 -</c:v>
                </c:pt>
                <c:pt idx="2098">
                  <c:v>14:27:36.780 -</c:v>
                </c:pt>
                <c:pt idx="2099">
                  <c:v>14:27:37.392 -</c:v>
                </c:pt>
                <c:pt idx="2100">
                  <c:v>14:27:38.049 -</c:v>
                </c:pt>
                <c:pt idx="2101">
                  <c:v>14:27:38.612 -</c:v>
                </c:pt>
                <c:pt idx="2102">
                  <c:v>14:27:39.180 -</c:v>
                </c:pt>
                <c:pt idx="2103">
                  <c:v>14:27:39.837 -</c:v>
                </c:pt>
                <c:pt idx="2104">
                  <c:v>14:27:40.402 -</c:v>
                </c:pt>
                <c:pt idx="2105">
                  <c:v>14:27:41.062 -</c:v>
                </c:pt>
                <c:pt idx="2106">
                  <c:v>14:27:41.625 -</c:v>
                </c:pt>
                <c:pt idx="2107">
                  <c:v>14:27:42.216 -</c:v>
                </c:pt>
                <c:pt idx="2108">
                  <c:v>14:27:42.826 -</c:v>
                </c:pt>
                <c:pt idx="2109">
                  <c:v>14:27:43.439 -</c:v>
                </c:pt>
                <c:pt idx="2110">
                  <c:v>14:27:44.066 -</c:v>
                </c:pt>
                <c:pt idx="2111">
                  <c:v>14:27:44.646 -</c:v>
                </c:pt>
                <c:pt idx="2112">
                  <c:v>14:27:45.260 -</c:v>
                </c:pt>
                <c:pt idx="2113">
                  <c:v>14:27:45.872 -</c:v>
                </c:pt>
                <c:pt idx="2114">
                  <c:v>14:27:46.489 -</c:v>
                </c:pt>
                <c:pt idx="2115">
                  <c:v>14:27:47.102 -</c:v>
                </c:pt>
                <c:pt idx="2116">
                  <c:v>14:27:47.667 -</c:v>
                </c:pt>
                <c:pt idx="2117">
                  <c:v>14:27:48.281 -</c:v>
                </c:pt>
                <c:pt idx="2118">
                  <c:v>14:27:48.896 -</c:v>
                </c:pt>
                <c:pt idx="2119">
                  <c:v>14:27:49.511 -</c:v>
                </c:pt>
                <c:pt idx="2120">
                  <c:v>14:27:50.121 -</c:v>
                </c:pt>
                <c:pt idx="2121">
                  <c:v>14:27:50.733 -</c:v>
                </c:pt>
                <c:pt idx="2122">
                  <c:v>14:27:51.304 -</c:v>
                </c:pt>
                <c:pt idx="2123">
                  <c:v>14:27:51.919 -</c:v>
                </c:pt>
                <c:pt idx="2124">
                  <c:v>14:27:52.532 -</c:v>
                </c:pt>
                <c:pt idx="2125">
                  <c:v>14:27:53.148 -</c:v>
                </c:pt>
                <c:pt idx="2126">
                  <c:v>14:27:53.761 -</c:v>
                </c:pt>
                <c:pt idx="2127">
                  <c:v>14:27:54.376 -</c:v>
                </c:pt>
                <c:pt idx="2128">
                  <c:v>14:27:54.988 -</c:v>
                </c:pt>
                <c:pt idx="2129">
                  <c:v>14:27:55.557 -</c:v>
                </c:pt>
                <c:pt idx="2130">
                  <c:v>14:27:56.170 -</c:v>
                </c:pt>
                <c:pt idx="2131">
                  <c:v>14:27:56.781 -</c:v>
                </c:pt>
                <c:pt idx="2132">
                  <c:v>14:27:57.389 -</c:v>
                </c:pt>
                <c:pt idx="2133">
                  <c:v>14:27:58.011 -</c:v>
                </c:pt>
                <c:pt idx="2134">
                  <c:v>14:27:58.577 -</c:v>
                </c:pt>
                <c:pt idx="2135">
                  <c:v>14:27:59.192 -</c:v>
                </c:pt>
                <c:pt idx="2136">
                  <c:v>14:27:59.788 -</c:v>
                </c:pt>
                <c:pt idx="2137">
                  <c:v>14:28:00.400 -</c:v>
                </c:pt>
                <c:pt idx="2138">
                  <c:v>14:28:01.010 -</c:v>
                </c:pt>
                <c:pt idx="2139">
                  <c:v>14:28:01.620 -</c:v>
                </c:pt>
                <c:pt idx="2140">
                  <c:v>14:28:02.218 -</c:v>
                </c:pt>
                <c:pt idx="2141">
                  <c:v>14:28:02.846 -</c:v>
                </c:pt>
                <c:pt idx="2142">
                  <c:v>14:28:03.462 -</c:v>
                </c:pt>
                <c:pt idx="2143">
                  <c:v>14:28:04.073 -</c:v>
                </c:pt>
                <c:pt idx="2144">
                  <c:v>14:28:04.639 -</c:v>
                </c:pt>
                <c:pt idx="2145">
                  <c:v>14:28:05.249 -</c:v>
                </c:pt>
                <c:pt idx="2146">
                  <c:v>14:28:05.859 -</c:v>
                </c:pt>
                <c:pt idx="2147">
                  <c:v>14:28:06.472 -</c:v>
                </c:pt>
                <c:pt idx="2148">
                  <c:v>14:28:07.084 -</c:v>
                </c:pt>
                <c:pt idx="2149">
                  <c:v>14:28:07.702 -</c:v>
                </c:pt>
                <c:pt idx="2150">
                  <c:v>14:28:08.316 -</c:v>
                </c:pt>
                <c:pt idx="2151">
                  <c:v>14:28:08.881 -</c:v>
                </c:pt>
                <c:pt idx="2152">
                  <c:v>14:28:09.496 -</c:v>
                </c:pt>
                <c:pt idx="2153">
                  <c:v>14:28:10.107 -</c:v>
                </c:pt>
                <c:pt idx="2154">
                  <c:v>14:28:10.735 -</c:v>
                </c:pt>
                <c:pt idx="2155">
                  <c:v>14:28:11.348 -</c:v>
                </c:pt>
                <c:pt idx="2156">
                  <c:v>14:28:11.940 -</c:v>
                </c:pt>
                <c:pt idx="2157">
                  <c:v>14:28:12.537 -</c:v>
                </c:pt>
                <c:pt idx="2158">
                  <c:v>14:28:13.150 -</c:v>
                </c:pt>
                <c:pt idx="2159">
                  <c:v>14:28:13.767 -</c:v>
                </c:pt>
                <c:pt idx="2160">
                  <c:v>14:28:14.380 -</c:v>
                </c:pt>
                <c:pt idx="2161">
                  <c:v>14:28:14.943 -</c:v>
                </c:pt>
                <c:pt idx="2162">
                  <c:v>14:28:15.554 -</c:v>
                </c:pt>
                <c:pt idx="2163">
                  <c:v>14:28:16.169 -</c:v>
                </c:pt>
                <c:pt idx="2164">
                  <c:v>14:28:16.782 -</c:v>
                </c:pt>
                <c:pt idx="2165">
                  <c:v>14:28:17.392 -</c:v>
                </c:pt>
                <c:pt idx="2166">
                  <c:v>14:28:18.005 -</c:v>
                </c:pt>
                <c:pt idx="2167">
                  <c:v>14:28:18.576 -</c:v>
                </c:pt>
                <c:pt idx="2168">
                  <c:v>14:28:19.187 -</c:v>
                </c:pt>
                <c:pt idx="2169">
                  <c:v>14:28:19.797 -</c:v>
                </c:pt>
                <c:pt idx="2170">
                  <c:v>14:28:20.414 -</c:v>
                </c:pt>
                <c:pt idx="2171">
                  <c:v>14:28:21.027 -</c:v>
                </c:pt>
                <c:pt idx="2172">
                  <c:v>14:28:21.642 -</c:v>
                </c:pt>
                <c:pt idx="2173">
                  <c:v>14:28:22.351 -</c:v>
                </c:pt>
                <c:pt idx="2174">
                  <c:v>14:28:22.822 -</c:v>
                </c:pt>
                <c:pt idx="2175">
                  <c:v>14:28:23.468 -</c:v>
                </c:pt>
                <c:pt idx="2176">
                  <c:v>14:28:24.033 -</c:v>
                </c:pt>
                <c:pt idx="2177">
                  <c:v>14:28:24.645 -</c:v>
                </c:pt>
                <c:pt idx="2178">
                  <c:v>14:28:25.336 -</c:v>
                </c:pt>
                <c:pt idx="2179">
                  <c:v>14:28:25.872 -</c:v>
                </c:pt>
                <c:pt idx="2180">
                  <c:v>14:28:26.488 -</c:v>
                </c:pt>
                <c:pt idx="2181">
                  <c:v>14:28:27.102 -</c:v>
                </c:pt>
                <c:pt idx="2182">
                  <c:v>14:28:27.676 -</c:v>
                </c:pt>
                <c:pt idx="2183">
                  <c:v>14:28:28.367 -</c:v>
                </c:pt>
                <c:pt idx="2184">
                  <c:v>14:28:28.905 -</c:v>
                </c:pt>
                <c:pt idx="2185">
                  <c:v>14:28:29.519 -</c:v>
                </c:pt>
                <c:pt idx="2186">
                  <c:v>14:28:30.130 -</c:v>
                </c:pt>
                <c:pt idx="2187">
                  <c:v>14:28:30.744 -</c:v>
                </c:pt>
                <c:pt idx="2188">
                  <c:v>14:28:31.405 -</c:v>
                </c:pt>
                <c:pt idx="2189">
                  <c:v>14:28:31.922 -</c:v>
                </c:pt>
                <c:pt idx="2190">
                  <c:v>14:28:32.537 -</c:v>
                </c:pt>
                <c:pt idx="2191">
                  <c:v>14:28:33.149 -</c:v>
                </c:pt>
                <c:pt idx="2192">
                  <c:v>14:28:33.761 -</c:v>
                </c:pt>
                <c:pt idx="2193">
                  <c:v>14:28:34.405 -</c:v>
                </c:pt>
                <c:pt idx="2194">
                  <c:v>14:28:34.940 -</c:v>
                </c:pt>
                <c:pt idx="2195">
                  <c:v>14:28:35.554 -</c:v>
                </c:pt>
                <c:pt idx="2196">
                  <c:v>14:28:36.167 -</c:v>
                </c:pt>
                <c:pt idx="2197">
                  <c:v>14:28:36.780 -</c:v>
                </c:pt>
                <c:pt idx="2198">
                  <c:v>14:28:37.397 -</c:v>
                </c:pt>
                <c:pt idx="2199">
                  <c:v>14:28:38.008 -</c:v>
                </c:pt>
                <c:pt idx="2200">
                  <c:v>14:28:38.577 -</c:v>
                </c:pt>
                <c:pt idx="2201">
                  <c:v>14:28:39.190 -</c:v>
                </c:pt>
                <c:pt idx="2202">
                  <c:v>14:28:39.807 -</c:v>
                </c:pt>
                <c:pt idx="2203">
                  <c:v>14:28:40.468 -</c:v>
                </c:pt>
                <c:pt idx="2204">
                  <c:v>14:28:41.035 -</c:v>
                </c:pt>
                <c:pt idx="2205">
                  <c:v>14:28:41.651 -</c:v>
                </c:pt>
                <c:pt idx="2206">
                  <c:v>14:28:42.257 -</c:v>
                </c:pt>
                <c:pt idx="2207">
                  <c:v>14:28:42.825 -</c:v>
                </c:pt>
                <c:pt idx="2208">
                  <c:v>14:28:43.485 -</c:v>
                </c:pt>
                <c:pt idx="2209">
                  <c:v>14:28:44.052 -</c:v>
                </c:pt>
                <c:pt idx="2210">
                  <c:v>14:28:44.668 -</c:v>
                </c:pt>
                <c:pt idx="2211">
                  <c:v>14:28:45.280 -</c:v>
                </c:pt>
                <c:pt idx="2212">
                  <c:v>14:28:45.892 -</c:v>
                </c:pt>
                <c:pt idx="2213">
                  <c:v>14:28:46.504 -</c:v>
                </c:pt>
                <c:pt idx="2214">
                  <c:v>14:28:47.070 -</c:v>
                </c:pt>
                <c:pt idx="2215">
                  <c:v>14:28:47.685 -</c:v>
                </c:pt>
                <c:pt idx="2216">
                  <c:v>14:28:48.299 -</c:v>
                </c:pt>
                <c:pt idx="2217">
                  <c:v>14:28:48.914 -</c:v>
                </c:pt>
                <c:pt idx="2218">
                  <c:v>14:28:49.527 -</c:v>
                </c:pt>
                <c:pt idx="2219">
                  <c:v>14:28:50.139 -</c:v>
                </c:pt>
                <c:pt idx="2220">
                  <c:v>14:28:50.706 -</c:v>
                </c:pt>
                <c:pt idx="2221">
                  <c:v>14:28:51.323 -</c:v>
                </c:pt>
                <c:pt idx="2222">
                  <c:v>14:28:51.939 -</c:v>
                </c:pt>
                <c:pt idx="2223">
                  <c:v>14:28:52.553 -</c:v>
                </c:pt>
                <c:pt idx="2224">
                  <c:v>14:28:53.163 -</c:v>
                </c:pt>
                <c:pt idx="2225">
                  <c:v>14:28:53.731 -</c:v>
                </c:pt>
                <c:pt idx="2226">
                  <c:v>14:28:54.341 -</c:v>
                </c:pt>
                <c:pt idx="2227">
                  <c:v>14:28:54.955 -</c:v>
                </c:pt>
                <c:pt idx="2228">
                  <c:v>14:28:55.568 -</c:v>
                </c:pt>
                <c:pt idx="2229">
                  <c:v>14:28:56.167 -</c:v>
                </c:pt>
                <c:pt idx="2230">
                  <c:v>14:28:56.782 -</c:v>
                </c:pt>
                <c:pt idx="2231">
                  <c:v>14:28:57.388 -</c:v>
                </c:pt>
                <c:pt idx="2232">
                  <c:v>14:28:58.006 -</c:v>
                </c:pt>
                <c:pt idx="2233">
                  <c:v>14:28:58.589 -</c:v>
                </c:pt>
                <c:pt idx="2234">
                  <c:v>14:28:59.186 -</c:v>
                </c:pt>
                <c:pt idx="2235">
                  <c:v>14:28:59.800 -</c:v>
                </c:pt>
                <c:pt idx="2236">
                  <c:v>14:29:00.411 -</c:v>
                </c:pt>
                <c:pt idx="2237">
                  <c:v>14:29:01.025 -</c:v>
                </c:pt>
                <c:pt idx="2238">
                  <c:v>14:29:01.610 -</c:v>
                </c:pt>
                <c:pt idx="2239">
                  <c:v>14:29:02.257 -</c:v>
                </c:pt>
                <c:pt idx="2240">
                  <c:v>14:29:02.826 -</c:v>
                </c:pt>
                <c:pt idx="2241">
                  <c:v>14:29:03.437 -</c:v>
                </c:pt>
                <c:pt idx="2242">
                  <c:v>14:29:04.052 -</c:v>
                </c:pt>
                <c:pt idx="2243">
                  <c:v>14:29:04.634 -</c:v>
                </c:pt>
                <c:pt idx="2244">
                  <c:v>14:29:05.278 -</c:v>
                </c:pt>
                <c:pt idx="2245">
                  <c:v>14:29:05.894 -</c:v>
                </c:pt>
                <c:pt idx="2246">
                  <c:v>14:29:06.493 -</c:v>
                </c:pt>
                <c:pt idx="2247">
                  <c:v>14:29:07.060 -</c:v>
                </c:pt>
                <c:pt idx="2248">
                  <c:v>14:29:07.676 -</c:v>
                </c:pt>
                <c:pt idx="2249">
                  <c:v>14:29:08.290 -</c:v>
                </c:pt>
                <c:pt idx="2250">
                  <c:v>14:29:08.904 -</c:v>
                </c:pt>
                <c:pt idx="2251">
                  <c:v>14:29:09.515 -</c:v>
                </c:pt>
                <c:pt idx="2252">
                  <c:v>14:29:10.130 -</c:v>
                </c:pt>
                <c:pt idx="2253">
                  <c:v>14:29:10.742 -</c:v>
                </c:pt>
                <c:pt idx="2254">
                  <c:v>14:29:11.308 -</c:v>
                </c:pt>
                <c:pt idx="2255">
                  <c:v>14:29:11.926 -</c:v>
                </c:pt>
                <c:pt idx="2256">
                  <c:v>14:29:12.529 -</c:v>
                </c:pt>
                <c:pt idx="2257">
                  <c:v>14:29:13.145 -</c:v>
                </c:pt>
                <c:pt idx="2258">
                  <c:v>14:29:13.719 -</c:v>
                </c:pt>
                <c:pt idx="2259">
                  <c:v>14:29:14.349 -</c:v>
                </c:pt>
                <c:pt idx="2260">
                  <c:v>14:29:14.963 -</c:v>
                </c:pt>
                <c:pt idx="2261">
                  <c:v>14:29:15.575 -</c:v>
                </c:pt>
                <c:pt idx="2262">
                  <c:v>14:29:16.190 -</c:v>
                </c:pt>
                <c:pt idx="2263">
                  <c:v>14:29:16.805 -</c:v>
                </c:pt>
                <c:pt idx="2264">
                  <c:v>14:29:17.371 -</c:v>
                </c:pt>
                <c:pt idx="2265">
                  <c:v>14:29:17.988 -</c:v>
                </c:pt>
                <c:pt idx="2266">
                  <c:v>14:29:18.599 -</c:v>
                </c:pt>
                <c:pt idx="2267">
                  <c:v>14:29:19.214 -</c:v>
                </c:pt>
                <c:pt idx="2268">
                  <c:v>14:29:19.826 -</c:v>
                </c:pt>
                <c:pt idx="2269">
                  <c:v>14:29:20.439 -</c:v>
                </c:pt>
                <c:pt idx="2270">
                  <c:v>14:29:21.041 -</c:v>
                </c:pt>
                <c:pt idx="2271">
                  <c:v>14:29:21.605 -</c:v>
                </c:pt>
                <c:pt idx="2272">
                  <c:v>14:29:22.221 -</c:v>
                </c:pt>
                <c:pt idx="2273">
                  <c:v>14:29:22.836 -</c:v>
                </c:pt>
                <c:pt idx="2274">
                  <c:v>14:29:23.450 -</c:v>
                </c:pt>
                <c:pt idx="2275">
                  <c:v>14:29:24.064 -</c:v>
                </c:pt>
                <c:pt idx="2276">
                  <c:v>14:29:24.675 -</c:v>
                </c:pt>
                <c:pt idx="2277">
                  <c:v>14:29:25.288 -</c:v>
                </c:pt>
                <c:pt idx="2278">
                  <c:v>14:29:25.854 -</c:v>
                </c:pt>
                <c:pt idx="2279">
                  <c:v>14:29:26.469 -</c:v>
                </c:pt>
                <c:pt idx="2280">
                  <c:v>14:29:27.072 -</c:v>
                </c:pt>
                <c:pt idx="2281">
                  <c:v>14:29:27.696 -</c:v>
                </c:pt>
                <c:pt idx="2282">
                  <c:v>14:29:28.307 -</c:v>
                </c:pt>
                <c:pt idx="2283">
                  <c:v>14:29:28.920 -</c:v>
                </c:pt>
                <c:pt idx="2284">
                  <c:v>14:29:29.530 -</c:v>
                </c:pt>
                <c:pt idx="2285">
                  <c:v>14:29:30.096 -</c:v>
                </c:pt>
                <c:pt idx="2286">
                  <c:v>14:29:30.705 -</c:v>
                </c:pt>
                <c:pt idx="2287">
                  <c:v>14:29:31.320 -</c:v>
                </c:pt>
                <c:pt idx="2288">
                  <c:v>14:29:31.932 -</c:v>
                </c:pt>
                <c:pt idx="2289">
                  <c:v>14:29:32.547 -</c:v>
                </c:pt>
                <c:pt idx="2290">
                  <c:v>14:29:33.160 -</c:v>
                </c:pt>
                <c:pt idx="2291">
                  <c:v>14:29:33.837 -</c:v>
                </c:pt>
                <c:pt idx="2292">
                  <c:v>14:29:34.340 -</c:v>
                </c:pt>
                <c:pt idx="2293">
                  <c:v>14:29:34.953 -</c:v>
                </c:pt>
                <c:pt idx="2294">
                  <c:v>14:29:35.565 -</c:v>
                </c:pt>
                <c:pt idx="2295">
                  <c:v>14:29:36.180 -</c:v>
                </c:pt>
                <c:pt idx="2296">
                  <c:v>14:29:36.853 -</c:v>
                </c:pt>
                <c:pt idx="2297">
                  <c:v>14:29:37.401 -</c:v>
                </c:pt>
                <c:pt idx="2298">
                  <c:v>14:29:38.012 -</c:v>
                </c:pt>
                <c:pt idx="2299">
                  <c:v>14:29:38.621 -</c:v>
                </c:pt>
                <c:pt idx="2300">
                  <c:v>14:29:39.185 -</c:v>
                </c:pt>
                <c:pt idx="2301">
                  <c:v>14:29:39.859 -</c:v>
                </c:pt>
                <c:pt idx="2302">
                  <c:v>14:29:40.406 -</c:v>
                </c:pt>
                <c:pt idx="2303">
                  <c:v>14:29:41.016 -</c:v>
                </c:pt>
                <c:pt idx="2304">
                  <c:v>14:29:41.626 -</c:v>
                </c:pt>
                <c:pt idx="2305">
                  <c:v>14:29:42.240 -</c:v>
                </c:pt>
                <c:pt idx="2306">
                  <c:v>14:29:42.866 -</c:v>
                </c:pt>
                <c:pt idx="2307">
                  <c:v>14:29:43.463 -</c:v>
                </c:pt>
                <c:pt idx="2308">
                  <c:v>14:29:44.061 -</c:v>
                </c:pt>
                <c:pt idx="2309">
                  <c:v>14:29:44.671 -</c:v>
                </c:pt>
                <c:pt idx="2310">
                  <c:v>14:29:45.282 -</c:v>
                </c:pt>
                <c:pt idx="2311">
                  <c:v>14:29:45.889 -</c:v>
                </c:pt>
                <c:pt idx="2312">
                  <c:v>14:29:46.463 -</c:v>
                </c:pt>
                <c:pt idx="2313">
                  <c:v>14:29:47.079 -</c:v>
                </c:pt>
                <c:pt idx="2314">
                  <c:v>14:29:47.689 -</c:v>
                </c:pt>
                <c:pt idx="2315">
                  <c:v>14:29:48.302 -</c:v>
                </c:pt>
                <c:pt idx="2316">
                  <c:v>14:29:48.915 -</c:v>
                </c:pt>
                <c:pt idx="2317">
                  <c:v>14:29:49.529 -</c:v>
                </c:pt>
                <c:pt idx="2318">
                  <c:v>14:29:50.096 -</c:v>
                </c:pt>
                <c:pt idx="2319">
                  <c:v>14:29:50.705 -</c:v>
                </c:pt>
                <c:pt idx="2320">
                  <c:v>14:29:51.319 -</c:v>
                </c:pt>
                <c:pt idx="2321">
                  <c:v>14:29:51.916 -</c:v>
                </c:pt>
                <c:pt idx="2322">
                  <c:v>14:29:52.544 -</c:v>
                </c:pt>
                <c:pt idx="2323">
                  <c:v>14:29:53.158 -</c:v>
                </c:pt>
                <c:pt idx="2324">
                  <c:v>14:29:53.771 -</c:v>
                </c:pt>
                <c:pt idx="2325">
                  <c:v>14:29:54.340 -</c:v>
                </c:pt>
                <c:pt idx="2326">
                  <c:v>14:29:54.939 -</c:v>
                </c:pt>
                <c:pt idx="2327">
                  <c:v>14:29:55.568 -</c:v>
                </c:pt>
                <c:pt idx="2328">
                  <c:v>14:29:56.181 -</c:v>
                </c:pt>
                <c:pt idx="2329">
                  <c:v>14:29:56.793 -</c:v>
                </c:pt>
                <c:pt idx="2330">
                  <c:v>14:29:57.397 -</c:v>
                </c:pt>
                <c:pt idx="2331">
                  <c:v>14:29:57.963 -</c:v>
                </c:pt>
                <c:pt idx="2332">
                  <c:v>14:29:58.577 -</c:v>
                </c:pt>
                <c:pt idx="2333">
                  <c:v>14:29:59.190 -</c:v>
                </c:pt>
                <c:pt idx="2334">
                  <c:v>14:29:59.802 -</c:v>
                </c:pt>
                <c:pt idx="2335">
                  <c:v>14:30:00.416 -</c:v>
                </c:pt>
                <c:pt idx="2336">
                  <c:v>14:30:00.997 -</c:v>
                </c:pt>
                <c:pt idx="2337">
                  <c:v>14:30:01.642 -</c:v>
                </c:pt>
                <c:pt idx="2338">
                  <c:v>14:30:02.256 -</c:v>
                </c:pt>
                <c:pt idx="2339">
                  <c:v>14:30:02.819 -</c:v>
                </c:pt>
                <c:pt idx="2340">
                  <c:v>14:30:03.433 -</c:v>
                </c:pt>
                <c:pt idx="2341">
                  <c:v>14:30:04.047 -</c:v>
                </c:pt>
                <c:pt idx="2342">
                  <c:v>14:30:04.659 -</c:v>
                </c:pt>
                <c:pt idx="2343">
                  <c:v>14:30:05.271 -</c:v>
                </c:pt>
                <c:pt idx="2344">
                  <c:v>14:30:05.884 -</c:v>
                </c:pt>
                <c:pt idx="2345">
                  <c:v>14:30:06.498 -</c:v>
                </c:pt>
                <c:pt idx="2346">
                  <c:v>14:30:07.065 -</c:v>
                </c:pt>
                <c:pt idx="2347">
                  <c:v>14:30:07.677 -</c:v>
                </c:pt>
                <c:pt idx="2348">
                  <c:v>14:30:08.291 -</c:v>
                </c:pt>
                <c:pt idx="2349">
                  <c:v>14:30:08.906 -</c:v>
                </c:pt>
                <c:pt idx="2350">
                  <c:v>14:30:09.520 -</c:v>
                </c:pt>
                <c:pt idx="2351">
                  <c:v>14:30:10.133 -</c:v>
                </c:pt>
                <c:pt idx="2352">
                  <c:v>14:30:10.698 -</c:v>
                </c:pt>
                <c:pt idx="2353">
                  <c:v>14:30:11.312 -</c:v>
                </c:pt>
                <c:pt idx="2354">
                  <c:v>14:30:11.926 -</c:v>
                </c:pt>
                <c:pt idx="2355">
                  <c:v>14:30:12.550 -</c:v>
                </c:pt>
                <c:pt idx="2356">
                  <c:v>14:30:13.118 -</c:v>
                </c:pt>
                <c:pt idx="2357">
                  <c:v>14:30:13.730 -</c:v>
                </c:pt>
                <c:pt idx="2358">
                  <c:v>14:30:14.342 -</c:v>
                </c:pt>
                <c:pt idx="2359">
                  <c:v>14:30:14.952 -</c:v>
                </c:pt>
                <c:pt idx="2360">
                  <c:v>14:30:15.567 -</c:v>
                </c:pt>
                <c:pt idx="2361">
                  <c:v>14:30:16.182 -</c:v>
                </c:pt>
                <c:pt idx="2362">
                  <c:v>14:30:16.796 -</c:v>
                </c:pt>
                <c:pt idx="2363">
                  <c:v>14:30:17.411 -</c:v>
                </c:pt>
                <c:pt idx="2364">
                  <c:v>14:30:17.975 -</c:v>
                </c:pt>
                <c:pt idx="2365">
                  <c:v>14:30:18.588 -</c:v>
                </c:pt>
                <c:pt idx="2366">
                  <c:v>14:30:19.201 -</c:v>
                </c:pt>
                <c:pt idx="2367">
                  <c:v>14:30:19.812 -</c:v>
                </c:pt>
                <c:pt idx="2368">
                  <c:v>14:30:20.425 -</c:v>
                </c:pt>
                <c:pt idx="2369">
                  <c:v>14:30:21.114 -</c:v>
                </c:pt>
                <c:pt idx="2370">
                  <c:v>14:30:21.651 -</c:v>
                </c:pt>
                <c:pt idx="2371">
                  <c:v>14:30:22.216 -</c:v>
                </c:pt>
                <c:pt idx="2372">
                  <c:v>14:30:22.827 -</c:v>
                </c:pt>
                <c:pt idx="2373">
                  <c:v>14:30:23.441 -</c:v>
                </c:pt>
                <c:pt idx="2374">
                  <c:v>14:30:24.114 -</c:v>
                </c:pt>
                <c:pt idx="2375">
                  <c:v>14:30:24.664 -</c:v>
                </c:pt>
                <c:pt idx="2376">
                  <c:v>14:30:25.274 -</c:v>
                </c:pt>
                <c:pt idx="2377">
                  <c:v>14:30:25.884 -</c:v>
                </c:pt>
                <c:pt idx="2378">
                  <c:v>14:30:26.499 -</c:v>
                </c:pt>
                <c:pt idx="2379">
                  <c:v>14:30:27.129 -</c:v>
                </c:pt>
                <c:pt idx="2380">
                  <c:v>14:30:27.680 -</c:v>
                </c:pt>
                <c:pt idx="2381">
                  <c:v>14:30:28.297 -</c:v>
                </c:pt>
                <c:pt idx="2382">
                  <c:v>14:30:28.907 -</c:v>
                </c:pt>
                <c:pt idx="2383">
                  <c:v>14:30:29.521 -</c:v>
                </c:pt>
                <c:pt idx="2384">
                  <c:v>14:30:30.166 -</c:v>
                </c:pt>
                <c:pt idx="2385">
                  <c:v>14:30:30.700 -</c:v>
                </c:pt>
                <c:pt idx="2386">
                  <c:v>14:30:31.326 -</c:v>
                </c:pt>
                <c:pt idx="2387">
                  <c:v>14:30:31.938 -</c:v>
                </c:pt>
                <c:pt idx="2388">
                  <c:v>14:30:32.553 -</c:v>
                </c:pt>
                <c:pt idx="2389">
                  <c:v>14:30:33.182 -</c:v>
                </c:pt>
                <c:pt idx="2390">
                  <c:v>14:30:33.733 -</c:v>
                </c:pt>
                <c:pt idx="2391">
                  <c:v>14:30:34.347 -</c:v>
                </c:pt>
                <c:pt idx="2392">
                  <c:v>14:30:34.957 -</c:v>
                </c:pt>
                <c:pt idx="2393">
                  <c:v>14:30:35.573 -</c:v>
                </c:pt>
                <c:pt idx="2394">
                  <c:v>14:30:36.187 -</c:v>
                </c:pt>
                <c:pt idx="2395">
                  <c:v>14:30:36.784 -</c:v>
                </c:pt>
                <c:pt idx="2396">
                  <c:v>14:30:37.399 -</c:v>
                </c:pt>
                <c:pt idx="2397">
                  <c:v>14:30:38.010 -</c:v>
                </c:pt>
                <c:pt idx="2398">
                  <c:v>14:30:38.615 -</c:v>
                </c:pt>
                <c:pt idx="2399">
                  <c:v>14:30:39.228 -</c:v>
                </c:pt>
                <c:pt idx="2400">
                  <c:v>14:30:39.794 -</c:v>
                </c:pt>
                <c:pt idx="2401">
                  <c:v>14:30:40.412 -</c:v>
                </c:pt>
                <c:pt idx="2402">
                  <c:v>14:30:41.009 -</c:v>
                </c:pt>
                <c:pt idx="2403">
                  <c:v>14:30:41.626 -</c:v>
                </c:pt>
                <c:pt idx="2404">
                  <c:v>14:30:42.259 -</c:v>
                </c:pt>
                <c:pt idx="2405">
                  <c:v>14:30:42.844 -</c:v>
                </c:pt>
                <c:pt idx="2406">
                  <c:v>14:30:43.459 -</c:v>
                </c:pt>
                <c:pt idx="2407">
                  <c:v>14:30:44.069 -</c:v>
                </c:pt>
                <c:pt idx="2408">
                  <c:v>14:30:44.684 -</c:v>
                </c:pt>
                <c:pt idx="2409">
                  <c:v>14:30:45.265 -</c:v>
                </c:pt>
                <c:pt idx="2410">
                  <c:v>14:30:45.862 -</c:v>
                </c:pt>
                <c:pt idx="2411">
                  <c:v>14:30:46.476 -</c:v>
                </c:pt>
                <c:pt idx="2412">
                  <c:v>14:30:47.088 -</c:v>
                </c:pt>
                <c:pt idx="2413">
                  <c:v>14:30:47.702 -</c:v>
                </c:pt>
                <c:pt idx="2414">
                  <c:v>14:30:48.283 -</c:v>
                </c:pt>
                <c:pt idx="2415">
                  <c:v>14:30:48.881 -</c:v>
                </c:pt>
                <c:pt idx="2416">
                  <c:v>14:30:49.494 -</c:v>
                </c:pt>
                <c:pt idx="2417">
                  <c:v>14:30:50.107 -</c:v>
                </c:pt>
                <c:pt idx="2418">
                  <c:v>14:30:50.723 -</c:v>
                </c:pt>
                <c:pt idx="2419">
                  <c:v>14:30:51.323 -</c:v>
                </c:pt>
                <c:pt idx="2420">
                  <c:v>14:30:51.935 -</c:v>
                </c:pt>
                <c:pt idx="2421">
                  <c:v>14:30:52.551 -</c:v>
                </c:pt>
                <c:pt idx="2422">
                  <c:v>14:30:53.162 -</c:v>
                </c:pt>
                <c:pt idx="2423">
                  <c:v>14:30:53.729 -</c:v>
                </c:pt>
                <c:pt idx="2424">
                  <c:v>14:30:54.343 -</c:v>
                </c:pt>
                <c:pt idx="2425">
                  <c:v>14:30:54.956 -</c:v>
                </c:pt>
                <c:pt idx="2426">
                  <c:v>14:30:55.571 -</c:v>
                </c:pt>
                <c:pt idx="2427">
                  <c:v>14:30:56.183 -</c:v>
                </c:pt>
                <c:pt idx="2428">
                  <c:v>14:30:56.797 -</c:v>
                </c:pt>
                <c:pt idx="2429">
                  <c:v>14:30:57.361 -</c:v>
                </c:pt>
                <c:pt idx="2430">
                  <c:v>14:30:57.978 -</c:v>
                </c:pt>
                <c:pt idx="2431">
                  <c:v>14:30:58.600 -</c:v>
                </c:pt>
                <c:pt idx="2432">
                  <c:v>14:30:59.215 -</c:v>
                </c:pt>
                <c:pt idx="2433">
                  <c:v>14:30:59.830 -</c:v>
                </c:pt>
                <c:pt idx="2434">
                  <c:v>14:31:00.396 -</c:v>
                </c:pt>
                <c:pt idx="2435">
                  <c:v>14:31:01.009 -</c:v>
                </c:pt>
                <c:pt idx="2436">
                  <c:v>14:31:01.626 -</c:v>
                </c:pt>
                <c:pt idx="2437">
                  <c:v>14:31:02.240 -</c:v>
                </c:pt>
                <c:pt idx="2438">
                  <c:v>14:31:02.857 -</c:v>
                </c:pt>
                <c:pt idx="2439">
                  <c:v>14:31:03.423 -</c:v>
                </c:pt>
                <c:pt idx="2440">
                  <c:v>14:31:04.038 -</c:v>
                </c:pt>
                <c:pt idx="2441">
                  <c:v>14:31:04.652 -</c:v>
                </c:pt>
                <c:pt idx="2442">
                  <c:v>14:31:05.262 -</c:v>
                </c:pt>
                <c:pt idx="2443">
                  <c:v>14:31:05.876 -</c:v>
                </c:pt>
                <c:pt idx="2444">
                  <c:v>14:31:06.475 -</c:v>
                </c:pt>
                <c:pt idx="2445">
                  <c:v>14:31:07.088 -</c:v>
                </c:pt>
                <c:pt idx="2446">
                  <c:v>14:31:07.703 -</c:v>
                </c:pt>
                <c:pt idx="2447">
                  <c:v>14:31:08.313 -</c:v>
                </c:pt>
                <c:pt idx="2448">
                  <c:v>14:31:08.923 -</c:v>
                </c:pt>
                <c:pt idx="2449">
                  <c:v>14:31:09.487 -</c:v>
                </c:pt>
                <c:pt idx="2450">
                  <c:v>14:31:10.097 -</c:v>
                </c:pt>
                <c:pt idx="2451">
                  <c:v>14:31:10.711 -</c:v>
                </c:pt>
                <c:pt idx="2452">
                  <c:v>14:31:11.327 -</c:v>
                </c:pt>
                <c:pt idx="2453">
                  <c:v>14:31:11.938 -</c:v>
                </c:pt>
                <c:pt idx="2454">
                  <c:v>14:31:12.528 -</c:v>
                </c:pt>
                <c:pt idx="2455">
                  <c:v>14:31:13.140 -</c:v>
                </c:pt>
                <c:pt idx="2456">
                  <c:v>14:31:13.756 -</c:v>
                </c:pt>
                <c:pt idx="2457">
                  <c:v>14:31:14.365 -</c:v>
                </c:pt>
                <c:pt idx="2458">
                  <c:v>14:31:14.978 -</c:v>
                </c:pt>
                <c:pt idx="2459">
                  <c:v>14:31:15.545 -</c:v>
                </c:pt>
                <c:pt idx="2460">
                  <c:v>14:31:16.159 -</c:v>
                </c:pt>
                <c:pt idx="2461">
                  <c:v>14:31:16.772 -</c:v>
                </c:pt>
                <c:pt idx="2462">
                  <c:v>14:31:17.383 -</c:v>
                </c:pt>
                <c:pt idx="2463">
                  <c:v>14:31:17.998 -</c:v>
                </c:pt>
                <c:pt idx="2464">
                  <c:v>14:31:18.611 -</c:v>
                </c:pt>
                <c:pt idx="2465">
                  <c:v>14:31:19.223 -</c:v>
                </c:pt>
                <c:pt idx="2466">
                  <c:v>14:31:19.791 -</c:v>
                </c:pt>
                <c:pt idx="2467">
                  <c:v>14:31:20.401 -</c:v>
                </c:pt>
                <c:pt idx="2468">
                  <c:v>14:31:21.003 -</c:v>
                </c:pt>
                <c:pt idx="2469">
                  <c:v>14:31:21.634 -</c:v>
                </c:pt>
                <c:pt idx="2470">
                  <c:v>14:31:22.247 -</c:v>
                </c:pt>
                <c:pt idx="2471">
                  <c:v>14:31:22.814 -</c:v>
                </c:pt>
                <c:pt idx="2472">
                  <c:v>14:31:23.426 -</c:v>
                </c:pt>
                <c:pt idx="2473">
                  <c:v>14:31:24.038 -</c:v>
                </c:pt>
                <c:pt idx="2474">
                  <c:v>14:31:24.652 -</c:v>
                </c:pt>
                <c:pt idx="2475">
                  <c:v>14:31:25.265 -</c:v>
                </c:pt>
                <c:pt idx="2476">
                  <c:v>14:31:25.877 -</c:v>
                </c:pt>
                <c:pt idx="2477">
                  <c:v>14:31:26.521 -</c:v>
                </c:pt>
                <c:pt idx="2478">
                  <c:v>14:31:27.094 -</c:v>
                </c:pt>
                <c:pt idx="2479">
                  <c:v>14:31:27.694 -</c:v>
                </c:pt>
                <c:pt idx="2480">
                  <c:v>14:31:28.306 -</c:v>
                </c:pt>
                <c:pt idx="2481">
                  <c:v>14:31:28.876 -</c:v>
                </c:pt>
                <c:pt idx="2482">
                  <c:v>14:31:29.571 -</c:v>
                </c:pt>
                <c:pt idx="2483">
                  <c:v>14:31:30.107 -</c:v>
                </c:pt>
                <c:pt idx="2484">
                  <c:v>14:31:30.719 -</c:v>
                </c:pt>
                <c:pt idx="2485">
                  <c:v>14:31:31.332 -</c:v>
                </c:pt>
                <c:pt idx="2486">
                  <c:v>14:31:31.948 -</c:v>
                </c:pt>
                <c:pt idx="2487">
                  <c:v>14:31:32.517 -</c:v>
                </c:pt>
                <c:pt idx="2488">
                  <c:v>14:31:33.131 -</c:v>
                </c:pt>
                <c:pt idx="2489">
                  <c:v>14:31:33.747 -</c:v>
                </c:pt>
                <c:pt idx="2490">
                  <c:v>14:31:34.358 -</c:v>
                </c:pt>
                <c:pt idx="2491">
                  <c:v>14:31:34.972 -</c:v>
                </c:pt>
                <c:pt idx="2492">
                  <c:v>14:31:35.616 -</c:v>
                </c:pt>
                <c:pt idx="2493">
                  <c:v>14:31:36.154 -</c:v>
                </c:pt>
                <c:pt idx="2494">
                  <c:v>14:31:36.765 -</c:v>
                </c:pt>
                <c:pt idx="2495">
                  <c:v>14:31:37.375 -</c:v>
                </c:pt>
                <c:pt idx="2496">
                  <c:v>14:31:37.986 -</c:v>
                </c:pt>
                <c:pt idx="2497">
                  <c:v>14:31:38.628 -</c:v>
                </c:pt>
                <c:pt idx="2498">
                  <c:v>14:31:39.207 -</c:v>
                </c:pt>
                <c:pt idx="2499">
                  <c:v>14:31:39.820 -</c:v>
                </c:pt>
                <c:pt idx="2500">
                  <c:v>14:31:40.431 -</c:v>
                </c:pt>
                <c:pt idx="2501">
                  <c:v>14:31:40.996 -</c:v>
                </c:pt>
                <c:pt idx="2502">
                  <c:v>14:31:41.639 -</c:v>
                </c:pt>
                <c:pt idx="2503">
                  <c:v>14:31:42.211 -</c:v>
                </c:pt>
                <c:pt idx="2504">
                  <c:v>14:31:42.828 -</c:v>
                </c:pt>
                <c:pt idx="2505">
                  <c:v>14:31:43.444 -</c:v>
                </c:pt>
                <c:pt idx="2506">
                  <c:v>14:31:44.060 -</c:v>
                </c:pt>
                <c:pt idx="2507">
                  <c:v>14:31:44.659 -</c:v>
                </c:pt>
                <c:pt idx="2508">
                  <c:v>14:31:45.286 -</c:v>
                </c:pt>
                <c:pt idx="2509">
                  <c:v>14:31:45.856 -</c:v>
                </c:pt>
                <c:pt idx="2510">
                  <c:v>14:31:46.471 -</c:v>
                </c:pt>
                <c:pt idx="2511">
                  <c:v>14:31:47.086 -</c:v>
                </c:pt>
                <c:pt idx="2512">
                  <c:v>14:31:47.719 -</c:v>
                </c:pt>
                <c:pt idx="2513">
                  <c:v>14:31:48.273 -</c:v>
                </c:pt>
                <c:pt idx="2514">
                  <c:v>14:31:48.885 -</c:v>
                </c:pt>
                <c:pt idx="2515">
                  <c:v>14:31:49.502 -</c:v>
                </c:pt>
                <c:pt idx="2516">
                  <c:v>14:31:50.121 -</c:v>
                </c:pt>
                <c:pt idx="2517">
                  <c:v>14:31:50.735 -</c:v>
                </c:pt>
                <c:pt idx="2518">
                  <c:v>14:31:51.339 -</c:v>
                </c:pt>
                <c:pt idx="2519">
                  <c:v>14:31:51.951 -</c:v>
                </c:pt>
                <c:pt idx="2520">
                  <c:v>14:31:52.521 -</c:v>
                </c:pt>
                <c:pt idx="2521">
                  <c:v>14:31:53.136 -</c:v>
                </c:pt>
                <c:pt idx="2522">
                  <c:v>14:31:53.767 -</c:v>
                </c:pt>
                <c:pt idx="2523">
                  <c:v>14:31:54.366 -</c:v>
                </c:pt>
                <c:pt idx="2524">
                  <c:v>14:31:54.937 -</c:v>
                </c:pt>
                <c:pt idx="2525">
                  <c:v>14:31:55.552 -</c:v>
                </c:pt>
                <c:pt idx="2526">
                  <c:v>14:31:56.167 -</c:v>
                </c:pt>
                <c:pt idx="2527">
                  <c:v>14:31:56.749 -</c:v>
                </c:pt>
                <c:pt idx="2528">
                  <c:v>14:31:57.399 -</c:v>
                </c:pt>
                <c:pt idx="2529">
                  <c:v>14:31:57.967 -</c:v>
                </c:pt>
                <c:pt idx="2530">
                  <c:v>14:31:58.579 -</c:v>
                </c:pt>
                <c:pt idx="2531">
                  <c:v>14:31:59.194 -</c:v>
                </c:pt>
                <c:pt idx="2532">
                  <c:v>14:31:59.822 -</c:v>
                </c:pt>
                <c:pt idx="2533">
                  <c:v>14:32:00.419 -</c:v>
                </c:pt>
                <c:pt idx="2534">
                  <c:v>14:32:01.033 -</c:v>
                </c:pt>
                <c:pt idx="2535">
                  <c:v>14:32:01.642 -</c:v>
                </c:pt>
                <c:pt idx="2536">
                  <c:v>14:32:02.208 -</c:v>
                </c:pt>
                <c:pt idx="2537">
                  <c:v>14:32:02.838 -</c:v>
                </c:pt>
                <c:pt idx="2538">
                  <c:v>14:32:03.433 -</c:v>
                </c:pt>
                <c:pt idx="2539">
                  <c:v>14:32:04.047 -</c:v>
                </c:pt>
                <c:pt idx="2540">
                  <c:v>14:32:04.657 -</c:v>
                </c:pt>
                <c:pt idx="2541">
                  <c:v>14:32:05.272 -</c:v>
                </c:pt>
                <c:pt idx="2542">
                  <c:v>14:32:05.859 -</c:v>
                </c:pt>
                <c:pt idx="2543">
                  <c:v>14:32:06.499 -</c:v>
                </c:pt>
                <c:pt idx="2544">
                  <c:v>14:32:07.068 -</c:v>
                </c:pt>
                <c:pt idx="2545">
                  <c:v>14:32:07.680 -</c:v>
                </c:pt>
                <c:pt idx="2546">
                  <c:v>14:32:08.294 -</c:v>
                </c:pt>
                <c:pt idx="2547">
                  <c:v>14:32:08.892 -</c:v>
                </c:pt>
                <c:pt idx="2548">
                  <c:v>14:32:09.520 -</c:v>
                </c:pt>
                <c:pt idx="2549">
                  <c:v>14:32:10.134 -</c:v>
                </c:pt>
                <c:pt idx="2550">
                  <c:v>14:32:10.698 -</c:v>
                </c:pt>
                <c:pt idx="2551">
                  <c:v>14:32:11.311 -</c:v>
                </c:pt>
                <c:pt idx="2552">
                  <c:v>14:32:11.924 -</c:v>
                </c:pt>
                <c:pt idx="2553">
                  <c:v>14:32:12.544 -</c:v>
                </c:pt>
                <c:pt idx="2554">
                  <c:v>14:32:13.141 -</c:v>
                </c:pt>
                <c:pt idx="2555">
                  <c:v>14:32:13.750 -</c:v>
                </c:pt>
                <c:pt idx="2556">
                  <c:v>14:32:14.362 -</c:v>
                </c:pt>
                <c:pt idx="2557">
                  <c:v>14:32:14.974 -</c:v>
                </c:pt>
                <c:pt idx="2558">
                  <c:v>14:32:15.583 -</c:v>
                </c:pt>
                <c:pt idx="2559">
                  <c:v>14:32:16.150 -</c:v>
                </c:pt>
                <c:pt idx="2560">
                  <c:v>14:32:16.759 -</c:v>
                </c:pt>
                <c:pt idx="2561">
                  <c:v>14:32:17.371 -</c:v>
                </c:pt>
                <c:pt idx="2562">
                  <c:v>14:32:17.985 -</c:v>
                </c:pt>
                <c:pt idx="2563">
                  <c:v>14:32:18.597 -</c:v>
                </c:pt>
                <c:pt idx="2564">
                  <c:v>14:32:19.210 -</c:v>
                </c:pt>
                <c:pt idx="2565">
                  <c:v>14:32:19.822 -</c:v>
                </c:pt>
                <c:pt idx="2566">
                  <c:v>14:32:20.389 -</c:v>
                </c:pt>
                <c:pt idx="2567">
                  <c:v>14:32:21.003 -</c:v>
                </c:pt>
                <c:pt idx="2568">
                  <c:v>14:32:21.613 -</c:v>
                </c:pt>
                <c:pt idx="2569">
                  <c:v>14:32:22.228 -</c:v>
                </c:pt>
                <c:pt idx="2570">
                  <c:v>14:32:22.840 -</c:v>
                </c:pt>
                <c:pt idx="2571">
                  <c:v>14:32:23.453 -</c:v>
                </c:pt>
                <c:pt idx="2572">
                  <c:v>14:32:24.067 -</c:v>
                </c:pt>
                <c:pt idx="2573">
                  <c:v>14:32:24.681 -</c:v>
                </c:pt>
                <c:pt idx="2574">
                  <c:v>14:32:25.245 -</c:v>
                </c:pt>
                <c:pt idx="2575">
                  <c:v>14:32:25.856 -</c:v>
                </c:pt>
                <c:pt idx="2576">
                  <c:v>14:32:26.471 -</c:v>
                </c:pt>
                <c:pt idx="2577">
                  <c:v>14:32:27.077 -</c:v>
                </c:pt>
                <c:pt idx="2578">
                  <c:v>14:32:27.677 -</c:v>
                </c:pt>
                <c:pt idx="2579">
                  <c:v>14:32:28.291 -</c:v>
                </c:pt>
                <c:pt idx="2580">
                  <c:v>14:32:28.888 -</c:v>
                </c:pt>
                <c:pt idx="2581">
                  <c:v>14:32:29.503 -</c:v>
                </c:pt>
                <c:pt idx="2582">
                  <c:v>14:32:30.119 -</c:v>
                </c:pt>
                <c:pt idx="2583">
                  <c:v>14:32:30.730 -</c:v>
                </c:pt>
                <c:pt idx="2584">
                  <c:v>14:32:31.330 -</c:v>
                </c:pt>
                <c:pt idx="2585">
                  <c:v>14:32:32.005 -</c:v>
                </c:pt>
                <c:pt idx="2586">
                  <c:v>14:32:32.556 -</c:v>
                </c:pt>
                <c:pt idx="2587">
                  <c:v>14:32:33.123 -</c:v>
                </c:pt>
                <c:pt idx="2588">
                  <c:v>14:32:33.735 -</c:v>
                </c:pt>
                <c:pt idx="2589">
                  <c:v>14:32:34.347 -</c:v>
                </c:pt>
                <c:pt idx="2590">
                  <c:v>14:32:35.022 -</c:v>
                </c:pt>
                <c:pt idx="2591">
                  <c:v>14:32:35.572 -</c:v>
                </c:pt>
                <c:pt idx="2592">
                  <c:v>14:32:36.169 -</c:v>
                </c:pt>
                <c:pt idx="2593">
                  <c:v>14:32:36.781 -</c:v>
                </c:pt>
                <c:pt idx="2594">
                  <c:v>14:32:37.392 -</c:v>
                </c:pt>
                <c:pt idx="2595">
                  <c:v>14:32:38.052 -</c:v>
                </c:pt>
                <c:pt idx="2596">
                  <c:v>14:32:38.570 -</c:v>
                </c:pt>
                <c:pt idx="2597">
                  <c:v>14:32:39.185 -</c:v>
                </c:pt>
                <c:pt idx="2598">
                  <c:v>14:32:39.799 -</c:v>
                </c:pt>
                <c:pt idx="2599">
                  <c:v>14:32:40.412 -</c:v>
                </c:pt>
                <c:pt idx="2600">
                  <c:v>14:32:41.071 -</c:v>
                </c:pt>
                <c:pt idx="2601">
                  <c:v>14:32:41.636 -</c:v>
                </c:pt>
                <c:pt idx="2602">
                  <c:v>14:32:42.245 -</c:v>
                </c:pt>
                <c:pt idx="2603">
                  <c:v>14:32:42.855 -</c:v>
                </c:pt>
                <c:pt idx="2604">
                  <c:v>14:32:43.422 -</c:v>
                </c:pt>
                <c:pt idx="2605">
                  <c:v>14:32:44.099 -</c:v>
                </c:pt>
                <c:pt idx="2606">
                  <c:v>14:32:44.648 -</c:v>
                </c:pt>
                <c:pt idx="2607">
                  <c:v>14:32:45.263 -</c:v>
                </c:pt>
                <c:pt idx="2608">
                  <c:v>14:32:45.875 -</c:v>
                </c:pt>
                <c:pt idx="2609">
                  <c:v>14:32:46.488 -</c:v>
                </c:pt>
                <c:pt idx="2610">
                  <c:v>14:32:47.115 -</c:v>
                </c:pt>
                <c:pt idx="2611">
                  <c:v>14:32:47.666 -</c:v>
                </c:pt>
                <c:pt idx="2612">
                  <c:v>14:32:48.281 -</c:v>
                </c:pt>
                <c:pt idx="2613">
                  <c:v>14:32:48.896 -</c:v>
                </c:pt>
                <c:pt idx="2614">
                  <c:v>14:32:49.511 -</c:v>
                </c:pt>
                <c:pt idx="2615">
                  <c:v>14:32:50.121 -</c:v>
                </c:pt>
                <c:pt idx="2616">
                  <c:v>14:32:50.733 -</c:v>
                </c:pt>
                <c:pt idx="2617">
                  <c:v>14:32:51.336 -</c:v>
                </c:pt>
                <c:pt idx="2618">
                  <c:v>14:32:51.949 -</c:v>
                </c:pt>
                <c:pt idx="2619">
                  <c:v>14:32:52.516 -</c:v>
                </c:pt>
                <c:pt idx="2620">
                  <c:v>14:32:53.161 -</c:v>
                </c:pt>
                <c:pt idx="2621">
                  <c:v>14:32:53.745 -</c:v>
                </c:pt>
                <c:pt idx="2622">
                  <c:v>14:32:54.358 -</c:v>
                </c:pt>
                <c:pt idx="2623">
                  <c:v>14:32:54.969 -</c:v>
                </c:pt>
                <c:pt idx="2624">
                  <c:v>14:32:55.585 -</c:v>
                </c:pt>
                <c:pt idx="2625">
                  <c:v>14:32:56.168 -</c:v>
                </c:pt>
                <c:pt idx="2626">
                  <c:v>14:32:56.764 -</c:v>
                </c:pt>
                <c:pt idx="2627">
                  <c:v>14:32:57.368 -</c:v>
                </c:pt>
                <c:pt idx="2628">
                  <c:v>14:32:57.978 -</c:v>
                </c:pt>
                <c:pt idx="2629">
                  <c:v>14:32:58.596 -</c:v>
                </c:pt>
                <c:pt idx="2630">
                  <c:v>14:32:59.209 -</c:v>
                </c:pt>
                <c:pt idx="2631">
                  <c:v>14:32:59.820 -</c:v>
                </c:pt>
                <c:pt idx="2632">
                  <c:v>14:33:00.431 -</c:v>
                </c:pt>
                <c:pt idx="2633">
                  <c:v>14:33:01.042 -</c:v>
                </c:pt>
                <c:pt idx="2634">
                  <c:v>14:33:01.609 -</c:v>
                </c:pt>
                <c:pt idx="2635">
                  <c:v>14:33:02.222 -</c:v>
                </c:pt>
                <c:pt idx="2636">
                  <c:v>14:33:02.835 -</c:v>
                </c:pt>
                <c:pt idx="2637">
                  <c:v>14:33:03.449 -</c:v>
                </c:pt>
                <c:pt idx="2638">
                  <c:v>14:33:04.062 -</c:v>
                </c:pt>
                <c:pt idx="2639">
                  <c:v>14:33:04.630 -</c:v>
                </c:pt>
                <c:pt idx="2640">
                  <c:v>14:33:05.227 -</c:v>
                </c:pt>
                <c:pt idx="2641">
                  <c:v>14:33:05.854 -</c:v>
                </c:pt>
                <c:pt idx="2642">
                  <c:v>14:33:06.472 -</c:v>
                </c:pt>
                <c:pt idx="2643">
                  <c:v>14:33:07.082 -</c:v>
                </c:pt>
                <c:pt idx="2644">
                  <c:v>14:33:07.696 -</c:v>
                </c:pt>
                <c:pt idx="2645">
                  <c:v>14:33:08.311 -</c:v>
                </c:pt>
                <c:pt idx="2646">
                  <c:v>14:33:08.878 -</c:v>
                </c:pt>
                <c:pt idx="2647">
                  <c:v>14:33:09.494 -</c:v>
                </c:pt>
                <c:pt idx="2648">
                  <c:v>14:33:10.106 -</c:v>
                </c:pt>
                <c:pt idx="2649">
                  <c:v>14:33:10.721 -</c:v>
                </c:pt>
                <c:pt idx="2650">
                  <c:v>14:33:11.335 -</c:v>
                </c:pt>
                <c:pt idx="2651">
                  <c:v>14:33:11.941 -</c:v>
                </c:pt>
                <c:pt idx="2652">
                  <c:v>14:33:12.510 -</c:v>
                </c:pt>
                <c:pt idx="2653">
                  <c:v>14:33:13.123 -</c:v>
                </c:pt>
                <c:pt idx="2654">
                  <c:v>14:33:13.740 -</c:v>
                </c:pt>
                <c:pt idx="2655">
                  <c:v>14:33:14.354 -</c:v>
                </c:pt>
                <c:pt idx="2656">
                  <c:v>14:33:14.967 -</c:v>
                </c:pt>
                <c:pt idx="2657">
                  <c:v>14:33:15.581 -</c:v>
                </c:pt>
                <c:pt idx="2658">
                  <c:v>14:33:16.149 -</c:v>
                </c:pt>
                <c:pt idx="2659">
                  <c:v>14:33:16.763 -</c:v>
                </c:pt>
                <c:pt idx="2660">
                  <c:v>14:33:17.376 -</c:v>
                </c:pt>
                <c:pt idx="2661">
                  <c:v>14:33:17.990 -</c:v>
                </c:pt>
                <c:pt idx="2662">
                  <c:v>14:33:18.605 -</c:v>
                </c:pt>
                <c:pt idx="2663">
                  <c:v>14:33:19.218 -</c:v>
                </c:pt>
                <c:pt idx="2664">
                  <c:v>14:33:19.786 -</c:v>
                </c:pt>
                <c:pt idx="2665">
                  <c:v>14:33:20.403 -</c:v>
                </c:pt>
                <c:pt idx="2666">
                  <c:v>14:33:21.005 -</c:v>
                </c:pt>
                <c:pt idx="2667">
                  <c:v>14:33:21.620 -</c:v>
                </c:pt>
                <c:pt idx="2668">
                  <c:v>14:33:22.232 -</c:v>
                </c:pt>
                <c:pt idx="2669">
                  <c:v>14:33:22.847 -</c:v>
                </c:pt>
                <c:pt idx="2670">
                  <c:v>14:33:23.461 -</c:v>
                </c:pt>
                <c:pt idx="2671">
                  <c:v>14:33:24.026 -</c:v>
                </c:pt>
                <c:pt idx="2672">
                  <c:v>14:33:24.641 -</c:v>
                </c:pt>
                <c:pt idx="2673">
                  <c:v>14:33:25.254 -</c:v>
                </c:pt>
                <c:pt idx="2674">
                  <c:v>14:33:25.868 -</c:v>
                </c:pt>
                <c:pt idx="2675">
                  <c:v>14:33:26.481 -</c:v>
                </c:pt>
                <c:pt idx="2676">
                  <c:v>14:33:27.088 -</c:v>
                </c:pt>
                <c:pt idx="2677">
                  <c:v>14:33:27.702 -</c:v>
                </c:pt>
                <c:pt idx="2678">
                  <c:v>14:33:28.302 -</c:v>
                </c:pt>
                <c:pt idx="2679">
                  <c:v>14:33:28.916 -</c:v>
                </c:pt>
                <c:pt idx="2680">
                  <c:v>14:33:29.483 -</c:v>
                </c:pt>
                <c:pt idx="2681">
                  <c:v>14:33:30.098 -</c:v>
                </c:pt>
                <c:pt idx="2682">
                  <c:v>14:33:30.712 -</c:v>
                </c:pt>
                <c:pt idx="2683">
                  <c:v>14:33:31.325 -</c:v>
                </c:pt>
                <c:pt idx="2684">
                  <c:v>14:33:31.940 -</c:v>
                </c:pt>
                <c:pt idx="2685">
                  <c:v>14:33:32.555 -</c:v>
                </c:pt>
                <c:pt idx="2686">
                  <c:v>14:33:33.120 -</c:v>
                </c:pt>
                <c:pt idx="2687">
                  <c:v>14:33:33.737 -</c:v>
                </c:pt>
                <c:pt idx="2688">
                  <c:v>14:33:34.349 -</c:v>
                </c:pt>
                <c:pt idx="2689">
                  <c:v>14:33:34.961 -</c:v>
                </c:pt>
                <c:pt idx="2690">
                  <c:v>14:33:35.574 -</c:v>
                </c:pt>
                <c:pt idx="2691">
                  <c:v>14:33:36.143 -</c:v>
                </c:pt>
                <c:pt idx="2692">
                  <c:v>14:33:36.757 -</c:v>
                </c:pt>
                <c:pt idx="2693">
                  <c:v>14:33:37.366 -</c:v>
                </c:pt>
                <c:pt idx="2694">
                  <c:v>14:33:37.980 -</c:v>
                </c:pt>
                <c:pt idx="2695">
                  <c:v>14:33:38.595 -</c:v>
                </c:pt>
                <c:pt idx="2696">
                  <c:v>14:33:39.206 -</c:v>
                </c:pt>
                <c:pt idx="2697">
                  <c:v>14:33:39.818 -</c:v>
                </c:pt>
                <c:pt idx="2698">
                  <c:v>14:33:40.495 -</c:v>
                </c:pt>
                <c:pt idx="2699">
                  <c:v>14:33:40.996 -</c:v>
                </c:pt>
                <c:pt idx="2700">
                  <c:v>14:33:41.611 -</c:v>
                </c:pt>
                <c:pt idx="2701">
                  <c:v>14:33:42.223 -</c:v>
                </c:pt>
                <c:pt idx="2702">
                  <c:v>14:33:42.836 -</c:v>
                </c:pt>
                <c:pt idx="2703">
                  <c:v>14:33:43.510 -</c:v>
                </c:pt>
                <c:pt idx="2704">
                  <c:v>14:33:44.026 -</c:v>
                </c:pt>
                <c:pt idx="2705">
                  <c:v>14:33:44.637 -</c:v>
                </c:pt>
                <c:pt idx="2706">
                  <c:v>14:33:45.250 -</c:v>
                </c:pt>
                <c:pt idx="2707">
                  <c:v>14:33:45.865 -</c:v>
                </c:pt>
                <c:pt idx="2708">
                  <c:v>14:33:46.522 -</c:v>
                </c:pt>
                <c:pt idx="2709">
                  <c:v>14:33:47.086 -</c:v>
                </c:pt>
                <c:pt idx="2710">
                  <c:v>14:33:47.699 -</c:v>
                </c:pt>
                <c:pt idx="2711">
                  <c:v>14:33:48.264 -</c:v>
                </c:pt>
                <c:pt idx="2712">
                  <c:v>14:33:48.880 -</c:v>
                </c:pt>
                <c:pt idx="2713">
                  <c:v>14:33:49.525 -</c:v>
                </c:pt>
                <c:pt idx="2714">
                  <c:v>14:33:50.108 -</c:v>
                </c:pt>
                <c:pt idx="2715">
                  <c:v>14:33:50.721 -</c:v>
                </c:pt>
                <c:pt idx="2716">
                  <c:v>14:33:51.332 -</c:v>
                </c:pt>
                <c:pt idx="2717">
                  <c:v>14:33:51.898 -</c:v>
                </c:pt>
                <c:pt idx="2718">
                  <c:v>14:33:52.573 -</c:v>
                </c:pt>
                <c:pt idx="2719">
                  <c:v>14:33:53.124 -</c:v>
                </c:pt>
                <c:pt idx="2720">
                  <c:v>14:33:53.739 -</c:v>
                </c:pt>
                <c:pt idx="2721">
                  <c:v>14:33:54.353 -</c:v>
                </c:pt>
                <c:pt idx="2722">
                  <c:v>14:33:54.968 -</c:v>
                </c:pt>
                <c:pt idx="2723">
                  <c:v>14:33:55.580 -</c:v>
                </c:pt>
                <c:pt idx="2724">
                  <c:v>14:33:56.183 -</c:v>
                </c:pt>
                <c:pt idx="2725">
                  <c:v>14:33:56.751 -</c:v>
                </c:pt>
                <c:pt idx="2726">
                  <c:v>14:33:57.363 -</c:v>
                </c:pt>
                <c:pt idx="2727">
                  <c:v>14:33:57.974 -</c:v>
                </c:pt>
                <c:pt idx="2728">
                  <c:v>14:33:58.604 -</c:v>
                </c:pt>
                <c:pt idx="2729">
                  <c:v>14:33:59.214 -</c:v>
                </c:pt>
                <c:pt idx="2730">
                  <c:v>14:33:59.782 -</c:v>
                </c:pt>
                <c:pt idx="2731">
                  <c:v>14:34:00.392 -</c:v>
                </c:pt>
                <c:pt idx="2732">
                  <c:v>14:34:01.005 -</c:v>
                </c:pt>
                <c:pt idx="2733">
                  <c:v>14:34:01.605 -</c:v>
                </c:pt>
                <c:pt idx="2734">
                  <c:v>14:34:02.232 -</c:v>
                </c:pt>
                <c:pt idx="2735">
                  <c:v>14:34:02.845 -</c:v>
                </c:pt>
                <c:pt idx="2736">
                  <c:v>14:34:03.413 -</c:v>
                </c:pt>
                <c:pt idx="2737">
                  <c:v>14:34:04.061 -</c:v>
                </c:pt>
                <c:pt idx="2738">
                  <c:v>14:34:04.639 -</c:v>
                </c:pt>
                <c:pt idx="2739">
                  <c:v>14:34:05.234 -</c:v>
                </c:pt>
                <c:pt idx="2740">
                  <c:v>14:34:05.850 -</c:v>
                </c:pt>
                <c:pt idx="2741">
                  <c:v>14:34:06.465 -</c:v>
                </c:pt>
                <c:pt idx="2742">
                  <c:v>14:34:07.072 -</c:v>
                </c:pt>
                <c:pt idx="2743">
                  <c:v>14:34:07.669 -</c:v>
                </c:pt>
                <c:pt idx="2744">
                  <c:v>14:34:08.301 -</c:v>
                </c:pt>
                <c:pt idx="2745">
                  <c:v>14:34:08.870 -</c:v>
                </c:pt>
                <c:pt idx="2746">
                  <c:v>14:34:09.471 -</c:v>
                </c:pt>
                <c:pt idx="2747">
                  <c:v>14:34:10.085 -</c:v>
                </c:pt>
                <c:pt idx="2748">
                  <c:v>14:34:10.702 -</c:v>
                </c:pt>
                <c:pt idx="2749">
                  <c:v>14:34:11.310 -</c:v>
                </c:pt>
                <c:pt idx="2750">
                  <c:v>14:34:11.925 -</c:v>
                </c:pt>
                <c:pt idx="2751">
                  <c:v>14:34:12.529 -</c:v>
                </c:pt>
                <c:pt idx="2752">
                  <c:v>14:34:13.141 -</c:v>
                </c:pt>
                <c:pt idx="2753">
                  <c:v>14:34:13.723 -</c:v>
                </c:pt>
                <c:pt idx="2754">
                  <c:v>14:34:14.362 -</c:v>
                </c:pt>
                <c:pt idx="2755">
                  <c:v>14:34:14.932 -</c:v>
                </c:pt>
                <c:pt idx="2756">
                  <c:v>14:34:15.545 -</c:v>
                </c:pt>
                <c:pt idx="2757">
                  <c:v>14:34:16.185 -</c:v>
                </c:pt>
                <c:pt idx="2758">
                  <c:v>14:34:16.785 -</c:v>
                </c:pt>
                <c:pt idx="2759">
                  <c:v>14:34:17.397 -</c:v>
                </c:pt>
                <c:pt idx="2760">
                  <c:v>14:34:17.966 -</c:v>
                </c:pt>
                <c:pt idx="2761">
                  <c:v>14:34:18.578 -</c:v>
                </c:pt>
                <c:pt idx="2762">
                  <c:v>14:34:19.198 -</c:v>
                </c:pt>
                <c:pt idx="2763">
                  <c:v>14:34:19.813 -</c:v>
                </c:pt>
                <c:pt idx="2764">
                  <c:v>14:34:20.425 -</c:v>
                </c:pt>
                <c:pt idx="2765">
                  <c:v>14:34:20.993 -</c:v>
                </c:pt>
                <c:pt idx="2766">
                  <c:v>14:34:21.603 -</c:v>
                </c:pt>
                <c:pt idx="2767">
                  <c:v>14:34:22.217 -</c:v>
                </c:pt>
                <c:pt idx="2768">
                  <c:v>14:34:22.832 -</c:v>
                </c:pt>
                <c:pt idx="2769">
                  <c:v>14:34:23.444 -</c:v>
                </c:pt>
                <c:pt idx="2770">
                  <c:v>14:34:24.060 -</c:v>
                </c:pt>
                <c:pt idx="2771">
                  <c:v>14:34:24.623 -</c:v>
                </c:pt>
                <c:pt idx="2772">
                  <c:v>14:34:25.237 -</c:v>
                </c:pt>
                <c:pt idx="2773">
                  <c:v>14:34:25.869 -</c:v>
                </c:pt>
                <c:pt idx="2774">
                  <c:v>14:34:26.484 -</c:v>
                </c:pt>
                <c:pt idx="2775">
                  <c:v>14:34:27.088 -</c:v>
                </c:pt>
                <c:pt idx="2776">
                  <c:v>14:34:27.652 -</c:v>
                </c:pt>
                <c:pt idx="2777">
                  <c:v>14:34:28.269 -</c:v>
                </c:pt>
                <c:pt idx="2778">
                  <c:v>14:34:28.882 -</c:v>
                </c:pt>
                <c:pt idx="2779">
                  <c:v>14:34:29.494 -</c:v>
                </c:pt>
                <c:pt idx="2780">
                  <c:v>14:34:30.108 -</c:v>
                </c:pt>
                <c:pt idx="2781">
                  <c:v>14:34:30.720 -</c:v>
                </c:pt>
                <c:pt idx="2782">
                  <c:v>14:34:31.334 -</c:v>
                </c:pt>
                <c:pt idx="2783">
                  <c:v>14:34:31.900 -</c:v>
                </c:pt>
                <c:pt idx="2784">
                  <c:v>14:34:32.513 -</c:v>
                </c:pt>
                <c:pt idx="2785">
                  <c:v>14:34:33.127 -</c:v>
                </c:pt>
                <c:pt idx="2786">
                  <c:v>14:34:33.739 -</c:v>
                </c:pt>
                <c:pt idx="2787">
                  <c:v>14:34:34.352 -</c:v>
                </c:pt>
                <c:pt idx="2788">
                  <c:v>14:34:34.934 -</c:v>
                </c:pt>
                <c:pt idx="2789">
                  <c:v>14:34:35.545 -</c:v>
                </c:pt>
                <c:pt idx="2790">
                  <c:v>14:34:36.147 -</c:v>
                </c:pt>
                <c:pt idx="2791">
                  <c:v>14:34:36.757 -</c:v>
                </c:pt>
                <c:pt idx="2792">
                  <c:v>14:34:37.369 -</c:v>
                </c:pt>
                <c:pt idx="2793">
                  <c:v>14:34:37.983 -</c:v>
                </c:pt>
                <c:pt idx="2794">
                  <c:v>14:34:38.597 -</c:v>
                </c:pt>
                <c:pt idx="2795">
                  <c:v>14:34:39.212 -</c:v>
                </c:pt>
                <c:pt idx="2796">
                  <c:v>14:34:39.776 -</c:v>
                </c:pt>
                <c:pt idx="2797">
                  <c:v>14:34:40.389 -</c:v>
                </c:pt>
                <c:pt idx="2798">
                  <c:v>14:34:41.005 -</c:v>
                </c:pt>
                <c:pt idx="2799">
                  <c:v>14:34:41.616 -</c:v>
                </c:pt>
                <c:pt idx="2800">
                  <c:v>14:34:42.219 -</c:v>
                </c:pt>
                <c:pt idx="2801">
                  <c:v>14:34:42.833 -</c:v>
                </c:pt>
                <c:pt idx="2802">
                  <c:v>14:34:43.435 -</c:v>
                </c:pt>
                <c:pt idx="2803">
                  <c:v>14:34:44.051 -</c:v>
                </c:pt>
                <c:pt idx="2804">
                  <c:v>14:34:44.662 -</c:v>
                </c:pt>
                <c:pt idx="2805">
                  <c:v>14:34:45.229 -</c:v>
                </c:pt>
                <c:pt idx="2806">
                  <c:v>14:34:45.844 -</c:v>
                </c:pt>
                <c:pt idx="2807">
                  <c:v>14:34:46.459 -</c:v>
                </c:pt>
                <c:pt idx="2808">
                  <c:v>14:34:47.074 -</c:v>
                </c:pt>
                <c:pt idx="2809">
                  <c:v>14:34:47.687 -</c:v>
                </c:pt>
                <c:pt idx="2810">
                  <c:v>14:34:48.301 -</c:v>
                </c:pt>
                <c:pt idx="2811">
                  <c:v>14:34:48.866 -</c:v>
                </c:pt>
                <c:pt idx="2812">
                  <c:v>14:34:49.479 -</c:v>
                </c:pt>
                <c:pt idx="2813">
                  <c:v>14:34:50.091 -</c:v>
                </c:pt>
                <c:pt idx="2814">
                  <c:v>14:34:50.704 -</c:v>
                </c:pt>
                <c:pt idx="2815">
                  <c:v>14:34:51.319 -</c:v>
                </c:pt>
                <c:pt idx="2816">
                  <c:v>14:34:51.978 -</c:v>
                </c:pt>
                <c:pt idx="2817">
                  <c:v>14:34:52.499 -</c:v>
                </c:pt>
                <c:pt idx="2818">
                  <c:v>14:34:53.115 -</c:v>
                </c:pt>
                <c:pt idx="2819">
                  <c:v>14:34:53.728 -</c:v>
                </c:pt>
                <c:pt idx="2820">
                  <c:v>14:34:54.357 -</c:v>
                </c:pt>
                <c:pt idx="2821">
                  <c:v>14:34:54.926 -</c:v>
                </c:pt>
                <c:pt idx="2822">
                  <c:v>14:34:55.534 -</c:v>
                </c:pt>
                <c:pt idx="2823">
                  <c:v>14:34:56.148 -</c:v>
                </c:pt>
                <c:pt idx="2824">
                  <c:v>14:34:56.761 -</c:v>
                </c:pt>
                <c:pt idx="2825">
                  <c:v>14:34:57.374 -</c:v>
                </c:pt>
                <c:pt idx="2826">
                  <c:v>14:34:58.019 -</c:v>
                </c:pt>
                <c:pt idx="2827">
                  <c:v>14:34:58.603 -</c:v>
                </c:pt>
                <c:pt idx="2828">
                  <c:v>14:34:59.180 -</c:v>
                </c:pt>
                <c:pt idx="2829">
                  <c:v>14:34:59.781 -</c:v>
                </c:pt>
                <c:pt idx="2830">
                  <c:v>14:35:00.394 -</c:v>
                </c:pt>
                <c:pt idx="2831">
                  <c:v>14:35:01.091 -</c:v>
                </c:pt>
                <c:pt idx="2832">
                  <c:v>14:35:01.626 -</c:v>
                </c:pt>
                <c:pt idx="2833">
                  <c:v>14:35:02.240 -</c:v>
                </c:pt>
                <c:pt idx="2834">
                  <c:v>14:35:02.807 -</c:v>
                </c:pt>
                <c:pt idx="2835">
                  <c:v>14:35:03.422 -</c:v>
                </c:pt>
                <c:pt idx="2836">
                  <c:v>14:35:04.066 -</c:v>
                </c:pt>
                <c:pt idx="2837">
                  <c:v>14:35:04.649 -</c:v>
                </c:pt>
                <c:pt idx="2838">
                  <c:v>14:35:05.264 -</c:v>
                </c:pt>
                <c:pt idx="2839">
                  <c:v>14:35:05.875 -</c:v>
                </c:pt>
                <c:pt idx="2840">
                  <c:v>14:35:06.478 -</c:v>
                </c:pt>
                <c:pt idx="2841">
                  <c:v>14:35:07.043 -</c:v>
                </c:pt>
                <c:pt idx="2842">
                  <c:v>14:35:07.659 -</c:v>
                </c:pt>
                <c:pt idx="2843">
                  <c:v>14:35:08.275 -</c:v>
                </c:pt>
                <c:pt idx="2844">
                  <c:v>14:35:08.889 -</c:v>
                </c:pt>
                <c:pt idx="2845">
                  <c:v>14:35:09.506 -</c:v>
                </c:pt>
                <c:pt idx="2846">
                  <c:v>14:35:10.073 -</c:v>
                </c:pt>
                <c:pt idx="2847">
                  <c:v>14:35:10.686 -</c:v>
                </c:pt>
                <c:pt idx="2848">
                  <c:v>14:35:11.302 -</c:v>
                </c:pt>
                <c:pt idx="2849">
                  <c:v>14:35:11.917 -</c:v>
                </c:pt>
                <c:pt idx="2850">
                  <c:v>14:35:12.533 -</c:v>
                </c:pt>
                <c:pt idx="2851">
                  <c:v>14:35:13.148 -</c:v>
                </c:pt>
                <c:pt idx="2852">
                  <c:v>14:35:13.715 -</c:v>
                </c:pt>
                <c:pt idx="2853">
                  <c:v>14:35:14.363 -</c:v>
                </c:pt>
                <c:pt idx="2854">
                  <c:v>14:35:14.931 -</c:v>
                </c:pt>
                <c:pt idx="2855">
                  <c:v>14:35:15.550 -</c:v>
                </c:pt>
                <c:pt idx="2856">
                  <c:v>14:35:16.199 -</c:v>
                </c:pt>
                <c:pt idx="2857">
                  <c:v>14:35:16.784 -</c:v>
                </c:pt>
                <c:pt idx="2858">
                  <c:v>14:35:17.354 -</c:v>
                </c:pt>
                <c:pt idx="2859">
                  <c:v>14:35:17.970 -</c:v>
                </c:pt>
                <c:pt idx="2860">
                  <c:v>14:35:18.588 -</c:v>
                </c:pt>
                <c:pt idx="2861">
                  <c:v>14:35:19.235 -</c:v>
                </c:pt>
                <c:pt idx="2862">
                  <c:v>14:35:19.773 -</c:v>
                </c:pt>
                <c:pt idx="2863">
                  <c:v>14:35:20.389 -</c:v>
                </c:pt>
                <c:pt idx="2864">
                  <c:v>14:35:20.990 -</c:v>
                </c:pt>
                <c:pt idx="2865">
                  <c:v>14:35:21.606 -</c:v>
                </c:pt>
                <c:pt idx="2866">
                  <c:v>14:35:22.270 -</c:v>
                </c:pt>
                <c:pt idx="2867">
                  <c:v>14:35:22.837 -</c:v>
                </c:pt>
                <c:pt idx="2868">
                  <c:v>14:35:23.452 -</c:v>
                </c:pt>
                <c:pt idx="2869">
                  <c:v>14:35:24.019 -</c:v>
                </c:pt>
                <c:pt idx="2870">
                  <c:v>14:35:24.634 -</c:v>
                </c:pt>
                <c:pt idx="2871">
                  <c:v>14:35:25.313 -</c:v>
                </c:pt>
                <c:pt idx="2872">
                  <c:v>14:35:25.864 -</c:v>
                </c:pt>
                <c:pt idx="2873">
                  <c:v>14:35:26.479 -</c:v>
                </c:pt>
                <c:pt idx="2874">
                  <c:v>14:35:27.043 -</c:v>
                </c:pt>
                <c:pt idx="2875">
                  <c:v>14:35:27.673 -</c:v>
                </c:pt>
                <c:pt idx="2876">
                  <c:v>14:35:28.317 -</c:v>
                </c:pt>
                <c:pt idx="2877">
                  <c:v>14:35:28.883 -</c:v>
                </c:pt>
                <c:pt idx="2878">
                  <c:v>14:35:29.500 -</c:v>
                </c:pt>
                <c:pt idx="2879">
                  <c:v>14:35:30.115 -</c:v>
                </c:pt>
                <c:pt idx="2880">
                  <c:v>14:35:30.683 -</c:v>
                </c:pt>
                <c:pt idx="2881">
                  <c:v>14:35:31.345 -</c:v>
                </c:pt>
                <c:pt idx="2882">
                  <c:v>14:35:31.911 -</c:v>
                </c:pt>
                <c:pt idx="2883">
                  <c:v>14:35:32.525 -</c:v>
                </c:pt>
                <c:pt idx="2884">
                  <c:v>14:35:33.137 -</c:v>
                </c:pt>
                <c:pt idx="2885">
                  <c:v>14:35:33.752 -</c:v>
                </c:pt>
                <c:pt idx="2886">
                  <c:v>14:35:34.350 -</c:v>
                </c:pt>
                <c:pt idx="2887">
                  <c:v>14:35:34.933 -</c:v>
                </c:pt>
                <c:pt idx="2888">
                  <c:v>14:35:35.546 -</c:v>
                </c:pt>
                <c:pt idx="2889">
                  <c:v>14:35:36.160 -</c:v>
                </c:pt>
                <c:pt idx="2890">
                  <c:v>14:35:36.774 -</c:v>
                </c:pt>
                <c:pt idx="2891">
                  <c:v>14:35:37.387 -</c:v>
                </c:pt>
                <c:pt idx="2892">
                  <c:v>14:35:37.954 -</c:v>
                </c:pt>
                <c:pt idx="2893">
                  <c:v>14:35:38.568 -</c:v>
                </c:pt>
                <c:pt idx="2894">
                  <c:v>14:35:39.180 -</c:v>
                </c:pt>
                <c:pt idx="2895">
                  <c:v>14:35:39.795 -</c:v>
                </c:pt>
                <c:pt idx="2896">
                  <c:v>14:35:40.407 -</c:v>
                </c:pt>
                <c:pt idx="2897">
                  <c:v>14:35:41.018 -</c:v>
                </c:pt>
                <c:pt idx="2898">
                  <c:v>14:35:41.588 -</c:v>
                </c:pt>
                <c:pt idx="2899">
                  <c:v>14:35:42.207 -</c:v>
                </c:pt>
                <c:pt idx="2900">
                  <c:v>14:35:42.814 -</c:v>
                </c:pt>
                <c:pt idx="2901">
                  <c:v>14:35:43.458 -</c:v>
                </c:pt>
                <c:pt idx="2902">
                  <c:v>14:35:44.041 -</c:v>
                </c:pt>
                <c:pt idx="2903">
                  <c:v>14:35:44.653 -</c:v>
                </c:pt>
                <c:pt idx="2904">
                  <c:v>14:35:45.266 -</c:v>
                </c:pt>
                <c:pt idx="2905">
                  <c:v>14:35:45.835 -</c:v>
                </c:pt>
                <c:pt idx="2906">
                  <c:v>14:35:46.447 -</c:v>
                </c:pt>
                <c:pt idx="2907">
                  <c:v>14:35:47.061 -</c:v>
                </c:pt>
                <c:pt idx="2908">
                  <c:v>14:35:47.676 -</c:v>
                </c:pt>
                <c:pt idx="2909">
                  <c:v>14:35:48.287 -</c:v>
                </c:pt>
                <c:pt idx="2910">
                  <c:v>14:35:48.900 -</c:v>
                </c:pt>
                <c:pt idx="2911">
                  <c:v>14:35:49.484 -</c:v>
                </c:pt>
                <c:pt idx="2912">
                  <c:v>14:35:50.081 -</c:v>
                </c:pt>
                <c:pt idx="2913">
                  <c:v>14:35:50.698 -</c:v>
                </c:pt>
                <c:pt idx="2914">
                  <c:v>14:35:51.309 -</c:v>
                </c:pt>
                <c:pt idx="2915">
                  <c:v>14:35:51.923 -</c:v>
                </c:pt>
                <c:pt idx="2916">
                  <c:v>14:35:52.537 -</c:v>
                </c:pt>
                <c:pt idx="2917">
                  <c:v>14:35:53.102 -</c:v>
                </c:pt>
                <c:pt idx="2918">
                  <c:v>14:35:53.717 -</c:v>
                </c:pt>
                <c:pt idx="2919">
                  <c:v>14:35:54.328 -</c:v>
                </c:pt>
                <c:pt idx="2920">
                  <c:v>14:35:54.944 -</c:v>
                </c:pt>
                <c:pt idx="2921">
                  <c:v>14:35:55.544 -</c:v>
                </c:pt>
                <c:pt idx="2922">
                  <c:v>14:35:56.171 -</c:v>
                </c:pt>
                <c:pt idx="2923">
                  <c:v>14:35:56.739 -</c:v>
                </c:pt>
                <c:pt idx="2924">
                  <c:v>14:35:57.354 -</c:v>
                </c:pt>
                <c:pt idx="2925">
                  <c:v>14:35:57.970 -</c:v>
                </c:pt>
                <c:pt idx="2926">
                  <c:v>14:35:58.551 -</c:v>
                </c:pt>
                <c:pt idx="2927">
                  <c:v>14:35:59.196 -</c:v>
                </c:pt>
                <c:pt idx="2928">
                  <c:v>14:35:59.808 -</c:v>
                </c:pt>
                <c:pt idx="2929">
                  <c:v>14:36:00.372 -</c:v>
                </c:pt>
                <c:pt idx="2930">
                  <c:v>14:36:00.986 -</c:v>
                </c:pt>
                <c:pt idx="2931">
                  <c:v>14:36:01.600 -</c:v>
                </c:pt>
                <c:pt idx="2932">
                  <c:v>14:36:02.213 -</c:v>
                </c:pt>
                <c:pt idx="2933">
                  <c:v>14:36:02.832 -</c:v>
                </c:pt>
                <c:pt idx="2934">
                  <c:v>14:36:03.446 -</c:v>
                </c:pt>
                <c:pt idx="2935">
                  <c:v>14:36:04.015 -</c:v>
                </c:pt>
                <c:pt idx="2936">
                  <c:v>14:36:04.628 -</c:v>
                </c:pt>
                <c:pt idx="2937">
                  <c:v>14:36:05.240 -</c:v>
                </c:pt>
                <c:pt idx="2938">
                  <c:v>14:36:05.854 -</c:v>
                </c:pt>
                <c:pt idx="2939">
                  <c:v>14:36:06.467 -</c:v>
                </c:pt>
                <c:pt idx="2940">
                  <c:v>14:36:07.036 -</c:v>
                </c:pt>
                <c:pt idx="2941">
                  <c:v>14:36:07.649 -</c:v>
                </c:pt>
                <c:pt idx="2942">
                  <c:v>14:36:08.263 -</c:v>
                </c:pt>
                <c:pt idx="2943">
                  <c:v>14:36:08.883 -</c:v>
                </c:pt>
                <c:pt idx="2944">
                  <c:v>14:36:09.496 -</c:v>
                </c:pt>
                <c:pt idx="2945">
                  <c:v>14:36:10.109 -</c:v>
                </c:pt>
                <c:pt idx="2946">
                  <c:v>14:36:10.676 -</c:v>
                </c:pt>
                <c:pt idx="2947">
                  <c:v>14:36:11.288 -</c:v>
                </c:pt>
                <c:pt idx="2948">
                  <c:v>14:36:11.906 -</c:v>
                </c:pt>
                <c:pt idx="2949">
                  <c:v>14:36:12.504 -</c:v>
                </c:pt>
                <c:pt idx="2950">
                  <c:v>14:36:13.119 -</c:v>
                </c:pt>
                <c:pt idx="2951">
                  <c:v>14:36:13.710 -</c:v>
                </c:pt>
                <c:pt idx="2952">
                  <c:v>14:36:14.310 -</c:v>
                </c:pt>
                <c:pt idx="2953">
                  <c:v>14:36:14.925 -</c:v>
                </c:pt>
                <c:pt idx="2954">
                  <c:v>14:36:15.537 -</c:v>
                </c:pt>
                <c:pt idx="2955">
                  <c:v>14:36:16.155 -</c:v>
                </c:pt>
                <c:pt idx="2956">
                  <c:v>14:36:16.769 -</c:v>
                </c:pt>
                <c:pt idx="2957">
                  <c:v>14:36:17.380 -</c:v>
                </c:pt>
                <c:pt idx="2958">
                  <c:v>14:36:17.947 -</c:v>
                </c:pt>
                <c:pt idx="2959">
                  <c:v>14:36:18.561 -</c:v>
                </c:pt>
                <c:pt idx="2960">
                  <c:v>14:36:19.175 -</c:v>
                </c:pt>
                <c:pt idx="2961">
                  <c:v>14:36:19.787 -</c:v>
                </c:pt>
                <c:pt idx="2962">
                  <c:v>14:36:20.399 -</c:v>
                </c:pt>
                <c:pt idx="2963">
                  <c:v>14:36:20.998 -</c:v>
                </c:pt>
                <c:pt idx="2964">
                  <c:v>14:36:21.611 -</c:v>
                </c:pt>
                <c:pt idx="2965">
                  <c:v>14:36:22.223 -</c:v>
                </c:pt>
                <c:pt idx="2966">
                  <c:v>14:36:22.791 -</c:v>
                </c:pt>
                <c:pt idx="2967">
                  <c:v>14:36:23.404 -</c:v>
                </c:pt>
                <c:pt idx="2968">
                  <c:v>14:36:24.018 -</c:v>
                </c:pt>
                <c:pt idx="2969">
                  <c:v>14:36:24.631 -</c:v>
                </c:pt>
                <c:pt idx="2970">
                  <c:v>14:36:25.245 -</c:v>
                </c:pt>
                <c:pt idx="2971">
                  <c:v>14:36:25.859 -</c:v>
                </c:pt>
                <c:pt idx="2972">
                  <c:v>14:36:26.473 -</c:v>
                </c:pt>
                <c:pt idx="2973">
                  <c:v>14:36:27.036 -</c:v>
                </c:pt>
                <c:pt idx="2974">
                  <c:v>14:36:27.649 -</c:v>
                </c:pt>
                <c:pt idx="2975">
                  <c:v>14:36:28.249 -</c:v>
                </c:pt>
                <c:pt idx="2976">
                  <c:v>14:36:28.864 -</c:v>
                </c:pt>
                <c:pt idx="2977">
                  <c:v>14:36:29.475 -</c:v>
                </c:pt>
                <c:pt idx="2978">
                  <c:v>14:36:30.087 -</c:v>
                </c:pt>
                <c:pt idx="2979">
                  <c:v>14:36:30.698 -</c:v>
                </c:pt>
                <c:pt idx="2980">
                  <c:v>14:36:31.312 -</c:v>
                </c:pt>
                <c:pt idx="2981">
                  <c:v>14:36:31.926 -</c:v>
                </c:pt>
                <c:pt idx="2982">
                  <c:v>14:36:32.491 -</c:v>
                </c:pt>
                <c:pt idx="2983">
                  <c:v>14:36:33.106 -</c:v>
                </c:pt>
                <c:pt idx="2984">
                  <c:v>14:36:33.719 -</c:v>
                </c:pt>
                <c:pt idx="2985">
                  <c:v>14:36:34.332 -</c:v>
                </c:pt>
                <c:pt idx="2986">
                  <c:v>14:36:34.945 -</c:v>
                </c:pt>
                <c:pt idx="2987">
                  <c:v>14:36:35.555 -</c:v>
                </c:pt>
                <c:pt idx="2988">
                  <c:v>14:36:36.125 -</c:v>
                </c:pt>
                <c:pt idx="2989">
                  <c:v>14:36:36.736 -</c:v>
                </c:pt>
                <c:pt idx="2990">
                  <c:v>14:36:37.347 -</c:v>
                </c:pt>
                <c:pt idx="2991">
                  <c:v>14:36:37.959 -</c:v>
                </c:pt>
                <c:pt idx="2992">
                  <c:v>14:36:38.569 -</c:v>
                </c:pt>
                <c:pt idx="2993">
                  <c:v>14:36:39.185 -</c:v>
                </c:pt>
                <c:pt idx="2994">
                  <c:v>14:36:39.863 -</c:v>
                </c:pt>
                <c:pt idx="2995">
                  <c:v>14:36:40.367 -</c:v>
                </c:pt>
                <c:pt idx="2996">
                  <c:v>14:36:40.983 -</c:v>
                </c:pt>
                <c:pt idx="2997">
                  <c:v>14:36:41.595 -</c:v>
                </c:pt>
                <c:pt idx="2998">
                  <c:v>14:36:42.217 -</c:v>
                </c:pt>
                <c:pt idx="2999">
                  <c:v>14:36:42.845 -</c:v>
                </c:pt>
                <c:pt idx="3000">
                  <c:v>14:36:43.396 -</c:v>
                </c:pt>
                <c:pt idx="3001">
                  <c:v>14:36:44.015 -</c:v>
                </c:pt>
                <c:pt idx="3002">
                  <c:v>14:36:44.627 -</c:v>
                </c:pt>
                <c:pt idx="3003">
                  <c:v>14:36:45.241 -</c:v>
                </c:pt>
                <c:pt idx="3004">
                  <c:v>14:36:45.884 -</c:v>
                </c:pt>
                <c:pt idx="3005">
                  <c:v>14:36:46.468 -</c:v>
                </c:pt>
                <c:pt idx="3006">
                  <c:v>14:36:47.038 -</c:v>
                </c:pt>
                <c:pt idx="3007">
                  <c:v>14:36:47.649 -</c:v>
                </c:pt>
                <c:pt idx="3008">
                  <c:v>14:36:48.264 -</c:v>
                </c:pt>
                <c:pt idx="3009">
                  <c:v>14:36:48.909 -</c:v>
                </c:pt>
                <c:pt idx="3010">
                  <c:v>14:36:49.490 -</c:v>
                </c:pt>
                <c:pt idx="3011">
                  <c:v>14:36:50.057 -</c:v>
                </c:pt>
                <c:pt idx="3012">
                  <c:v>14:36:50.670 -</c:v>
                </c:pt>
                <c:pt idx="3013">
                  <c:v>14:36:51.315 -</c:v>
                </c:pt>
                <c:pt idx="3014">
                  <c:v>14:36:51.881 -</c:v>
                </c:pt>
                <c:pt idx="3015">
                  <c:v>14:36:52.496 -</c:v>
                </c:pt>
                <c:pt idx="3016">
                  <c:v>14:36:53.112 -</c:v>
                </c:pt>
                <c:pt idx="3017">
                  <c:v>14:36:53.725 -</c:v>
                </c:pt>
                <c:pt idx="3018">
                  <c:v>14:36:54.339 -</c:v>
                </c:pt>
                <c:pt idx="3019">
                  <c:v>14:36:54.953 -</c:v>
                </c:pt>
                <c:pt idx="3020">
                  <c:v>14:36:55.521 -</c:v>
                </c:pt>
                <c:pt idx="3021">
                  <c:v>14:36:56.137 -</c:v>
                </c:pt>
                <c:pt idx="3022">
                  <c:v>14:36:56.752 -</c:v>
                </c:pt>
                <c:pt idx="3023">
                  <c:v>14:36:57.369 -</c:v>
                </c:pt>
                <c:pt idx="3024">
                  <c:v>14:36:57.982 -</c:v>
                </c:pt>
                <c:pt idx="3025">
                  <c:v>14:36:58.589 -</c:v>
                </c:pt>
                <c:pt idx="3026">
                  <c:v>14:36:59.160 -</c:v>
                </c:pt>
                <c:pt idx="3027">
                  <c:v>14:36:59.774 -</c:v>
                </c:pt>
                <c:pt idx="3028">
                  <c:v>14:37:00.389 -</c:v>
                </c:pt>
                <c:pt idx="3029">
                  <c:v>14:37:01.001 -</c:v>
                </c:pt>
                <c:pt idx="3030">
                  <c:v>14:37:01.614 -</c:v>
                </c:pt>
                <c:pt idx="3031">
                  <c:v>14:37:02.184 -</c:v>
                </c:pt>
                <c:pt idx="3032">
                  <c:v>14:37:02.796 -</c:v>
                </c:pt>
                <c:pt idx="3033">
                  <c:v>14:37:03.411 -</c:v>
                </c:pt>
                <c:pt idx="3034">
                  <c:v>14:37:04.026 -</c:v>
                </c:pt>
                <c:pt idx="3035">
                  <c:v>14:37:04.640 -</c:v>
                </c:pt>
                <c:pt idx="3036">
                  <c:v>14:37:05.209 -</c:v>
                </c:pt>
                <c:pt idx="3037">
                  <c:v>14:37:05.820 -</c:v>
                </c:pt>
                <c:pt idx="3038">
                  <c:v>14:37:06.436 -</c:v>
                </c:pt>
                <c:pt idx="3039">
                  <c:v>14:37:07.067 -</c:v>
                </c:pt>
                <c:pt idx="3040">
                  <c:v>14:37:07.665 -</c:v>
                </c:pt>
                <c:pt idx="3041">
                  <c:v>14:37:08.278 -</c:v>
                </c:pt>
                <c:pt idx="3042">
                  <c:v>14:37:08.845 -</c:v>
                </c:pt>
                <c:pt idx="3043">
                  <c:v>14:37:09.462 -</c:v>
                </c:pt>
                <c:pt idx="3044">
                  <c:v>14:37:10.122 -</c:v>
                </c:pt>
                <c:pt idx="3045">
                  <c:v>14:37:10.688 -</c:v>
                </c:pt>
                <c:pt idx="3046">
                  <c:v>14:37:11.287 -</c:v>
                </c:pt>
                <c:pt idx="3047">
                  <c:v>14:37:11.902 -</c:v>
                </c:pt>
                <c:pt idx="3048">
                  <c:v>14:37:12.493 -</c:v>
                </c:pt>
                <c:pt idx="3049">
                  <c:v>14:37:13.092 -</c:v>
                </c:pt>
                <c:pt idx="3050">
                  <c:v>14:37:13.707 -</c:v>
                </c:pt>
                <c:pt idx="3051">
                  <c:v>14:37:14.310 -</c:v>
                </c:pt>
                <c:pt idx="3052">
                  <c:v>14:37:14.924 -</c:v>
                </c:pt>
                <c:pt idx="3053">
                  <c:v>14:37:15.539 -</c:v>
                </c:pt>
                <c:pt idx="3054">
                  <c:v>14:37:16.152 -</c:v>
                </c:pt>
                <c:pt idx="3055">
                  <c:v>14:37:16.769 -</c:v>
                </c:pt>
                <c:pt idx="3056">
                  <c:v>14:37:17.337 -</c:v>
                </c:pt>
                <c:pt idx="3057">
                  <c:v>14:37:17.948 -</c:v>
                </c:pt>
                <c:pt idx="3058">
                  <c:v>14:37:18.563 -</c:v>
                </c:pt>
                <c:pt idx="3059">
                  <c:v>14:37:19.174 -</c:v>
                </c:pt>
                <c:pt idx="3060">
                  <c:v>14:37:19.785 -</c:v>
                </c:pt>
                <c:pt idx="3061">
                  <c:v>14:37:20.398 -</c:v>
                </c:pt>
                <c:pt idx="3062">
                  <c:v>14:37:21.010 -</c:v>
                </c:pt>
                <c:pt idx="3063">
                  <c:v>14:37:21.578 -</c:v>
                </c:pt>
                <c:pt idx="3064">
                  <c:v>14:37:22.192 -</c:v>
                </c:pt>
                <c:pt idx="3065">
                  <c:v>14:37:22.807 -</c:v>
                </c:pt>
                <c:pt idx="3066">
                  <c:v>14:37:23.423 -</c:v>
                </c:pt>
                <c:pt idx="3067">
                  <c:v>14:37:24.037 -</c:v>
                </c:pt>
                <c:pt idx="3068">
                  <c:v>14:37:24.605 -</c:v>
                </c:pt>
                <c:pt idx="3069">
                  <c:v>14:37:25.218 -</c:v>
                </c:pt>
                <c:pt idx="3070">
                  <c:v>14:37:25.829 -</c:v>
                </c:pt>
                <c:pt idx="3071">
                  <c:v>14:37:26.445 -</c:v>
                </c:pt>
                <c:pt idx="3072">
                  <c:v>14:37:27.056 -</c:v>
                </c:pt>
                <c:pt idx="3073">
                  <c:v>14:37:27.665 -</c:v>
                </c:pt>
                <c:pt idx="3074">
                  <c:v>14:37:28.281 -</c:v>
                </c:pt>
                <c:pt idx="3075">
                  <c:v>14:37:28.846 -</c:v>
                </c:pt>
                <c:pt idx="3076">
                  <c:v>14:37:29.461 -</c:v>
                </c:pt>
                <c:pt idx="3077">
                  <c:v>14:37:30.075 -</c:v>
                </c:pt>
                <c:pt idx="3078">
                  <c:v>14:37:30.690 -</c:v>
                </c:pt>
                <c:pt idx="3079">
                  <c:v>14:37:31.303 -</c:v>
                </c:pt>
                <c:pt idx="3080">
                  <c:v>14:37:31.916 -</c:v>
                </c:pt>
                <c:pt idx="3081">
                  <c:v>14:37:32.482 -</c:v>
                </c:pt>
                <c:pt idx="3082">
                  <c:v>14:37:33.095 -</c:v>
                </c:pt>
                <c:pt idx="3083">
                  <c:v>14:37:33.711 -</c:v>
                </c:pt>
                <c:pt idx="3084">
                  <c:v>14:37:34.326 -</c:v>
                </c:pt>
                <c:pt idx="3085">
                  <c:v>14:37:34.940 -</c:v>
                </c:pt>
                <c:pt idx="3086">
                  <c:v>14:37:35.506 -</c:v>
                </c:pt>
                <c:pt idx="3087">
                  <c:v>14:37:36.120 -</c:v>
                </c:pt>
                <c:pt idx="3088">
                  <c:v>14:37:36.735 -</c:v>
                </c:pt>
                <c:pt idx="3089">
                  <c:v>14:37:37.349 -</c:v>
                </c:pt>
                <c:pt idx="3090">
                  <c:v>14:37:37.960 -</c:v>
                </c:pt>
                <c:pt idx="3091">
                  <c:v>14:37:38.574 -</c:v>
                </c:pt>
                <c:pt idx="3092">
                  <c:v>14:37:39.187 -</c:v>
                </c:pt>
                <c:pt idx="3093">
                  <c:v>14:37:39.757 -</c:v>
                </c:pt>
                <c:pt idx="3094">
                  <c:v>14:37:40.370 -</c:v>
                </c:pt>
                <c:pt idx="3095">
                  <c:v>14:37:40.985 -</c:v>
                </c:pt>
                <c:pt idx="3096">
                  <c:v>14:37:41.600 -</c:v>
                </c:pt>
                <c:pt idx="3097">
                  <c:v>14:37:42.219 -</c:v>
                </c:pt>
                <c:pt idx="3098">
                  <c:v>14:37:42.783 -</c:v>
                </c:pt>
                <c:pt idx="3099">
                  <c:v>14:37:43.397 -</c:v>
                </c:pt>
                <c:pt idx="3100">
                  <c:v>14:37:43.995 -</c:v>
                </c:pt>
                <c:pt idx="3101">
                  <c:v>14:37:44.608 -</c:v>
                </c:pt>
                <c:pt idx="3102">
                  <c:v>14:37:45.218 -</c:v>
                </c:pt>
                <c:pt idx="3103">
                  <c:v>14:37:45.832 -</c:v>
                </c:pt>
                <c:pt idx="3104">
                  <c:v>14:37:46.444 -</c:v>
                </c:pt>
                <c:pt idx="3105">
                  <c:v>14:37:47.055 -</c:v>
                </c:pt>
                <c:pt idx="3106">
                  <c:v>14:37:47.666 -</c:v>
                </c:pt>
                <c:pt idx="3107">
                  <c:v>14:37:48.278 -</c:v>
                </c:pt>
                <c:pt idx="3108">
                  <c:v>14:37:48.845 -</c:v>
                </c:pt>
                <c:pt idx="3109">
                  <c:v>14:37:49.461 -</c:v>
                </c:pt>
                <c:pt idx="3110">
                  <c:v>14:37:50.075 -</c:v>
                </c:pt>
                <c:pt idx="3111">
                  <c:v>14:37:50.688 -</c:v>
                </c:pt>
                <c:pt idx="3112">
                  <c:v>14:37:51.304 -</c:v>
                </c:pt>
                <c:pt idx="3113">
                  <c:v>14:37:51.918 -</c:v>
                </c:pt>
                <c:pt idx="3114">
                  <c:v>14:37:52.486 -</c:v>
                </c:pt>
                <c:pt idx="3115">
                  <c:v>14:37:53.100 -</c:v>
                </c:pt>
                <c:pt idx="3116">
                  <c:v>14:37:53.714 -</c:v>
                </c:pt>
                <c:pt idx="3117">
                  <c:v>14:37:54.329 -</c:v>
                </c:pt>
                <c:pt idx="3118">
                  <c:v>14:37:54.943 -</c:v>
                </c:pt>
                <c:pt idx="3119">
                  <c:v>14:37:55.512 -</c:v>
                </c:pt>
                <c:pt idx="3120">
                  <c:v>14:37:56.122 -</c:v>
                </c:pt>
                <c:pt idx="3121">
                  <c:v>14:37:56.736 -</c:v>
                </c:pt>
                <c:pt idx="3122">
                  <c:v>14:37:57.339 -</c:v>
                </c:pt>
                <c:pt idx="3123">
                  <c:v>14:37:57.952 -</c:v>
                </c:pt>
                <c:pt idx="3124">
                  <c:v>14:37:58.568 -</c:v>
                </c:pt>
                <c:pt idx="3125">
                  <c:v>14:37:59.179 -</c:v>
                </c:pt>
                <c:pt idx="3126">
                  <c:v>14:37:59.748 -</c:v>
                </c:pt>
                <c:pt idx="3127">
                  <c:v>14:38:00.362 -</c:v>
                </c:pt>
                <c:pt idx="3128">
                  <c:v>14:38:00.979 -</c:v>
                </c:pt>
                <c:pt idx="3129">
                  <c:v>14:38:01.593 -</c:v>
                </c:pt>
                <c:pt idx="3130">
                  <c:v>14:38:02.207 -</c:v>
                </c:pt>
                <c:pt idx="3131">
                  <c:v>14:38:02.821 -</c:v>
                </c:pt>
                <c:pt idx="3132">
                  <c:v>14:38:03.386 -</c:v>
                </c:pt>
                <c:pt idx="3133">
                  <c:v>14:38:04.002 -</c:v>
                </c:pt>
                <c:pt idx="3134">
                  <c:v>14:38:04.615 -</c:v>
                </c:pt>
                <c:pt idx="3135">
                  <c:v>14:38:05.228 -</c:v>
                </c:pt>
                <c:pt idx="3136">
                  <c:v>14:38:05.841 -</c:v>
                </c:pt>
                <c:pt idx="3137">
                  <c:v>14:38:06.456 -</c:v>
                </c:pt>
                <c:pt idx="3138">
                  <c:v>14:38:07.023 -</c:v>
                </c:pt>
                <c:pt idx="3139">
                  <c:v>14:38:07.639 -</c:v>
                </c:pt>
                <c:pt idx="3140">
                  <c:v>14:38:08.249 -</c:v>
                </c:pt>
                <c:pt idx="3141">
                  <c:v>14:38:08.864 -</c:v>
                </c:pt>
                <c:pt idx="3142">
                  <c:v>14:38:09.478 -</c:v>
                </c:pt>
                <c:pt idx="3143">
                  <c:v>14:38:10.091 -</c:v>
                </c:pt>
                <c:pt idx="3144">
                  <c:v>14:38:10.660 -</c:v>
                </c:pt>
                <c:pt idx="3145">
                  <c:v>14:38:11.272 -</c:v>
                </c:pt>
                <c:pt idx="3146">
                  <c:v>14:38:11.879 -</c:v>
                </c:pt>
                <c:pt idx="3147">
                  <c:v>14:38:12.486 -</c:v>
                </c:pt>
                <c:pt idx="3148">
                  <c:v>14:38:13.096 -</c:v>
                </c:pt>
                <c:pt idx="3149">
                  <c:v>14:38:13.712 -</c:v>
                </c:pt>
                <c:pt idx="3150">
                  <c:v>14:38:14.315 -</c:v>
                </c:pt>
                <c:pt idx="3151">
                  <c:v>14:38:14.930 -</c:v>
                </c:pt>
                <c:pt idx="3152">
                  <c:v>14:38:15.543 -</c:v>
                </c:pt>
                <c:pt idx="3153">
                  <c:v>14:38:16.156 -</c:v>
                </c:pt>
                <c:pt idx="3154">
                  <c:v>14:38:16.736 -</c:v>
                </c:pt>
                <c:pt idx="3155">
                  <c:v>14:38:17.347 -</c:v>
                </c:pt>
                <c:pt idx="3156">
                  <c:v>14:38:17.962 -</c:v>
                </c:pt>
                <c:pt idx="3157">
                  <c:v>14:38:18.577 -</c:v>
                </c:pt>
                <c:pt idx="3158">
                  <c:v>14:38:19.189 -</c:v>
                </c:pt>
                <c:pt idx="3159">
                  <c:v>14:38:19.756 -</c:v>
                </c:pt>
                <c:pt idx="3160">
                  <c:v>14:38:20.366 -</c:v>
                </c:pt>
                <c:pt idx="3161">
                  <c:v>14:38:20.984 -</c:v>
                </c:pt>
                <c:pt idx="3162">
                  <c:v>14:38:21.612 -</c:v>
                </c:pt>
                <c:pt idx="3163">
                  <c:v>14:38:22.209 -</c:v>
                </c:pt>
                <c:pt idx="3164">
                  <c:v>14:38:22.777 -</c:v>
                </c:pt>
                <c:pt idx="3165">
                  <c:v>14:38:23.386 -</c:v>
                </c:pt>
                <c:pt idx="3166">
                  <c:v>14:38:24.002 -</c:v>
                </c:pt>
                <c:pt idx="3167">
                  <c:v>14:38:24.619 -</c:v>
                </c:pt>
                <c:pt idx="3168">
                  <c:v>14:38:25.231 -</c:v>
                </c:pt>
                <c:pt idx="3169">
                  <c:v>14:38:25.844 -</c:v>
                </c:pt>
                <c:pt idx="3170">
                  <c:v>14:38:26.455 -</c:v>
                </c:pt>
                <c:pt idx="3171">
                  <c:v>14:38:27.024 -</c:v>
                </c:pt>
                <c:pt idx="3172">
                  <c:v>14:38:27.683 -</c:v>
                </c:pt>
                <c:pt idx="3173">
                  <c:v>14:38:28.248 -</c:v>
                </c:pt>
                <c:pt idx="3174">
                  <c:v>14:38:28.867 -</c:v>
                </c:pt>
                <c:pt idx="3175">
                  <c:v>14:38:29.480 -</c:v>
                </c:pt>
                <c:pt idx="3176">
                  <c:v>14:38:30.093 -</c:v>
                </c:pt>
                <c:pt idx="3177">
                  <c:v>14:38:30.674 -</c:v>
                </c:pt>
                <c:pt idx="3178">
                  <c:v>14:38:31.270 -</c:v>
                </c:pt>
                <c:pt idx="3179">
                  <c:v>14:38:31.885 -</c:v>
                </c:pt>
                <c:pt idx="3180">
                  <c:v>14:38:32.497 -</c:v>
                </c:pt>
                <c:pt idx="3181">
                  <c:v>14:38:33.113 -</c:v>
                </c:pt>
                <c:pt idx="3182">
                  <c:v>14:38:33.727 -</c:v>
                </c:pt>
                <c:pt idx="3183">
                  <c:v>14:38:34.293 -</c:v>
                </c:pt>
                <c:pt idx="3184">
                  <c:v>14:38:34.907 -</c:v>
                </c:pt>
                <c:pt idx="3185">
                  <c:v>14:38:35.519 -</c:v>
                </c:pt>
                <c:pt idx="3186">
                  <c:v>14:38:36.134 -</c:v>
                </c:pt>
                <c:pt idx="3187">
                  <c:v>14:38:36.747 -</c:v>
                </c:pt>
                <c:pt idx="3188">
                  <c:v>14:38:37.359 -</c:v>
                </c:pt>
                <c:pt idx="3189">
                  <c:v>14:38:37.926 -</c:v>
                </c:pt>
                <c:pt idx="3190">
                  <c:v>14:38:38.538 -</c:v>
                </c:pt>
                <c:pt idx="3191">
                  <c:v>14:38:39.152 -</c:v>
                </c:pt>
                <c:pt idx="3192">
                  <c:v>14:38:39.767 -</c:v>
                </c:pt>
                <c:pt idx="3193">
                  <c:v>14:38:40.381 -</c:v>
                </c:pt>
                <c:pt idx="3194">
                  <c:v>14:38:40.995 -</c:v>
                </c:pt>
                <c:pt idx="3195">
                  <c:v>14:38:41.606 -</c:v>
                </c:pt>
                <c:pt idx="3196">
                  <c:v>14:38:42.169 -</c:v>
                </c:pt>
                <c:pt idx="3197">
                  <c:v>14:38:42.781 -</c:v>
                </c:pt>
                <c:pt idx="3198">
                  <c:v>14:38:43.394 -</c:v>
                </c:pt>
                <c:pt idx="3199">
                  <c:v>14:38:44.011 -</c:v>
                </c:pt>
                <c:pt idx="3200">
                  <c:v>14:38:44.624 -</c:v>
                </c:pt>
                <c:pt idx="3201">
                  <c:v>14:38:45.238 -</c:v>
                </c:pt>
                <c:pt idx="3202">
                  <c:v>14:38:45.805 -</c:v>
                </c:pt>
                <c:pt idx="3203">
                  <c:v>14:38:46.420 -</c:v>
                </c:pt>
                <c:pt idx="3204">
                  <c:v>14:38:47.033 -</c:v>
                </c:pt>
                <c:pt idx="3205">
                  <c:v>14:38:47.645 -</c:v>
                </c:pt>
                <c:pt idx="3206">
                  <c:v>14:38:48.258 -</c:v>
                </c:pt>
                <c:pt idx="3207">
                  <c:v>14:38:48.871 -</c:v>
                </c:pt>
                <c:pt idx="3208">
                  <c:v>14:38:49.485 -</c:v>
                </c:pt>
                <c:pt idx="3209">
                  <c:v>14:38:50.054 -</c:v>
                </c:pt>
                <c:pt idx="3210">
                  <c:v>14:38:50.664 -</c:v>
                </c:pt>
                <c:pt idx="3211">
                  <c:v>14:38:51.263 -</c:v>
                </c:pt>
                <c:pt idx="3212">
                  <c:v>14:38:51.878 -</c:v>
                </c:pt>
                <c:pt idx="3213">
                  <c:v>14:38:52.491 -</c:v>
                </c:pt>
                <c:pt idx="3214">
                  <c:v>14:38:53.107 -</c:v>
                </c:pt>
                <c:pt idx="3215">
                  <c:v>14:38:53.719 -</c:v>
                </c:pt>
                <c:pt idx="3216">
                  <c:v>14:38:54.289 -</c:v>
                </c:pt>
                <c:pt idx="3217">
                  <c:v>14:38:54.902 -</c:v>
                </c:pt>
                <c:pt idx="3218">
                  <c:v>14:38:55.516 -</c:v>
                </c:pt>
                <c:pt idx="3219">
                  <c:v>14:38:56.130 -</c:v>
                </c:pt>
                <c:pt idx="3220">
                  <c:v>14:38:56.743 -</c:v>
                </c:pt>
                <c:pt idx="3221">
                  <c:v>14:38:57.357 -</c:v>
                </c:pt>
                <c:pt idx="3222">
                  <c:v>14:38:57.924 -</c:v>
                </c:pt>
                <c:pt idx="3223">
                  <c:v>14:38:58.536 -</c:v>
                </c:pt>
                <c:pt idx="3224">
                  <c:v>14:38:59.151 -</c:v>
                </c:pt>
                <c:pt idx="3225">
                  <c:v>14:38:59.767 -</c:v>
                </c:pt>
                <c:pt idx="3226">
                  <c:v>14:39:00.381 -</c:v>
                </c:pt>
                <c:pt idx="3227">
                  <c:v>14:39:00.993 -</c:v>
                </c:pt>
                <c:pt idx="3228">
                  <c:v>14:39:01.604 -</c:v>
                </c:pt>
                <c:pt idx="3229">
                  <c:v>14:39:02.173 -</c:v>
                </c:pt>
                <c:pt idx="3230">
                  <c:v>14:39:02.785 -</c:v>
                </c:pt>
                <c:pt idx="3231">
                  <c:v>14:39:03.398 -</c:v>
                </c:pt>
                <c:pt idx="3232">
                  <c:v>14:39:04.009 -</c:v>
                </c:pt>
                <c:pt idx="3233">
                  <c:v>14:39:04.621 -</c:v>
                </c:pt>
                <c:pt idx="3234">
                  <c:v>14:39:05.236 -</c:v>
                </c:pt>
                <c:pt idx="3235">
                  <c:v>14:39:05.848 -</c:v>
                </c:pt>
                <c:pt idx="3236">
                  <c:v>14:39:06.404 -</c:v>
                </c:pt>
                <c:pt idx="3237">
                  <c:v>14:39:07.020 -</c:v>
                </c:pt>
                <c:pt idx="3238">
                  <c:v>14:39:07.635 -</c:v>
                </c:pt>
                <c:pt idx="3239">
                  <c:v>14:39:08.250 -</c:v>
                </c:pt>
                <c:pt idx="3240">
                  <c:v>14:39:08.861 -</c:v>
                </c:pt>
                <c:pt idx="3241">
                  <c:v>14:39:09.474 -</c:v>
                </c:pt>
                <c:pt idx="3242">
                  <c:v>14:39:10.043 -</c:v>
                </c:pt>
                <c:pt idx="3243">
                  <c:v>14:39:10.656 -</c:v>
                </c:pt>
                <c:pt idx="3244">
                  <c:v>14:39:11.269 -</c:v>
                </c:pt>
                <c:pt idx="3245">
                  <c:v>14:39:11.883 -</c:v>
                </c:pt>
                <c:pt idx="3246">
                  <c:v>14:39:12.502 -</c:v>
                </c:pt>
                <c:pt idx="3247">
                  <c:v>14:39:13.103 -</c:v>
                </c:pt>
                <c:pt idx="3248">
                  <c:v>14:39:13.714 -</c:v>
                </c:pt>
                <c:pt idx="3249">
                  <c:v>14:39:14.331 -</c:v>
                </c:pt>
                <c:pt idx="3250">
                  <c:v>14:39:14.896 -</c:v>
                </c:pt>
                <c:pt idx="3251">
                  <c:v>14:39:15.510 -</c:v>
                </c:pt>
                <c:pt idx="3252">
                  <c:v>14:39:16.125 -</c:v>
                </c:pt>
                <c:pt idx="3253">
                  <c:v>14:39:16.738 -</c:v>
                </c:pt>
                <c:pt idx="3254">
                  <c:v>14:39:17.353 -</c:v>
                </c:pt>
                <c:pt idx="3255">
                  <c:v>14:39:17.966 -</c:v>
                </c:pt>
                <c:pt idx="3256">
                  <c:v>14:39:18.534 -</c:v>
                </c:pt>
                <c:pt idx="3257">
                  <c:v>14:39:19.148 -</c:v>
                </c:pt>
                <c:pt idx="3258">
                  <c:v>14:39:19.760 -</c:v>
                </c:pt>
                <c:pt idx="3259">
                  <c:v>14:39:20.376 -</c:v>
                </c:pt>
                <c:pt idx="3260">
                  <c:v>14:39:20.990 -</c:v>
                </c:pt>
                <c:pt idx="3261">
                  <c:v>14:39:21.559 -</c:v>
                </c:pt>
                <c:pt idx="3262">
                  <c:v>14:39:22.175 -</c:v>
                </c:pt>
                <c:pt idx="3263">
                  <c:v>14:39:22.788 -</c:v>
                </c:pt>
                <c:pt idx="3264">
                  <c:v>14:39:23.404 -</c:v>
                </c:pt>
                <c:pt idx="3265">
                  <c:v>14:39:24.017 -</c:v>
                </c:pt>
                <c:pt idx="3266">
                  <c:v>14:39:24.585 -</c:v>
                </c:pt>
                <c:pt idx="3267">
                  <c:v>14:39:25.199 -</c:v>
                </c:pt>
                <c:pt idx="3268">
                  <c:v>14:39:25.809 -</c:v>
                </c:pt>
                <c:pt idx="3269">
                  <c:v>14:39:26.425 -</c:v>
                </c:pt>
                <c:pt idx="3270">
                  <c:v>14:39:27.024 -</c:v>
                </c:pt>
                <c:pt idx="3271">
                  <c:v>14:39:27.637 -</c:v>
                </c:pt>
                <c:pt idx="3272">
                  <c:v>14:39:28.250 -</c:v>
                </c:pt>
                <c:pt idx="3273">
                  <c:v>14:39:28.861 -</c:v>
                </c:pt>
                <c:pt idx="3274">
                  <c:v>14:39:29.439 -</c:v>
                </c:pt>
                <c:pt idx="3275">
                  <c:v>14:39:30.051 -</c:v>
                </c:pt>
                <c:pt idx="3276">
                  <c:v>14:39:30.662 -</c:v>
                </c:pt>
                <c:pt idx="3277">
                  <c:v>14:39:31.277 -</c:v>
                </c:pt>
                <c:pt idx="3278">
                  <c:v>14:39:31.892 -</c:v>
                </c:pt>
                <c:pt idx="3279">
                  <c:v>14:39:32.507 -</c:v>
                </c:pt>
                <c:pt idx="3280">
                  <c:v>14:39:33.073 -</c:v>
                </c:pt>
                <c:pt idx="3281">
                  <c:v>14:39:33.686 -</c:v>
                </c:pt>
                <c:pt idx="3282">
                  <c:v>14:39:34.301 -</c:v>
                </c:pt>
                <c:pt idx="3283">
                  <c:v>14:39:34.915 -</c:v>
                </c:pt>
                <c:pt idx="3284">
                  <c:v>14:39:35.529 -</c:v>
                </c:pt>
                <c:pt idx="3285">
                  <c:v>14:39:36.144 -</c:v>
                </c:pt>
                <c:pt idx="3286">
                  <c:v>14:39:36.708 -</c:v>
                </c:pt>
                <c:pt idx="3287">
                  <c:v>14:39:37.335 -</c:v>
                </c:pt>
                <c:pt idx="3288">
                  <c:v>14:39:37.944 -</c:v>
                </c:pt>
                <c:pt idx="3289">
                  <c:v>14:39:38.558 -</c:v>
                </c:pt>
                <c:pt idx="3290">
                  <c:v>14:39:39.171 -</c:v>
                </c:pt>
                <c:pt idx="3291">
                  <c:v>14:39:39.740 -</c:v>
                </c:pt>
                <c:pt idx="3292">
                  <c:v>14:39:40.357 -</c:v>
                </c:pt>
                <c:pt idx="3293">
                  <c:v>14:39:40.968 -</c:v>
                </c:pt>
                <c:pt idx="3294">
                  <c:v>14:39:41.584 -</c:v>
                </c:pt>
                <c:pt idx="3295">
                  <c:v>14:39:42.211 -</c:v>
                </c:pt>
                <c:pt idx="3296">
                  <c:v>14:39:42.777 -</c:v>
                </c:pt>
                <c:pt idx="3297">
                  <c:v>14:39:43.391 -</c:v>
                </c:pt>
                <c:pt idx="3298">
                  <c:v>14:39:44.003 -</c:v>
                </c:pt>
                <c:pt idx="3299">
                  <c:v>14:39:44.615 -</c:v>
                </c:pt>
                <c:pt idx="3300">
                  <c:v>14:39:45.229 -</c:v>
                </c:pt>
                <c:pt idx="3301">
                  <c:v>14:39:45.840 -</c:v>
                </c:pt>
                <c:pt idx="3302">
                  <c:v>14:39:46.406 -</c:v>
                </c:pt>
                <c:pt idx="3303">
                  <c:v>14:39:47.018 -</c:v>
                </c:pt>
                <c:pt idx="3304">
                  <c:v>14:39:47.648 -</c:v>
                </c:pt>
                <c:pt idx="3305">
                  <c:v>14:39:48.246 -</c:v>
                </c:pt>
                <c:pt idx="3306">
                  <c:v>14:39:48.828 -</c:v>
                </c:pt>
                <c:pt idx="3307">
                  <c:v>14:39:49.442 -</c:v>
                </c:pt>
                <c:pt idx="3308">
                  <c:v>14:39:50.053 -</c:v>
                </c:pt>
                <c:pt idx="3309">
                  <c:v>14:39:50.668 -</c:v>
                </c:pt>
                <c:pt idx="3310">
                  <c:v>14:39:51.268 -</c:v>
                </c:pt>
                <c:pt idx="3311">
                  <c:v>14:39:51.880 -</c:v>
                </c:pt>
                <c:pt idx="3312">
                  <c:v>14:39:52.493 -</c:v>
                </c:pt>
                <c:pt idx="3313">
                  <c:v>14:39:53.103 -</c:v>
                </c:pt>
                <c:pt idx="3314">
                  <c:v>14:39:53.717 -</c:v>
                </c:pt>
                <c:pt idx="3315">
                  <c:v>14:39:54.282 -</c:v>
                </c:pt>
                <c:pt idx="3316">
                  <c:v>14:39:54.895 -</c:v>
                </c:pt>
                <c:pt idx="3317">
                  <c:v>14:39:55.509 -</c:v>
                </c:pt>
                <c:pt idx="3318">
                  <c:v>14:39:56.119 -</c:v>
                </c:pt>
                <c:pt idx="3319">
                  <c:v>14:39:56.736 -</c:v>
                </c:pt>
                <c:pt idx="3320">
                  <c:v>14:39:57.351 -</c:v>
                </c:pt>
                <c:pt idx="3321">
                  <c:v>14:39:57.961 -</c:v>
                </c:pt>
                <c:pt idx="3322">
                  <c:v>14:39:58.527 -</c:v>
                </c:pt>
                <c:pt idx="3323">
                  <c:v>14:39:59.133 -</c:v>
                </c:pt>
                <c:pt idx="3324">
                  <c:v>14:39:59.745 -</c:v>
                </c:pt>
                <c:pt idx="3325">
                  <c:v>14:40:00.346 -</c:v>
                </c:pt>
                <c:pt idx="3326">
                  <c:v>14:40:00.957 -</c:v>
                </c:pt>
                <c:pt idx="3327">
                  <c:v>14:40:01.571 -</c:v>
                </c:pt>
                <c:pt idx="3328">
                  <c:v>14:40:02.184 -</c:v>
                </c:pt>
                <c:pt idx="3329">
                  <c:v>14:40:02.799 -</c:v>
                </c:pt>
                <c:pt idx="3330">
                  <c:v>14:40:03.414 -</c:v>
                </c:pt>
                <c:pt idx="3331">
                  <c:v>14:40:03.980 -</c:v>
                </c:pt>
                <c:pt idx="3332">
                  <c:v>14:40:04.592 -</c:v>
                </c:pt>
                <c:pt idx="3333">
                  <c:v>14:40:05.203 -</c:v>
                </c:pt>
                <c:pt idx="3334">
                  <c:v>14:40:05.816 -</c:v>
                </c:pt>
                <c:pt idx="3335">
                  <c:v>14:40:06.433 -</c:v>
                </c:pt>
                <c:pt idx="3336">
                  <c:v>14:40:07.033 -</c:v>
                </c:pt>
                <c:pt idx="3337">
                  <c:v>14:40:07.647 -</c:v>
                </c:pt>
                <c:pt idx="3338">
                  <c:v>14:40:08.258 -</c:v>
                </c:pt>
                <c:pt idx="3339">
                  <c:v>14:40:08.825 -</c:v>
                </c:pt>
                <c:pt idx="3340">
                  <c:v>14:40:09.440 -</c:v>
                </c:pt>
                <c:pt idx="3341">
                  <c:v>14:40:10.051 -</c:v>
                </c:pt>
                <c:pt idx="3342">
                  <c:v>14:40:10.663 -</c:v>
                </c:pt>
                <c:pt idx="3343">
                  <c:v>14:40:11.275 -</c:v>
                </c:pt>
                <c:pt idx="3344">
                  <c:v>14:40:11.890 -</c:v>
                </c:pt>
                <c:pt idx="3345">
                  <c:v>14:40:12.484 -</c:v>
                </c:pt>
                <c:pt idx="3346">
                  <c:v>14:40:13.096 -</c:v>
                </c:pt>
                <c:pt idx="3347">
                  <c:v>14:40:13.713 -</c:v>
                </c:pt>
                <c:pt idx="3348">
                  <c:v>14:40:14.326 -</c:v>
                </c:pt>
                <c:pt idx="3349">
                  <c:v>14:40:14.894 -</c:v>
                </c:pt>
                <c:pt idx="3350">
                  <c:v>14:40:15.507 -</c:v>
                </c:pt>
                <c:pt idx="3351">
                  <c:v>14:40:16.120 -</c:v>
                </c:pt>
                <c:pt idx="3352">
                  <c:v>14:40:16.733 -</c:v>
                </c:pt>
                <c:pt idx="3353">
                  <c:v>14:40:17.344 -</c:v>
                </c:pt>
                <c:pt idx="3354">
                  <c:v>14:40:17.956 -</c:v>
                </c:pt>
                <c:pt idx="3355">
                  <c:v>14:40:18.523 -</c:v>
                </c:pt>
                <c:pt idx="3356">
                  <c:v>14:40:19.134 -</c:v>
                </c:pt>
                <c:pt idx="3357">
                  <c:v>14:40:19.748 -</c:v>
                </c:pt>
                <c:pt idx="3358">
                  <c:v>14:40:20.359 -</c:v>
                </c:pt>
                <c:pt idx="3359">
                  <c:v>14:40:20.955 -</c:v>
                </c:pt>
                <c:pt idx="3360">
                  <c:v>14:40:21.570 -</c:v>
                </c:pt>
                <c:pt idx="3361">
                  <c:v>14:40:22.181 -</c:v>
                </c:pt>
                <c:pt idx="3362">
                  <c:v>14:40:22.792 -</c:v>
                </c:pt>
                <c:pt idx="3363">
                  <c:v>14:40:23.405 -</c:v>
                </c:pt>
                <c:pt idx="3364">
                  <c:v>14:40:23.973 -</c:v>
                </c:pt>
                <c:pt idx="3365">
                  <c:v>14:40:24.589 -</c:v>
                </c:pt>
                <c:pt idx="3366">
                  <c:v>14:40:25.200 -</c:v>
                </c:pt>
                <c:pt idx="3367">
                  <c:v>14:40:25.814 -</c:v>
                </c:pt>
                <c:pt idx="3368">
                  <c:v>14:40:26.425 -</c:v>
                </c:pt>
                <c:pt idx="3369">
                  <c:v>14:40:27.027 -</c:v>
                </c:pt>
                <c:pt idx="3370">
                  <c:v>14:40:27.641 -</c:v>
                </c:pt>
                <c:pt idx="3371">
                  <c:v>14:40:28.251 -</c:v>
                </c:pt>
                <c:pt idx="3372">
                  <c:v>14:40:28.866 -</c:v>
                </c:pt>
                <c:pt idx="3373">
                  <c:v>14:40:29.507 -</c:v>
                </c:pt>
                <c:pt idx="3374">
                  <c:v>14:40:30.044 -</c:v>
                </c:pt>
                <c:pt idx="3375">
                  <c:v>14:40:30.657 -</c:v>
                </c:pt>
                <c:pt idx="3376">
                  <c:v>14:40:31.260 -</c:v>
                </c:pt>
                <c:pt idx="3377">
                  <c:v>14:40:31.875 -</c:v>
                </c:pt>
                <c:pt idx="3378">
                  <c:v>14:40:32.505 -</c:v>
                </c:pt>
                <c:pt idx="3379">
                  <c:v>14:40:33.102 -</c:v>
                </c:pt>
                <c:pt idx="3380">
                  <c:v>14:40:33.670 -</c:v>
                </c:pt>
                <c:pt idx="3381">
                  <c:v>14:40:34.281 -</c:v>
                </c:pt>
                <c:pt idx="3382">
                  <c:v>14:40:34.899 -</c:v>
                </c:pt>
                <c:pt idx="3383">
                  <c:v>14:40:35.525 -</c:v>
                </c:pt>
                <c:pt idx="3384">
                  <c:v>14:40:36.122 -</c:v>
                </c:pt>
                <c:pt idx="3385">
                  <c:v>14:40:36.737 -</c:v>
                </c:pt>
                <c:pt idx="3386">
                  <c:v>14:40:37.346 -</c:v>
                </c:pt>
                <c:pt idx="3387">
                  <c:v>14:40:37.911 -</c:v>
                </c:pt>
                <c:pt idx="3388">
                  <c:v>14:40:38.521 -</c:v>
                </c:pt>
                <c:pt idx="3389">
                  <c:v>14:40:39.134 -</c:v>
                </c:pt>
                <c:pt idx="3390">
                  <c:v>14:40:39.749 -</c:v>
                </c:pt>
                <c:pt idx="3391">
                  <c:v>14:40:40.363 -</c:v>
                </c:pt>
                <c:pt idx="3392">
                  <c:v>14:40:40.979 -</c:v>
                </c:pt>
                <c:pt idx="3393">
                  <c:v>14:40:41.594 -</c:v>
                </c:pt>
                <c:pt idx="3394">
                  <c:v>14:40:42.171 -</c:v>
                </c:pt>
                <c:pt idx="3395">
                  <c:v>14:40:42.783 -</c:v>
                </c:pt>
                <c:pt idx="3396">
                  <c:v>14:40:43.381 -</c:v>
                </c:pt>
                <c:pt idx="3397">
                  <c:v>14:40:43.978 -</c:v>
                </c:pt>
                <c:pt idx="3398">
                  <c:v>14:40:44.595 -</c:v>
                </c:pt>
                <c:pt idx="3399">
                  <c:v>14:40:45.209 -</c:v>
                </c:pt>
                <c:pt idx="3400">
                  <c:v>14:40:45.825 -</c:v>
                </c:pt>
                <c:pt idx="3401">
                  <c:v>14:40:46.392 -</c:v>
                </c:pt>
                <c:pt idx="3402">
                  <c:v>14:40:47.007 -</c:v>
                </c:pt>
                <c:pt idx="3403">
                  <c:v>14:40:47.636 -</c:v>
                </c:pt>
                <c:pt idx="3404">
                  <c:v>14:40:48.233 -</c:v>
                </c:pt>
                <c:pt idx="3405">
                  <c:v>14:40:48.864 -</c:v>
                </c:pt>
                <c:pt idx="3406">
                  <c:v>14:40:49.428 -</c:v>
                </c:pt>
                <c:pt idx="3407">
                  <c:v>14:40:50.047 -</c:v>
                </c:pt>
                <c:pt idx="3408">
                  <c:v>14:40:50.659 -</c:v>
                </c:pt>
                <c:pt idx="3409">
                  <c:v>14:40:51.274 -</c:v>
                </c:pt>
                <c:pt idx="3410">
                  <c:v>14:40:51.888 -</c:v>
                </c:pt>
                <c:pt idx="3411">
                  <c:v>14:40:52.452 -</c:v>
                </c:pt>
                <c:pt idx="3412">
                  <c:v>14:40:53.070 -</c:v>
                </c:pt>
                <c:pt idx="3413">
                  <c:v>14:40:53.683 -</c:v>
                </c:pt>
                <c:pt idx="3414">
                  <c:v>14:40:54.297 -</c:v>
                </c:pt>
                <c:pt idx="3415">
                  <c:v>14:40:54.914 -</c:v>
                </c:pt>
                <c:pt idx="3416">
                  <c:v>14:40:55.514 -</c:v>
                </c:pt>
                <c:pt idx="3417">
                  <c:v>14:40:56.129 -</c:v>
                </c:pt>
                <c:pt idx="3418">
                  <c:v>14:40:56.694 -</c:v>
                </c:pt>
                <c:pt idx="3419">
                  <c:v>14:40:57.334 -</c:v>
                </c:pt>
                <c:pt idx="3420">
                  <c:v>14:40:57.948 -</c:v>
                </c:pt>
                <c:pt idx="3421">
                  <c:v>14:40:58.513 -</c:v>
                </c:pt>
                <c:pt idx="3422">
                  <c:v>14:40:59.127 -</c:v>
                </c:pt>
                <c:pt idx="3423">
                  <c:v>14:40:59.727 -</c:v>
                </c:pt>
                <c:pt idx="3424">
                  <c:v>14:41:00.357 -</c:v>
                </c:pt>
                <c:pt idx="3425">
                  <c:v>14:41:00.975 -</c:v>
                </c:pt>
                <c:pt idx="3426">
                  <c:v>14:41:01.588 -</c:v>
                </c:pt>
                <c:pt idx="3427">
                  <c:v>14:41:02.158 -</c:v>
                </c:pt>
                <c:pt idx="3428">
                  <c:v>14:41:02.757 -</c:v>
                </c:pt>
                <c:pt idx="3429">
                  <c:v>14:41:03.386 -</c:v>
                </c:pt>
                <c:pt idx="3430">
                  <c:v>14:41:04.001 -</c:v>
                </c:pt>
                <c:pt idx="3431">
                  <c:v>14:41:04.613 -</c:v>
                </c:pt>
                <c:pt idx="3432">
                  <c:v>14:41:05.182 -</c:v>
                </c:pt>
                <c:pt idx="3433">
                  <c:v>14:41:05.797 -</c:v>
                </c:pt>
                <c:pt idx="3434">
                  <c:v>14:41:06.419 -</c:v>
                </c:pt>
                <c:pt idx="3435">
                  <c:v>14:41:07.035 -</c:v>
                </c:pt>
                <c:pt idx="3436">
                  <c:v>14:41:07.599 -</c:v>
                </c:pt>
                <c:pt idx="3437">
                  <c:v>14:41:08.215 -</c:v>
                </c:pt>
                <c:pt idx="3438">
                  <c:v>14:41:08.827 -</c:v>
                </c:pt>
                <c:pt idx="3439">
                  <c:v>14:41:09.440 -</c:v>
                </c:pt>
                <c:pt idx="3440">
                  <c:v>14:41:10.055 -</c:v>
                </c:pt>
                <c:pt idx="3441">
                  <c:v>14:41:10.668 -</c:v>
                </c:pt>
                <c:pt idx="3442">
                  <c:v>14:41:11.284 -</c:v>
                </c:pt>
                <c:pt idx="3443">
                  <c:v>14:41:11.851 -</c:v>
                </c:pt>
                <c:pt idx="3444">
                  <c:v>14:41:12.458 -</c:v>
                </c:pt>
                <c:pt idx="3445">
                  <c:v>14:41:13.074 -</c:v>
                </c:pt>
                <c:pt idx="3446">
                  <c:v>14:41:13.688 -</c:v>
                </c:pt>
                <c:pt idx="3447">
                  <c:v>14:41:14.304 -</c:v>
                </c:pt>
                <c:pt idx="3448">
                  <c:v>14:41:14.919 -</c:v>
                </c:pt>
                <c:pt idx="3449">
                  <c:v>14:41:15.484 -</c:v>
                </c:pt>
                <c:pt idx="3450">
                  <c:v>14:41:16.098 -</c:v>
                </c:pt>
                <c:pt idx="3451">
                  <c:v>14:41:16.713 -</c:v>
                </c:pt>
                <c:pt idx="3452">
                  <c:v>14:41:17.328 -</c:v>
                </c:pt>
                <c:pt idx="3453">
                  <c:v>14:41:17.942 -</c:v>
                </c:pt>
                <c:pt idx="3454">
                  <c:v>14:41:18.510 -</c:v>
                </c:pt>
                <c:pt idx="3455">
                  <c:v>14:41:19.124 -</c:v>
                </c:pt>
                <c:pt idx="3456">
                  <c:v>14:41:19.735 -</c:v>
                </c:pt>
                <c:pt idx="3457">
                  <c:v>14:41:20.351 -</c:v>
                </c:pt>
                <c:pt idx="3458">
                  <c:v>14:41:20.954 -</c:v>
                </c:pt>
                <c:pt idx="3459">
                  <c:v>14:41:21.565 -</c:v>
                </c:pt>
                <c:pt idx="3460">
                  <c:v>14:41:22.180 -</c:v>
                </c:pt>
                <c:pt idx="3461">
                  <c:v>14:41:22.791 -</c:v>
                </c:pt>
                <c:pt idx="3462">
                  <c:v>14:41:23.360 -</c:v>
                </c:pt>
                <c:pt idx="3463">
                  <c:v>14:41:23.974 -</c:v>
                </c:pt>
                <c:pt idx="3464">
                  <c:v>14:41:24.588 -</c:v>
                </c:pt>
                <c:pt idx="3465">
                  <c:v>14:41:25.204 -</c:v>
                </c:pt>
                <c:pt idx="3466">
                  <c:v>14:41:25.817 -</c:v>
                </c:pt>
                <c:pt idx="3467">
                  <c:v>14:41:26.430 -</c:v>
                </c:pt>
                <c:pt idx="3468">
                  <c:v>14:41:27.037 -</c:v>
                </c:pt>
                <c:pt idx="3469">
                  <c:v>14:41:27.605 -</c:v>
                </c:pt>
                <c:pt idx="3470">
                  <c:v>14:41:28.220 -</c:v>
                </c:pt>
                <c:pt idx="3471">
                  <c:v>14:41:28.834 -</c:v>
                </c:pt>
                <c:pt idx="3472">
                  <c:v>14:41:29.461 -</c:v>
                </c:pt>
                <c:pt idx="3473">
                  <c:v>14:41:30.028 -</c:v>
                </c:pt>
                <c:pt idx="3474">
                  <c:v>14:41:30.641 -</c:v>
                </c:pt>
                <c:pt idx="3475">
                  <c:v>14:41:31.259 -</c:v>
                </c:pt>
                <c:pt idx="3476">
                  <c:v>14:41:31.870 -</c:v>
                </c:pt>
                <c:pt idx="3477">
                  <c:v>14:41:32.481 -</c:v>
                </c:pt>
                <c:pt idx="3478">
                  <c:v>14:41:33.099 -</c:v>
                </c:pt>
                <c:pt idx="3479">
                  <c:v>14:41:33.665 -</c:v>
                </c:pt>
                <c:pt idx="3480">
                  <c:v>14:41:34.282 -</c:v>
                </c:pt>
                <c:pt idx="3481">
                  <c:v>14:41:34.894 -</c:v>
                </c:pt>
                <c:pt idx="3482">
                  <c:v>14:41:35.509 -</c:v>
                </c:pt>
                <c:pt idx="3483">
                  <c:v>14:41:36.122 -</c:v>
                </c:pt>
                <c:pt idx="3484">
                  <c:v>14:41:36.732 -</c:v>
                </c:pt>
                <c:pt idx="3485">
                  <c:v>14:41:37.298 -</c:v>
                </c:pt>
                <c:pt idx="3486">
                  <c:v>14:41:37.911 -</c:v>
                </c:pt>
                <c:pt idx="3487">
                  <c:v>14:41:38.523 -</c:v>
                </c:pt>
                <c:pt idx="3488">
                  <c:v>14:41:39.138 -</c:v>
                </c:pt>
                <c:pt idx="3489">
                  <c:v>14:41:39.750 -</c:v>
                </c:pt>
                <c:pt idx="3490">
                  <c:v>14:41:40.364 -</c:v>
                </c:pt>
                <c:pt idx="3491">
                  <c:v>14:41:40.928 -</c:v>
                </c:pt>
                <c:pt idx="3492">
                  <c:v>14:41:41.541 -</c:v>
                </c:pt>
                <c:pt idx="3493">
                  <c:v>14:41:42.178 -</c:v>
                </c:pt>
                <c:pt idx="3494">
                  <c:v>14:41:42.788 -</c:v>
                </c:pt>
                <c:pt idx="3495">
                  <c:v>14:41:43.357 -</c:v>
                </c:pt>
                <c:pt idx="3496">
                  <c:v>14:41:43.971 -</c:v>
                </c:pt>
                <c:pt idx="3497">
                  <c:v>14:41:44.587 -</c:v>
                </c:pt>
                <c:pt idx="3498">
                  <c:v>14:41:45.201 -</c:v>
                </c:pt>
                <c:pt idx="3499">
                  <c:v>14:41:45.814 -</c:v>
                </c:pt>
                <c:pt idx="3500">
                  <c:v>14:41:46.430 -</c:v>
                </c:pt>
                <c:pt idx="3501">
                  <c:v>14:41:46.997 -</c:v>
                </c:pt>
                <c:pt idx="3502">
                  <c:v>14:41:47.609 -</c:v>
                </c:pt>
                <c:pt idx="3503">
                  <c:v>14:41:48.226 -</c:v>
                </c:pt>
                <c:pt idx="3504">
                  <c:v>14:41:48.837 -</c:v>
                </c:pt>
                <c:pt idx="3505">
                  <c:v>14:41:49.451 -</c:v>
                </c:pt>
                <c:pt idx="3506">
                  <c:v>14:41:50.064 -</c:v>
                </c:pt>
                <c:pt idx="3507">
                  <c:v>14:41:50.632 -</c:v>
                </c:pt>
                <c:pt idx="3508">
                  <c:v>14:41:51.249 -</c:v>
                </c:pt>
                <c:pt idx="3509">
                  <c:v>14:41:51.859 -</c:v>
                </c:pt>
                <c:pt idx="3510">
                  <c:v>14:41:52.473 -</c:v>
                </c:pt>
                <c:pt idx="3511">
                  <c:v>14:41:53.085 -</c:v>
                </c:pt>
                <c:pt idx="3512">
                  <c:v>14:41:53.696 -</c:v>
                </c:pt>
                <c:pt idx="3513">
                  <c:v>14:41:54.266 -</c:v>
                </c:pt>
                <c:pt idx="3514">
                  <c:v>14:41:54.877 -</c:v>
                </c:pt>
                <c:pt idx="3515">
                  <c:v>14:41:55.490 -</c:v>
                </c:pt>
                <c:pt idx="3516">
                  <c:v>14:41:56.133 -</c:v>
                </c:pt>
                <c:pt idx="3517">
                  <c:v>14:41:56.714 -</c:v>
                </c:pt>
                <c:pt idx="3518">
                  <c:v>14:41:57.332 -</c:v>
                </c:pt>
                <c:pt idx="3519">
                  <c:v>14:41:57.896 -</c:v>
                </c:pt>
                <c:pt idx="3520">
                  <c:v>14:41:58.525 -</c:v>
                </c:pt>
                <c:pt idx="3521">
                  <c:v>14:41:59.138 -</c:v>
                </c:pt>
                <c:pt idx="3522">
                  <c:v>14:41:59.736 -</c:v>
                </c:pt>
                <c:pt idx="3523">
                  <c:v>14:42:00.347 -</c:v>
                </c:pt>
                <c:pt idx="3524">
                  <c:v>14:42:00.960 -</c:v>
                </c:pt>
                <c:pt idx="3525">
                  <c:v>14:42:01.576 -</c:v>
                </c:pt>
                <c:pt idx="3526">
                  <c:v>14:42:02.141 -</c:v>
                </c:pt>
                <c:pt idx="3527">
                  <c:v>14:42:02.753 -</c:v>
                </c:pt>
                <c:pt idx="3528">
                  <c:v>14:42:03.368 -</c:v>
                </c:pt>
                <c:pt idx="3529">
                  <c:v>14:42:03.979 -</c:v>
                </c:pt>
                <c:pt idx="3530">
                  <c:v>14:42:04.595 -</c:v>
                </c:pt>
                <c:pt idx="3531">
                  <c:v>14:42:05.160 -</c:v>
                </c:pt>
                <c:pt idx="3532">
                  <c:v>14:42:05.820 -</c:v>
                </c:pt>
                <c:pt idx="3533">
                  <c:v>14:42:06.390 -</c:v>
                </c:pt>
                <c:pt idx="3534">
                  <c:v>14:42:07.001 -</c:v>
                </c:pt>
                <c:pt idx="3535">
                  <c:v>14:42:07.616 -</c:v>
                </c:pt>
                <c:pt idx="3536">
                  <c:v>14:42:08.228 -</c:v>
                </c:pt>
                <c:pt idx="3537">
                  <c:v>14:42:08.841 -</c:v>
                </c:pt>
                <c:pt idx="3538">
                  <c:v>14:42:09.455 -</c:v>
                </c:pt>
                <c:pt idx="3539">
                  <c:v>14:42:10.019 -</c:v>
                </c:pt>
                <c:pt idx="3540">
                  <c:v>14:42:10.634 -</c:v>
                </c:pt>
                <c:pt idx="3541">
                  <c:v>14:42:11.246 -</c:v>
                </c:pt>
                <c:pt idx="3542">
                  <c:v>14:42:11.858 -</c:v>
                </c:pt>
                <c:pt idx="3543">
                  <c:v>14:42:12.458 -</c:v>
                </c:pt>
                <c:pt idx="3544">
                  <c:v>14:42:13.068 -</c:v>
                </c:pt>
                <c:pt idx="3545">
                  <c:v>14:42:13.667 -</c:v>
                </c:pt>
                <c:pt idx="3546">
                  <c:v>14:42:14.269 -</c:v>
                </c:pt>
                <c:pt idx="3547">
                  <c:v>14:42:14.897 -</c:v>
                </c:pt>
                <c:pt idx="3548">
                  <c:v>14:42:15.511 -</c:v>
                </c:pt>
                <c:pt idx="3549">
                  <c:v>14:42:16.078 -</c:v>
                </c:pt>
                <c:pt idx="3550">
                  <c:v>14:42:16.692 -</c:v>
                </c:pt>
                <c:pt idx="3551">
                  <c:v>14:42:17.307 -</c:v>
                </c:pt>
                <c:pt idx="3552">
                  <c:v>14:42:17.919 -</c:v>
                </c:pt>
                <c:pt idx="3553">
                  <c:v>14:42:18.533 -</c:v>
                </c:pt>
                <c:pt idx="3554">
                  <c:v>14:42:19.146 -</c:v>
                </c:pt>
                <c:pt idx="3555">
                  <c:v>14:42:19.714 -</c:v>
                </c:pt>
                <c:pt idx="3556">
                  <c:v>14:42:20.326 -</c:v>
                </c:pt>
                <c:pt idx="3557">
                  <c:v>14:42:20.942 -</c:v>
                </c:pt>
                <c:pt idx="3558">
                  <c:v>14:42:21.572 -</c:v>
                </c:pt>
                <c:pt idx="3559">
                  <c:v>14:42:22.153 -</c:v>
                </c:pt>
                <c:pt idx="3560">
                  <c:v>14:42:22.770 -</c:v>
                </c:pt>
                <c:pt idx="3561">
                  <c:v>14:42:23.369 -</c:v>
                </c:pt>
                <c:pt idx="3562">
                  <c:v>14:42:23.983 -</c:v>
                </c:pt>
                <c:pt idx="3563">
                  <c:v>14:42:24.595 -</c:v>
                </c:pt>
                <c:pt idx="3564">
                  <c:v>14:42:25.208 -</c:v>
                </c:pt>
                <c:pt idx="3565">
                  <c:v>14:42:25.775 -</c:v>
                </c:pt>
                <c:pt idx="3566">
                  <c:v>14:42:26.390 -</c:v>
                </c:pt>
                <c:pt idx="3567">
                  <c:v>14:42:27.008 -</c:v>
                </c:pt>
                <c:pt idx="3568">
                  <c:v>14:42:27.610 -</c:v>
                </c:pt>
                <c:pt idx="3569">
                  <c:v>14:42:28.223 -</c:v>
                </c:pt>
                <c:pt idx="3570">
                  <c:v>14:42:28.835 -</c:v>
                </c:pt>
                <c:pt idx="3571">
                  <c:v>14:42:29.451 -</c:v>
                </c:pt>
                <c:pt idx="3572">
                  <c:v>14:42:30.015 -</c:v>
                </c:pt>
                <c:pt idx="3573">
                  <c:v>14:42:30.630 -</c:v>
                </c:pt>
                <c:pt idx="3574">
                  <c:v>14:42:31.242 -</c:v>
                </c:pt>
                <c:pt idx="3575">
                  <c:v>14:42:31.855 -</c:v>
                </c:pt>
                <c:pt idx="3576">
                  <c:v>14:42:32.466 -</c:v>
                </c:pt>
                <c:pt idx="3577">
                  <c:v>14:42:33.076 -</c:v>
                </c:pt>
                <c:pt idx="3578">
                  <c:v>14:42:33.689 -</c:v>
                </c:pt>
                <c:pt idx="3579">
                  <c:v>14:42:34.254 -</c:v>
                </c:pt>
                <c:pt idx="3580">
                  <c:v>14:42:34.867 -</c:v>
                </c:pt>
                <c:pt idx="3581">
                  <c:v>14:42:35.480 -</c:v>
                </c:pt>
                <c:pt idx="3582">
                  <c:v>14:42:36.092 -</c:v>
                </c:pt>
                <c:pt idx="3583">
                  <c:v>14:42:36.704 -</c:v>
                </c:pt>
                <c:pt idx="3584">
                  <c:v>14:42:37.314 -</c:v>
                </c:pt>
                <c:pt idx="3585">
                  <c:v>14:42:37.924 -</c:v>
                </c:pt>
                <c:pt idx="3586">
                  <c:v>14:42:38.536 -</c:v>
                </c:pt>
                <c:pt idx="3587">
                  <c:v>14:42:39.145 -</c:v>
                </c:pt>
                <c:pt idx="3588">
                  <c:v>14:42:39.755 -</c:v>
                </c:pt>
                <c:pt idx="3589">
                  <c:v>14:42:40.318 -</c:v>
                </c:pt>
                <c:pt idx="3590">
                  <c:v>14:42:40.928 -</c:v>
                </c:pt>
                <c:pt idx="3591">
                  <c:v>14:42:41.539 -</c:v>
                </c:pt>
                <c:pt idx="3592">
                  <c:v>14:42:42.145 -</c:v>
                </c:pt>
                <c:pt idx="3593">
                  <c:v>14:42:42.758 -</c:v>
                </c:pt>
                <c:pt idx="3594">
                  <c:v>14:42:43.387 -</c:v>
                </c:pt>
                <c:pt idx="3595">
                  <c:v>14:42:43.986 -</c:v>
                </c:pt>
                <c:pt idx="3596">
                  <c:v>14:42:44.554 -</c:v>
                </c:pt>
                <c:pt idx="3597">
                  <c:v>14:42:45.168 -</c:v>
                </c:pt>
                <c:pt idx="3598">
                  <c:v>14:42:45.783 -</c:v>
                </c:pt>
                <c:pt idx="3599">
                  <c:v>14:42:46.428 -</c:v>
                </c:pt>
                <c:pt idx="3600">
                  <c:v>14:42:47.010 -</c:v>
                </c:pt>
                <c:pt idx="3601">
                  <c:v>14:42:47.624 -</c:v>
                </c:pt>
                <c:pt idx="3602">
                  <c:v>14:42:48.234 -</c:v>
                </c:pt>
                <c:pt idx="3603">
                  <c:v>14:42:48.801 -</c:v>
                </c:pt>
                <c:pt idx="3604">
                  <c:v>14:42:49.449 -</c:v>
                </c:pt>
                <c:pt idx="3605">
                  <c:v>14:42:50.031 -</c:v>
                </c:pt>
                <c:pt idx="3606">
                  <c:v>14:42:50.646 -</c:v>
                </c:pt>
                <c:pt idx="3607">
                  <c:v>14:42:51.259 -</c:v>
                </c:pt>
                <c:pt idx="3608">
                  <c:v>14:42:51.841 -</c:v>
                </c:pt>
                <c:pt idx="3609">
                  <c:v>14:42:52.454 -</c:v>
                </c:pt>
                <c:pt idx="3610">
                  <c:v>14:42:53.066 -</c:v>
                </c:pt>
                <c:pt idx="3611">
                  <c:v>14:42:53.665 -</c:v>
                </c:pt>
                <c:pt idx="3612">
                  <c:v>14:42:54.276 -</c:v>
                </c:pt>
                <c:pt idx="3613">
                  <c:v>14:42:54.891 -</c:v>
                </c:pt>
                <c:pt idx="3614">
                  <c:v>14:42:55.471 -</c:v>
                </c:pt>
                <c:pt idx="3615">
                  <c:v>14:42:56.116 -</c:v>
                </c:pt>
                <c:pt idx="3616">
                  <c:v>14:42:56.682 -</c:v>
                </c:pt>
                <c:pt idx="3617">
                  <c:v>14:42:57.300 -</c:v>
                </c:pt>
                <c:pt idx="3618">
                  <c:v>14:42:57.914 -</c:v>
                </c:pt>
                <c:pt idx="3619">
                  <c:v>14:42:58.495 -</c:v>
                </c:pt>
                <c:pt idx="3620">
                  <c:v>14:42:59.126 -</c:v>
                </c:pt>
                <c:pt idx="3621">
                  <c:v>14:42:59.739 -</c:v>
                </c:pt>
                <c:pt idx="3622">
                  <c:v>14:43:00.353 -</c:v>
                </c:pt>
                <c:pt idx="3623">
                  <c:v>14:43:00.921 -</c:v>
                </c:pt>
                <c:pt idx="3624">
                  <c:v>14:43:01.550 -</c:v>
                </c:pt>
                <c:pt idx="3625">
                  <c:v>14:43:02.147 -</c:v>
                </c:pt>
                <c:pt idx="3626">
                  <c:v>14:43:02.760 -</c:v>
                </c:pt>
                <c:pt idx="3627">
                  <c:v>14:43:03.374 -</c:v>
                </c:pt>
                <c:pt idx="3628">
                  <c:v>14:43:03.991 -</c:v>
                </c:pt>
                <c:pt idx="3629">
                  <c:v>14:43:04.557 -</c:v>
                </c:pt>
                <c:pt idx="3630">
                  <c:v>14:43:05.171 -</c:v>
                </c:pt>
                <c:pt idx="3631">
                  <c:v>14:43:05.785 -</c:v>
                </c:pt>
                <c:pt idx="3632">
                  <c:v>14:43:06.400 -</c:v>
                </c:pt>
                <c:pt idx="3633">
                  <c:v>14:43:07.013 -</c:v>
                </c:pt>
                <c:pt idx="3634">
                  <c:v>14:43:07.624 -</c:v>
                </c:pt>
                <c:pt idx="3635">
                  <c:v>14:43:08.188 -</c:v>
                </c:pt>
                <c:pt idx="3636">
                  <c:v>14:43:08.802 -</c:v>
                </c:pt>
                <c:pt idx="3637">
                  <c:v>14:43:09.411 -</c:v>
                </c:pt>
                <c:pt idx="3638">
                  <c:v>14:43:10.029 -</c:v>
                </c:pt>
                <c:pt idx="3639">
                  <c:v>14:43:10.643 -</c:v>
                </c:pt>
                <c:pt idx="3640">
                  <c:v>14:43:11.255 -</c:v>
                </c:pt>
                <c:pt idx="3641">
                  <c:v>14:43:11.854 -</c:v>
                </c:pt>
                <c:pt idx="3642">
                  <c:v>14:43:12.467 -</c:v>
                </c:pt>
                <c:pt idx="3643">
                  <c:v>14:43:13.080 -</c:v>
                </c:pt>
                <c:pt idx="3644">
                  <c:v>14:43:13.688 -</c:v>
                </c:pt>
                <c:pt idx="3645">
                  <c:v>14:43:14.289 -</c:v>
                </c:pt>
                <c:pt idx="3646">
                  <c:v>14:43:14.854 -</c:v>
                </c:pt>
                <c:pt idx="3647">
                  <c:v>14:43:15.465 -</c:v>
                </c:pt>
                <c:pt idx="3648">
                  <c:v>14:43:16.080 -</c:v>
                </c:pt>
                <c:pt idx="3649">
                  <c:v>14:43:16.696 -</c:v>
                </c:pt>
                <c:pt idx="3650">
                  <c:v>14:43:17.310 -</c:v>
                </c:pt>
                <c:pt idx="3651">
                  <c:v>14:43:17.924 -</c:v>
                </c:pt>
                <c:pt idx="3652">
                  <c:v>14:43:18.491 -</c:v>
                </c:pt>
                <c:pt idx="3653">
                  <c:v>14:43:19.105 -</c:v>
                </c:pt>
                <c:pt idx="3654">
                  <c:v>14:43:19.704 -</c:v>
                </c:pt>
                <c:pt idx="3655">
                  <c:v>14:43:20.334 -</c:v>
                </c:pt>
                <c:pt idx="3656">
                  <c:v>14:43:20.933 -</c:v>
                </c:pt>
                <c:pt idx="3657">
                  <c:v>14:43:21.545 -</c:v>
                </c:pt>
                <c:pt idx="3658">
                  <c:v>14:43:22.161 -</c:v>
                </c:pt>
                <c:pt idx="3659">
                  <c:v>14:43:22.741 -</c:v>
                </c:pt>
                <c:pt idx="3660">
                  <c:v>14:43:23.355 -</c:v>
                </c:pt>
                <c:pt idx="3661">
                  <c:v>14:43:23.968 -</c:v>
                </c:pt>
                <c:pt idx="3662">
                  <c:v>14:43:24.580 -</c:v>
                </c:pt>
                <c:pt idx="3663">
                  <c:v>14:43:25.193 -</c:v>
                </c:pt>
                <c:pt idx="3664">
                  <c:v>14:43:25.807 -</c:v>
                </c:pt>
                <c:pt idx="3665">
                  <c:v>14:43:26.373 -</c:v>
                </c:pt>
                <c:pt idx="3666">
                  <c:v>14:43:26.981 -</c:v>
                </c:pt>
                <c:pt idx="3667">
                  <c:v>14:43:27.593 -</c:v>
                </c:pt>
                <c:pt idx="3668">
                  <c:v>14:43:28.207 -</c:v>
                </c:pt>
                <c:pt idx="3669">
                  <c:v>14:43:28.822 -</c:v>
                </c:pt>
                <c:pt idx="3670">
                  <c:v>14:43:29.432 -</c:v>
                </c:pt>
                <c:pt idx="3671">
                  <c:v>14:43:30.049 -</c:v>
                </c:pt>
                <c:pt idx="3672">
                  <c:v>14:43:30.613 -</c:v>
                </c:pt>
                <c:pt idx="3673">
                  <c:v>14:43:31.226 -</c:v>
                </c:pt>
                <c:pt idx="3674">
                  <c:v>14:43:31.840 -</c:v>
                </c:pt>
                <c:pt idx="3675">
                  <c:v>14:43:32.451 -</c:v>
                </c:pt>
                <c:pt idx="3676">
                  <c:v>14:43:33.064 -</c:v>
                </c:pt>
                <c:pt idx="3677">
                  <c:v>14:43:33.678 -</c:v>
                </c:pt>
                <c:pt idx="3678">
                  <c:v>14:43:34.293 -</c:v>
                </c:pt>
                <c:pt idx="3679">
                  <c:v>14:43:34.858 -</c:v>
                </c:pt>
                <c:pt idx="3680">
                  <c:v>14:43:35.469 -</c:v>
                </c:pt>
                <c:pt idx="3681">
                  <c:v>14:43:36.069 -</c:v>
                </c:pt>
                <c:pt idx="3682">
                  <c:v>14:43:36.680 -</c:v>
                </c:pt>
                <c:pt idx="3683">
                  <c:v>14:43:37.292 -</c:v>
                </c:pt>
                <c:pt idx="3684">
                  <c:v>14:43:37.902 -</c:v>
                </c:pt>
                <c:pt idx="3685">
                  <c:v>14:43:38.513 -</c:v>
                </c:pt>
                <c:pt idx="3686">
                  <c:v>14:43:39.126 -</c:v>
                </c:pt>
                <c:pt idx="3687">
                  <c:v>14:43:39.738 -</c:v>
                </c:pt>
                <c:pt idx="3688">
                  <c:v>14:43:40.307 -</c:v>
                </c:pt>
                <c:pt idx="3689">
                  <c:v>14:43:40.922 -</c:v>
                </c:pt>
                <c:pt idx="3690">
                  <c:v>14:43:41.532 -</c:v>
                </c:pt>
                <c:pt idx="3691">
                  <c:v>14:43:42.160 -</c:v>
                </c:pt>
                <c:pt idx="3692">
                  <c:v>14:43:42.728 -</c:v>
                </c:pt>
                <c:pt idx="3693">
                  <c:v>14:43:43.342 -</c:v>
                </c:pt>
                <c:pt idx="3694">
                  <c:v>14:43:43.955 -</c:v>
                </c:pt>
                <c:pt idx="3695">
                  <c:v>14:43:44.568 -</c:v>
                </c:pt>
                <c:pt idx="3696">
                  <c:v>14:43:45.158 -</c:v>
                </c:pt>
                <c:pt idx="3697">
                  <c:v>14:43:45.770 -</c:v>
                </c:pt>
                <c:pt idx="3698">
                  <c:v>14:43:46.374 -</c:v>
                </c:pt>
                <c:pt idx="3699">
                  <c:v>14:43:46.989 -</c:v>
                </c:pt>
                <c:pt idx="3700">
                  <c:v>14:43:47.600 -</c:v>
                </c:pt>
                <c:pt idx="3701">
                  <c:v>14:43:48.215 -</c:v>
                </c:pt>
                <c:pt idx="3702">
                  <c:v>14:43:48.796 -</c:v>
                </c:pt>
                <c:pt idx="3703">
                  <c:v>14:43:49.411 -</c:v>
                </c:pt>
                <c:pt idx="3704">
                  <c:v>14:43:50.026 -</c:v>
                </c:pt>
                <c:pt idx="3705">
                  <c:v>14:43:50.637 -</c:v>
                </c:pt>
                <c:pt idx="3706">
                  <c:v>14:43:51.252 -</c:v>
                </c:pt>
                <c:pt idx="3707">
                  <c:v>14:43:51.816 -</c:v>
                </c:pt>
                <c:pt idx="3708">
                  <c:v>14:43:52.428 -</c:v>
                </c:pt>
                <c:pt idx="3709">
                  <c:v>14:43:53.042 -</c:v>
                </c:pt>
                <c:pt idx="3710">
                  <c:v>14:43:53.655 -</c:v>
                </c:pt>
                <c:pt idx="3711">
                  <c:v>14:43:54.271 -</c:v>
                </c:pt>
                <c:pt idx="3712">
                  <c:v>14:43:54.915 -</c:v>
                </c:pt>
                <c:pt idx="3713">
                  <c:v>14:43:55.494 -</c:v>
                </c:pt>
                <c:pt idx="3714">
                  <c:v>14:43:56.078 -</c:v>
                </c:pt>
                <c:pt idx="3715">
                  <c:v>14:43:56.689 -</c:v>
                </c:pt>
                <c:pt idx="3716">
                  <c:v>14:43:57.310 -</c:v>
                </c:pt>
                <c:pt idx="3717">
                  <c:v>14:43:57.955 -</c:v>
                </c:pt>
                <c:pt idx="3718">
                  <c:v>14:43:58.507 -</c:v>
                </c:pt>
                <c:pt idx="3719">
                  <c:v>14:43:59.121 -</c:v>
                </c:pt>
                <c:pt idx="3720">
                  <c:v>14:43:59.732 -</c:v>
                </c:pt>
                <c:pt idx="3721">
                  <c:v>14:44:00.299 -</c:v>
                </c:pt>
                <c:pt idx="3722">
                  <c:v>14:44:00.976 -</c:v>
                </c:pt>
                <c:pt idx="3723">
                  <c:v>14:44:01.542 -</c:v>
                </c:pt>
                <c:pt idx="3724">
                  <c:v>14:44:02.159 -</c:v>
                </c:pt>
                <c:pt idx="3725">
                  <c:v>14:44:02.724 -</c:v>
                </c:pt>
                <c:pt idx="3726">
                  <c:v>14:44:03.337 -</c:v>
                </c:pt>
                <c:pt idx="3727">
                  <c:v>14:44:03.983 -</c:v>
                </c:pt>
                <c:pt idx="3728">
                  <c:v>14:44:04.565 -</c:v>
                </c:pt>
                <c:pt idx="3729">
                  <c:v>14:44:05.177 -</c:v>
                </c:pt>
                <c:pt idx="3730">
                  <c:v>14:44:05.788 -</c:v>
                </c:pt>
                <c:pt idx="3731">
                  <c:v>14:44:06.389 -</c:v>
                </c:pt>
                <c:pt idx="3732">
                  <c:v>14:44:07.002 -</c:v>
                </c:pt>
                <c:pt idx="3733">
                  <c:v>14:44:07.614 -</c:v>
                </c:pt>
                <c:pt idx="3734">
                  <c:v>14:44:08.182 -</c:v>
                </c:pt>
                <c:pt idx="3735">
                  <c:v>14:44:08.792 -</c:v>
                </c:pt>
                <c:pt idx="3736">
                  <c:v>14:44:09.407 -</c:v>
                </c:pt>
                <c:pt idx="3737">
                  <c:v>14:44:10.019 -</c:v>
                </c:pt>
                <c:pt idx="3738">
                  <c:v>14:44:10.633 -</c:v>
                </c:pt>
                <c:pt idx="3739">
                  <c:v>14:44:11.248 -</c:v>
                </c:pt>
                <c:pt idx="3740">
                  <c:v>14:44:11.812 -</c:v>
                </c:pt>
                <c:pt idx="3741">
                  <c:v>14:44:12.452 -</c:v>
                </c:pt>
                <c:pt idx="3742">
                  <c:v>14:44:13.052 -</c:v>
                </c:pt>
                <c:pt idx="3743">
                  <c:v>14:44:13.633 -</c:v>
                </c:pt>
                <c:pt idx="3744">
                  <c:v>14:44:14.249 -</c:v>
                </c:pt>
                <c:pt idx="3745">
                  <c:v>14:44:14.863 -</c:v>
                </c:pt>
                <c:pt idx="3746">
                  <c:v>14:44:15.474 -</c:v>
                </c:pt>
                <c:pt idx="3747">
                  <c:v>14:44:16.086 -</c:v>
                </c:pt>
                <c:pt idx="3748">
                  <c:v>14:44:16.699 -</c:v>
                </c:pt>
                <c:pt idx="3749">
                  <c:v>14:44:17.267 -</c:v>
                </c:pt>
                <c:pt idx="3750">
                  <c:v>14:44:17.880 -</c:v>
                </c:pt>
                <c:pt idx="3751">
                  <c:v>14:44:18.495 -</c:v>
                </c:pt>
                <c:pt idx="3752">
                  <c:v>14:44:19.076 -</c:v>
                </c:pt>
                <c:pt idx="3753">
                  <c:v>14:44:19.723 -</c:v>
                </c:pt>
                <c:pt idx="3754">
                  <c:v>14:44:20.338 -</c:v>
                </c:pt>
                <c:pt idx="3755">
                  <c:v>14:44:20.903 -</c:v>
                </c:pt>
                <c:pt idx="3756">
                  <c:v>14:44:21.518 -</c:v>
                </c:pt>
                <c:pt idx="3757">
                  <c:v>14:44:22.134 -</c:v>
                </c:pt>
                <c:pt idx="3758">
                  <c:v>14:44:22.745 -</c:v>
                </c:pt>
                <c:pt idx="3759">
                  <c:v>14:44:23.361 -</c:v>
                </c:pt>
                <c:pt idx="3760">
                  <c:v>14:44:23.974 -</c:v>
                </c:pt>
                <c:pt idx="3761">
                  <c:v>14:44:24.540 -</c:v>
                </c:pt>
                <c:pt idx="3762">
                  <c:v>14:44:25.156 -</c:v>
                </c:pt>
                <c:pt idx="3763">
                  <c:v>14:44:25.766 -</c:v>
                </c:pt>
                <c:pt idx="3764">
                  <c:v>14:44:26.378 -</c:v>
                </c:pt>
                <c:pt idx="3765">
                  <c:v>14:44:26.985 -</c:v>
                </c:pt>
                <c:pt idx="3766">
                  <c:v>14:44:27.580 -</c:v>
                </c:pt>
                <c:pt idx="3767">
                  <c:v>14:44:28.192 -</c:v>
                </c:pt>
                <c:pt idx="3768">
                  <c:v>14:44:28.804 -</c:v>
                </c:pt>
                <c:pt idx="3769">
                  <c:v>14:44:29.420 -</c:v>
                </c:pt>
                <c:pt idx="3770">
                  <c:v>14:44:30.032 -</c:v>
                </c:pt>
                <c:pt idx="3771">
                  <c:v>14:44:30.600 -</c:v>
                </c:pt>
                <c:pt idx="3772">
                  <c:v>14:44:31.211 -</c:v>
                </c:pt>
                <c:pt idx="3773">
                  <c:v>14:44:31.823 -</c:v>
                </c:pt>
                <c:pt idx="3774">
                  <c:v>14:44:32.440 -</c:v>
                </c:pt>
                <c:pt idx="3775">
                  <c:v>14:44:33.050 -</c:v>
                </c:pt>
                <c:pt idx="3776">
                  <c:v>14:44:33.663 -</c:v>
                </c:pt>
                <c:pt idx="3777">
                  <c:v>14:44:34.231 -</c:v>
                </c:pt>
                <c:pt idx="3778">
                  <c:v>14:44:34.843 -</c:v>
                </c:pt>
                <c:pt idx="3779">
                  <c:v>14:44:35.456 -</c:v>
                </c:pt>
                <c:pt idx="3780">
                  <c:v>14:44:36.069 -</c:v>
                </c:pt>
                <c:pt idx="3781">
                  <c:v>14:44:36.686 -</c:v>
                </c:pt>
                <c:pt idx="3782">
                  <c:v>14:44:37.299 -</c:v>
                </c:pt>
                <c:pt idx="3783">
                  <c:v>14:44:37.912 -</c:v>
                </c:pt>
                <c:pt idx="3784">
                  <c:v>14:44:38.479 -</c:v>
                </c:pt>
                <c:pt idx="3785">
                  <c:v>14:44:39.090 -</c:v>
                </c:pt>
                <c:pt idx="3786">
                  <c:v>14:44:39.705 -</c:v>
                </c:pt>
                <c:pt idx="3787">
                  <c:v>14:44:40.320 -</c:v>
                </c:pt>
                <c:pt idx="3788">
                  <c:v>14:44:40.932 -</c:v>
                </c:pt>
                <c:pt idx="3789">
                  <c:v>14:44:41.499 -</c:v>
                </c:pt>
                <c:pt idx="3790">
                  <c:v>14:44:42.152 -</c:v>
                </c:pt>
                <c:pt idx="3791">
                  <c:v>14:44:42.712 -</c:v>
                </c:pt>
                <c:pt idx="3792">
                  <c:v>14:44:43.325 -</c:v>
                </c:pt>
                <c:pt idx="3793">
                  <c:v>14:44:43.937 -</c:v>
                </c:pt>
                <c:pt idx="3794">
                  <c:v>14:44:44.554 -</c:v>
                </c:pt>
                <c:pt idx="3795">
                  <c:v>14:44:45.164 -</c:v>
                </c:pt>
                <c:pt idx="3796">
                  <c:v>14:44:45.781 -</c:v>
                </c:pt>
                <c:pt idx="3797">
                  <c:v>14:44:46.349 -</c:v>
                </c:pt>
                <c:pt idx="3798">
                  <c:v>14:44:46.960 -</c:v>
                </c:pt>
                <c:pt idx="3799">
                  <c:v>14:44:47.575 -</c:v>
                </c:pt>
                <c:pt idx="3800">
                  <c:v>14:44:48.189 -</c:v>
                </c:pt>
                <c:pt idx="3801">
                  <c:v>14:44:48.803 -</c:v>
                </c:pt>
                <c:pt idx="3802">
                  <c:v>14:44:49.417 -</c:v>
                </c:pt>
                <c:pt idx="3803">
                  <c:v>14:44:50.029 -</c:v>
                </c:pt>
                <c:pt idx="3804">
                  <c:v>14:44:50.596 -</c:v>
                </c:pt>
                <c:pt idx="3805">
                  <c:v>14:44:51.241 -</c:v>
                </c:pt>
                <c:pt idx="3806">
                  <c:v>14:44:51.809 -</c:v>
                </c:pt>
                <c:pt idx="3807">
                  <c:v>14:44:52.423 -</c:v>
                </c:pt>
                <c:pt idx="3808">
                  <c:v>14:44:53.036 -</c:v>
                </c:pt>
                <c:pt idx="3809">
                  <c:v>14:44:53.651 -</c:v>
                </c:pt>
                <c:pt idx="3810">
                  <c:v>14:44:54.263 -</c:v>
                </c:pt>
                <c:pt idx="3811">
                  <c:v>14:44:54.830 -</c:v>
                </c:pt>
                <c:pt idx="3812">
                  <c:v>14:44:55.446 -</c:v>
                </c:pt>
                <c:pt idx="3813">
                  <c:v>14:44:56.059 -</c:v>
                </c:pt>
                <c:pt idx="3814">
                  <c:v>14:44:56.675 -</c:v>
                </c:pt>
                <c:pt idx="3815">
                  <c:v>14:44:57.279 -</c:v>
                </c:pt>
                <c:pt idx="3816">
                  <c:v>14:44:57.892 -</c:v>
                </c:pt>
                <c:pt idx="3817">
                  <c:v>14:44:58.509 -</c:v>
                </c:pt>
                <c:pt idx="3818">
                  <c:v>14:44:59.121 -</c:v>
                </c:pt>
                <c:pt idx="3819">
                  <c:v>14:44:59.689 -</c:v>
                </c:pt>
                <c:pt idx="3820">
                  <c:v>14:45:00.302 -</c:v>
                </c:pt>
                <c:pt idx="3821">
                  <c:v>14:45:00.916 -</c:v>
                </c:pt>
                <c:pt idx="3822">
                  <c:v>14:45:01.529 -</c:v>
                </c:pt>
                <c:pt idx="3823">
                  <c:v>14:45:02.145 -</c:v>
                </c:pt>
                <c:pt idx="3824">
                  <c:v>14:45:02.713 -</c:v>
                </c:pt>
                <c:pt idx="3825">
                  <c:v>14:45:03.326 -</c:v>
                </c:pt>
                <c:pt idx="3826">
                  <c:v>14:45:03.941 -</c:v>
                </c:pt>
                <c:pt idx="3827">
                  <c:v>14:45:04.558 -</c:v>
                </c:pt>
                <c:pt idx="3828">
                  <c:v>14:45:05.168 -</c:v>
                </c:pt>
                <c:pt idx="3829">
                  <c:v>14:45:05.781 -</c:v>
                </c:pt>
                <c:pt idx="3830">
                  <c:v>14:45:06.378 -</c:v>
                </c:pt>
                <c:pt idx="3831">
                  <c:v>14:45:06.987 -</c:v>
                </c:pt>
                <c:pt idx="3832">
                  <c:v>14:45:07.602 -</c:v>
                </c:pt>
                <c:pt idx="3833">
                  <c:v>14:45:08.165 -</c:v>
                </c:pt>
                <c:pt idx="3834">
                  <c:v>14:45:08.778 -</c:v>
                </c:pt>
                <c:pt idx="3835">
                  <c:v>14:45:09.391 -</c:v>
                </c:pt>
                <c:pt idx="3836">
                  <c:v>14:45:10.008 -</c:v>
                </c:pt>
                <c:pt idx="3837">
                  <c:v>14:45:10.622 -</c:v>
                </c:pt>
                <c:pt idx="3838">
                  <c:v>14:45:11.234 -</c:v>
                </c:pt>
                <c:pt idx="3839">
                  <c:v>14:45:11.802 -</c:v>
                </c:pt>
                <c:pt idx="3840">
                  <c:v>14:45:12.406 -</c:v>
                </c:pt>
                <c:pt idx="3841">
                  <c:v>14:45:13.022 -</c:v>
                </c:pt>
                <c:pt idx="3842">
                  <c:v>14:45:13.639 -</c:v>
                </c:pt>
                <c:pt idx="3843">
                  <c:v>14:45:14.265 -</c:v>
                </c:pt>
                <c:pt idx="3844">
                  <c:v>14:45:14.833 -</c:v>
                </c:pt>
                <c:pt idx="3845">
                  <c:v>14:45:15.435 -</c:v>
                </c:pt>
                <c:pt idx="3846">
                  <c:v>14:45:16.068 -</c:v>
                </c:pt>
                <c:pt idx="3847">
                  <c:v>14:45:16.686 -</c:v>
                </c:pt>
                <c:pt idx="3848">
                  <c:v>14:45:17.299 -</c:v>
                </c:pt>
                <c:pt idx="3849">
                  <c:v>14:45:17.866 -</c:v>
                </c:pt>
                <c:pt idx="3850">
                  <c:v>14:45:18.479 -</c:v>
                </c:pt>
                <c:pt idx="3851">
                  <c:v>14:45:19.092 -</c:v>
                </c:pt>
                <c:pt idx="3852">
                  <c:v>14:45:19.707 -</c:v>
                </c:pt>
                <c:pt idx="3853">
                  <c:v>14:45:20.321 -</c:v>
                </c:pt>
                <c:pt idx="3854">
                  <c:v>14:45:20.888 -</c:v>
                </c:pt>
                <c:pt idx="3855">
                  <c:v>14:45:21.501 -</c:v>
                </c:pt>
                <c:pt idx="3856">
                  <c:v>14:45:22.113 -</c:v>
                </c:pt>
                <c:pt idx="3857">
                  <c:v>14:45:22.741 -</c:v>
                </c:pt>
                <c:pt idx="3858">
                  <c:v>14:45:23.350 -</c:v>
                </c:pt>
                <c:pt idx="3859">
                  <c:v>14:45:23.918 -</c:v>
                </c:pt>
                <c:pt idx="3860">
                  <c:v>14:45:24.531 -</c:v>
                </c:pt>
                <c:pt idx="3861">
                  <c:v>14:45:25.143 -</c:v>
                </c:pt>
                <c:pt idx="3862">
                  <c:v>14:45:25.759 -</c:v>
                </c:pt>
                <c:pt idx="3863">
                  <c:v>14:45:26.369 -</c:v>
                </c:pt>
                <c:pt idx="3864">
                  <c:v>14:45:26.967 -</c:v>
                </c:pt>
                <c:pt idx="3865">
                  <c:v>14:45:27.569 -</c:v>
                </c:pt>
                <c:pt idx="3866">
                  <c:v>14:45:28.182 -</c:v>
                </c:pt>
                <c:pt idx="3867">
                  <c:v>14:45:28.797 -</c:v>
                </c:pt>
                <c:pt idx="3868">
                  <c:v>14:45:29.415 -</c:v>
                </c:pt>
                <c:pt idx="3869">
                  <c:v>14:45:29.985 -</c:v>
                </c:pt>
                <c:pt idx="3870">
                  <c:v>14:45:30.597 -</c:v>
                </c:pt>
                <c:pt idx="3871">
                  <c:v>14:45:31.211 -</c:v>
                </c:pt>
                <c:pt idx="3872">
                  <c:v>14:45:31.827 -</c:v>
                </c:pt>
                <c:pt idx="3873">
                  <c:v>14:45:32.439 -</c:v>
                </c:pt>
                <c:pt idx="3874">
                  <c:v>14:45:33.006 -</c:v>
                </c:pt>
                <c:pt idx="3875">
                  <c:v>14:45:33.638 -</c:v>
                </c:pt>
                <c:pt idx="3876">
                  <c:v>14:45:34.249 -</c:v>
                </c:pt>
                <c:pt idx="3877">
                  <c:v>14:45:34.865 -</c:v>
                </c:pt>
                <c:pt idx="3878">
                  <c:v>14:45:35.477 -</c:v>
                </c:pt>
                <c:pt idx="3879">
                  <c:v>14:45:36.079 -</c:v>
                </c:pt>
                <c:pt idx="3880">
                  <c:v>14:45:36.646 -</c:v>
                </c:pt>
                <c:pt idx="3881">
                  <c:v>14:45:37.257 -</c:v>
                </c:pt>
                <c:pt idx="3882">
                  <c:v>14:45:37.867 -</c:v>
                </c:pt>
                <c:pt idx="3883">
                  <c:v>14:45:38.477 -</c:v>
                </c:pt>
                <c:pt idx="3884">
                  <c:v>14:45:39.088 -</c:v>
                </c:pt>
                <c:pt idx="3885">
                  <c:v>14:45:39.700 -</c:v>
                </c:pt>
                <c:pt idx="3886">
                  <c:v>14:45:40.310 -</c:v>
                </c:pt>
                <c:pt idx="3887">
                  <c:v>14:45:40.920 -</c:v>
                </c:pt>
                <c:pt idx="3888">
                  <c:v>14:45:41.533 -</c:v>
                </c:pt>
                <c:pt idx="3889">
                  <c:v>14:45:42.132 -</c:v>
                </c:pt>
                <c:pt idx="3890">
                  <c:v>14:45:42.743 -</c:v>
                </c:pt>
                <c:pt idx="3891">
                  <c:v>14:45:43.309 -</c:v>
                </c:pt>
                <c:pt idx="3892">
                  <c:v>14:45:43.923 -</c:v>
                </c:pt>
                <c:pt idx="3893">
                  <c:v>14:45:44.546 -</c:v>
                </c:pt>
                <c:pt idx="3894">
                  <c:v>14:45:45.158 -</c:v>
                </c:pt>
                <c:pt idx="3895">
                  <c:v>14:45:45.774 -</c:v>
                </c:pt>
                <c:pt idx="3896">
                  <c:v>14:45:46.338 -</c:v>
                </c:pt>
                <c:pt idx="3897">
                  <c:v>14:45:46.952 -</c:v>
                </c:pt>
                <c:pt idx="3898">
                  <c:v>14:45:47.564 -</c:v>
                </c:pt>
                <c:pt idx="3899">
                  <c:v>14:45:48.181 -</c:v>
                </c:pt>
                <c:pt idx="3900">
                  <c:v>14:45:48.793 -</c:v>
                </c:pt>
                <c:pt idx="3901">
                  <c:v>14:45:49.407 -</c:v>
                </c:pt>
                <c:pt idx="3902">
                  <c:v>14:45:49.975 -</c:v>
                </c:pt>
                <c:pt idx="3903">
                  <c:v>14:45:50.619 -</c:v>
                </c:pt>
                <c:pt idx="3904">
                  <c:v>14:45:51.224 -</c:v>
                </c:pt>
                <c:pt idx="3905">
                  <c:v>14:45:51.791 -</c:v>
                </c:pt>
                <c:pt idx="3906">
                  <c:v>14:45:52.405 -</c:v>
                </c:pt>
                <c:pt idx="3907">
                  <c:v>14:45:53.015 -</c:v>
                </c:pt>
                <c:pt idx="3908">
                  <c:v>14:45:53.628 -</c:v>
                </c:pt>
                <c:pt idx="3909">
                  <c:v>14:45:54.242 -</c:v>
                </c:pt>
                <c:pt idx="3910">
                  <c:v>14:45:54.856 -</c:v>
                </c:pt>
                <c:pt idx="3911">
                  <c:v>14:45:55.466 -</c:v>
                </c:pt>
                <c:pt idx="3912">
                  <c:v>14:45:56.033 -</c:v>
                </c:pt>
                <c:pt idx="3913">
                  <c:v>14:45:56.646 -</c:v>
                </c:pt>
                <c:pt idx="3914">
                  <c:v>14:45:57.264 -</c:v>
                </c:pt>
                <c:pt idx="3915">
                  <c:v>14:45:57.878 -</c:v>
                </c:pt>
                <c:pt idx="3916">
                  <c:v>14:45:58.491 -</c:v>
                </c:pt>
                <c:pt idx="3917">
                  <c:v>14:45:59.060 -</c:v>
                </c:pt>
                <c:pt idx="3918">
                  <c:v>14:45:59.674 -</c:v>
                </c:pt>
                <c:pt idx="3919">
                  <c:v>14:46:00.288 -</c:v>
                </c:pt>
                <c:pt idx="3920">
                  <c:v>14:46:00.900 -</c:v>
                </c:pt>
                <c:pt idx="3921">
                  <c:v>14:46:01.511 -</c:v>
                </c:pt>
                <c:pt idx="3922">
                  <c:v>14:46:02.127 -</c:v>
                </c:pt>
                <c:pt idx="3923">
                  <c:v>14:46:02.737 -</c:v>
                </c:pt>
                <c:pt idx="3924">
                  <c:v>14:46:03.306 -</c:v>
                </c:pt>
                <c:pt idx="3925">
                  <c:v>14:46:03.920 -</c:v>
                </c:pt>
                <c:pt idx="3926">
                  <c:v>14:46:04.531 -</c:v>
                </c:pt>
                <c:pt idx="3927">
                  <c:v>14:46:05.145 -</c:v>
                </c:pt>
                <c:pt idx="3928">
                  <c:v>14:46:05.758 -</c:v>
                </c:pt>
                <c:pt idx="3929">
                  <c:v>14:46:06.375 -</c:v>
                </c:pt>
                <c:pt idx="3930">
                  <c:v>14:46:06.943 -</c:v>
                </c:pt>
                <c:pt idx="3931">
                  <c:v>14:46:07.554 -</c:v>
                </c:pt>
                <c:pt idx="3932">
                  <c:v>14:46:08.167 -</c:v>
                </c:pt>
                <c:pt idx="3933">
                  <c:v>14:46:08.778 -</c:v>
                </c:pt>
                <c:pt idx="3934">
                  <c:v>14:46:09.389 -</c:v>
                </c:pt>
                <c:pt idx="3935">
                  <c:v>14:46:10.004 -</c:v>
                </c:pt>
                <c:pt idx="3936">
                  <c:v>14:46:10.568 -</c:v>
                </c:pt>
                <c:pt idx="3937">
                  <c:v>14:46:11.182 -</c:v>
                </c:pt>
                <c:pt idx="3938">
                  <c:v>14:46:11.826 -</c:v>
                </c:pt>
                <c:pt idx="3939">
                  <c:v>14:46:12.394 -</c:v>
                </c:pt>
                <c:pt idx="3940">
                  <c:v>14:46:13.008 -</c:v>
                </c:pt>
                <c:pt idx="3941">
                  <c:v>14:46:13.625 -</c:v>
                </c:pt>
                <c:pt idx="3942">
                  <c:v>14:46:14.236 -</c:v>
                </c:pt>
                <c:pt idx="3943">
                  <c:v>14:46:14.850 -</c:v>
                </c:pt>
                <c:pt idx="3944">
                  <c:v>14:46:15.460 -</c:v>
                </c:pt>
                <c:pt idx="3945">
                  <c:v>14:46:16.044 -</c:v>
                </c:pt>
                <c:pt idx="3946">
                  <c:v>14:46:16.655 -</c:v>
                </c:pt>
                <c:pt idx="3947">
                  <c:v>14:46:17.265 -</c:v>
                </c:pt>
                <c:pt idx="3948">
                  <c:v>14:46:17.879 -</c:v>
                </c:pt>
                <c:pt idx="3949">
                  <c:v>14:46:18.493 -</c:v>
                </c:pt>
                <c:pt idx="3950">
                  <c:v>14:46:19.058 -</c:v>
                </c:pt>
                <c:pt idx="3951">
                  <c:v>14:46:19.669 -</c:v>
                </c:pt>
                <c:pt idx="3952">
                  <c:v>14:46:20.284 -</c:v>
                </c:pt>
                <c:pt idx="3953">
                  <c:v>14:46:20.895 -</c:v>
                </c:pt>
                <c:pt idx="3954">
                  <c:v>14:46:21.511 -</c:v>
                </c:pt>
                <c:pt idx="3955">
                  <c:v>14:46:22.124 -</c:v>
                </c:pt>
                <c:pt idx="3956">
                  <c:v>14:46:22.735 -</c:v>
                </c:pt>
                <c:pt idx="3957">
                  <c:v>14:46:23.303 -</c:v>
                </c:pt>
                <c:pt idx="3958">
                  <c:v>14:46:23.918 -</c:v>
                </c:pt>
                <c:pt idx="3959">
                  <c:v>14:46:24.532 -</c:v>
                </c:pt>
                <c:pt idx="3960">
                  <c:v>14:46:25.145 -</c:v>
                </c:pt>
                <c:pt idx="3961">
                  <c:v>14:46:25.756 -</c:v>
                </c:pt>
                <c:pt idx="3962">
                  <c:v>14:46:26.370 -</c:v>
                </c:pt>
                <c:pt idx="3963">
                  <c:v>14:46:26.934 -</c:v>
                </c:pt>
                <c:pt idx="3964">
                  <c:v>14:46:27.573 -</c:v>
                </c:pt>
                <c:pt idx="3965">
                  <c:v>14:46:28.154 -</c:v>
                </c:pt>
                <c:pt idx="3966">
                  <c:v>14:46:28.765 -</c:v>
                </c:pt>
                <c:pt idx="3967">
                  <c:v>14:46:29.378 -</c:v>
                </c:pt>
                <c:pt idx="3968">
                  <c:v>14:46:29.993 -</c:v>
                </c:pt>
                <c:pt idx="3969">
                  <c:v>14:46:30.605 -</c:v>
                </c:pt>
                <c:pt idx="3970">
                  <c:v>14:46:31.186 -</c:v>
                </c:pt>
                <c:pt idx="3971">
                  <c:v>14:46:31.800 -</c:v>
                </c:pt>
                <c:pt idx="3972">
                  <c:v>14:46:32.414 -</c:v>
                </c:pt>
                <c:pt idx="3973">
                  <c:v>14:46:33.025 -</c:v>
                </c:pt>
                <c:pt idx="3974">
                  <c:v>14:46:33.639 -</c:v>
                </c:pt>
                <c:pt idx="3975">
                  <c:v>14:46:34.206 -</c:v>
                </c:pt>
                <c:pt idx="3976">
                  <c:v>14:46:34.820 -</c:v>
                </c:pt>
                <c:pt idx="3977">
                  <c:v>14:46:35.435 -</c:v>
                </c:pt>
                <c:pt idx="3978">
                  <c:v>14:46:36.048 -</c:v>
                </c:pt>
                <c:pt idx="3979">
                  <c:v>14:46:36.660 -</c:v>
                </c:pt>
                <c:pt idx="3980">
                  <c:v>14:46:37.272 -</c:v>
                </c:pt>
                <c:pt idx="3981">
                  <c:v>14:46:37.837 -</c:v>
                </c:pt>
                <c:pt idx="3982">
                  <c:v>14:46:38.450 -</c:v>
                </c:pt>
                <c:pt idx="3983">
                  <c:v>14:46:39.064 -</c:v>
                </c:pt>
                <c:pt idx="3984">
                  <c:v>14:46:39.676 -</c:v>
                </c:pt>
                <c:pt idx="3985">
                  <c:v>14:46:40.291 -</c:v>
                </c:pt>
                <c:pt idx="3986">
                  <c:v>14:46:40.904 -</c:v>
                </c:pt>
                <c:pt idx="3987">
                  <c:v>14:46:41.516 -</c:v>
                </c:pt>
                <c:pt idx="3988">
                  <c:v>14:46:42.119 -</c:v>
                </c:pt>
                <c:pt idx="3989">
                  <c:v>14:46:42.731 -</c:v>
                </c:pt>
                <c:pt idx="3990">
                  <c:v>14:46:43.301 -</c:v>
                </c:pt>
                <c:pt idx="3991">
                  <c:v>14:46:43.914 -</c:v>
                </c:pt>
                <c:pt idx="3992">
                  <c:v>14:46:44.530 -</c:v>
                </c:pt>
                <c:pt idx="3993">
                  <c:v>14:46:45.144 -</c:v>
                </c:pt>
                <c:pt idx="3994">
                  <c:v>14:46:45.757 -</c:v>
                </c:pt>
                <c:pt idx="3995">
                  <c:v>14:46:46.325 -</c:v>
                </c:pt>
                <c:pt idx="3996">
                  <c:v>14:46:46.939 -</c:v>
                </c:pt>
                <c:pt idx="3997">
                  <c:v>14:46:47.554 -</c:v>
                </c:pt>
                <c:pt idx="3998">
                  <c:v>14:46:48.169 -</c:v>
                </c:pt>
                <c:pt idx="3999">
                  <c:v>14:46:48.785 -</c:v>
                </c:pt>
                <c:pt idx="4000">
                  <c:v>14:46:49.399 -</c:v>
                </c:pt>
                <c:pt idx="4001">
                  <c:v>14:46:49.963 -</c:v>
                </c:pt>
                <c:pt idx="4002">
                  <c:v>14:46:50.578 -</c:v>
                </c:pt>
                <c:pt idx="4003">
                  <c:v>14:46:51.195 -</c:v>
                </c:pt>
                <c:pt idx="4004">
                  <c:v>14:46:51.808 -</c:v>
                </c:pt>
                <c:pt idx="4005">
                  <c:v>14:46:52.425 -</c:v>
                </c:pt>
                <c:pt idx="4006">
                  <c:v>14:46:52.988 -</c:v>
                </c:pt>
                <c:pt idx="4007">
                  <c:v>14:46:53.604 -</c:v>
                </c:pt>
                <c:pt idx="4008">
                  <c:v>14:46:54.221 -</c:v>
                </c:pt>
                <c:pt idx="4009">
                  <c:v>14:46:54.837 -</c:v>
                </c:pt>
                <c:pt idx="4010">
                  <c:v>14:46:55.455 -</c:v>
                </c:pt>
                <c:pt idx="4011">
                  <c:v>14:46:56.020 -</c:v>
                </c:pt>
                <c:pt idx="4012">
                  <c:v>14:46:56.637 -</c:v>
                </c:pt>
                <c:pt idx="4013">
                  <c:v>14:46:57.247 -</c:v>
                </c:pt>
                <c:pt idx="4014">
                  <c:v>14:46:57.861 -</c:v>
                </c:pt>
                <c:pt idx="4015">
                  <c:v>14:46:58.475 -</c:v>
                </c:pt>
                <c:pt idx="4016">
                  <c:v>14:46:59.087 -</c:v>
                </c:pt>
                <c:pt idx="4017">
                  <c:v>14:46:59.654 -</c:v>
                </c:pt>
                <c:pt idx="4018">
                  <c:v>14:47:00.271 -</c:v>
                </c:pt>
                <c:pt idx="4019">
                  <c:v>14:47:00.885 -</c:v>
                </c:pt>
                <c:pt idx="4020">
                  <c:v>14:47:01.499 -</c:v>
                </c:pt>
                <c:pt idx="4021">
                  <c:v>14:47:02.113 -</c:v>
                </c:pt>
                <c:pt idx="4022">
                  <c:v>14:47:02.684 -</c:v>
                </c:pt>
                <c:pt idx="4023">
                  <c:v>14:47:03.293 -</c:v>
                </c:pt>
                <c:pt idx="4024">
                  <c:v>14:47:03.907 -</c:v>
                </c:pt>
                <c:pt idx="4025">
                  <c:v>14:47:04.523 -</c:v>
                </c:pt>
                <c:pt idx="4026">
                  <c:v>14:47:05.134 -</c:v>
                </c:pt>
                <c:pt idx="4027">
                  <c:v>14:47:05.747 -</c:v>
                </c:pt>
                <c:pt idx="4028">
                  <c:v>14:47:06.364 -</c:v>
                </c:pt>
                <c:pt idx="4029">
                  <c:v>14:47:06.932 -</c:v>
                </c:pt>
                <c:pt idx="4030">
                  <c:v>14:47:07.546 -</c:v>
                </c:pt>
                <c:pt idx="4031">
                  <c:v>14:47:08.157 -</c:v>
                </c:pt>
                <c:pt idx="4032">
                  <c:v>14:47:08.772 -</c:v>
                </c:pt>
                <c:pt idx="4033">
                  <c:v>14:47:09.386 -</c:v>
                </c:pt>
                <c:pt idx="4034">
                  <c:v>14:47:09.995 -</c:v>
                </c:pt>
                <c:pt idx="4035">
                  <c:v>14:47:10.558 -</c:v>
                </c:pt>
                <c:pt idx="4036">
                  <c:v>14:47:11.171 -</c:v>
                </c:pt>
                <c:pt idx="4037">
                  <c:v>14:47:11.784 -</c:v>
                </c:pt>
                <c:pt idx="4038">
                  <c:v>14:47:12.388 -</c:v>
                </c:pt>
                <c:pt idx="4039">
                  <c:v>14:47:12.998 -</c:v>
                </c:pt>
                <c:pt idx="4040">
                  <c:v>14:47:13.616 -</c:v>
                </c:pt>
                <c:pt idx="4041">
                  <c:v>14:47:14.231 -</c:v>
                </c:pt>
                <c:pt idx="4042">
                  <c:v>14:47:14.797 -</c:v>
                </c:pt>
                <c:pt idx="4043">
                  <c:v>14:47:15.412 -</c:v>
                </c:pt>
                <c:pt idx="4044">
                  <c:v>14:47:16.024 -</c:v>
                </c:pt>
                <c:pt idx="4045">
                  <c:v>14:47:16.640 -</c:v>
                </c:pt>
                <c:pt idx="4046">
                  <c:v>14:47:17.255 -</c:v>
                </c:pt>
                <c:pt idx="4047">
                  <c:v>14:47:17.868 -</c:v>
                </c:pt>
                <c:pt idx="4048">
                  <c:v>14:47:18.481 -</c:v>
                </c:pt>
                <c:pt idx="4049">
                  <c:v>14:47:19.046 -</c:v>
                </c:pt>
                <c:pt idx="4050">
                  <c:v>14:47:19.659 -</c:v>
                </c:pt>
                <c:pt idx="4051">
                  <c:v>14:47:20.271 -</c:v>
                </c:pt>
                <c:pt idx="4052">
                  <c:v>14:47:20.886 -</c:v>
                </c:pt>
                <c:pt idx="4053">
                  <c:v>14:47:21.502 -</c:v>
                </c:pt>
                <c:pt idx="4054">
                  <c:v>14:47:22.068 -</c:v>
                </c:pt>
                <c:pt idx="4055">
                  <c:v>14:47:22.683 -</c:v>
                </c:pt>
                <c:pt idx="4056">
                  <c:v>14:47:23.295 -</c:v>
                </c:pt>
                <c:pt idx="4057">
                  <c:v>14:47:23.908 -</c:v>
                </c:pt>
                <c:pt idx="4058">
                  <c:v>14:47:24.523 -</c:v>
                </c:pt>
                <c:pt idx="4059">
                  <c:v>14:47:25.133 -</c:v>
                </c:pt>
                <c:pt idx="4060">
                  <c:v>14:47:25.749 -</c:v>
                </c:pt>
                <c:pt idx="4061">
                  <c:v>14:47:26.315 -</c:v>
                </c:pt>
                <c:pt idx="4062">
                  <c:v>14:47:26.928 -</c:v>
                </c:pt>
                <c:pt idx="4063">
                  <c:v>14:47:27.534 -</c:v>
                </c:pt>
                <c:pt idx="4064">
                  <c:v>14:47:28.149 -</c:v>
                </c:pt>
                <c:pt idx="4065">
                  <c:v>14:47:28.750 -</c:v>
                </c:pt>
                <c:pt idx="4066">
                  <c:v>14:47:29.380 -</c:v>
                </c:pt>
                <c:pt idx="4067">
                  <c:v>14:47:29.946 -</c:v>
                </c:pt>
                <c:pt idx="4068">
                  <c:v>14:47:30.563 -</c:v>
                </c:pt>
                <c:pt idx="4069">
                  <c:v>14:47:31.174 -</c:v>
                </c:pt>
                <c:pt idx="4070">
                  <c:v>14:47:31.789 -</c:v>
                </c:pt>
                <c:pt idx="4071">
                  <c:v>14:47:32.405 -</c:v>
                </c:pt>
                <c:pt idx="4072">
                  <c:v>14:47:33.017 -</c:v>
                </c:pt>
                <c:pt idx="4073">
                  <c:v>14:47:33.600 -</c:v>
                </c:pt>
                <c:pt idx="4074">
                  <c:v>14:47:34.213 -</c:v>
                </c:pt>
                <c:pt idx="4075">
                  <c:v>14:47:34.827 -</c:v>
                </c:pt>
                <c:pt idx="4076">
                  <c:v>14:47:35.439 -</c:v>
                </c:pt>
                <c:pt idx="4077">
                  <c:v>14:47:36.037 -</c:v>
                </c:pt>
                <c:pt idx="4078">
                  <c:v>14:47:36.650 -</c:v>
                </c:pt>
                <c:pt idx="4079">
                  <c:v>14:47:37.215 -</c:v>
                </c:pt>
                <c:pt idx="4080">
                  <c:v>14:47:37.828 -</c:v>
                </c:pt>
                <c:pt idx="4081">
                  <c:v>14:47:38.441 -</c:v>
                </c:pt>
                <c:pt idx="4082">
                  <c:v>14:47:39.057 -</c:v>
                </c:pt>
                <c:pt idx="4083">
                  <c:v>14:47:39.669 -</c:v>
                </c:pt>
                <c:pt idx="4084">
                  <c:v>14:47:40.285 -</c:v>
                </c:pt>
                <c:pt idx="4085">
                  <c:v>14:47:40.853 -</c:v>
                </c:pt>
                <c:pt idx="4086">
                  <c:v>14:47:41.465 -</c:v>
                </c:pt>
                <c:pt idx="4087">
                  <c:v>14:47:42.102 -</c:v>
                </c:pt>
                <c:pt idx="4088">
                  <c:v>14:47:42.717 -</c:v>
                </c:pt>
                <c:pt idx="4089">
                  <c:v>14:47:43.283 -</c:v>
                </c:pt>
                <c:pt idx="4090">
                  <c:v>14:47:43.897 -</c:v>
                </c:pt>
                <c:pt idx="4091">
                  <c:v>14:47:44.513 -</c:v>
                </c:pt>
                <c:pt idx="4092">
                  <c:v>14:47:45.125 -</c:v>
                </c:pt>
                <c:pt idx="4093">
                  <c:v>14:47:45.741 -</c:v>
                </c:pt>
                <c:pt idx="4094">
                  <c:v>14:47:46.308 -</c:v>
                </c:pt>
                <c:pt idx="4095">
                  <c:v>14:47:46.938 -</c:v>
                </c:pt>
                <c:pt idx="4096">
                  <c:v>14:47:47.550 -</c:v>
                </c:pt>
                <c:pt idx="4097">
                  <c:v>14:47:48.162 -</c:v>
                </c:pt>
                <c:pt idx="4098">
                  <c:v>14:47:48.731 -</c:v>
                </c:pt>
                <c:pt idx="4099">
                  <c:v>14:47:49.346 -</c:v>
                </c:pt>
                <c:pt idx="4100">
                  <c:v>14:47:49.962 -</c:v>
                </c:pt>
                <c:pt idx="4101">
                  <c:v>14:47:50.579 -</c:v>
                </c:pt>
                <c:pt idx="4102">
                  <c:v>14:47:51.179 -</c:v>
                </c:pt>
                <c:pt idx="4103">
                  <c:v>14:47:51.794 -</c:v>
                </c:pt>
                <c:pt idx="4104">
                  <c:v>14:47:52.406 -</c:v>
                </c:pt>
                <c:pt idx="4105">
                  <c:v>14:47:52.974 -</c:v>
                </c:pt>
                <c:pt idx="4106">
                  <c:v>14:47:53.586 -</c:v>
                </c:pt>
                <c:pt idx="4107">
                  <c:v>14:47:54.200 -</c:v>
                </c:pt>
                <c:pt idx="4108">
                  <c:v>14:47:54.812 -</c:v>
                </c:pt>
                <c:pt idx="4109">
                  <c:v>14:47:55.423 -</c:v>
                </c:pt>
                <c:pt idx="4110">
                  <c:v>14:47:56.036 -</c:v>
                </c:pt>
                <c:pt idx="4111">
                  <c:v>14:47:56.602 -</c:v>
                </c:pt>
                <c:pt idx="4112">
                  <c:v>14:47:57.248 -</c:v>
                </c:pt>
                <c:pt idx="4113">
                  <c:v>14:47:57.829 -</c:v>
                </c:pt>
                <c:pt idx="4114">
                  <c:v>14:47:58.440 -</c:v>
                </c:pt>
                <c:pt idx="4115">
                  <c:v>14:47:59.067 -</c:v>
                </c:pt>
                <c:pt idx="4116">
                  <c:v>14:47:59.658 -</c:v>
                </c:pt>
                <c:pt idx="4117">
                  <c:v>14:48:00.257 -</c:v>
                </c:pt>
                <c:pt idx="4118">
                  <c:v>14:48:00.875 -</c:v>
                </c:pt>
                <c:pt idx="4119">
                  <c:v>14:48:01.489 -</c:v>
                </c:pt>
                <c:pt idx="4120">
                  <c:v>14:48:02.070 -</c:v>
                </c:pt>
                <c:pt idx="4121">
                  <c:v>14:48:02.685 -</c:v>
                </c:pt>
                <c:pt idx="4122">
                  <c:v>14:48:03.299 -</c:v>
                </c:pt>
                <c:pt idx="4123">
                  <c:v>14:48:03.912 -</c:v>
                </c:pt>
                <c:pt idx="4124">
                  <c:v>14:48:04.527 -</c:v>
                </c:pt>
                <c:pt idx="4125">
                  <c:v>14:48:05.095 -</c:v>
                </c:pt>
                <c:pt idx="4126">
                  <c:v>14:48:05.709 -</c:v>
                </c:pt>
                <c:pt idx="4127">
                  <c:v>14:48:06.326 -</c:v>
                </c:pt>
                <c:pt idx="4128">
                  <c:v>14:48:06.940 -</c:v>
                </c:pt>
                <c:pt idx="4129">
                  <c:v>14:48:07.540 -</c:v>
                </c:pt>
                <c:pt idx="4130">
                  <c:v>14:48:08.155 -</c:v>
                </c:pt>
                <c:pt idx="4131">
                  <c:v>14:48:08.722 -</c:v>
                </c:pt>
                <c:pt idx="4132">
                  <c:v>14:48:09.333 -</c:v>
                </c:pt>
                <c:pt idx="4133">
                  <c:v>14:48:09.949 -</c:v>
                </c:pt>
                <c:pt idx="4134">
                  <c:v>14:48:10.562 -</c:v>
                </c:pt>
                <c:pt idx="4135">
                  <c:v>14:48:11.174 -</c:v>
                </c:pt>
                <c:pt idx="4136">
                  <c:v>14:48:11.796 -</c:v>
                </c:pt>
                <c:pt idx="4137">
                  <c:v>14:48:12.390 -</c:v>
                </c:pt>
                <c:pt idx="4138">
                  <c:v>14:48:13.003 -</c:v>
                </c:pt>
                <c:pt idx="4139">
                  <c:v>14:48:13.573 -</c:v>
                </c:pt>
                <c:pt idx="4140">
                  <c:v>14:48:14.189 -</c:v>
                </c:pt>
                <c:pt idx="4141">
                  <c:v>14:48:14.804 -</c:v>
                </c:pt>
                <c:pt idx="4142">
                  <c:v>14:48:15.416 -</c:v>
                </c:pt>
                <c:pt idx="4143">
                  <c:v>14:48:16.030 -</c:v>
                </c:pt>
                <c:pt idx="4144">
                  <c:v>14:48:16.642 -</c:v>
                </c:pt>
                <c:pt idx="4145">
                  <c:v>14:48:17.210 -</c:v>
                </c:pt>
                <c:pt idx="4146">
                  <c:v>14:48:17.823 -</c:v>
                </c:pt>
                <c:pt idx="4147">
                  <c:v>14:48:18.435 -</c:v>
                </c:pt>
                <c:pt idx="4148">
                  <c:v>14:48:19.049 -</c:v>
                </c:pt>
                <c:pt idx="4149">
                  <c:v>14:48:19.659 -</c:v>
                </c:pt>
                <c:pt idx="4150">
                  <c:v>14:48:20.273 -</c:v>
                </c:pt>
                <c:pt idx="4151">
                  <c:v>14:48:20.884 -</c:v>
                </c:pt>
                <c:pt idx="4152">
                  <c:v>14:48:21.450 -</c:v>
                </c:pt>
                <c:pt idx="4153">
                  <c:v>14:48:22.065 -</c:v>
                </c:pt>
                <c:pt idx="4154">
                  <c:v>14:48:22.678 -</c:v>
                </c:pt>
                <c:pt idx="4155">
                  <c:v>14:48:23.293 -</c:v>
                </c:pt>
                <c:pt idx="4156">
                  <c:v>14:48:23.876 -</c:v>
                </c:pt>
                <c:pt idx="4157">
                  <c:v>14:48:24.491 -</c:v>
                </c:pt>
                <c:pt idx="4158">
                  <c:v>14:48:25.105 -</c:v>
                </c:pt>
                <c:pt idx="4159">
                  <c:v>14:48:25.719 -</c:v>
                </c:pt>
                <c:pt idx="4160">
                  <c:v>14:48:26.332 -</c:v>
                </c:pt>
                <c:pt idx="4161">
                  <c:v>14:48:26.915 -</c:v>
                </c:pt>
                <c:pt idx="4162">
                  <c:v>14:48:27.518 -</c:v>
                </c:pt>
                <c:pt idx="4163">
                  <c:v>14:48:28.146 -</c:v>
                </c:pt>
                <c:pt idx="4164">
                  <c:v>14:48:28.758 -</c:v>
                </c:pt>
                <c:pt idx="4165">
                  <c:v>14:48:29.358 -</c:v>
                </c:pt>
                <c:pt idx="4166">
                  <c:v>14:48:29.973 -</c:v>
                </c:pt>
                <c:pt idx="4167">
                  <c:v>14:48:30.574 -</c:v>
                </c:pt>
                <c:pt idx="4168">
                  <c:v>14:48:31.187 -</c:v>
                </c:pt>
                <c:pt idx="4169">
                  <c:v>14:48:31.753 -</c:v>
                </c:pt>
                <c:pt idx="4170">
                  <c:v>14:48:32.369 -</c:v>
                </c:pt>
                <c:pt idx="4171">
                  <c:v>14:48:32.983 -</c:v>
                </c:pt>
                <c:pt idx="4172">
                  <c:v>14:48:33.597 -</c:v>
                </c:pt>
                <c:pt idx="4173">
                  <c:v>14:48:34.212 -</c:v>
                </c:pt>
                <c:pt idx="4174">
                  <c:v>14:48:34.825 -</c:v>
                </c:pt>
                <c:pt idx="4175">
                  <c:v>14:48:35.392 -</c:v>
                </c:pt>
                <c:pt idx="4176">
                  <c:v>14:48:36.021 -</c:v>
                </c:pt>
                <c:pt idx="4177">
                  <c:v>14:48:36.634 -</c:v>
                </c:pt>
                <c:pt idx="4178">
                  <c:v>14:48:37.247 -</c:v>
                </c:pt>
                <c:pt idx="4179">
                  <c:v>14:48:37.811 -</c:v>
                </c:pt>
                <c:pt idx="4180">
                  <c:v>14:48:38.426 -</c:v>
                </c:pt>
                <c:pt idx="4181">
                  <c:v>14:48:39.039 -</c:v>
                </c:pt>
                <c:pt idx="4182">
                  <c:v>14:48:39.653 -</c:v>
                </c:pt>
                <c:pt idx="4183">
                  <c:v>14:48:40.268 -</c:v>
                </c:pt>
                <c:pt idx="4184">
                  <c:v>14:48:40.833 -</c:v>
                </c:pt>
                <c:pt idx="4185">
                  <c:v>14:48:41.448 -</c:v>
                </c:pt>
                <c:pt idx="4186">
                  <c:v>14:48:42.049 -</c:v>
                </c:pt>
                <c:pt idx="4187">
                  <c:v>14:48:42.661 -</c:v>
                </c:pt>
                <c:pt idx="4188">
                  <c:v>14:48:43.278 -</c:v>
                </c:pt>
                <c:pt idx="4189">
                  <c:v>14:48:43.892 -</c:v>
                </c:pt>
                <c:pt idx="4190">
                  <c:v>14:48:44.510 -</c:v>
                </c:pt>
                <c:pt idx="4191">
                  <c:v>14:48:45.090 -</c:v>
                </c:pt>
                <c:pt idx="4192">
                  <c:v>14:48:45.702 -</c:v>
                </c:pt>
                <c:pt idx="4193">
                  <c:v>14:48:46.318 -</c:v>
                </c:pt>
                <c:pt idx="4194">
                  <c:v>14:48:46.932 -</c:v>
                </c:pt>
                <c:pt idx="4195">
                  <c:v>14:48:47.547 -</c:v>
                </c:pt>
                <c:pt idx="4196">
                  <c:v>14:48:48.113 -</c:v>
                </c:pt>
                <c:pt idx="4197">
                  <c:v>14:48:48.726 -</c:v>
                </c:pt>
                <c:pt idx="4198">
                  <c:v>14:48:49.344 -</c:v>
                </c:pt>
                <c:pt idx="4199">
                  <c:v>14:48:49.960 -</c:v>
                </c:pt>
                <c:pt idx="4200">
                  <c:v>14:48:50.576 -</c:v>
                </c:pt>
                <c:pt idx="4201">
                  <c:v>14:48:51.145 -</c:v>
                </c:pt>
                <c:pt idx="4202">
                  <c:v>14:48:51.761 -</c:v>
                </c:pt>
                <c:pt idx="4203">
                  <c:v>14:48:52.381 -</c:v>
                </c:pt>
                <c:pt idx="4204">
                  <c:v>14:48:52.997 -</c:v>
                </c:pt>
                <c:pt idx="4205">
                  <c:v>14:48:53.570 -</c:v>
                </c:pt>
                <c:pt idx="4206">
                  <c:v>14:48:54.185 -</c:v>
                </c:pt>
                <c:pt idx="4207">
                  <c:v>14:48:54.784 -</c:v>
                </c:pt>
                <c:pt idx="4208">
                  <c:v>14:48:55.419 -</c:v>
                </c:pt>
                <c:pt idx="4209">
                  <c:v>14:48:55.987 -</c:v>
                </c:pt>
                <c:pt idx="4210">
                  <c:v>14:48:56.600 -</c:v>
                </c:pt>
                <c:pt idx="4211">
                  <c:v>14:48:57.198 -</c:v>
                </c:pt>
                <c:pt idx="4212">
                  <c:v>14:48:57.810 -</c:v>
                </c:pt>
                <c:pt idx="4213">
                  <c:v>14:48:58.451 -</c:v>
                </c:pt>
                <c:pt idx="4214">
                  <c:v>14:48:59.027 -</c:v>
                </c:pt>
                <c:pt idx="4215">
                  <c:v>14:48:59.637 -</c:v>
                </c:pt>
                <c:pt idx="4216">
                  <c:v>14:49:00.247 -</c:v>
                </c:pt>
                <c:pt idx="4217">
                  <c:v>14:49:00.858 -</c:v>
                </c:pt>
                <c:pt idx="4218">
                  <c:v>14:49:01.479 -</c:v>
                </c:pt>
                <c:pt idx="4219">
                  <c:v>14:49:02.083 -</c:v>
                </c:pt>
                <c:pt idx="4220">
                  <c:v>14:49:02.693 -</c:v>
                </c:pt>
                <c:pt idx="4221">
                  <c:v>14:49:03.278 -</c:v>
                </c:pt>
                <c:pt idx="4222">
                  <c:v>14:49:03.887 -</c:v>
                </c:pt>
                <c:pt idx="4223">
                  <c:v>14:49:04.502 -</c:v>
                </c:pt>
                <c:pt idx="4224">
                  <c:v>14:49:05.118 -</c:v>
                </c:pt>
                <c:pt idx="4225">
                  <c:v>14:49:05.721 -</c:v>
                </c:pt>
                <c:pt idx="4226">
                  <c:v>14:49:06.289 -</c:v>
                </c:pt>
                <c:pt idx="4227">
                  <c:v>14:49:06.904 -</c:v>
                </c:pt>
                <c:pt idx="4228">
                  <c:v>14:49:07.521 -</c:v>
                </c:pt>
                <c:pt idx="4229">
                  <c:v>14:49:08.135 -</c:v>
                </c:pt>
                <c:pt idx="4230">
                  <c:v>14:49:08.751 -</c:v>
                </c:pt>
                <c:pt idx="4231">
                  <c:v>14:49:09.318 -</c:v>
                </c:pt>
                <c:pt idx="4232">
                  <c:v>14:49:09.931 -</c:v>
                </c:pt>
                <c:pt idx="4233">
                  <c:v>14:49:10.546 -</c:v>
                </c:pt>
                <c:pt idx="4234">
                  <c:v>14:49:11.160 -</c:v>
                </c:pt>
                <c:pt idx="4235">
                  <c:v>14:49:11.775 -</c:v>
                </c:pt>
                <c:pt idx="4236">
                  <c:v>14:49:12.385 -</c:v>
                </c:pt>
                <c:pt idx="4237">
                  <c:v>14:49:12.998 -</c:v>
                </c:pt>
                <c:pt idx="4238">
                  <c:v>14:49:13.569 -</c:v>
                </c:pt>
                <c:pt idx="4239">
                  <c:v>14:49:14.183 -</c:v>
                </c:pt>
                <c:pt idx="4240">
                  <c:v>14:49:14.798 -</c:v>
                </c:pt>
                <c:pt idx="4241">
                  <c:v>14:49:15.415 -</c:v>
                </c:pt>
                <c:pt idx="4242">
                  <c:v>14:49:16.027 -</c:v>
                </c:pt>
                <c:pt idx="4243">
                  <c:v>14:49:16.597 -</c:v>
                </c:pt>
                <c:pt idx="4244">
                  <c:v>14:49:17.213 -</c:v>
                </c:pt>
                <c:pt idx="4245">
                  <c:v>14:49:17.825 -</c:v>
                </c:pt>
                <c:pt idx="4246">
                  <c:v>14:49:18.438 -</c:v>
                </c:pt>
                <c:pt idx="4247">
                  <c:v>14:49:19.048 -</c:v>
                </c:pt>
                <c:pt idx="4248">
                  <c:v>14:49:19.659 -</c:v>
                </c:pt>
                <c:pt idx="4249">
                  <c:v>14:49:20.269 -</c:v>
                </c:pt>
                <c:pt idx="4250">
                  <c:v>14:49:20.832 -</c:v>
                </c:pt>
                <c:pt idx="4251">
                  <c:v>14:49:21.442 -</c:v>
                </c:pt>
                <c:pt idx="4252">
                  <c:v>14:49:22.052 -</c:v>
                </c:pt>
                <c:pt idx="4253">
                  <c:v>14:49:22.663 -</c:v>
                </c:pt>
                <c:pt idx="4254">
                  <c:v>14:49:23.273 -</c:v>
                </c:pt>
                <c:pt idx="4255">
                  <c:v>14:49:23.883 -</c:v>
                </c:pt>
                <c:pt idx="4256">
                  <c:v>14:49:24.493 -</c:v>
                </c:pt>
                <c:pt idx="4257">
                  <c:v>14:49:25.105 -</c:v>
                </c:pt>
                <c:pt idx="4258">
                  <c:v>14:49:25.714 -</c:v>
                </c:pt>
                <c:pt idx="4259">
                  <c:v>14:49:26.324 -</c:v>
                </c:pt>
                <c:pt idx="4260">
                  <c:v>14:49:26.933 -</c:v>
                </c:pt>
                <c:pt idx="4261">
                  <c:v>14:49:27.503 -</c:v>
                </c:pt>
                <c:pt idx="4262">
                  <c:v>14:49:28.115 -</c:v>
                </c:pt>
                <c:pt idx="4263">
                  <c:v>14:49:28.724 -</c:v>
                </c:pt>
                <c:pt idx="4264">
                  <c:v>14:49:29.337 -</c:v>
                </c:pt>
                <c:pt idx="4265">
                  <c:v>14:49:29.946 -</c:v>
                </c:pt>
                <c:pt idx="4266">
                  <c:v>14:49:30.556 -</c:v>
                </c:pt>
                <c:pt idx="4267">
                  <c:v>14:49:31.167 -</c:v>
                </c:pt>
                <c:pt idx="4268">
                  <c:v>14:49:31.778 -</c:v>
                </c:pt>
                <c:pt idx="4269">
                  <c:v>14:49:32.342 -</c:v>
                </c:pt>
                <c:pt idx="4270">
                  <c:v>14:49:32.951 -</c:v>
                </c:pt>
                <c:pt idx="4271">
                  <c:v>14:49:33.561 -</c:v>
                </c:pt>
                <c:pt idx="4272">
                  <c:v>14:49:34.171 -</c:v>
                </c:pt>
                <c:pt idx="4273">
                  <c:v>14:49:34.781 -</c:v>
                </c:pt>
                <c:pt idx="4274">
                  <c:v>14:49:35.391 -</c:v>
                </c:pt>
                <c:pt idx="4275">
                  <c:v>14:49:36.003 -</c:v>
                </c:pt>
                <c:pt idx="4276">
                  <c:v>14:49:36.615 -</c:v>
                </c:pt>
                <c:pt idx="4277">
                  <c:v>14:49:37.226 -</c:v>
                </c:pt>
                <c:pt idx="4278">
                  <c:v>14:49:37.837 -</c:v>
                </c:pt>
                <c:pt idx="4279">
                  <c:v>14:49:38.446 -</c:v>
                </c:pt>
                <c:pt idx="4280">
                  <c:v>14:49:39.009 -</c:v>
                </c:pt>
                <c:pt idx="4281">
                  <c:v>14:49:39.619 -</c:v>
                </c:pt>
                <c:pt idx="4282">
                  <c:v>14:49:40.229 -</c:v>
                </c:pt>
                <c:pt idx="4283">
                  <c:v>14:49:40.841 -</c:v>
                </c:pt>
                <c:pt idx="4284">
                  <c:v>14:49:41.451 -</c:v>
                </c:pt>
                <c:pt idx="4285">
                  <c:v>14:49:42.064 -</c:v>
                </c:pt>
                <c:pt idx="4286">
                  <c:v>14:49:42.653 -</c:v>
                </c:pt>
                <c:pt idx="4287">
                  <c:v>14:49:43.263 -</c:v>
                </c:pt>
                <c:pt idx="4288">
                  <c:v>14:49:43.874 -</c:v>
                </c:pt>
                <c:pt idx="4289">
                  <c:v>14:49:44.485 -</c:v>
                </c:pt>
                <c:pt idx="4290">
                  <c:v>14:49:45.094 -</c:v>
                </c:pt>
                <c:pt idx="4291">
                  <c:v>14:49:45.704 -</c:v>
                </c:pt>
                <c:pt idx="4292">
                  <c:v>14:49:46.315 -</c:v>
                </c:pt>
                <c:pt idx="4293">
                  <c:v>14:49:46.924 -</c:v>
                </c:pt>
                <c:pt idx="4294">
                  <c:v>14:49:47.534 -</c:v>
                </c:pt>
                <c:pt idx="4295">
                  <c:v>14:49:48.097 -</c:v>
                </c:pt>
                <c:pt idx="4296">
                  <c:v>14:49:48.707 -</c:v>
                </c:pt>
                <c:pt idx="4297">
                  <c:v>14:49:49.317 -</c:v>
                </c:pt>
                <c:pt idx="4298">
                  <c:v>14:49:49.926 -</c:v>
                </c:pt>
                <c:pt idx="4299">
                  <c:v>14:49:50.536 -</c:v>
                </c:pt>
                <c:pt idx="4300">
                  <c:v>14:49:51.147 -</c:v>
                </c:pt>
                <c:pt idx="4301">
                  <c:v>14:49:51.759 -</c:v>
                </c:pt>
                <c:pt idx="4302">
                  <c:v>14:49:52.370 -</c:v>
                </c:pt>
                <c:pt idx="4303">
                  <c:v>14:49:52.981 -</c:v>
                </c:pt>
                <c:pt idx="4304">
                  <c:v>14:49:53.592 -</c:v>
                </c:pt>
                <c:pt idx="4305">
                  <c:v>14:49:54.156 -</c:v>
                </c:pt>
                <c:pt idx="4306">
                  <c:v>14:49:54.767 -</c:v>
                </c:pt>
                <c:pt idx="4307">
                  <c:v>14:49:55.377 -</c:v>
                </c:pt>
                <c:pt idx="4308">
                  <c:v>14:49:55.986 -</c:v>
                </c:pt>
                <c:pt idx="4309">
                  <c:v>14:49:56.597 -</c:v>
                </c:pt>
                <c:pt idx="4310">
                  <c:v>14:49:57.196 -</c:v>
                </c:pt>
                <c:pt idx="4311">
                  <c:v>14:49:57.806 -</c:v>
                </c:pt>
                <c:pt idx="4312">
                  <c:v>14:49:58.417 -</c:v>
                </c:pt>
                <c:pt idx="4313">
                  <c:v>14:49:59.028 -</c:v>
                </c:pt>
                <c:pt idx="4314">
                  <c:v>14:49:59.638 -</c:v>
                </c:pt>
                <c:pt idx="4315">
                  <c:v>14:50:00.247 -</c:v>
                </c:pt>
                <c:pt idx="4316">
                  <c:v>14:50:00.859 -</c:v>
                </c:pt>
                <c:pt idx="4317">
                  <c:v>14:50:01.468 -</c:v>
                </c:pt>
                <c:pt idx="4318">
                  <c:v>14:50:02.078 -</c:v>
                </c:pt>
                <c:pt idx="4319">
                  <c:v>14:50:02.642 -</c:v>
                </c:pt>
                <c:pt idx="4320">
                  <c:v>14:50:03.253 -</c:v>
                </c:pt>
                <c:pt idx="4321">
                  <c:v>14:50:03.863 -</c:v>
                </c:pt>
                <c:pt idx="4322">
                  <c:v>14:50:04.474 -</c:v>
                </c:pt>
                <c:pt idx="4323">
                  <c:v>14:50:05.086 -</c:v>
                </c:pt>
                <c:pt idx="4324">
                  <c:v>14:50:05.697 -</c:v>
                </c:pt>
                <c:pt idx="4325">
                  <c:v>14:50:06.310 -</c:v>
                </c:pt>
                <c:pt idx="4326">
                  <c:v>14:50:06.921 -</c:v>
                </c:pt>
                <c:pt idx="4327">
                  <c:v>14:50:07.488 -</c:v>
                </c:pt>
                <c:pt idx="4328">
                  <c:v>14:50:08.099 -</c:v>
                </c:pt>
                <c:pt idx="4329">
                  <c:v>14:50:08.711 -</c:v>
                </c:pt>
                <c:pt idx="4330">
                  <c:v>14:50:09.321 -</c:v>
                </c:pt>
                <c:pt idx="4331">
                  <c:v>14:50:09.932 -</c:v>
                </c:pt>
                <c:pt idx="4332">
                  <c:v>14:50:10.543 -</c:v>
                </c:pt>
                <c:pt idx="4333">
                  <c:v>14:50:11.155 -</c:v>
                </c:pt>
                <c:pt idx="4334">
                  <c:v>14:50:11.767 -</c:v>
                </c:pt>
                <c:pt idx="4335">
                  <c:v>14:50:12.374 -</c:v>
                </c:pt>
                <c:pt idx="4336">
                  <c:v>14:50:12.939 -</c:v>
                </c:pt>
                <c:pt idx="4337">
                  <c:v>14:50:13.550 -</c:v>
                </c:pt>
                <c:pt idx="4338">
                  <c:v>14:50:14.166 -</c:v>
                </c:pt>
                <c:pt idx="4339">
                  <c:v>14:50:14.781 -</c:v>
                </c:pt>
                <c:pt idx="4340">
                  <c:v>14:50:15.399 -</c:v>
                </c:pt>
                <c:pt idx="4341">
                  <c:v>14:50:15.992 -</c:v>
                </c:pt>
                <c:pt idx="4342">
                  <c:v>14:50:16.583 -</c:v>
                </c:pt>
                <c:pt idx="4343">
                  <c:v>14:50:17.208 -</c:v>
                </c:pt>
                <c:pt idx="4344">
                  <c:v>14:50:17.821 -</c:v>
                </c:pt>
                <c:pt idx="4345">
                  <c:v>14:50:18.434 -</c:v>
                </c:pt>
                <c:pt idx="4346">
                  <c:v>14:50:19.000 -</c:v>
                </c:pt>
                <c:pt idx="4347">
                  <c:v>14:50:19.624 -</c:v>
                </c:pt>
                <c:pt idx="4348">
                  <c:v>14:50:20.235 -</c:v>
                </c:pt>
                <c:pt idx="4349">
                  <c:v>14:50:20.849 -</c:v>
                </c:pt>
                <c:pt idx="4350">
                  <c:v>14:50:21.460 -</c:v>
                </c:pt>
                <c:pt idx="4351">
                  <c:v>14:50:22.039 -</c:v>
                </c:pt>
                <c:pt idx="4352">
                  <c:v>14:50:22.653 -</c:v>
                </c:pt>
                <c:pt idx="4353">
                  <c:v>14:50:23.266 -</c:v>
                </c:pt>
                <c:pt idx="4354">
                  <c:v>14:50:23.882 -</c:v>
                </c:pt>
                <c:pt idx="4355">
                  <c:v>14:50:24.497 -</c:v>
                </c:pt>
                <c:pt idx="4356">
                  <c:v>14:50:25.109 -</c:v>
                </c:pt>
                <c:pt idx="4357">
                  <c:v>14:50:25.665 -</c:v>
                </c:pt>
                <c:pt idx="4358">
                  <c:v>14:50:26.314 -</c:v>
                </c:pt>
                <c:pt idx="4359">
                  <c:v>14:50:26.909 -</c:v>
                </c:pt>
                <c:pt idx="4360">
                  <c:v>14:50:27.525 -</c:v>
                </c:pt>
                <c:pt idx="4361">
                  <c:v>14:50:28.090 -</c:v>
                </c:pt>
                <c:pt idx="4362">
                  <c:v>14:50:28.707 -</c:v>
                </c:pt>
                <c:pt idx="4363">
                  <c:v>14:50:29.306 -</c:v>
                </c:pt>
                <c:pt idx="4364">
                  <c:v>14:50:29.919 -</c:v>
                </c:pt>
                <c:pt idx="4365">
                  <c:v>14:50:30.519 -</c:v>
                </c:pt>
                <c:pt idx="4366">
                  <c:v>14:50:31.117 -</c:v>
                </c:pt>
                <c:pt idx="4367">
                  <c:v>14:50:31.761 -</c:v>
                </c:pt>
                <c:pt idx="4368">
                  <c:v>14:50:32.335 -</c:v>
                </c:pt>
                <c:pt idx="4369">
                  <c:v>14:50:32.945 -</c:v>
                </c:pt>
                <c:pt idx="4370">
                  <c:v>14:50:33.552 -</c:v>
                </c:pt>
                <c:pt idx="4371">
                  <c:v>14:50:34.163 -</c:v>
                </c:pt>
                <c:pt idx="4372">
                  <c:v>14:50:34.774 -</c:v>
                </c:pt>
                <c:pt idx="4373">
                  <c:v>14:50:35.393 -</c:v>
                </c:pt>
                <c:pt idx="4374">
                  <c:v>14:50:36.006 -</c:v>
                </c:pt>
                <c:pt idx="4375">
                  <c:v>14:50:36.572 -</c:v>
                </c:pt>
                <c:pt idx="4376">
                  <c:v>14:50:37.182 -</c:v>
                </c:pt>
                <c:pt idx="4377">
                  <c:v>14:50:37.783 -</c:v>
                </c:pt>
                <c:pt idx="4378">
                  <c:v>14:50:38.413 -</c:v>
                </c:pt>
                <c:pt idx="4379">
                  <c:v>14:50:39.010 -</c:v>
                </c:pt>
                <c:pt idx="4380">
                  <c:v>14:50:39.619 -</c:v>
                </c:pt>
                <c:pt idx="4381">
                  <c:v>14:50:40.229 -</c:v>
                </c:pt>
                <c:pt idx="4382">
                  <c:v>14:50:40.842 -</c:v>
                </c:pt>
                <c:pt idx="4383">
                  <c:v>14:50:41.454 -</c:v>
                </c:pt>
                <c:pt idx="4384">
                  <c:v>14:50:42.057 -</c:v>
                </c:pt>
                <c:pt idx="4385">
                  <c:v>14:50:42.667 -</c:v>
                </c:pt>
                <c:pt idx="4386">
                  <c:v>14:50:43.260 -</c:v>
                </c:pt>
                <c:pt idx="4387">
                  <c:v>14:50:43.840 -</c:v>
                </c:pt>
                <c:pt idx="4388">
                  <c:v>14:50:44.454 -</c:v>
                </c:pt>
                <c:pt idx="4389">
                  <c:v>14:50:45.067 -</c:v>
                </c:pt>
                <c:pt idx="4390">
                  <c:v>14:50:45.678 -</c:v>
                </c:pt>
                <c:pt idx="4391">
                  <c:v>14:50:46.264 -</c:v>
                </c:pt>
                <c:pt idx="4392">
                  <c:v>14:50:46.868 -</c:v>
                </c:pt>
                <c:pt idx="4393">
                  <c:v>14:50:47.513 -</c:v>
                </c:pt>
                <c:pt idx="4394">
                  <c:v>14:50:48.124 -</c:v>
                </c:pt>
                <c:pt idx="4395">
                  <c:v>14:50:48.724 -</c:v>
                </c:pt>
                <c:pt idx="4396">
                  <c:v>14:50:49.334 -</c:v>
                </c:pt>
                <c:pt idx="4397">
                  <c:v>14:50:49.902 -</c:v>
                </c:pt>
                <c:pt idx="4398">
                  <c:v>14:50:50.512 -</c:v>
                </c:pt>
                <c:pt idx="4399">
                  <c:v>14:50:51.126 -</c:v>
                </c:pt>
                <c:pt idx="4400">
                  <c:v>14:50:51.738 -</c:v>
                </c:pt>
                <c:pt idx="4401">
                  <c:v>14:50:52.360 -</c:v>
                </c:pt>
                <c:pt idx="4402">
                  <c:v>14:50:52.971 -</c:v>
                </c:pt>
                <c:pt idx="4403">
                  <c:v>14:50:53.535 -</c:v>
                </c:pt>
                <c:pt idx="4404">
                  <c:v>14:50:54.149 -</c:v>
                </c:pt>
                <c:pt idx="4405">
                  <c:v>14:50:54.790 -</c:v>
                </c:pt>
                <c:pt idx="4406">
                  <c:v>14:50:55.394 -</c:v>
                </c:pt>
                <c:pt idx="4407">
                  <c:v>14:50:55.958 -</c:v>
                </c:pt>
                <c:pt idx="4408">
                  <c:v>14:50:56.608 -</c:v>
                </c:pt>
                <c:pt idx="4409">
                  <c:v>14:50:57.169 -</c:v>
                </c:pt>
                <c:pt idx="4410">
                  <c:v>14:50:57.781 -</c:v>
                </c:pt>
                <c:pt idx="4411">
                  <c:v>14:50:58.403 -</c:v>
                </c:pt>
                <c:pt idx="4412">
                  <c:v>14:50:59.011 -</c:v>
                </c:pt>
                <c:pt idx="4413">
                  <c:v>14:50:59.624 -</c:v>
                </c:pt>
                <c:pt idx="4414">
                  <c:v>14:51:00.234 -</c:v>
                </c:pt>
                <c:pt idx="4415">
                  <c:v>14:51:00.839 -</c:v>
                </c:pt>
                <c:pt idx="4416">
                  <c:v>14:51:01.439 -</c:v>
                </c:pt>
                <c:pt idx="4417">
                  <c:v>14:51:02.045 -</c:v>
                </c:pt>
                <c:pt idx="4418">
                  <c:v>14:51:02.644 -</c:v>
                </c:pt>
                <c:pt idx="4419">
                  <c:v>14:51:03.251 -</c:v>
                </c:pt>
                <c:pt idx="4420">
                  <c:v>14:51:03.857 -</c:v>
                </c:pt>
                <c:pt idx="4421">
                  <c:v>14:51:04.463 -</c:v>
                </c:pt>
                <c:pt idx="4422">
                  <c:v>14:51:05.076 -</c:v>
                </c:pt>
                <c:pt idx="4423">
                  <c:v>14:51:05.689 -</c:v>
                </c:pt>
                <c:pt idx="4424">
                  <c:v>14:51:06.290 -</c:v>
                </c:pt>
                <c:pt idx="4425">
                  <c:v>14:51:06.904 -</c:v>
                </c:pt>
                <c:pt idx="4426">
                  <c:v>14:51:07.493 -</c:v>
                </c:pt>
                <c:pt idx="4427">
                  <c:v>14:51:08.104 -</c:v>
                </c:pt>
                <c:pt idx="4428">
                  <c:v>14:51:08.716 -</c:v>
                </c:pt>
                <c:pt idx="4429">
                  <c:v>14:51:09.328 -</c:v>
                </c:pt>
                <c:pt idx="4430">
                  <c:v>14:51:09.892 -</c:v>
                </c:pt>
                <c:pt idx="4431">
                  <c:v>14:51:10.504 -</c:v>
                </c:pt>
                <c:pt idx="4432">
                  <c:v>14:51:11.114 -</c:v>
                </c:pt>
                <c:pt idx="4433">
                  <c:v>14:51:11.725 -</c:v>
                </c:pt>
                <c:pt idx="4434">
                  <c:v>14:51:12.322 -</c:v>
                </c:pt>
                <c:pt idx="4435">
                  <c:v>14:51:12.935 -</c:v>
                </c:pt>
                <c:pt idx="4436">
                  <c:v>14:51:13.545 -</c:v>
                </c:pt>
                <c:pt idx="4437">
                  <c:v>14:51:14.158 -</c:v>
                </c:pt>
                <c:pt idx="4438">
                  <c:v>14:51:14.769 -</c:v>
                </c:pt>
                <c:pt idx="4439">
                  <c:v>14:51:15.381 -</c:v>
                </c:pt>
                <c:pt idx="4440">
                  <c:v>14:51:15.991 -</c:v>
                </c:pt>
                <c:pt idx="4441">
                  <c:v>14:51:16.554 -</c:v>
                </c:pt>
                <c:pt idx="4442">
                  <c:v>14:51:17.163 -</c:v>
                </c:pt>
                <c:pt idx="4443">
                  <c:v>14:51:17.773 -</c:v>
                </c:pt>
                <c:pt idx="4444">
                  <c:v>14:51:18.387 -</c:v>
                </c:pt>
                <c:pt idx="4445">
                  <c:v>14:51:18.998 -</c:v>
                </c:pt>
                <c:pt idx="4446">
                  <c:v>14:51:19.609 -</c:v>
                </c:pt>
                <c:pt idx="4447">
                  <c:v>14:51:20.219 -</c:v>
                </c:pt>
                <c:pt idx="4448">
                  <c:v>14:51:20.829 -</c:v>
                </c:pt>
                <c:pt idx="4449">
                  <c:v>14:51:21.443 -</c:v>
                </c:pt>
                <c:pt idx="4450">
                  <c:v>14:51:22.054 -</c:v>
                </c:pt>
                <c:pt idx="4451">
                  <c:v>14:51:22.618 -</c:v>
                </c:pt>
                <c:pt idx="4452">
                  <c:v>14:51:23.229 -</c:v>
                </c:pt>
                <c:pt idx="4453">
                  <c:v>14:51:23.841 -</c:v>
                </c:pt>
                <c:pt idx="4454">
                  <c:v>14:51:24.450 -</c:v>
                </c:pt>
                <c:pt idx="4455">
                  <c:v>14:51:25.064 -</c:v>
                </c:pt>
                <c:pt idx="4456">
                  <c:v>14:51:25.674 -</c:v>
                </c:pt>
                <c:pt idx="4457">
                  <c:v>14:51:26.284 -</c:v>
                </c:pt>
                <c:pt idx="4458">
                  <c:v>14:51:26.897 -</c:v>
                </c:pt>
                <c:pt idx="4459">
                  <c:v>14:51:27.496 -</c:v>
                </c:pt>
                <c:pt idx="4460">
                  <c:v>14:51:28.108 -</c:v>
                </c:pt>
                <c:pt idx="4461">
                  <c:v>14:51:28.719 -</c:v>
                </c:pt>
                <c:pt idx="4462">
                  <c:v>14:51:29.317 -</c:v>
                </c:pt>
                <c:pt idx="4463">
                  <c:v>14:51:29.931 -</c:v>
                </c:pt>
                <c:pt idx="4464">
                  <c:v>14:51:30.495 -</c:v>
                </c:pt>
                <c:pt idx="4465">
                  <c:v>14:51:31.108 -</c:v>
                </c:pt>
                <c:pt idx="4466">
                  <c:v>14:51:31.719 -</c:v>
                </c:pt>
                <c:pt idx="4467">
                  <c:v>14:51:32.332 -</c:v>
                </c:pt>
                <c:pt idx="4468">
                  <c:v>14:51:32.942 -</c:v>
                </c:pt>
                <c:pt idx="4469">
                  <c:v>14:51:33.542 -</c:v>
                </c:pt>
                <c:pt idx="4470">
                  <c:v>14:51:34.152 -</c:v>
                </c:pt>
                <c:pt idx="4471">
                  <c:v>14:51:34.762 -</c:v>
                </c:pt>
                <c:pt idx="4472">
                  <c:v>14:51:35.372 -</c:v>
                </c:pt>
                <c:pt idx="4473">
                  <c:v>14:51:35.983 -</c:v>
                </c:pt>
                <c:pt idx="4474">
                  <c:v>14:51:36.592 -</c:v>
                </c:pt>
                <c:pt idx="4475">
                  <c:v>14:51:37.205 -</c:v>
                </c:pt>
                <c:pt idx="4476">
                  <c:v>14:51:37.767 -</c:v>
                </c:pt>
                <c:pt idx="4477">
                  <c:v>14:51:38.378 -</c:v>
                </c:pt>
                <c:pt idx="4478">
                  <c:v>14:51:38.989 -</c:v>
                </c:pt>
                <c:pt idx="4479">
                  <c:v>14:51:39.598 -</c:v>
                </c:pt>
                <c:pt idx="4480">
                  <c:v>14:51:40.210 -</c:v>
                </c:pt>
                <c:pt idx="4481">
                  <c:v>14:51:40.820 -</c:v>
                </c:pt>
                <c:pt idx="4482">
                  <c:v>14:51:41.431 -</c:v>
                </c:pt>
                <c:pt idx="4483">
                  <c:v>14:51:42.034 -</c:v>
                </c:pt>
                <c:pt idx="4484">
                  <c:v>14:51:42.645 -</c:v>
                </c:pt>
                <c:pt idx="4485">
                  <c:v>14:51:43.258 -</c:v>
                </c:pt>
                <c:pt idx="4486">
                  <c:v>14:51:43.822 -</c:v>
                </c:pt>
                <c:pt idx="4487">
                  <c:v>14:51:44.435 -</c:v>
                </c:pt>
                <c:pt idx="4488">
                  <c:v>14:51:45.046 -</c:v>
                </c:pt>
                <c:pt idx="4489">
                  <c:v>14:51:45.656 -</c:v>
                </c:pt>
                <c:pt idx="4490">
                  <c:v>14:51:46.268 -</c:v>
                </c:pt>
                <c:pt idx="4491">
                  <c:v>14:51:46.880 -</c:v>
                </c:pt>
                <c:pt idx="4492">
                  <c:v>14:51:47.490 -</c:v>
                </c:pt>
                <c:pt idx="4493">
                  <c:v>14:51:48.091 -</c:v>
                </c:pt>
                <c:pt idx="4494">
                  <c:v>14:51:48.701 -</c:v>
                </c:pt>
                <c:pt idx="4495">
                  <c:v>14:51:49.313 -</c:v>
                </c:pt>
                <c:pt idx="4496">
                  <c:v>14:51:49.927 -</c:v>
                </c:pt>
                <c:pt idx="4497">
                  <c:v>14:51:50.493 -</c:v>
                </c:pt>
                <c:pt idx="4498">
                  <c:v>14:51:51.105 -</c:v>
                </c:pt>
                <c:pt idx="4499">
                  <c:v>14:51:51.716 -</c:v>
                </c:pt>
                <c:pt idx="4500">
                  <c:v>14:51:52.329 -</c:v>
                </c:pt>
                <c:pt idx="4501">
                  <c:v>14:51:52.941 -</c:v>
                </c:pt>
                <c:pt idx="4502">
                  <c:v>14:51:53.554 -</c:v>
                </c:pt>
                <c:pt idx="4503">
                  <c:v>14:51:54.150 -</c:v>
                </c:pt>
                <c:pt idx="4504">
                  <c:v>14:51:54.760 -</c:v>
                </c:pt>
                <c:pt idx="4505">
                  <c:v>14:51:55.363 -</c:v>
                </c:pt>
                <c:pt idx="4506">
                  <c:v>14:51:55.927 -</c:v>
                </c:pt>
                <c:pt idx="4507">
                  <c:v>14:51:56.538 -</c:v>
                </c:pt>
                <c:pt idx="4508">
                  <c:v>14:51:57.134 -</c:v>
                </c:pt>
                <c:pt idx="4509">
                  <c:v>14:51:57.746 -</c:v>
                </c:pt>
                <c:pt idx="4510">
                  <c:v>14:51:58.353 -</c:v>
                </c:pt>
                <c:pt idx="4511">
                  <c:v>14:51:58.968 -</c:v>
                </c:pt>
                <c:pt idx="4512">
                  <c:v>14:51:59.580 -</c:v>
                </c:pt>
                <c:pt idx="4513">
                  <c:v>14:52:00.146 -</c:v>
                </c:pt>
                <c:pt idx="4514">
                  <c:v>14:52:00.755 -</c:v>
                </c:pt>
                <c:pt idx="4515">
                  <c:v>14:52:01.369 -</c:v>
                </c:pt>
                <c:pt idx="4516">
                  <c:v>14:52:01.982 -</c:v>
                </c:pt>
                <c:pt idx="4517">
                  <c:v>14:52:02.594 -</c:v>
                </c:pt>
                <c:pt idx="4518">
                  <c:v>14:52:03.159 -</c:v>
                </c:pt>
                <c:pt idx="4519">
                  <c:v>14:52:03.771 -</c:v>
                </c:pt>
                <c:pt idx="4520">
                  <c:v>14:52:04.429 -</c:v>
                </c:pt>
                <c:pt idx="4521">
                  <c:v>14:52:05.041 -</c:v>
                </c:pt>
                <c:pt idx="4522">
                  <c:v>14:52:05.652 -</c:v>
                </c:pt>
                <c:pt idx="4523">
                  <c:v>14:52:06.266 -</c:v>
                </c:pt>
                <c:pt idx="4524">
                  <c:v>14:52:06.876 -</c:v>
                </c:pt>
                <c:pt idx="4525">
                  <c:v>14:52:07.485 -</c:v>
                </c:pt>
                <c:pt idx="4526">
                  <c:v>14:52:08.091 -</c:v>
                </c:pt>
                <c:pt idx="4527">
                  <c:v>14:52:08.702 -</c:v>
                </c:pt>
                <c:pt idx="4528">
                  <c:v>14:52:09.312 -</c:v>
                </c:pt>
                <c:pt idx="4529">
                  <c:v>14:52:09.924 -</c:v>
                </c:pt>
                <c:pt idx="4530">
                  <c:v>14:52:10.488 -</c:v>
                </c:pt>
                <c:pt idx="4531">
                  <c:v>14:52:11.100 -</c:v>
                </c:pt>
                <c:pt idx="4532">
                  <c:v>14:52:11.716 -</c:v>
                </c:pt>
                <c:pt idx="4533">
                  <c:v>14:52:12.322 -</c:v>
                </c:pt>
                <c:pt idx="4534">
                  <c:v>14:52:12.933 -</c:v>
                </c:pt>
                <c:pt idx="4535">
                  <c:v>14:52:13.544 -</c:v>
                </c:pt>
                <c:pt idx="4536">
                  <c:v>14:52:14.147 -</c:v>
                </c:pt>
                <c:pt idx="4537">
                  <c:v>14:52:14.759 -</c:v>
                </c:pt>
                <c:pt idx="4538">
                  <c:v>14:52:15.369 -</c:v>
                </c:pt>
                <c:pt idx="4539">
                  <c:v>14:52:15.981 -</c:v>
                </c:pt>
                <c:pt idx="4540">
                  <c:v>14:52:16.547 -</c:v>
                </c:pt>
                <c:pt idx="4541">
                  <c:v>14:52:17.160 -</c:v>
                </c:pt>
                <c:pt idx="4542">
                  <c:v>14:52:17.769 -</c:v>
                </c:pt>
                <c:pt idx="4543">
                  <c:v>14:52:18.380 -</c:v>
                </c:pt>
                <c:pt idx="4544">
                  <c:v>14:52:18.991 -</c:v>
                </c:pt>
                <c:pt idx="4545">
                  <c:v>14:52:19.602 -</c:v>
                </c:pt>
                <c:pt idx="4546">
                  <c:v>14:52:20.217 -</c:v>
                </c:pt>
                <c:pt idx="4547">
                  <c:v>14:52:20.829 -</c:v>
                </c:pt>
                <c:pt idx="4548">
                  <c:v>14:52:21.408 -</c:v>
                </c:pt>
                <c:pt idx="4549">
                  <c:v>14:52:22.021 -</c:v>
                </c:pt>
                <c:pt idx="4550">
                  <c:v>14:52:22.631 -</c:v>
                </c:pt>
                <c:pt idx="4551">
                  <c:v>14:52:23.244 -</c:v>
                </c:pt>
                <c:pt idx="4552">
                  <c:v>14:52:23.855 -</c:v>
                </c:pt>
                <c:pt idx="4553">
                  <c:v>14:52:24.470 -</c:v>
                </c:pt>
                <c:pt idx="4554">
                  <c:v>14:52:25.034 -</c:v>
                </c:pt>
                <c:pt idx="4555">
                  <c:v>14:52:25.645 -</c:v>
                </c:pt>
                <c:pt idx="4556">
                  <c:v>14:52:26.245 -</c:v>
                </c:pt>
                <c:pt idx="4557">
                  <c:v>14:52:26.855 -</c:v>
                </c:pt>
                <c:pt idx="4558">
                  <c:v>14:52:27.489 -</c:v>
                </c:pt>
                <c:pt idx="4559">
                  <c:v>14:52:28.065 -</c:v>
                </c:pt>
                <c:pt idx="4560">
                  <c:v>14:52:28.677 -</c:v>
                </c:pt>
                <c:pt idx="4561">
                  <c:v>14:52:29.279 -</c:v>
                </c:pt>
                <c:pt idx="4562">
                  <c:v>14:52:29.891 -</c:v>
                </c:pt>
                <c:pt idx="4563">
                  <c:v>14:52:30.496 -</c:v>
                </c:pt>
                <c:pt idx="4564">
                  <c:v>14:52:31.110 -</c:v>
                </c:pt>
                <c:pt idx="4565">
                  <c:v>14:52:31.721 -</c:v>
                </c:pt>
                <c:pt idx="4566">
                  <c:v>14:52:32.333 -</c:v>
                </c:pt>
                <c:pt idx="4567">
                  <c:v>14:52:32.943 -</c:v>
                </c:pt>
                <c:pt idx="4568">
                  <c:v>14:52:33.557 -</c:v>
                </c:pt>
                <c:pt idx="4569">
                  <c:v>14:52:34.123 -</c:v>
                </c:pt>
                <c:pt idx="4570">
                  <c:v>14:52:34.735 -</c:v>
                </c:pt>
                <c:pt idx="4571">
                  <c:v>14:52:35.349 -</c:v>
                </c:pt>
                <c:pt idx="4572">
                  <c:v>14:52:35.962 -</c:v>
                </c:pt>
              </c:strCache>
            </c:strRef>
          </c:cat>
          <c:val>
            <c:numRef>
              <c:f>Sheet2!$Q$2:$Q$4574</c:f>
              <c:numCache>
                <c:formatCode>General</c:formatCode>
                <c:ptCount val="4573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31</c:v>
                </c:pt>
                <c:pt idx="64">
                  <c:v>31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30</c:v>
                </c:pt>
                <c:pt idx="124">
                  <c:v>30</c:v>
                </c:pt>
                <c:pt idx="125">
                  <c:v>29</c:v>
                </c:pt>
                <c:pt idx="126">
                  <c:v>29</c:v>
                </c:pt>
                <c:pt idx="127">
                  <c:v>29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</c:v>
                </c:pt>
                <c:pt idx="143">
                  <c:v>29</c:v>
                </c:pt>
                <c:pt idx="144">
                  <c:v>29</c:v>
                </c:pt>
                <c:pt idx="145">
                  <c:v>29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29</c:v>
                </c:pt>
                <c:pt idx="168">
                  <c:v>29</c:v>
                </c:pt>
                <c:pt idx="169">
                  <c:v>29</c:v>
                </c:pt>
                <c:pt idx="170">
                  <c:v>29</c:v>
                </c:pt>
                <c:pt idx="171">
                  <c:v>29</c:v>
                </c:pt>
                <c:pt idx="172">
                  <c:v>29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29</c:v>
                </c:pt>
                <c:pt idx="206">
                  <c:v>29</c:v>
                </c:pt>
                <c:pt idx="207">
                  <c:v>28</c:v>
                </c:pt>
                <c:pt idx="208">
                  <c:v>28</c:v>
                </c:pt>
                <c:pt idx="209">
                  <c:v>28</c:v>
                </c:pt>
                <c:pt idx="210">
                  <c:v>29</c:v>
                </c:pt>
                <c:pt idx="211">
                  <c:v>29</c:v>
                </c:pt>
                <c:pt idx="212">
                  <c:v>28</c:v>
                </c:pt>
                <c:pt idx="213">
                  <c:v>29</c:v>
                </c:pt>
                <c:pt idx="214">
                  <c:v>29</c:v>
                </c:pt>
                <c:pt idx="215">
                  <c:v>29</c:v>
                </c:pt>
                <c:pt idx="216">
                  <c:v>29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28</c:v>
                </c:pt>
                <c:pt idx="227">
                  <c:v>28</c:v>
                </c:pt>
                <c:pt idx="228">
                  <c:v>28</c:v>
                </c:pt>
                <c:pt idx="229">
                  <c:v>28</c:v>
                </c:pt>
                <c:pt idx="230">
                  <c:v>28</c:v>
                </c:pt>
                <c:pt idx="231">
                  <c:v>28</c:v>
                </c:pt>
                <c:pt idx="232">
                  <c:v>28</c:v>
                </c:pt>
                <c:pt idx="233">
                  <c:v>28</c:v>
                </c:pt>
                <c:pt idx="234">
                  <c:v>28</c:v>
                </c:pt>
                <c:pt idx="235">
                  <c:v>28</c:v>
                </c:pt>
                <c:pt idx="236">
                  <c:v>28</c:v>
                </c:pt>
                <c:pt idx="237">
                  <c:v>28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28</c:v>
                </c:pt>
                <c:pt idx="243">
                  <c:v>28</c:v>
                </c:pt>
                <c:pt idx="244">
                  <c:v>28</c:v>
                </c:pt>
                <c:pt idx="245">
                  <c:v>28</c:v>
                </c:pt>
                <c:pt idx="246">
                  <c:v>28</c:v>
                </c:pt>
                <c:pt idx="247">
                  <c:v>28</c:v>
                </c:pt>
                <c:pt idx="248">
                  <c:v>28</c:v>
                </c:pt>
                <c:pt idx="249">
                  <c:v>28</c:v>
                </c:pt>
                <c:pt idx="250">
                  <c:v>28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28</c:v>
                </c:pt>
                <c:pt idx="255">
                  <c:v>28</c:v>
                </c:pt>
                <c:pt idx="256">
                  <c:v>28</c:v>
                </c:pt>
                <c:pt idx="257">
                  <c:v>28</c:v>
                </c:pt>
                <c:pt idx="258">
                  <c:v>28</c:v>
                </c:pt>
                <c:pt idx="259">
                  <c:v>28</c:v>
                </c:pt>
                <c:pt idx="260">
                  <c:v>27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28</c:v>
                </c:pt>
                <c:pt idx="269">
                  <c:v>28</c:v>
                </c:pt>
                <c:pt idx="270">
                  <c:v>27</c:v>
                </c:pt>
                <c:pt idx="271">
                  <c:v>27</c:v>
                </c:pt>
                <c:pt idx="272">
                  <c:v>27</c:v>
                </c:pt>
                <c:pt idx="273">
                  <c:v>27</c:v>
                </c:pt>
                <c:pt idx="274">
                  <c:v>27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26</c:v>
                </c:pt>
                <c:pt idx="281">
                  <c:v>26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</c:v>
                </c:pt>
                <c:pt idx="286">
                  <c:v>27</c:v>
                </c:pt>
                <c:pt idx="287">
                  <c:v>27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27</c:v>
                </c:pt>
                <c:pt idx="299">
                  <c:v>27</c:v>
                </c:pt>
                <c:pt idx="300">
                  <c:v>28</c:v>
                </c:pt>
                <c:pt idx="301">
                  <c:v>28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28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28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27</c:v>
                </c:pt>
                <c:pt idx="370">
                  <c:v>27</c:v>
                </c:pt>
                <c:pt idx="371">
                  <c:v>27</c:v>
                </c:pt>
                <c:pt idx="372">
                  <c:v>27</c:v>
                </c:pt>
                <c:pt idx="373">
                  <c:v>27</c:v>
                </c:pt>
                <c:pt idx="374">
                  <c:v>27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28</c:v>
                </c:pt>
                <c:pt idx="390">
                  <c:v>28</c:v>
                </c:pt>
                <c:pt idx="391">
                  <c:v>28</c:v>
                </c:pt>
                <c:pt idx="392">
                  <c:v>28</c:v>
                </c:pt>
                <c:pt idx="393">
                  <c:v>28</c:v>
                </c:pt>
                <c:pt idx="394">
                  <c:v>28</c:v>
                </c:pt>
                <c:pt idx="395">
                  <c:v>28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28</c:v>
                </c:pt>
                <c:pt idx="402">
                  <c:v>28</c:v>
                </c:pt>
                <c:pt idx="403">
                  <c:v>28</c:v>
                </c:pt>
                <c:pt idx="404">
                  <c:v>28</c:v>
                </c:pt>
                <c:pt idx="405">
                  <c:v>28</c:v>
                </c:pt>
                <c:pt idx="406">
                  <c:v>28</c:v>
                </c:pt>
                <c:pt idx="407">
                  <c:v>28</c:v>
                </c:pt>
                <c:pt idx="408">
                  <c:v>28</c:v>
                </c:pt>
                <c:pt idx="409">
                  <c:v>28</c:v>
                </c:pt>
                <c:pt idx="410">
                  <c:v>28</c:v>
                </c:pt>
                <c:pt idx="411">
                  <c:v>28</c:v>
                </c:pt>
                <c:pt idx="412">
                  <c:v>28</c:v>
                </c:pt>
                <c:pt idx="413">
                  <c:v>28</c:v>
                </c:pt>
                <c:pt idx="414">
                  <c:v>28</c:v>
                </c:pt>
                <c:pt idx="415">
                  <c:v>28</c:v>
                </c:pt>
                <c:pt idx="416">
                  <c:v>28</c:v>
                </c:pt>
                <c:pt idx="417">
                  <c:v>28</c:v>
                </c:pt>
                <c:pt idx="418">
                  <c:v>28</c:v>
                </c:pt>
                <c:pt idx="419">
                  <c:v>28</c:v>
                </c:pt>
                <c:pt idx="420">
                  <c:v>28</c:v>
                </c:pt>
                <c:pt idx="421">
                  <c:v>28</c:v>
                </c:pt>
                <c:pt idx="422">
                  <c:v>28</c:v>
                </c:pt>
                <c:pt idx="423">
                  <c:v>28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28</c:v>
                </c:pt>
                <c:pt idx="428">
                  <c:v>28</c:v>
                </c:pt>
                <c:pt idx="429">
                  <c:v>28</c:v>
                </c:pt>
                <c:pt idx="430">
                  <c:v>28</c:v>
                </c:pt>
                <c:pt idx="431">
                  <c:v>28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28</c:v>
                </c:pt>
                <c:pt idx="436">
                  <c:v>28</c:v>
                </c:pt>
                <c:pt idx="437">
                  <c:v>28</c:v>
                </c:pt>
                <c:pt idx="438">
                  <c:v>28</c:v>
                </c:pt>
                <c:pt idx="439">
                  <c:v>28</c:v>
                </c:pt>
                <c:pt idx="440">
                  <c:v>28</c:v>
                </c:pt>
                <c:pt idx="441">
                  <c:v>28</c:v>
                </c:pt>
                <c:pt idx="442">
                  <c:v>28</c:v>
                </c:pt>
                <c:pt idx="443">
                  <c:v>28</c:v>
                </c:pt>
                <c:pt idx="444">
                  <c:v>28</c:v>
                </c:pt>
                <c:pt idx="445">
                  <c:v>28</c:v>
                </c:pt>
                <c:pt idx="446">
                  <c:v>28</c:v>
                </c:pt>
                <c:pt idx="447">
                  <c:v>28</c:v>
                </c:pt>
                <c:pt idx="448">
                  <c:v>28</c:v>
                </c:pt>
                <c:pt idx="449">
                  <c:v>28</c:v>
                </c:pt>
                <c:pt idx="450">
                  <c:v>28</c:v>
                </c:pt>
                <c:pt idx="451">
                  <c:v>28</c:v>
                </c:pt>
                <c:pt idx="452">
                  <c:v>28</c:v>
                </c:pt>
                <c:pt idx="453">
                  <c:v>27</c:v>
                </c:pt>
                <c:pt idx="454">
                  <c:v>27</c:v>
                </c:pt>
                <c:pt idx="455">
                  <c:v>27</c:v>
                </c:pt>
                <c:pt idx="456">
                  <c:v>27</c:v>
                </c:pt>
                <c:pt idx="457">
                  <c:v>27</c:v>
                </c:pt>
                <c:pt idx="458">
                  <c:v>27</c:v>
                </c:pt>
                <c:pt idx="459">
                  <c:v>27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27</c:v>
                </c:pt>
                <c:pt idx="464">
                  <c:v>27</c:v>
                </c:pt>
                <c:pt idx="465">
                  <c:v>27</c:v>
                </c:pt>
                <c:pt idx="466">
                  <c:v>27</c:v>
                </c:pt>
                <c:pt idx="467">
                  <c:v>27</c:v>
                </c:pt>
                <c:pt idx="468">
                  <c:v>27</c:v>
                </c:pt>
                <c:pt idx="469">
                  <c:v>27</c:v>
                </c:pt>
                <c:pt idx="470">
                  <c:v>28</c:v>
                </c:pt>
                <c:pt idx="471">
                  <c:v>28</c:v>
                </c:pt>
                <c:pt idx="472">
                  <c:v>27</c:v>
                </c:pt>
                <c:pt idx="473">
                  <c:v>27</c:v>
                </c:pt>
                <c:pt idx="474">
                  <c:v>27</c:v>
                </c:pt>
                <c:pt idx="475">
                  <c:v>27</c:v>
                </c:pt>
                <c:pt idx="476">
                  <c:v>27</c:v>
                </c:pt>
                <c:pt idx="477">
                  <c:v>27</c:v>
                </c:pt>
                <c:pt idx="478">
                  <c:v>27</c:v>
                </c:pt>
                <c:pt idx="479">
                  <c:v>27</c:v>
                </c:pt>
                <c:pt idx="480">
                  <c:v>27</c:v>
                </c:pt>
                <c:pt idx="481">
                  <c:v>27</c:v>
                </c:pt>
                <c:pt idx="482">
                  <c:v>27</c:v>
                </c:pt>
                <c:pt idx="483">
                  <c:v>27</c:v>
                </c:pt>
                <c:pt idx="484">
                  <c:v>27</c:v>
                </c:pt>
                <c:pt idx="485">
                  <c:v>27</c:v>
                </c:pt>
                <c:pt idx="486">
                  <c:v>27</c:v>
                </c:pt>
                <c:pt idx="487">
                  <c:v>27</c:v>
                </c:pt>
                <c:pt idx="488">
                  <c:v>27</c:v>
                </c:pt>
                <c:pt idx="489">
                  <c:v>27</c:v>
                </c:pt>
                <c:pt idx="490">
                  <c:v>27</c:v>
                </c:pt>
                <c:pt idx="491">
                  <c:v>27</c:v>
                </c:pt>
                <c:pt idx="492">
                  <c:v>27</c:v>
                </c:pt>
                <c:pt idx="493">
                  <c:v>27</c:v>
                </c:pt>
                <c:pt idx="494">
                  <c:v>27</c:v>
                </c:pt>
                <c:pt idx="495">
                  <c:v>27</c:v>
                </c:pt>
                <c:pt idx="496">
                  <c:v>27</c:v>
                </c:pt>
                <c:pt idx="497">
                  <c:v>27</c:v>
                </c:pt>
                <c:pt idx="498">
                  <c:v>27</c:v>
                </c:pt>
                <c:pt idx="499">
                  <c:v>27</c:v>
                </c:pt>
                <c:pt idx="500">
                  <c:v>27</c:v>
                </c:pt>
                <c:pt idx="501">
                  <c:v>27</c:v>
                </c:pt>
                <c:pt idx="502">
                  <c:v>26</c:v>
                </c:pt>
                <c:pt idx="503">
                  <c:v>27</c:v>
                </c:pt>
                <c:pt idx="504">
                  <c:v>27</c:v>
                </c:pt>
                <c:pt idx="505">
                  <c:v>27</c:v>
                </c:pt>
                <c:pt idx="506">
                  <c:v>27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26</c:v>
                </c:pt>
                <c:pt idx="534">
                  <c:v>26</c:v>
                </c:pt>
                <c:pt idx="535">
                  <c:v>26</c:v>
                </c:pt>
                <c:pt idx="536">
                  <c:v>26</c:v>
                </c:pt>
                <c:pt idx="537">
                  <c:v>26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26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27</c:v>
                </c:pt>
                <c:pt idx="551">
                  <c:v>27</c:v>
                </c:pt>
                <c:pt idx="552">
                  <c:v>27</c:v>
                </c:pt>
                <c:pt idx="553">
                  <c:v>27</c:v>
                </c:pt>
                <c:pt idx="554">
                  <c:v>27</c:v>
                </c:pt>
                <c:pt idx="555">
                  <c:v>27</c:v>
                </c:pt>
                <c:pt idx="556">
                  <c:v>27</c:v>
                </c:pt>
                <c:pt idx="557">
                  <c:v>27</c:v>
                </c:pt>
                <c:pt idx="558">
                  <c:v>27</c:v>
                </c:pt>
                <c:pt idx="559">
                  <c:v>27</c:v>
                </c:pt>
                <c:pt idx="560">
                  <c:v>27</c:v>
                </c:pt>
                <c:pt idx="561">
                  <c:v>27</c:v>
                </c:pt>
                <c:pt idx="562">
                  <c:v>27</c:v>
                </c:pt>
                <c:pt idx="563">
                  <c:v>27</c:v>
                </c:pt>
                <c:pt idx="564">
                  <c:v>27</c:v>
                </c:pt>
                <c:pt idx="565">
                  <c:v>27</c:v>
                </c:pt>
                <c:pt idx="566">
                  <c:v>27</c:v>
                </c:pt>
                <c:pt idx="567">
                  <c:v>27</c:v>
                </c:pt>
                <c:pt idx="568">
                  <c:v>27</c:v>
                </c:pt>
                <c:pt idx="569">
                  <c:v>27</c:v>
                </c:pt>
                <c:pt idx="570">
                  <c:v>27</c:v>
                </c:pt>
                <c:pt idx="571">
                  <c:v>27</c:v>
                </c:pt>
                <c:pt idx="572">
                  <c:v>27</c:v>
                </c:pt>
                <c:pt idx="573">
                  <c:v>27</c:v>
                </c:pt>
                <c:pt idx="574">
                  <c:v>27</c:v>
                </c:pt>
                <c:pt idx="575">
                  <c:v>27</c:v>
                </c:pt>
                <c:pt idx="576">
                  <c:v>27</c:v>
                </c:pt>
                <c:pt idx="577">
                  <c:v>27</c:v>
                </c:pt>
                <c:pt idx="578">
                  <c:v>27</c:v>
                </c:pt>
                <c:pt idx="579">
                  <c:v>27</c:v>
                </c:pt>
                <c:pt idx="580">
                  <c:v>27</c:v>
                </c:pt>
                <c:pt idx="581">
                  <c:v>27</c:v>
                </c:pt>
                <c:pt idx="582">
                  <c:v>27</c:v>
                </c:pt>
                <c:pt idx="583">
                  <c:v>27</c:v>
                </c:pt>
                <c:pt idx="584">
                  <c:v>27</c:v>
                </c:pt>
                <c:pt idx="585">
                  <c:v>27</c:v>
                </c:pt>
                <c:pt idx="586">
                  <c:v>27</c:v>
                </c:pt>
                <c:pt idx="587">
                  <c:v>27</c:v>
                </c:pt>
                <c:pt idx="588">
                  <c:v>27</c:v>
                </c:pt>
                <c:pt idx="589">
                  <c:v>27</c:v>
                </c:pt>
                <c:pt idx="590">
                  <c:v>27</c:v>
                </c:pt>
                <c:pt idx="591">
                  <c:v>27</c:v>
                </c:pt>
                <c:pt idx="592">
                  <c:v>27</c:v>
                </c:pt>
                <c:pt idx="593">
                  <c:v>27</c:v>
                </c:pt>
                <c:pt idx="594">
                  <c:v>27</c:v>
                </c:pt>
                <c:pt idx="595">
                  <c:v>27</c:v>
                </c:pt>
                <c:pt idx="596">
                  <c:v>27</c:v>
                </c:pt>
                <c:pt idx="597">
                  <c:v>27</c:v>
                </c:pt>
                <c:pt idx="598">
                  <c:v>27</c:v>
                </c:pt>
                <c:pt idx="599">
                  <c:v>27</c:v>
                </c:pt>
                <c:pt idx="600">
                  <c:v>27</c:v>
                </c:pt>
                <c:pt idx="601">
                  <c:v>27</c:v>
                </c:pt>
                <c:pt idx="602">
                  <c:v>27</c:v>
                </c:pt>
                <c:pt idx="603">
                  <c:v>27</c:v>
                </c:pt>
                <c:pt idx="604">
                  <c:v>27</c:v>
                </c:pt>
                <c:pt idx="605">
                  <c:v>27</c:v>
                </c:pt>
                <c:pt idx="606">
                  <c:v>27</c:v>
                </c:pt>
                <c:pt idx="607">
                  <c:v>27</c:v>
                </c:pt>
                <c:pt idx="608">
                  <c:v>27</c:v>
                </c:pt>
                <c:pt idx="609">
                  <c:v>27</c:v>
                </c:pt>
                <c:pt idx="610">
                  <c:v>27</c:v>
                </c:pt>
                <c:pt idx="611">
                  <c:v>27</c:v>
                </c:pt>
                <c:pt idx="612">
                  <c:v>27</c:v>
                </c:pt>
                <c:pt idx="613">
                  <c:v>27</c:v>
                </c:pt>
                <c:pt idx="614">
                  <c:v>27</c:v>
                </c:pt>
                <c:pt idx="615">
                  <c:v>27</c:v>
                </c:pt>
                <c:pt idx="616">
                  <c:v>27</c:v>
                </c:pt>
                <c:pt idx="617">
                  <c:v>27</c:v>
                </c:pt>
                <c:pt idx="618">
                  <c:v>27</c:v>
                </c:pt>
                <c:pt idx="619">
                  <c:v>27</c:v>
                </c:pt>
                <c:pt idx="620">
                  <c:v>27</c:v>
                </c:pt>
                <c:pt idx="621">
                  <c:v>27</c:v>
                </c:pt>
                <c:pt idx="622">
                  <c:v>27</c:v>
                </c:pt>
                <c:pt idx="623">
                  <c:v>27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27</c:v>
                </c:pt>
                <c:pt idx="649">
                  <c:v>27</c:v>
                </c:pt>
                <c:pt idx="650">
                  <c:v>27</c:v>
                </c:pt>
                <c:pt idx="651">
                  <c:v>27</c:v>
                </c:pt>
                <c:pt idx="652">
                  <c:v>27</c:v>
                </c:pt>
                <c:pt idx="653">
                  <c:v>27</c:v>
                </c:pt>
                <c:pt idx="654">
                  <c:v>27</c:v>
                </c:pt>
                <c:pt idx="655">
                  <c:v>27</c:v>
                </c:pt>
                <c:pt idx="656">
                  <c:v>27</c:v>
                </c:pt>
                <c:pt idx="657">
                  <c:v>27</c:v>
                </c:pt>
                <c:pt idx="658">
                  <c:v>27</c:v>
                </c:pt>
                <c:pt idx="659">
                  <c:v>27</c:v>
                </c:pt>
                <c:pt idx="660">
                  <c:v>28</c:v>
                </c:pt>
                <c:pt idx="661">
                  <c:v>28</c:v>
                </c:pt>
                <c:pt idx="662">
                  <c:v>27</c:v>
                </c:pt>
                <c:pt idx="663">
                  <c:v>28</c:v>
                </c:pt>
                <c:pt idx="664">
                  <c:v>28</c:v>
                </c:pt>
                <c:pt idx="665">
                  <c:v>27</c:v>
                </c:pt>
                <c:pt idx="666">
                  <c:v>27</c:v>
                </c:pt>
                <c:pt idx="667">
                  <c:v>27</c:v>
                </c:pt>
                <c:pt idx="668">
                  <c:v>27</c:v>
                </c:pt>
                <c:pt idx="669">
                  <c:v>27</c:v>
                </c:pt>
                <c:pt idx="670">
                  <c:v>27</c:v>
                </c:pt>
                <c:pt idx="671">
                  <c:v>27</c:v>
                </c:pt>
                <c:pt idx="672">
                  <c:v>27</c:v>
                </c:pt>
                <c:pt idx="673">
                  <c:v>27</c:v>
                </c:pt>
                <c:pt idx="674">
                  <c:v>27</c:v>
                </c:pt>
                <c:pt idx="675">
                  <c:v>27</c:v>
                </c:pt>
                <c:pt idx="676">
                  <c:v>27</c:v>
                </c:pt>
                <c:pt idx="677">
                  <c:v>27</c:v>
                </c:pt>
                <c:pt idx="678">
                  <c:v>27</c:v>
                </c:pt>
                <c:pt idx="679">
                  <c:v>27</c:v>
                </c:pt>
                <c:pt idx="680">
                  <c:v>27</c:v>
                </c:pt>
                <c:pt idx="681">
                  <c:v>27</c:v>
                </c:pt>
                <c:pt idx="682">
                  <c:v>27</c:v>
                </c:pt>
                <c:pt idx="683">
                  <c:v>27</c:v>
                </c:pt>
                <c:pt idx="684">
                  <c:v>27</c:v>
                </c:pt>
                <c:pt idx="685">
                  <c:v>27</c:v>
                </c:pt>
                <c:pt idx="686">
                  <c:v>27</c:v>
                </c:pt>
                <c:pt idx="687">
                  <c:v>27</c:v>
                </c:pt>
                <c:pt idx="688">
                  <c:v>27</c:v>
                </c:pt>
                <c:pt idx="689">
                  <c:v>27</c:v>
                </c:pt>
                <c:pt idx="690">
                  <c:v>27</c:v>
                </c:pt>
                <c:pt idx="691">
                  <c:v>27</c:v>
                </c:pt>
                <c:pt idx="692">
                  <c:v>27</c:v>
                </c:pt>
                <c:pt idx="693">
                  <c:v>26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27</c:v>
                </c:pt>
                <c:pt idx="699">
                  <c:v>27</c:v>
                </c:pt>
                <c:pt idx="700">
                  <c:v>27</c:v>
                </c:pt>
                <c:pt idx="701">
                  <c:v>27</c:v>
                </c:pt>
                <c:pt idx="702">
                  <c:v>26</c:v>
                </c:pt>
                <c:pt idx="703">
                  <c:v>26</c:v>
                </c:pt>
                <c:pt idx="704">
                  <c:v>26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26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26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</c:v>
                </c:pt>
                <c:pt idx="788">
                  <c:v>27</c:v>
                </c:pt>
                <c:pt idx="789">
                  <c:v>27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27</c:v>
                </c:pt>
                <c:pt idx="794">
                  <c:v>27</c:v>
                </c:pt>
                <c:pt idx="795">
                  <c:v>27</c:v>
                </c:pt>
                <c:pt idx="796">
                  <c:v>27</c:v>
                </c:pt>
                <c:pt idx="797">
                  <c:v>27</c:v>
                </c:pt>
                <c:pt idx="798">
                  <c:v>27</c:v>
                </c:pt>
                <c:pt idx="799">
                  <c:v>27</c:v>
                </c:pt>
                <c:pt idx="800">
                  <c:v>27</c:v>
                </c:pt>
                <c:pt idx="801">
                  <c:v>27</c:v>
                </c:pt>
                <c:pt idx="802">
                  <c:v>27</c:v>
                </c:pt>
                <c:pt idx="803">
                  <c:v>27</c:v>
                </c:pt>
                <c:pt idx="804">
                  <c:v>27</c:v>
                </c:pt>
                <c:pt idx="805">
                  <c:v>28</c:v>
                </c:pt>
                <c:pt idx="806">
                  <c:v>28</c:v>
                </c:pt>
                <c:pt idx="807">
                  <c:v>28</c:v>
                </c:pt>
                <c:pt idx="808">
                  <c:v>28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28</c:v>
                </c:pt>
                <c:pt idx="816">
                  <c:v>28</c:v>
                </c:pt>
                <c:pt idx="817">
                  <c:v>28</c:v>
                </c:pt>
                <c:pt idx="818">
                  <c:v>28</c:v>
                </c:pt>
                <c:pt idx="819">
                  <c:v>28</c:v>
                </c:pt>
                <c:pt idx="820">
                  <c:v>27</c:v>
                </c:pt>
                <c:pt idx="821">
                  <c:v>27</c:v>
                </c:pt>
                <c:pt idx="822">
                  <c:v>27</c:v>
                </c:pt>
                <c:pt idx="823">
                  <c:v>27</c:v>
                </c:pt>
                <c:pt idx="824">
                  <c:v>27</c:v>
                </c:pt>
                <c:pt idx="825">
                  <c:v>27</c:v>
                </c:pt>
                <c:pt idx="826">
                  <c:v>27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28</c:v>
                </c:pt>
                <c:pt idx="831">
                  <c:v>28</c:v>
                </c:pt>
                <c:pt idx="832">
                  <c:v>28</c:v>
                </c:pt>
                <c:pt idx="833">
                  <c:v>28</c:v>
                </c:pt>
                <c:pt idx="834">
                  <c:v>28</c:v>
                </c:pt>
                <c:pt idx="835">
                  <c:v>28</c:v>
                </c:pt>
                <c:pt idx="836">
                  <c:v>28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28</c:v>
                </c:pt>
                <c:pt idx="844">
                  <c:v>28</c:v>
                </c:pt>
                <c:pt idx="845">
                  <c:v>28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28</c:v>
                </c:pt>
                <c:pt idx="850">
                  <c:v>28</c:v>
                </c:pt>
                <c:pt idx="851">
                  <c:v>28</c:v>
                </c:pt>
                <c:pt idx="852">
                  <c:v>28</c:v>
                </c:pt>
                <c:pt idx="853">
                  <c:v>28</c:v>
                </c:pt>
                <c:pt idx="854">
                  <c:v>28</c:v>
                </c:pt>
                <c:pt idx="855">
                  <c:v>28</c:v>
                </c:pt>
                <c:pt idx="856">
                  <c:v>28</c:v>
                </c:pt>
                <c:pt idx="857">
                  <c:v>28</c:v>
                </c:pt>
                <c:pt idx="858">
                  <c:v>28</c:v>
                </c:pt>
                <c:pt idx="859">
                  <c:v>28</c:v>
                </c:pt>
                <c:pt idx="860">
                  <c:v>28</c:v>
                </c:pt>
                <c:pt idx="861">
                  <c:v>28</c:v>
                </c:pt>
                <c:pt idx="862">
                  <c:v>28</c:v>
                </c:pt>
                <c:pt idx="863">
                  <c:v>28</c:v>
                </c:pt>
                <c:pt idx="864">
                  <c:v>28</c:v>
                </c:pt>
                <c:pt idx="865">
                  <c:v>28</c:v>
                </c:pt>
                <c:pt idx="866">
                  <c:v>28</c:v>
                </c:pt>
                <c:pt idx="867">
                  <c:v>28</c:v>
                </c:pt>
                <c:pt idx="868">
                  <c:v>28</c:v>
                </c:pt>
                <c:pt idx="869">
                  <c:v>28</c:v>
                </c:pt>
                <c:pt idx="870">
                  <c:v>28</c:v>
                </c:pt>
                <c:pt idx="871">
                  <c:v>28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28</c:v>
                </c:pt>
                <c:pt idx="878">
                  <c:v>27</c:v>
                </c:pt>
                <c:pt idx="879">
                  <c:v>27</c:v>
                </c:pt>
                <c:pt idx="880">
                  <c:v>27</c:v>
                </c:pt>
                <c:pt idx="881">
                  <c:v>27</c:v>
                </c:pt>
                <c:pt idx="882">
                  <c:v>28</c:v>
                </c:pt>
                <c:pt idx="883">
                  <c:v>27</c:v>
                </c:pt>
                <c:pt idx="884">
                  <c:v>27</c:v>
                </c:pt>
                <c:pt idx="885">
                  <c:v>27</c:v>
                </c:pt>
                <c:pt idx="886">
                  <c:v>27</c:v>
                </c:pt>
                <c:pt idx="887">
                  <c:v>27</c:v>
                </c:pt>
                <c:pt idx="888">
                  <c:v>27</c:v>
                </c:pt>
                <c:pt idx="889">
                  <c:v>27</c:v>
                </c:pt>
                <c:pt idx="890">
                  <c:v>27</c:v>
                </c:pt>
                <c:pt idx="891">
                  <c:v>27</c:v>
                </c:pt>
                <c:pt idx="892">
                  <c:v>27</c:v>
                </c:pt>
                <c:pt idx="893">
                  <c:v>27</c:v>
                </c:pt>
                <c:pt idx="894">
                  <c:v>27</c:v>
                </c:pt>
                <c:pt idx="895">
                  <c:v>27</c:v>
                </c:pt>
                <c:pt idx="896">
                  <c:v>27</c:v>
                </c:pt>
                <c:pt idx="897">
                  <c:v>27</c:v>
                </c:pt>
                <c:pt idx="898">
                  <c:v>27</c:v>
                </c:pt>
                <c:pt idx="899">
                  <c:v>27</c:v>
                </c:pt>
                <c:pt idx="900">
                  <c:v>27</c:v>
                </c:pt>
                <c:pt idx="901">
                  <c:v>27</c:v>
                </c:pt>
                <c:pt idx="902">
                  <c:v>27</c:v>
                </c:pt>
                <c:pt idx="903">
                  <c:v>27</c:v>
                </c:pt>
                <c:pt idx="904">
                  <c:v>27</c:v>
                </c:pt>
                <c:pt idx="905">
                  <c:v>27</c:v>
                </c:pt>
                <c:pt idx="906">
                  <c:v>27</c:v>
                </c:pt>
                <c:pt idx="907">
                  <c:v>27</c:v>
                </c:pt>
                <c:pt idx="908">
                  <c:v>27</c:v>
                </c:pt>
                <c:pt idx="909">
                  <c:v>27</c:v>
                </c:pt>
                <c:pt idx="910">
                  <c:v>27</c:v>
                </c:pt>
                <c:pt idx="911">
                  <c:v>27</c:v>
                </c:pt>
                <c:pt idx="912">
                  <c:v>27</c:v>
                </c:pt>
                <c:pt idx="913">
                  <c:v>27</c:v>
                </c:pt>
                <c:pt idx="914">
                  <c:v>27</c:v>
                </c:pt>
                <c:pt idx="915">
                  <c:v>27</c:v>
                </c:pt>
                <c:pt idx="916">
                  <c:v>27</c:v>
                </c:pt>
                <c:pt idx="917">
                  <c:v>27</c:v>
                </c:pt>
                <c:pt idx="918">
                  <c:v>27</c:v>
                </c:pt>
                <c:pt idx="919">
                  <c:v>27</c:v>
                </c:pt>
                <c:pt idx="920">
                  <c:v>27</c:v>
                </c:pt>
                <c:pt idx="921">
                  <c:v>27</c:v>
                </c:pt>
                <c:pt idx="922">
                  <c:v>27</c:v>
                </c:pt>
                <c:pt idx="923">
                  <c:v>27</c:v>
                </c:pt>
                <c:pt idx="924">
                  <c:v>27</c:v>
                </c:pt>
                <c:pt idx="925">
                  <c:v>27</c:v>
                </c:pt>
                <c:pt idx="926">
                  <c:v>27</c:v>
                </c:pt>
                <c:pt idx="927">
                  <c:v>27</c:v>
                </c:pt>
                <c:pt idx="928">
                  <c:v>27</c:v>
                </c:pt>
                <c:pt idx="929">
                  <c:v>27</c:v>
                </c:pt>
                <c:pt idx="930">
                  <c:v>27</c:v>
                </c:pt>
                <c:pt idx="931">
                  <c:v>27</c:v>
                </c:pt>
                <c:pt idx="932">
                  <c:v>27</c:v>
                </c:pt>
                <c:pt idx="933">
                  <c:v>27</c:v>
                </c:pt>
                <c:pt idx="934">
                  <c:v>27</c:v>
                </c:pt>
                <c:pt idx="935">
                  <c:v>27</c:v>
                </c:pt>
                <c:pt idx="936">
                  <c:v>27</c:v>
                </c:pt>
                <c:pt idx="937">
                  <c:v>27</c:v>
                </c:pt>
                <c:pt idx="938">
                  <c:v>27</c:v>
                </c:pt>
                <c:pt idx="939">
                  <c:v>27</c:v>
                </c:pt>
                <c:pt idx="940">
                  <c:v>27</c:v>
                </c:pt>
                <c:pt idx="941">
                  <c:v>27</c:v>
                </c:pt>
                <c:pt idx="942">
                  <c:v>27</c:v>
                </c:pt>
                <c:pt idx="943">
                  <c:v>27</c:v>
                </c:pt>
                <c:pt idx="944">
                  <c:v>27</c:v>
                </c:pt>
                <c:pt idx="945">
                  <c:v>27</c:v>
                </c:pt>
                <c:pt idx="946">
                  <c:v>27</c:v>
                </c:pt>
                <c:pt idx="947">
                  <c:v>27</c:v>
                </c:pt>
                <c:pt idx="948">
                  <c:v>27</c:v>
                </c:pt>
                <c:pt idx="949">
                  <c:v>27</c:v>
                </c:pt>
                <c:pt idx="950">
                  <c:v>27</c:v>
                </c:pt>
                <c:pt idx="951">
                  <c:v>27</c:v>
                </c:pt>
                <c:pt idx="952">
                  <c:v>27</c:v>
                </c:pt>
                <c:pt idx="953">
                  <c:v>27</c:v>
                </c:pt>
                <c:pt idx="954">
                  <c:v>27</c:v>
                </c:pt>
                <c:pt idx="955">
                  <c:v>27</c:v>
                </c:pt>
                <c:pt idx="956">
                  <c:v>27</c:v>
                </c:pt>
                <c:pt idx="957">
                  <c:v>27</c:v>
                </c:pt>
                <c:pt idx="958">
                  <c:v>27</c:v>
                </c:pt>
                <c:pt idx="959">
                  <c:v>27</c:v>
                </c:pt>
                <c:pt idx="960">
                  <c:v>27</c:v>
                </c:pt>
                <c:pt idx="961">
                  <c:v>27</c:v>
                </c:pt>
                <c:pt idx="962">
                  <c:v>27</c:v>
                </c:pt>
                <c:pt idx="963">
                  <c:v>27</c:v>
                </c:pt>
                <c:pt idx="964">
                  <c:v>27</c:v>
                </c:pt>
                <c:pt idx="965">
                  <c:v>27</c:v>
                </c:pt>
                <c:pt idx="966">
                  <c:v>27</c:v>
                </c:pt>
                <c:pt idx="967">
                  <c:v>27</c:v>
                </c:pt>
                <c:pt idx="968">
                  <c:v>27</c:v>
                </c:pt>
                <c:pt idx="969">
                  <c:v>27</c:v>
                </c:pt>
                <c:pt idx="970">
                  <c:v>28</c:v>
                </c:pt>
                <c:pt idx="971">
                  <c:v>28</c:v>
                </c:pt>
                <c:pt idx="972">
                  <c:v>28</c:v>
                </c:pt>
                <c:pt idx="973">
                  <c:v>27</c:v>
                </c:pt>
                <c:pt idx="974">
                  <c:v>27</c:v>
                </c:pt>
                <c:pt idx="975">
                  <c:v>27</c:v>
                </c:pt>
                <c:pt idx="976">
                  <c:v>27</c:v>
                </c:pt>
                <c:pt idx="977">
                  <c:v>27</c:v>
                </c:pt>
                <c:pt idx="978">
                  <c:v>27</c:v>
                </c:pt>
                <c:pt idx="979">
                  <c:v>27</c:v>
                </c:pt>
                <c:pt idx="980">
                  <c:v>27</c:v>
                </c:pt>
                <c:pt idx="981">
                  <c:v>27</c:v>
                </c:pt>
                <c:pt idx="982">
                  <c:v>27</c:v>
                </c:pt>
                <c:pt idx="983">
                  <c:v>27</c:v>
                </c:pt>
                <c:pt idx="984">
                  <c:v>27</c:v>
                </c:pt>
                <c:pt idx="985">
                  <c:v>27</c:v>
                </c:pt>
                <c:pt idx="986">
                  <c:v>27</c:v>
                </c:pt>
                <c:pt idx="987">
                  <c:v>27</c:v>
                </c:pt>
                <c:pt idx="988">
                  <c:v>27</c:v>
                </c:pt>
                <c:pt idx="989">
                  <c:v>27</c:v>
                </c:pt>
                <c:pt idx="990">
                  <c:v>27</c:v>
                </c:pt>
                <c:pt idx="991">
                  <c:v>27</c:v>
                </c:pt>
                <c:pt idx="992">
                  <c:v>27</c:v>
                </c:pt>
                <c:pt idx="993">
                  <c:v>27</c:v>
                </c:pt>
                <c:pt idx="994">
                  <c:v>27</c:v>
                </c:pt>
                <c:pt idx="995">
                  <c:v>27</c:v>
                </c:pt>
                <c:pt idx="996">
                  <c:v>27</c:v>
                </c:pt>
                <c:pt idx="997">
                  <c:v>27</c:v>
                </c:pt>
                <c:pt idx="998">
                  <c:v>27</c:v>
                </c:pt>
                <c:pt idx="999">
                  <c:v>27</c:v>
                </c:pt>
                <c:pt idx="1000">
                  <c:v>27</c:v>
                </c:pt>
                <c:pt idx="1001">
                  <c:v>27</c:v>
                </c:pt>
                <c:pt idx="1002">
                  <c:v>27</c:v>
                </c:pt>
                <c:pt idx="1003">
                  <c:v>27</c:v>
                </c:pt>
                <c:pt idx="1004">
                  <c:v>27</c:v>
                </c:pt>
                <c:pt idx="1005">
                  <c:v>27</c:v>
                </c:pt>
                <c:pt idx="1006">
                  <c:v>27</c:v>
                </c:pt>
                <c:pt idx="1007">
                  <c:v>27</c:v>
                </c:pt>
                <c:pt idx="1008">
                  <c:v>28</c:v>
                </c:pt>
                <c:pt idx="1009">
                  <c:v>28</c:v>
                </c:pt>
                <c:pt idx="1010">
                  <c:v>28</c:v>
                </c:pt>
                <c:pt idx="1011">
                  <c:v>28</c:v>
                </c:pt>
                <c:pt idx="1012">
                  <c:v>28</c:v>
                </c:pt>
                <c:pt idx="1013">
                  <c:v>28</c:v>
                </c:pt>
                <c:pt idx="1014">
                  <c:v>28</c:v>
                </c:pt>
                <c:pt idx="1015">
                  <c:v>28</c:v>
                </c:pt>
                <c:pt idx="1016">
                  <c:v>28</c:v>
                </c:pt>
                <c:pt idx="1017">
                  <c:v>28</c:v>
                </c:pt>
                <c:pt idx="1018">
                  <c:v>28</c:v>
                </c:pt>
                <c:pt idx="1019">
                  <c:v>28</c:v>
                </c:pt>
                <c:pt idx="1020">
                  <c:v>28</c:v>
                </c:pt>
                <c:pt idx="1021">
                  <c:v>28</c:v>
                </c:pt>
                <c:pt idx="1022">
                  <c:v>28</c:v>
                </c:pt>
                <c:pt idx="1023">
                  <c:v>28</c:v>
                </c:pt>
                <c:pt idx="1024">
                  <c:v>28</c:v>
                </c:pt>
                <c:pt idx="1025">
                  <c:v>28</c:v>
                </c:pt>
                <c:pt idx="1026">
                  <c:v>28</c:v>
                </c:pt>
                <c:pt idx="1027">
                  <c:v>28</c:v>
                </c:pt>
                <c:pt idx="1028">
                  <c:v>28</c:v>
                </c:pt>
                <c:pt idx="1029">
                  <c:v>28</c:v>
                </c:pt>
                <c:pt idx="1030">
                  <c:v>28</c:v>
                </c:pt>
                <c:pt idx="1031">
                  <c:v>28</c:v>
                </c:pt>
                <c:pt idx="1032">
                  <c:v>28</c:v>
                </c:pt>
                <c:pt idx="1033">
                  <c:v>28</c:v>
                </c:pt>
                <c:pt idx="1034">
                  <c:v>28</c:v>
                </c:pt>
                <c:pt idx="1035">
                  <c:v>28</c:v>
                </c:pt>
                <c:pt idx="1036">
                  <c:v>28</c:v>
                </c:pt>
                <c:pt idx="1037">
                  <c:v>28</c:v>
                </c:pt>
                <c:pt idx="1038">
                  <c:v>28</c:v>
                </c:pt>
                <c:pt idx="1039">
                  <c:v>28</c:v>
                </c:pt>
                <c:pt idx="1040">
                  <c:v>28</c:v>
                </c:pt>
                <c:pt idx="1041">
                  <c:v>28</c:v>
                </c:pt>
                <c:pt idx="1042">
                  <c:v>28</c:v>
                </c:pt>
                <c:pt idx="1043">
                  <c:v>28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28</c:v>
                </c:pt>
                <c:pt idx="1048">
                  <c:v>28</c:v>
                </c:pt>
                <c:pt idx="1049">
                  <c:v>28</c:v>
                </c:pt>
                <c:pt idx="1050">
                  <c:v>28</c:v>
                </c:pt>
                <c:pt idx="1051">
                  <c:v>28</c:v>
                </c:pt>
                <c:pt idx="1052">
                  <c:v>28</c:v>
                </c:pt>
                <c:pt idx="1053">
                  <c:v>28</c:v>
                </c:pt>
                <c:pt idx="1054">
                  <c:v>28</c:v>
                </c:pt>
                <c:pt idx="1055">
                  <c:v>27</c:v>
                </c:pt>
                <c:pt idx="1056">
                  <c:v>27</c:v>
                </c:pt>
                <c:pt idx="1057">
                  <c:v>28</c:v>
                </c:pt>
                <c:pt idx="1058">
                  <c:v>28</c:v>
                </c:pt>
                <c:pt idx="1059">
                  <c:v>28</c:v>
                </c:pt>
                <c:pt idx="1060">
                  <c:v>28</c:v>
                </c:pt>
                <c:pt idx="1061">
                  <c:v>28</c:v>
                </c:pt>
                <c:pt idx="1062">
                  <c:v>28</c:v>
                </c:pt>
                <c:pt idx="1063">
                  <c:v>28</c:v>
                </c:pt>
                <c:pt idx="1064">
                  <c:v>28</c:v>
                </c:pt>
                <c:pt idx="1065">
                  <c:v>27</c:v>
                </c:pt>
                <c:pt idx="1066">
                  <c:v>27</c:v>
                </c:pt>
                <c:pt idx="1067">
                  <c:v>27</c:v>
                </c:pt>
                <c:pt idx="1068">
                  <c:v>27</c:v>
                </c:pt>
                <c:pt idx="1069">
                  <c:v>27</c:v>
                </c:pt>
                <c:pt idx="1070">
                  <c:v>27</c:v>
                </c:pt>
                <c:pt idx="1071">
                  <c:v>27</c:v>
                </c:pt>
                <c:pt idx="1072">
                  <c:v>27</c:v>
                </c:pt>
                <c:pt idx="1073">
                  <c:v>28</c:v>
                </c:pt>
                <c:pt idx="1074">
                  <c:v>28</c:v>
                </c:pt>
                <c:pt idx="1075">
                  <c:v>28</c:v>
                </c:pt>
                <c:pt idx="1076">
                  <c:v>28</c:v>
                </c:pt>
                <c:pt idx="1077">
                  <c:v>27</c:v>
                </c:pt>
                <c:pt idx="1078">
                  <c:v>27</c:v>
                </c:pt>
                <c:pt idx="1079">
                  <c:v>27</c:v>
                </c:pt>
                <c:pt idx="1080">
                  <c:v>28</c:v>
                </c:pt>
                <c:pt idx="1081">
                  <c:v>28</c:v>
                </c:pt>
                <c:pt idx="1082">
                  <c:v>28</c:v>
                </c:pt>
                <c:pt idx="1083">
                  <c:v>28</c:v>
                </c:pt>
                <c:pt idx="1084">
                  <c:v>28</c:v>
                </c:pt>
                <c:pt idx="1085">
                  <c:v>28</c:v>
                </c:pt>
                <c:pt idx="1086">
                  <c:v>28</c:v>
                </c:pt>
                <c:pt idx="1087">
                  <c:v>28</c:v>
                </c:pt>
                <c:pt idx="1088">
                  <c:v>28</c:v>
                </c:pt>
                <c:pt idx="1089">
                  <c:v>28</c:v>
                </c:pt>
                <c:pt idx="1090">
                  <c:v>28</c:v>
                </c:pt>
                <c:pt idx="1091">
                  <c:v>28</c:v>
                </c:pt>
                <c:pt idx="1092">
                  <c:v>28</c:v>
                </c:pt>
                <c:pt idx="1093">
                  <c:v>28</c:v>
                </c:pt>
                <c:pt idx="1094">
                  <c:v>28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28</c:v>
                </c:pt>
                <c:pt idx="1099">
                  <c:v>28</c:v>
                </c:pt>
                <c:pt idx="1100">
                  <c:v>28</c:v>
                </c:pt>
                <c:pt idx="1101">
                  <c:v>28</c:v>
                </c:pt>
                <c:pt idx="1102">
                  <c:v>28</c:v>
                </c:pt>
                <c:pt idx="1103">
                  <c:v>28</c:v>
                </c:pt>
                <c:pt idx="1104">
                  <c:v>28</c:v>
                </c:pt>
                <c:pt idx="1105">
                  <c:v>28</c:v>
                </c:pt>
                <c:pt idx="1106">
                  <c:v>28</c:v>
                </c:pt>
                <c:pt idx="1107">
                  <c:v>28</c:v>
                </c:pt>
                <c:pt idx="1108">
                  <c:v>28</c:v>
                </c:pt>
                <c:pt idx="1109">
                  <c:v>28</c:v>
                </c:pt>
                <c:pt idx="1110">
                  <c:v>27</c:v>
                </c:pt>
                <c:pt idx="1111">
                  <c:v>27</c:v>
                </c:pt>
                <c:pt idx="1112">
                  <c:v>28</c:v>
                </c:pt>
                <c:pt idx="1113">
                  <c:v>28</c:v>
                </c:pt>
                <c:pt idx="1114">
                  <c:v>28</c:v>
                </c:pt>
                <c:pt idx="1115">
                  <c:v>27</c:v>
                </c:pt>
                <c:pt idx="1116">
                  <c:v>27</c:v>
                </c:pt>
                <c:pt idx="1117">
                  <c:v>27</c:v>
                </c:pt>
                <c:pt idx="1118">
                  <c:v>27</c:v>
                </c:pt>
                <c:pt idx="1119">
                  <c:v>27</c:v>
                </c:pt>
                <c:pt idx="1120">
                  <c:v>27</c:v>
                </c:pt>
                <c:pt idx="1121">
                  <c:v>27</c:v>
                </c:pt>
                <c:pt idx="1122">
                  <c:v>27</c:v>
                </c:pt>
                <c:pt idx="1123">
                  <c:v>27</c:v>
                </c:pt>
                <c:pt idx="1124">
                  <c:v>27</c:v>
                </c:pt>
                <c:pt idx="1125">
                  <c:v>27</c:v>
                </c:pt>
                <c:pt idx="1126">
                  <c:v>27</c:v>
                </c:pt>
                <c:pt idx="1127">
                  <c:v>27</c:v>
                </c:pt>
                <c:pt idx="1128">
                  <c:v>27</c:v>
                </c:pt>
                <c:pt idx="1129">
                  <c:v>27</c:v>
                </c:pt>
                <c:pt idx="1130">
                  <c:v>27</c:v>
                </c:pt>
                <c:pt idx="1131">
                  <c:v>27</c:v>
                </c:pt>
                <c:pt idx="1132">
                  <c:v>27</c:v>
                </c:pt>
                <c:pt idx="1133">
                  <c:v>27</c:v>
                </c:pt>
                <c:pt idx="1134">
                  <c:v>27</c:v>
                </c:pt>
                <c:pt idx="1135">
                  <c:v>27</c:v>
                </c:pt>
                <c:pt idx="1136">
                  <c:v>27</c:v>
                </c:pt>
                <c:pt idx="1137">
                  <c:v>27</c:v>
                </c:pt>
                <c:pt idx="1138">
                  <c:v>27</c:v>
                </c:pt>
                <c:pt idx="1139">
                  <c:v>27</c:v>
                </c:pt>
                <c:pt idx="1140">
                  <c:v>27</c:v>
                </c:pt>
                <c:pt idx="1141">
                  <c:v>27</c:v>
                </c:pt>
                <c:pt idx="1142">
                  <c:v>27</c:v>
                </c:pt>
                <c:pt idx="1143">
                  <c:v>27</c:v>
                </c:pt>
                <c:pt idx="1144">
                  <c:v>27</c:v>
                </c:pt>
                <c:pt idx="1145">
                  <c:v>27</c:v>
                </c:pt>
                <c:pt idx="1146">
                  <c:v>27</c:v>
                </c:pt>
                <c:pt idx="1147">
                  <c:v>27</c:v>
                </c:pt>
                <c:pt idx="1148">
                  <c:v>27</c:v>
                </c:pt>
                <c:pt idx="1149">
                  <c:v>27</c:v>
                </c:pt>
                <c:pt idx="1150">
                  <c:v>28</c:v>
                </c:pt>
                <c:pt idx="1151">
                  <c:v>28</c:v>
                </c:pt>
                <c:pt idx="1152">
                  <c:v>28</c:v>
                </c:pt>
                <c:pt idx="1153">
                  <c:v>28</c:v>
                </c:pt>
                <c:pt idx="1154">
                  <c:v>28</c:v>
                </c:pt>
                <c:pt idx="1155">
                  <c:v>28</c:v>
                </c:pt>
                <c:pt idx="1156">
                  <c:v>28</c:v>
                </c:pt>
                <c:pt idx="1157">
                  <c:v>27</c:v>
                </c:pt>
                <c:pt idx="1158">
                  <c:v>27</c:v>
                </c:pt>
                <c:pt idx="1159">
                  <c:v>27</c:v>
                </c:pt>
                <c:pt idx="1160">
                  <c:v>27</c:v>
                </c:pt>
                <c:pt idx="1161">
                  <c:v>27</c:v>
                </c:pt>
                <c:pt idx="1162">
                  <c:v>28</c:v>
                </c:pt>
                <c:pt idx="1163">
                  <c:v>28</c:v>
                </c:pt>
                <c:pt idx="1164">
                  <c:v>28</c:v>
                </c:pt>
                <c:pt idx="1165">
                  <c:v>28</c:v>
                </c:pt>
                <c:pt idx="1166">
                  <c:v>28</c:v>
                </c:pt>
                <c:pt idx="1167">
                  <c:v>28</c:v>
                </c:pt>
                <c:pt idx="1168">
                  <c:v>28</c:v>
                </c:pt>
                <c:pt idx="1169">
                  <c:v>28</c:v>
                </c:pt>
                <c:pt idx="1170">
                  <c:v>28</c:v>
                </c:pt>
                <c:pt idx="1171">
                  <c:v>28</c:v>
                </c:pt>
                <c:pt idx="1172">
                  <c:v>28</c:v>
                </c:pt>
                <c:pt idx="1173">
                  <c:v>28</c:v>
                </c:pt>
                <c:pt idx="1174">
                  <c:v>28</c:v>
                </c:pt>
                <c:pt idx="1175">
                  <c:v>28</c:v>
                </c:pt>
                <c:pt idx="1176">
                  <c:v>28</c:v>
                </c:pt>
                <c:pt idx="1177">
                  <c:v>28</c:v>
                </c:pt>
                <c:pt idx="1178">
                  <c:v>28</c:v>
                </c:pt>
                <c:pt idx="1179">
                  <c:v>28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28</c:v>
                </c:pt>
                <c:pt idx="1184">
                  <c:v>28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28</c:v>
                </c:pt>
                <c:pt idx="1189">
                  <c:v>28</c:v>
                </c:pt>
                <c:pt idx="1190">
                  <c:v>28</c:v>
                </c:pt>
                <c:pt idx="1191">
                  <c:v>28</c:v>
                </c:pt>
                <c:pt idx="1192">
                  <c:v>28</c:v>
                </c:pt>
                <c:pt idx="1193">
                  <c:v>28</c:v>
                </c:pt>
                <c:pt idx="1194">
                  <c:v>28</c:v>
                </c:pt>
                <c:pt idx="1195">
                  <c:v>28</c:v>
                </c:pt>
                <c:pt idx="1196">
                  <c:v>28</c:v>
                </c:pt>
                <c:pt idx="1197">
                  <c:v>28</c:v>
                </c:pt>
                <c:pt idx="1198">
                  <c:v>28</c:v>
                </c:pt>
                <c:pt idx="1199">
                  <c:v>28</c:v>
                </c:pt>
                <c:pt idx="1200">
                  <c:v>28</c:v>
                </c:pt>
                <c:pt idx="1201">
                  <c:v>28</c:v>
                </c:pt>
                <c:pt idx="1202">
                  <c:v>28</c:v>
                </c:pt>
                <c:pt idx="1203">
                  <c:v>28</c:v>
                </c:pt>
                <c:pt idx="1204">
                  <c:v>28</c:v>
                </c:pt>
                <c:pt idx="1205">
                  <c:v>28</c:v>
                </c:pt>
                <c:pt idx="1206">
                  <c:v>28</c:v>
                </c:pt>
                <c:pt idx="1207">
                  <c:v>28</c:v>
                </c:pt>
                <c:pt idx="1208">
                  <c:v>28</c:v>
                </c:pt>
                <c:pt idx="1209">
                  <c:v>28</c:v>
                </c:pt>
                <c:pt idx="1210">
                  <c:v>28</c:v>
                </c:pt>
                <c:pt idx="1211">
                  <c:v>28</c:v>
                </c:pt>
                <c:pt idx="1212">
                  <c:v>28</c:v>
                </c:pt>
                <c:pt idx="1213">
                  <c:v>28</c:v>
                </c:pt>
                <c:pt idx="1214">
                  <c:v>28</c:v>
                </c:pt>
                <c:pt idx="1215">
                  <c:v>28</c:v>
                </c:pt>
                <c:pt idx="1216">
                  <c:v>28</c:v>
                </c:pt>
                <c:pt idx="1217">
                  <c:v>28</c:v>
                </c:pt>
                <c:pt idx="1218">
                  <c:v>28</c:v>
                </c:pt>
                <c:pt idx="1219">
                  <c:v>28</c:v>
                </c:pt>
                <c:pt idx="1220">
                  <c:v>28</c:v>
                </c:pt>
                <c:pt idx="1221">
                  <c:v>28</c:v>
                </c:pt>
                <c:pt idx="1222">
                  <c:v>28</c:v>
                </c:pt>
                <c:pt idx="1223">
                  <c:v>28</c:v>
                </c:pt>
                <c:pt idx="1224">
                  <c:v>28</c:v>
                </c:pt>
                <c:pt idx="1225">
                  <c:v>28</c:v>
                </c:pt>
                <c:pt idx="1226">
                  <c:v>28</c:v>
                </c:pt>
                <c:pt idx="1227">
                  <c:v>28</c:v>
                </c:pt>
                <c:pt idx="1228">
                  <c:v>28</c:v>
                </c:pt>
                <c:pt idx="1229">
                  <c:v>28</c:v>
                </c:pt>
                <c:pt idx="1230">
                  <c:v>28</c:v>
                </c:pt>
                <c:pt idx="1231">
                  <c:v>28</c:v>
                </c:pt>
                <c:pt idx="1232">
                  <c:v>28</c:v>
                </c:pt>
                <c:pt idx="1233">
                  <c:v>28</c:v>
                </c:pt>
                <c:pt idx="1234">
                  <c:v>28</c:v>
                </c:pt>
                <c:pt idx="1235">
                  <c:v>28</c:v>
                </c:pt>
                <c:pt idx="1236">
                  <c:v>28</c:v>
                </c:pt>
                <c:pt idx="1237">
                  <c:v>28</c:v>
                </c:pt>
                <c:pt idx="1238">
                  <c:v>28</c:v>
                </c:pt>
                <c:pt idx="1239">
                  <c:v>28</c:v>
                </c:pt>
                <c:pt idx="1240">
                  <c:v>29</c:v>
                </c:pt>
                <c:pt idx="1241">
                  <c:v>29</c:v>
                </c:pt>
                <c:pt idx="1242">
                  <c:v>28</c:v>
                </c:pt>
                <c:pt idx="1243">
                  <c:v>28</c:v>
                </c:pt>
                <c:pt idx="1244">
                  <c:v>28</c:v>
                </c:pt>
                <c:pt idx="1245">
                  <c:v>28</c:v>
                </c:pt>
                <c:pt idx="1246">
                  <c:v>28</c:v>
                </c:pt>
                <c:pt idx="1247">
                  <c:v>28</c:v>
                </c:pt>
                <c:pt idx="1248">
                  <c:v>28</c:v>
                </c:pt>
                <c:pt idx="1249">
                  <c:v>28</c:v>
                </c:pt>
                <c:pt idx="1250">
                  <c:v>28</c:v>
                </c:pt>
                <c:pt idx="1251">
                  <c:v>28</c:v>
                </c:pt>
                <c:pt idx="1252">
                  <c:v>28</c:v>
                </c:pt>
                <c:pt idx="1253">
                  <c:v>28</c:v>
                </c:pt>
                <c:pt idx="1254">
                  <c:v>28</c:v>
                </c:pt>
                <c:pt idx="1255">
                  <c:v>28</c:v>
                </c:pt>
                <c:pt idx="1256">
                  <c:v>28</c:v>
                </c:pt>
                <c:pt idx="1257">
                  <c:v>28</c:v>
                </c:pt>
                <c:pt idx="1258">
                  <c:v>28</c:v>
                </c:pt>
                <c:pt idx="1259">
                  <c:v>28</c:v>
                </c:pt>
                <c:pt idx="1260">
                  <c:v>28</c:v>
                </c:pt>
                <c:pt idx="1261">
                  <c:v>28</c:v>
                </c:pt>
                <c:pt idx="1262">
                  <c:v>28</c:v>
                </c:pt>
                <c:pt idx="1263">
                  <c:v>27</c:v>
                </c:pt>
                <c:pt idx="1264">
                  <c:v>27</c:v>
                </c:pt>
                <c:pt idx="1265">
                  <c:v>28</c:v>
                </c:pt>
                <c:pt idx="1266">
                  <c:v>28</c:v>
                </c:pt>
                <c:pt idx="1267">
                  <c:v>28</c:v>
                </c:pt>
                <c:pt idx="1268">
                  <c:v>27</c:v>
                </c:pt>
                <c:pt idx="1269">
                  <c:v>27</c:v>
                </c:pt>
                <c:pt idx="1270">
                  <c:v>27</c:v>
                </c:pt>
                <c:pt idx="1271">
                  <c:v>27</c:v>
                </c:pt>
                <c:pt idx="1272">
                  <c:v>27</c:v>
                </c:pt>
                <c:pt idx="1273">
                  <c:v>27</c:v>
                </c:pt>
                <c:pt idx="1274">
                  <c:v>27</c:v>
                </c:pt>
                <c:pt idx="1275">
                  <c:v>27</c:v>
                </c:pt>
                <c:pt idx="1276">
                  <c:v>27</c:v>
                </c:pt>
                <c:pt idx="1277">
                  <c:v>27</c:v>
                </c:pt>
                <c:pt idx="1278">
                  <c:v>27</c:v>
                </c:pt>
                <c:pt idx="1279">
                  <c:v>27</c:v>
                </c:pt>
                <c:pt idx="1280">
                  <c:v>27</c:v>
                </c:pt>
                <c:pt idx="1281">
                  <c:v>27</c:v>
                </c:pt>
                <c:pt idx="1282">
                  <c:v>27</c:v>
                </c:pt>
                <c:pt idx="1283">
                  <c:v>27</c:v>
                </c:pt>
                <c:pt idx="1284">
                  <c:v>27</c:v>
                </c:pt>
                <c:pt idx="1285">
                  <c:v>27</c:v>
                </c:pt>
                <c:pt idx="1286">
                  <c:v>27</c:v>
                </c:pt>
                <c:pt idx="1287">
                  <c:v>27</c:v>
                </c:pt>
                <c:pt idx="1288">
                  <c:v>27</c:v>
                </c:pt>
                <c:pt idx="1289">
                  <c:v>27</c:v>
                </c:pt>
                <c:pt idx="1290">
                  <c:v>27</c:v>
                </c:pt>
                <c:pt idx="1291">
                  <c:v>27</c:v>
                </c:pt>
                <c:pt idx="1292">
                  <c:v>27</c:v>
                </c:pt>
                <c:pt idx="1293">
                  <c:v>27</c:v>
                </c:pt>
                <c:pt idx="1294">
                  <c:v>27</c:v>
                </c:pt>
                <c:pt idx="1295">
                  <c:v>27</c:v>
                </c:pt>
                <c:pt idx="1296">
                  <c:v>27</c:v>
                </c:pt>
                <c:pt idx="1297">
                  <c:v>27</c:v>
                </c:pt>
                <c:pt idx="1298">
                  <c:v>27</c:v>
                </c:pt>
                <c:pt idx="1299">
                  <c:v>27</c:v>
                </c:pt>
                <c:pt idx="1300">
                  <c:v>27</c:v>
                </c:pt>
                <c:pt idx="1301">
                  <c:v>27</c:v>
                </c:pt>
                <c:pt idx="1302">
                  <c:v>27</c:v>
                </c:pt>
                <c:pt idx="1303">
                  <c:v>27</c:v>
                </c:pt>
                <c:pt idx="1304">
                  <c:v>27</c:v>
                </c:pt>
                <c:pt idx="1305">
                  <c:v>27</c:v>
                </c:pt>
                <c:pt idx="1306">
                  <c:v>27</c:v>
                </c:pt>
                <c:pt idx="1307">
                  <c:v>27</c:v>
                </c:pt>
                <c:pt idx="1308">
                  <c:v>27</c:v>
                </c:pt>
                <c:pt idx="1309">
                  <c:v>27</c:v>
                </c:pt>
                <c:pt idx="1310">
                  <c:v>27</c:v>
                </c:pt>
                <c:pt idx="1311">
                  <c:v>27</c:v>
                </c:pt>
                <c:pt idx="1312">
                  <c:v>27</c:v>
                </c:pt>
                <c:pt idx="1313">
                  <c:v>27</c:v>
                </c:pt>
                <c:pt idx="1314">
                  <c:v>27</c:v>
                </c:pt>
                <c:pt idx="1315">
                  <c:v>26</c:v>
                </c:pt>
                <c:pt idx="1316">
                  <c:v>26</c:v>
                </c:pt>
                <c:pt idx="1317">
                  <c:v>27</c:v>
                </c:pt>
                <c:pt idx="1318">
                  <c:v>27</c:v>
                </c:pt>
                <c:pt idx="1319">
                  <c:v>27</c:v>
                </c:pt>
                <c:pt idx="1320">
                  <c:v>27</c:v>
                </c:pt>
                <c:pt idx="1321">
                  <c:v>27</c:v>
                </c:pt>
                <c:pt idx="1322">
                  <c:v>27</c:v>
                </c:pt>
                <c:pt idx="1323">
                  <c:v>26</c:v>
                </c:pt>
                <c:pt idx="1324">
                  <c:v>26</c:v>
                </c:pt>
                <c:pt idx="1325">
                  <c:v>26</c:v>
                </c:pt>
                <c:pt idx="1326">
                  <c:v>26</c:v>
                </c:pt>
                <c:pt idx="1327">
                  <c:v>26</c:v>
                </c:pt>
                <c:pt idx="1328">
                  <c:v>26</c:v>
                </c:pt>
                <c:pt idx="1329">
                  <c:v>26</c:v>
                </c:pt>
                <c:pt idx="1330">
                  <c:v>26</c:v>
                </c:pt>
                <c:pt idx="1331">
                  <c:v>26</c:v>
                </c:pt>
                <c:pt idx="1332">
                  <c:v>26</c:v>
                </c:pt>
                <c:pt idx="1333">
                  <c:v>27</c:v>
                </c:pt>
                <c:pt idx="1334">
                  <c:v>27</c:v>
                </c:pt>
                <c:pt idx="1335">
                  <c:v>27</c:v>
                </c:pt>
                <c:pt idx="1336">
                  <c:v>27</c:v>
                </c:pt>
                <c:pt idx="1337">
                  <c:v>27</c:v>
                </c:pt>
                <c:pt idx="1338">
                  <c:v>27</c:v>
                </c:pt>
                <c:pt idx="1339">
                  <c:v>27</c:v>
                </c:pt>
                <c:pt idx="1340">
                  <c:v>27</c:v>
                </c:pt>
                <c:pt idx="1341">
                  <c:v>27</c:v>
                </c:pt>
                <c:pt idx="1342">
                  <c:v>27</c:v>
                </c:pt>
                <c:pt idx="1343">
                  <c:v>26</c:v>
                </c:pt>
                <c:pt idx="1344">
                  <c:v>26</c:v>
                </c:pt>
                <c:pt idx="1345">
                  <c:v>27</c:v>
                </c:pt>
                <c:pt idx="1346">
                  <c:v>27</c:v>
                </c:pt>
                <c:pt idx="1347">
                  <c:v>27</c:v>
                </c:pt>
                <c:pt idx="1348">
                  <c:v>27</c:v>
                </c:pt>
                <c:pt idx="1349">
                  <c:v>27</c:v>
                </c:pt>
                <c:pt idx="1350">
                  <c:v>27</c:v>
                </c:pt>
                <c:pt idx="1351">
                  <c:v>27</c:v>
                </c:pt>
                <c:pt idx="1352">
                  <c:v>27</c:v>
                </c:pt>
                <c:pt idx="1353">
                  <c:v>27</c:v>
                </c:pt>
                <c:pt idx="1354">
                  <c:v>27</c:v>
                </c:pt>
                <c:pt idx="1355">
                  <c:v>27</c:v>
                </c:pt>
                <c:pt idx="1356">
                  <c:v>27</c:v>
                </c:pt>
                <c:pt idx="1357">
                  <c:v>27</c:v>
                </c:pt>
                <c:pt idx="1358">
                  <c:v>27</c:v>
                </c:pt>
                <c:pt idx="1359">
                  <c:v>27</c:v>
                </c:pt>
                <c:pt idx="1360">
                  <c:v>27</c:v>
                </c:pt>
                <c:pt idx="1361">
                  <c:v>27</c:v>
                </c:pt>
                <c:pt idx="1362">
                  <c:v>27</c:v>
                </c:pt>
                <c:pt idx="1363">
                  <c:v>27</c:v>
                </c:pt>
                <c:pt idx="1364">
                  <c:v>27</c:v>
                </c:pt>
                <c:pt idx="1365">
                  <c:v>27</c:v>
                </c:pt>
                <c:pt idx="1366">
                  <c:v>27</c:v>
                </c:pt>
                <c:pt idx="1367">
                  <c:v>27</c:v>
                </c:pt>
                <c:pt idx="1368">
                  <c:v>27</c:v>
                </c:pt>
                <c:pt idx="1369">
                  <c:v>27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27</c:v>
                </c:pt>
                <c:pt idx="1399">
                  <c:v>27</c:v>
                </c:pt>
                <c:pt idx="1400">
                  <c:v>27</c:v>
                </c:pt>
                <c:pt idx="1401">
                  <c:v>27</c:v>
                </c:pt>
                <c:pt idx="1402">
                  <c:v>27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27</c:v>
                </c:pt>
                <c:pt idx="1409">
                  <c:v>27</c:v>
                </c:pt>
                <c:pt idx="1410">
                  <c:v>27</c:v>
                </c:pt>
                <c:pt idx="1411">
                  <c:v>27</c:v>
                </c:pt>
                <c:pt idx="1412">
                  <c:v>28</c:v>
                </c:pt>
                <c:pt idx="1413">
                  <c:v>27</c:v>
                </c:pt>
                <c:pt idx="1414">
                  <c:v>27</c:v>
                </c:pt>
                <c:pt idx="1415">
                  <c:v>27</c:v>
                </c:pt>
                <c:pt idx="1416">
                  <c:v>27</c:v>
                </c:pt>
                <c:pt idx="1417">
                  <c:v>27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28</c:v>
                </c:pt>
                <c:pt idx="1426">
                  <c:v>28</c:v>
                </c:pt>
                <c:pt idx="1427">
                  <c:v>28</c:v>
                </c:pt>
                <c:pt idx="1428">
                  <c:v>28</c:v>
                </c:pt>
                <c:pt idx="1429">
                  <c:v>28</c:v>
                </c:pt>
                <c:pt idx="1430">
                  <c:v>28</c:v>
                </c:pt>
                <c:pt idx="1431">
                  <c:v>28</c:v>
                </c:pt>
                <c:pt idx="1432">
                  <c:v>28</c:v>
                </c:pt>
                <c:pt idx="1433">
                  <c:v>28</c:v>
                </c:pt>
                <c:pt idx="1434">
                  <c:v>28</c:v>
                </c:pt>
                <c:pt idx="1435">
                  <c:v>28</c:v>
                </c:pt>
                <c:pt idx="1436">
                  <c:v>28</c:v>
                </c:pt>
                <c:pt idx="1437">
                  <c:v>28</c:v>
                </c:pt>
                <c:pt idx="1438">
                  <c:v>28</c:v>
                </c:pt>
                <c:pt idx="1439">
                  <c:v>28</c:v>
                </c:pt>
                <c:pt idx="1440">
                  <c:v>28</c:v>
                </c:pt>
                <c:pt idx="1441">
                  <c:v>28</c:v>
                </c:pt>
                <c:pt idx="1442">
                  <c:v>28</c:v>
                </c:pt>
                <c:pt idx="1443">
                  <c:v>28</c:v>
                </c:pt>
                <c:pt idx="1444">
                  <c:v>28</c:v>
                </c:pt>
                <c:pt idx="1445">
                  <c:v>28</c:v>
                </c:pt>
                <c:pt idx="1446">
                  <c:v>28</c:v>
                </c:pt>
                <c:pt idx="1447">
                  <c:v>28</c:v>
                </c:pt>
                <c:pt idx="1448">
                  <c:v>28</c:v>
                </c:pt>
                <c:pt idx="1449">
                  <c:v>28</c:v>
                </c:pt>
                <c:pt idx="1450">
                  <c:v>28</c:v>
                </c:pt>
                <c:pt idx="1451">
                  <c:v>28</c:v>
                </c:pt>
                <c:pt idx="1452">
                  <c:v>28</c:v>
                </c:pt>
                <c:pt idx="1453">
                  <c:v>28</c:v>
                </c:pt>
                <c:pt idx="1454">
                  <c:v>28</c:v>
                </c:pt>
                <c:pt idx="1455">
                  <c:v>29</c:v>
                </c:pt>
                <c:pt idx="1456">
                  <c:v>29</c:v>
                </c:pt>
                <c:pt idx="1457">
                  <c:v>30</c:v>
                </c:pt>
                <c:pt idx="1458">
                  <c:v>64</c:v>
                </c:pt>
                <c:pt idx="1459">
                  <c:v>64</c:v>
                </c:pt>
                <c:pt idx="1460">
                  <c:v>238</c:v>
                </c:pt>
                <c:pt idx="1461">
                  <c:v>238</c:v>
                </c:pt>
                <c:pt idx="1462">
                  <c:v>241</c:v>
                </c:pt>
                <c:pt idx="1463">
                  <c:v>420</c:v>
                </c:pt>
                <c:pt idx="1464">
                  <c:v>420</c:v>
                </c:pt>
                <c:pt idx="1465">
                  <c:v>660</c:v>
                </c:pt>
                <c:pt idx="1466">
                  <c:v>660</c:v>
                </c:pt>
                <c:pt idx="1467">
                  <c:v>927</c:v>
                </c:pt>
                <c:pt idx="1468">
                  <c:v>1000</c:v>
                </c:pt>
                <c:pt idx="1469">
                  <c:v>1000</c:v>
                </c:pt>
                <c:pt idx="1470">
                  <c:v>1000</c:v>
                </c:pt>
                <c:pt idx="1471">
                  <c:v>1000</c:v>
                </c:pt>
                <c:pt idx="1472">
                  <c:v>1000</c:v>
                </c:pt>
                <c:pt idx="1473">
                  <c:v>1000</c:v>
                </c:pt>
                <c:pt idx="1474">
                  <c:v>1000</c:v>
                </c:pt>
                <c:pt idx="1475">
                  <c:v>1000</c:v>
                </c:pt>
                <c:pt idx="1476">
                  <c:v>1000</c:v>
                </c:pt>
                <c:pt idx="1477">
                  <c:v>1000</c:v>
                </c:pt>
                <c:pt idx="1478">
                  <c:v>1000</c:v>
                </c:pt>
                <c:pt idx="1479">
                  <c:v>1000</c:v>
                </c:pt>
                <c:pt idx="1480">
                  <c:v>1000</c:v>
                </c:pt>
                <c:pt idx="1481">
                  <c:v>1000</c:v>
                </c:pt>
                <c:pt idx="1482">
                  <c:v>1000</c:v>
                </c:pt>
                <c:pt idx="1483">
                  <c:v>1000</c:v>
                </c:pt>
                <c:pt idx="1484">
                  <c:v>1000</c:v>
                </c:pt>
                <c:pt idx="1485">
                  <c:v>1000</c:v>
                </c:pt>
                <c:pt idx="1486">
                  <c:v>1000</c:v>
                </c:pt>
                <c:pt idx="1487">
                  <c:v>1000</c:v>
                </c:pt>
                <c:pt idx="1488">
                  <c:v>1000</c:v>
                </c:pt>
                <c:pt idx="1489">
                  <c:v>1000</c:v>
                </c:pt>
                <c:pt idx="1490">
                  <c:v>1000</c:v>
                </c:pt>
                <c:pt idx="1491">
                  <c:v>1000</c:v>
                </c:pt>
                <c:pt idx="1492">
                  <c:v>1000</c:v>
                </c:pt>
                <c:pt idx="1493">
                  <c:v>1000</c:v>
                </c:pt>
                <c:pt idx="1494">
                  <c:v>1000</c:v>
                </c:pt>
                <c:pt idx="1495">
                  <c:v>1000</c:v>
                </c:pt>
                <c:pt idx="1496">
                  <c:v>1000</c:v>
                </c:pt>
                <c:pt idx="1497">
                  <c:v>1000</c:v>
                </c:pt>
                <c:pt idx="1498">
                  <c:v>1000</c:v>
                </c:pt>
                <c:pt idx="1499">
                  <c:v>1000</c:v>
                </c:pt>
                <c:pt idx="1500">
                  <c:v>1000</c:v>
                </c:pt>
                <c:pt idx="1501">
                  <c:v>1000</c:v>
                </c:pt>
                <c:pt idx="1502">
                  <c:v>1000</c:v>
                </c:pt>
                <c:pt idx="1503">
                  <c:v>1000</c:v>
                </c:pt>
                <c:pt idx="1504">
                  <c:v>1000</c:v>
                </c:pt>
                <c:pt idx="1505">
                  <c:v>1000</c:v>
                </c:pt>
                <c:pt idx="1506">
                  <c:v>1000</c:v>
                </c:pt>
                <c:pt idx="1507">
                  <c:v>1000</c:v>
                </c:pt>
                <c:pt idx="1508">
                  <c:v>1000</c:v>
                </c:pt>
                <c:pt idx="1509">
                  <c:v>1000</c:v>
                </c:pt>
                <c:pt idx="1510">
                  <c:v>1000</c:v>
                </c:pt>
                <c:pt idx="1511">
                  <c:v>1000</c:v>
                </c:pt>
                <c:pt idx="1512">
                  <c:v>1000</c:v>
                </c:pt>
                <c:pt idx="1513">
                  <c:v>1000</c:v>
                </c:pt>
                <c:pt idx="1514">
                  <c:v>1000</c:v>
                </c:pt>
                <c:pt idx="1515">
                  <c:v>1000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1000</c:v>
                </c:pt>
                <c:pt idx="1525">
                  <c:v>1000</c:v>
                </c:pt>
                <c:pt idx="1526">
                  <c:v>1000</c:v>
                </c:pt>
                <c:pt idx="1527">
                  <c:v>1000</c:v>
                </c:pt>
                <c:pt idx="1528">
                  <c:v>1000</c:v>
                </c:pt>
                <c:pt idx="1529">
                  <c:v>1000</c:v>
                </c:pt>
                <c:pt idx="1530">
                  <c:v>1000</c:v>
                </c:pt>
                <c:pt idx="1531">
                  <c:v>1000</c:v>
                </c:pt>
                <c:pt idx="1532">
                  <c:v>1000</c:v>
                </c:pt>
                <c:pt idx="1533">
                  <c:v>1000</c:v>
                </c:pt>
                <c:pt idx="1534">
                  <c:v>1000</c:v>
                </c:pt>
                <c:pt idx="1535">
                  <c:v>1000</c:v>
                </c:pt>
                <c:pt idx="1536">
                  <c:v>1000</c:v>
                </c:pt>
                <c:pt idx="1537">
                  <c:v>1000</c:v>
                </c:pt>
                <c:pt idx="1538">
                  <c:v>1000</c:v>
                </c:pt>
                <c:pt idx="1539">
                  <c:v>1000</c:v>
                </c:pt>
                <c:pt idx="1540">
                  <c:v>1000</c:v>
                </c:pt>
                <c:pt idx="1541">
                  <c:v>1000</c:v>
                </c:pt>
                <c:pt idx="1542">
                  <c:v>1000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1000</c:v>
                </c:pt>
                <c:pt idx="1547">
                  <c:v>1000</c:v>
                </c:pt>
                <c:pt idx="1548">
                  <c:v>1000</c:v>
                </c:pt>
                <c:pt idx="1549">
                  <c:v>1000</c:v>
                </c:pt>
                <c:pt idx="1550">
                  <c:v>1000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1000</c:v>
                </c:pt>
                <c:pt idx="1556">
                  <c:v>1000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1000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1000</c:v>
                </c:pt>
                <c:pt idx="1575">
                  <c:v>1000</c:v>
                </c:pt>
                <c:pt idx="1576">
                  <c:v>1000</c:v>
                </c:pt>
                <c:pt idx="1577">
                  <c:v>1000</c:v>
                </c:pt>
                <c:pt idx="1578">
                  <c:v>1000</c:v>
                </c:pt>
                <c:pt idx="1579">
                  <c:v>1000</c:v>
                </c:pt>
                <c:pt idx="1580">
                  <c:v>1000</c:v>
                </c:pt>
                <c:pt idx="1581">
                  <c:v>1000</c:v>
                </c:pt>
                <c:pt idx="1582">
                  <c:v>1000</c:v>
                </c:pt>
                <c:pt idx="1583">
                  <c:v>1000</c:v>
                </c:pt>
                <c:pt idx="1584">
                  <c:v>1000</c:v>
                </c:pt>
                <c:pt idx="1585">
                  <c:v>1000</c:v>
                </c:pt>
                <c:pt idx="1586">
                  <c:v>1000</c:v>
                </c:pt>
                <c:pt idx="1587">
                  <c:v>1000</c:v>
                </c:pt>
                <c:pt idx="1588">
                  <c:v>1000</c:v>
                </c:pt>
                <c:pt idx="1589">
                  <c:v>1000</c:v>
                </c:pt>
                <c:pt idx="1590">
                  <c:v>1000</c:v>
                </c:pt>
                <c:pt idx="1591">
                  <c:v>1000</c:v>
                </c:pt>
                <c:pt idx="1592">
                  <c:v>1000</c:v>
                </c:pt>
                <c:pt idx="1593">
                  <c:v>1000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1000</c:v>
                </c:pt>
                <c:pt idx="1599">
                  <c:v>1000</c:v>
                </c:pt>
                <c:pt idx="1600">
                  <c:v>1000</c:v>
                </c:pt>
                <c:pt idx="1601">
                  <c:v>1000</c:v>
                </c:pt>
                <c:pt idx="1602">
                  <c:v>1000</c:v>
                </c:pt>
                <c:pt idx="1603">
                  <c:v>1000</c:v>
                </c:pt>
                <c:pt idx="1604">
                  <c:v>1000</c:v>
                </c:pt>
                <c:pt idx="1605">
                  <c:v>1000</c:v>
                </c:pt>
                <c:pt idx="1606">
                  <c:v>1000</c:v>
                </c:pt>
                <c:pt idx="1607">
                  <c:v>1000</c:v>
                </c:pt>
                <c:pt idx="1608">
                  <c:v>1000</c:v>
                </c:pt>
                <c:pt idx="1609">
                  <c:v>1000</c:v>
                </c:pt>
                <c:pt idx="1610">
                  <c:v>1000</c:v>
                </c:pt>
                <c:pt idx="1611">
                  <c:v>1000</c:v>
                </c:pt>
                <c:pt idx="1612">
                  <c:v>1000</c:v>
                </c:pt>
                <c:pt idx="1613">
                  <c:v>1000</c:v>
                </c:pt>
                <c:pt idx="1614">
                  <c:v>1000</c:v>
                </c:pt>
                <c:pt idx="1615">
                  <c:v>1000</c:v>
                </c:pt>
                <c:pt idx="1616">
                  <c:v>1000</c:v>
                </c:pt>
                <c:pt idx="1617">
                  <c:v>1000</c:v>
                </c:pt>
                <c:pt idx="1618">
                  <c:v>1000</c:v>
                </c:pt>
                <c:pt idx="1619">
                  <c:v>1000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1000</c:v>
                </c:pt>
                <c:pt idx="1629">
                  <c:v>1000</c:v>
                </c:pt>
                <c:pt idx="1630">
                  <c:v>1000</c:v>
                </c:pt>
                <c:pt idx="1631">
                  <c:v>1000</c:v>
                </c:pt>
                <c:pt idx="1632">
                  <c:v>1000</c:v>
                </c:pt>
                <c:pt idx="1633">
                  <c:v>1000</c:v>
                </c:pt>
                <c:pt idx="1634">
                  <c:v>1000</c:v>
                </c:pt>
                <c:pt idx="1635">
                  <c:v>1000</c:v>
                </c:pt>
                <c:pt idx="1636">
                  <c:v>1000</c:v>
                </c:pt>
                <c:pt idx="1637">
                  <c:v>1000</c:v>
                </c:pt>
                <c:pt idx="1638">
                  <c:v>1000</c:v>
                </c:pt>
                <c:pt idx="1639">
                  <c:v>1000</c:v>
                </c:pt>
                <c:pt idx="1640">
                  <c:v>1000</c:v>
                </c:pt>
                <c:pt idx="1641">
                  <c:v>1000</c:v>
                </c:pt>
                <c:pt idx="1642">
                  <c:v>1000</c:v>
                </c:pt>
                <c:pt idx="1643">
                  <c:v>1000</c:v>
                </c:pt>
                <c:pt idx="1644">
                  <c:v>1000</c:v>
                </c:pt>
                <c:pt idx="1645">
                  <c:v>1000</c:v>
                </c:pt>
                <c:pt idx="1646">
                  <c:v>1000</c:v>
                </c:pt>
                <c:pt idx="1647">
                  <c:v>1000</c:v>
                </c:pt>
                <c:pt idx="1648">
                  <c:v>1000</c:v>
                </c:pt>
                <c:pt idx="1649">
                  <c:v>1000</c:v>
                </c:pt>
                <c:pt idx="1650">
                  <c:v>1000</c:v>
                </c:pt>
                <c:pt idx="1651">
                  <c:v>1000</c:v>
                </c:pt>
                <c:pt idx="1652">
                  <c:v>1000</c:v>
                </c:pt>
                <c:pt idx="1653">
                  <c:v>1000</c:v>
                </c:pt>
                <c:pt idx="1654">
                  <c:v>1000</c:v>
                </c:pt>
                <c:pt idx="1655">
                  <c:v>1000</c:v>
                </c:pt>
                <c:pt idx="1656">
                  <c:v>1000</c:v>
                </c:pt>
                <c:pt idx="1657">
                  <c:v>1000</c:v>
                </c:pt>
                <c:pt idx="1658">
                  <c:v>1000</c:v>
                </c:pt>
                <c:pt idx="1659">
                  <c:v>1000</c:v>
                </c:pt>
                <c:pt idx="1660">
                  <c:v>1000</c:v>
                </c:pt>
                <c:pt idx="1661">
                  <c:v>1000</c:v>
                </c:pt>
                <c:pt idx="1662">
                  <c:v>1000</c:v>
                </c:pt>
                <c:pt idx="1663">
                  <c:v>1000</c:v>
                </c:pt>
                <c:pt idx="1664">
                  <c:v>1000</c:v>
                </c:pt>
                <c:pt idx="1665">
                  <c:v>1000</c:v>
                </c:pt>
                <c:pt idx="1666">
                  <c:v>1000</c:v>
                </c:pt>
                <c:pt idx="1667">
                  <c:v>1000</c:v>
                </c:pt>
                <c:pt idx="1668">
                  <c:v>1000</c:v>
                </c:pt>
                <c:pt idx="1669">
                  <c:v>1000</c:v>
                </c:pt>
                <c:pt idx="1670">
                  <c:v>1000</c:v>
                </c:pt>
                <c:pt idx="1671">
                  <c:v>1000</c:v>
                </c:pt>
                <c:pt idx="1672">
                  <c:v>1000</c:v>
                </c:pt>
                <c:pt idx="1673">
                  <c:v>1000</c:v>
                </c:pt>
                <c:pt idx="1674">
                  <c:v>1000</c:v>
                </c:pt>
                <c:pt idx="1675">
                  <c:v>1000</c:v>
                </c:pt>
                <c:pt idx="1676">
                  <c:v>1000</c:v>
                </c:pt>
                <c:pt idx="1677">
                  <c:v>1000</c:v>
                </c:pt>
                <c:pt idx="1678">
                  <c:v>1000</c:v>
                </c:pt>
                <c:pt idx="1679">
                  <c:v>1000</c:v>
                </c:pt>
                <c:pt idx="1680">
                  <c:v>1000</c:v>
                </c:pt>
                <c:pt idx="1681">
                  <c:v>1000</c:v>
                </c:pt>
                <c:pt idx="1682">
                  <c:v>1000</c:v>
                </c:pt>
                <c:pt idx="1683">
                  <c:v>1000</c:v>
                </c:pt>
                <c:pt idx="1684">
                  <c:v>1000</c:v>
                </c:pt>
                <c:pt idx="1685">
                  <c:v>1000</c:v>
                </c:pt>
                <c:pt idx="1686">
                  <c:v>1000</c:v>
                </c:pt>
                <c:pt idx="1687">
                  <c:v>1000</c:v>
                </c:pt>
                <c:pt idx="1688">
                  <c:v>1000</c:v>
                </c:pt>
                <c:pt idx="1689">
                  <c:v>1000</c:v>
                </c:pt>
                <c:pt idx="1690">
                  <c:v>1000</c:v>
                </c:pt>
                <c:pt idx="1691">
                  <c:v>1000</c:v>
                </c:pt>
                <c:pt idx="1692">
                  <c:v>1000</c:v>
                </c:pt>
                <c:pt idx="1693">
                  <c:v>1000</c:v>
                </c:pt>
                <c:pt idx="1694">
                  <c:v>1000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1000</c:v>
                </c:pt>
                <c:pt idx="1703">
                  <c:v>1000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1000</c:v>
                </c:pt>
                <c:pt idx="1740">
                  <c:v>1000</c:v>
                </c:pt>
                <c:pt idx="1741">
                  <c:v>1000</c:v>
                </c:pt>
                <c:pt idx="1742">
                  <c:v>1000</c:v>
                </c:pt>
                <c:pt idx="1743">
                  <c:v>1000</c:v>
                </c:pt>
                <c:pt idx="1744">
                  <c:v>1000</c:v>
                </c:pt>
                <c:pt idx="1745">
                  <c:v>1000</c:v>
                </c:pt>
                <c:pt idx="1746">
                  <c:v>1000</c:v>
                </c:pt>
                <c:pt idx="1747">
                  <c:v>1000</c:v>
                </c:pt>
                <c:pt idx="1748">
                  <c:v>1000</c:v>
                </c:pt>
                <c:pt idx="1749">
                  <c:v>1000</c:v>
                </c:pt>
                <c:pt idx="1750">
                  <c:v>1000</c:v>
                </c:pt>
                <c:pt idx="1751">
                  <c:v>1000</c:v>
                </c:pt>
                <c:pt idx="1752">
                  <c:v>1000</c:v>
                </c:pt>
                <c:pt idx="1753">
                  <c:v>1000</c:v>
                </c:pt>
                <c:pt idx="1754">
                  <c:v>1000</c:v>
                </c:pt>
                <c:pt idx="1755">
                  <c:v>1000</c:v>
                </c:pt>
                <c:pt idx="1756">
                  <c:v>1000</c:v>
                </c:pt>
                <c:pt idx="1757">
                  <c:v>1000</c:v>
                </c:pt>
                <c:pt idx="1758">
                  <c:v>1000</c:v>
                </c:pt>
                <c:pt idx="1759">
                  <c:v>1000</c:v>
                </c:pt>
                <c:pt idx="1760">
                  <c:v>1000</c:v>
                </c:pt>
                <c:pt idx="1761">
                  <c:v>1000</c:v>
                </c:pt>
                <c:pt idx="1762">
                  <c:v>1000</c:v>
                </c:pt>
                <c:pt idx="1763">
                  <c:v>1000</c:v>
                </c:pt>
                <c:pt idx="1764">
                  <c:v>1000</c:v>
                </c:pt>
                <c:pt idx="1765">
                  <c:v>1000</c:v>
                </c:pt>
                <c:pt idx="1766">
                  <c:v>1000</c:v>
                </c:pt>
                <c:pt idx="1767">
                  <c:v>1000</c:v>
                </c:pt>
                <c:pt idx="1768">
                  <c:v>1000</c:v>
                </c:pt>
                <c:pt idx="1769">
                  <c:v>1000</c:v>
                </c:pt>
                <c:pt idx="1770">
                  <c:v>1000</c:v>
                </c:pt>
                <c:pt idx="1771">
                  <c:v>1000</c:v>
                </c:pt>
                <c:pt idx="1772">
                  <c:v>1000</c:v>
                </c:pt>
                <c:pt idx="1773">
                  <c:v>1000</c:v>
                </c:pt>
                <c:pt idx="1774">
                  <c:v>1000</c:v>
                </c:pt>
                <c:pt idx="1775">
                  <c:v>1000</c:v>
                </c:pt>
                <c:pt idx="1776">
                  <c:v>1000</c:v>
                </c:pt>
                <c:pt idx="1777">
                  <c:v>1000</c:v>
                </c:pt>
                <c:pt idx="1778">
                  <c:v>1000</c:v>
                </c:pt>
                <c:pt idx="1779">
                  <c:v>1000</c:v>
                </c:pt>
                <c:pt idx="1780">
                  <c:v>1000</c:v>
                </c:pt>
                <c:pt idx="1781">
                  <c:v>1000</c:v>
                </c:pt>
                <c:pt idx="1782">
                  <c:v>1000</c:v>
                </c:pt>
                <c:pt idx="1783">
                  <c:v>1000</c:v>
                </c:pt>
                <c:pt idx="1784">
                  <c:v>1000</c:v>
                </c:pt>
                <c:pt idx="1785">
                  <c:v>1000</c:v>
                </c:pt>
                <c:pt idx="1786">
                  <c:v>1000</c:v>
                </c:pt>
                <c:pt idx="1787">
                  <c:v>1000</c:v>
                </c:pt>
                <c:pt idx="1788">
                  <c:v>1000</c:v>
                </c:pt>
                <c:pt idx="1789">
                  <c:v>1000</c:v>
                </c:pt>
                <c:pt idx="1790">
                  <c:v>1000</c:v>
                </c:pt>
                <c:pt idx="1791">
                  <c:v>1000</c:v>
                </c:pt>
                <c:pt idx="1792">
                  <c:v>1000</c:v>
                </c:pt>
                <c:pt idx="1793">
                  <c:v>1000</c:v>
                </c:pt>
                <c:pt idx="1794">
                  <c:v>1000</c:v>
                </c:pt>
                <c:pt idx="1795">
                  <c:v>1000</c:v>
                </c:pt>
                <c:pt idx="1796">
                  <c:v>1000</c:v>
                </c:pt>
                <c:pt idx="1797">
                  <c:v>1000</c:v>
                </c:pt>
                <c:pt idx="1798">
                  <c:v>1000</c:v>
                </c:pt>
                <c:pt idx="1799">
                  <c:v>1000</c:v>
                </c:pt>
                <c:pt idx="1800">
                  <c:v>1000</c:v>
                </c:pt>
                <c:pt idx="1801">
                  <c:v>1000</c:v>
                </c:pt>
                <c:pt idx="1802">
                  <c:v>1000</c:v>
                </c:pt>
                <c:pt idx="1803">
                  <c:v>1000</c:v>
                </c:pt>
                <c:pt idx="1804">
                  <c:v>1000</c:v>
                </c:pt>
                <c:pt idx="1805">
                  <c:v>1000</c:v>
                </c:pt>
                <c:pt idx="1806">
                  <c:v>1000</c:v>
                </c:pt>
                <c:pt idx="1807">
                  <c:v>1000</c:v>
                </c:pt>
                <c:pt idx="1808">
                  <c:v>1000</c:v>
                </c:pt>
                <c:pt idx="1809">
                  <c:v>1000</c:v>
                </c:pt>
                <c:pt idx="1810">
                  <c:v>1000</c:v>
                </c:pt>
                <c:pt idx="1811">
                  <c:v>1000</c:v>
                </c:pt>
                <c:pt idx="1812">
                  <c:v>1000</c:v>
                </c:pt>
                <c:pt idx="1813">
                  <c:v>1000</c:v>
                </c:pt>
                <c:pt idx="1814">
                  <c:v>1000</c:v>
                </c:pt>
                <c:pt idx="1815">
                  <c:v>1000</c:v>
                </c:pt>
                <c:pt idx="1816">
                  <c:v>1000</c:v>
                </c:pt>
                <c:pt idx="1817">
                  <c:v>1000</c:v>
                </c:pt>
                <c:pt idx="1818">
                  <c:v>1000</c:v>
                </c:pt>
                <c:pt idx="1819">
                  <c:v>1000</c:v>
                </c:pt>
                <c:pt idx="1820">
                  <c:v>1000</c:v>
                </c:pt>
                <c:pt idx="1821">
                  <c:v>1000</c:v>
                </c:pt>
                <c:pt idx="1822">
                  <c:v>1000</c:v>
                </c:pt>
                <c:pt idx="1823">
                  <c:v>1000</c:v>
                </c:pt>
                <c:pt idx="1824">
                  <c:v>1000</c:v>
                </c:pt>
                <c:pt idx="1825">
                  <c:v>1000</c:v>
                </c:pt>
                <c:pt idx="1826">
                  <c:v>1000</c:v>
                </c:pt>
                <c:pt idx="1827">
                  <c:v>1000</c:v>
                </c:pt>
                <c:pt idx="1828">
                  <c:v>1000</c:v>
                </c:pt>
                <c:pt idx="1829">
                  <c:v>1000</c:v>
                </c:pt>
                <c:pt idx="1830">
                  <c:v>1000</c:v>
                </c:pt>
                <c:pt idx="1831">
                  <c:v>1000</c:v>
                </c:pt>
                <c:pt idx="1832">
                  <c:v>1000</c:v>
                </c:pt>
                <c:pt idx="1833">
                  <c:v>1000</c:v>
                </c:pt>
                <c:pt idx="1834">
                  <c:v>1000</c:v>
                </c:pt>
                <c:pt idx="1835">
                  <c:v>1000</c:v>
                </c:pt>
                <c:pt idx="1836">
                  <c:v>1000</c:v>
                </c:pt>
                <c:pt idx="1837">
                  <c:v>1000</c:v>
                </c:pt>
                <c:pt idx="1838">
                  <c:v>1000</c:v>
                </c:pt>
                <c:pt idx="1839">
                  <c:v>1000</c:v>
                </c:pt>
                <c:pt idx="1840">
                  <c:v>1000</c:v>
                </c:pt>
                <c:pt idx="1841">
                  <c:v>1000</c:v>
                </c:pt>
                <c:pt idx="1842">
                  <c:v>1000</c:v>
                </c:pt>
                <c:pt idx="1843">
                  <c:v>1000</c:v>
                </c:pt>
                <c:pt idx="1844">
                  <c:v>1000</c:v>
                </c:pt>
                <c:pt idx="1845">
                  <c:v>1000</c:v>
                </c:pt>
                <c:pt idx="1846">
                  <c:v>1000</c:v>
                </c:pt>
                <c:pt idx="1847">
                  <c:v>1000</c:v>
                </c:pt>
                <c:pt idx="1848">
                  <c:v>1000</c:v>
                </c:pt>
                <c:pt idx="1849">
                  <c:v>1000</c:v>
                </c:pt>
                <c:pt idx="1850">
                  <c:v>1000</c:v>
                </c:pt>
                <c:pt idx="1851">
                  <c:v>1000</c:v>
                </c:pt>
                <c:pt idx="1852">
                  <c:v>1000</c:v>
                </c:pt>
                <c:pt idx="1853">
                  <c:v>1000</c:v>
                </c:pt>
                <c:pt idx="1854">
                  <c:v>1000</c:v>
                </c:pt>
                <c:pt idx="1855">
                  <c:v>1000</c:v>
                </c:pt>
                <c:pt idx="1856">
                  <c:v>1000</c:v>
                </c:pt>
                <c:pt idx="1857">
                  <c:v>1000</c:v>
                </c:pt>
                <c:pt idx="1858">
                  <c:v>1000</c:v>
                </c:pt>
                <c:pt idx="1859">
                  <c:v>1000</c:v>
                </c:pt>
                <c:pt idx="1860">
                  <c:v>1000</c:v>
                </c:pt>
                <c:pt idx="1861">
                  <c:v>1000</c:v>
                </c:pt>
                <c:pt idx="1862">
                  <c:v>1000</c:v>
                </c:pt>
                <c:pt idx="1863">
                  <c:v>1000</c:v>
                </c:pt>
                <c:pt idx="1864">
                  <c:v>1000</c:v>
                </c:pt>
                <c:pt idx="1865">
                  <c:v>1000</c:v>
                </c:pt>
                <c:pt idx="1866">
                  <c:v>1000</c:v>
                </c:pt>
                <c:pt idx="1867">
                  <c:v>1000</c:v>
                </c:pt>
                <c:pt idx="1868">
                  <c:v>1000</c:v>
                </c:pt>
                <c:pt idx="1869">
                  <c:v>1000</c:v>
                </c:pt>
                <c:pt idx="1870">
                  <c:v>1000</c:v>
                </c:pt>
                <c:pt idx="1871">
                  <c:v>1000</c:v>
                </c:pt>
                <c:pt idx="1872">
                  <c:v>1000</c:v>
                </c:pt>
                <c:pt idx="1873">
                  <c:v>1000</c:v>
                </c:pt>
                <c:pt idx="1874">
                  <c:v>1000</c:v>
                </c:pt>
                <c:pt idx="1875">
                  <c:v>1000</c:v>
                </c:pt>
                <c:pt idx="1876">
                  <c:v>1000</c:v>
                </c:pt>
                <c:pt idx="1877">
                  <c:v>1000</c:v>
                </c:pt>
                <c:pt idx="1878">
                  <c:v>1000</c:v>
                </c:pt>
                <c:pt idx="1879">
                  <c:v>1000</c:v>
                </c:pt>
                <c:pt idx="1880">
                  <c:v>1000</c:v>
                </c:pt>
                <c:pt idx="1881">
                  <c:v>1000</c:v>
                </c:pt>
                <c:pt idx="1882">
                  <c:v>1000</c:v>
                </c:pt>
                <c:pt idx="1883">
                  <c:v>1000</c:v>
                </c:pt>
                <c:pt idx="1884">
                  <c:v>1000</c:v>
                </c:pt>
                <c:pt idx="1885">
                  <c:v>1000</c:v>
                </c:pt>
                <c:pt idx="1886">
                  <c:v>1000</c:v>
                </c:pt>
                <c:pt idx="1887">
                  <c:v>1000</c:v>
                </c:pt>
                <c:pt idx="1888">
                  <c:v>1000</c:v>
                </c:pt>
                <c:pt idx="1889">
                  <c:v>1000</c:v>
                </c:pt>
                <c:pt idx="1890">
                  <c:v>1000</c:v>
                </c:pt>
                <c:pt idx="1891">
                  <c:v>1000</c:v>
                </c:pt>
                <c:pt idx="1892">
                  <c:v>1000</c:v>
                </c:pt>
                <c:pt idx="1893">
                  <c:v>1000</c:v>
                </c:pt>
                <c:pt idx="1894">
                  <c:v>1000</c:v>
                </c:pt>
                <c:pt idx="1895">
                  <c:v>1000</c:v>
                </c:pt>
                <c:pt idx="1896">
                  <c:v>1000</c:v>
                </c:pt>
                <c:pt idx="1897">
                  <c:v>1000</c:v>
                </c:pt>
                <c:pt idx="1898">
                  <c:v>1000</c:v>
                </c:pt>
                <c:pt idx="1899">
                  <c:v>1000</c:v>
                </c:pt>
                <c:pt idx="1900">
                  <c:v>1000</c:v>
                </c:pt>
                <c:pt idx="1901">
                  <c:v>1000</c:v>
                </c:pt>
                <c:pt idx="1902">
                  <c:v>1000</c:v>
                </c:pt>
                <c:pt idx="1903">
                  <c:v>1000</c:v>
                </c:pt>
                <c:pt idx="1904">
                  <c:v>1000</c:v>
                </c:pt>
                <c:pt idx="1905">
                  <c:v>1000</c:v>
                </c:pt>
                <c:pt idx="1906">
                  <c:v>1000</c:v>
                </c:pt>
                <c:pt idx="1907">
                  <c:v>1000</c:v>
                </c:pt>
                <c:pt idx="1908">
                  <c:v>1000</c:v>
                </c:pt>
                <c:pt idx="1909">
                  <c:v>1000</c:v>
                </c:pt>
                <c:pt idx="1910">
                  <c:v>1000</c:v>
                </c:pt>
                <c:pt idx="1911">
                  <c:v>1000</c:v>
                </c:pt>
                <c:pt idx="1912">
                  <c:v>1000</c:v>
                </c:pt>
                <c:pt idx="1913">
                  <c:v>1000</c:v>
                </c:pt>
                <c:pt idx="1914">
                  <c:v>1000</c:v>
                </c:pt>
                <c:pt idx="1915">
                  <c:v>1000</c:v>
                </c:pt>
                <c:pt idx="1916">
                  <c:v>1000</c:v>
                </c:pt>
                <c:pt idx="1917">
                  <c:v>1000</c:v>
                </c:pt>
                <c:pt idx="1918">
                  <c:v>1000</c:v>
                </c:pt>
                <c:pt idx="1919">
                  <c:v>1000</c:v>
                </c:pt>
                <c:pt idx="1920">
                  <c:v>1000</c:v>
                </c:pt>
                <c:pt idx="1921">
                  <c:v>1000</c:v>
                </c:pt>
                <c:pt idx="1922">
                  <c:v>1000</c:v>
                </c:pt>
                <c:pt idx="1923">
                  <c:v>1000</c:v>
                </c:pt>
                <c:pt idx="1924">
                  <c:v>1000</c:v>
                </c:pt>
                <c:pt idx="1925">
                  <c:v>1000</c:v>
                </c:pt>
                <c:pt idx="1926">
                  <c:v>1000</c:v>
                </c:pt>
                <c:pt idx="1927">
                  <c:v>1000</c:v>
                </c:pt>
                <c:pt idx="1928">
                  <c:v>1000</c:v>
                </c:pt>
                <c:pt idx="1929">
                  <c:v>1000</c:v>
                </c:pt>
                <c:pt idx="1930">
                  <c:v>1000</c:v>
                </c:pt>
                <c:pt idx="1931">
                  <c:v>1000</c:v>
                </c:pt>
                <c:pt idx="1932">
                  <c:v>1000</c:v>
                </c:pt>
                <c:pt idx="1933">
                  <c:v>1000</c:v>
                </c:pt>
                <c:pt idx="1934">
                  <c:v>1000</c:v>
                </c:pt>
                <c:pt idx="1935">
                  <c:v>1000</c:v>
                </c:pt>
                <c:pt idx="1936">
                  <c:v>1000</c:v>
                </c:pt>
                <c:pt idx="1937">
                  <c:v>1000</c:v>
                </c:pt>
                <c:pt idx="1938">
                  <c:v>1000</c:v>
                </c:pt>
                <c:pt idx="1939">
                  <c:v>1000</c:v>
                </c:pt>
                <c:pt idx="1940">
                  <c:v>1000</c:v>
                </c:pt>
                <c:pt idx="1941">
                  <c:v>1000</c:v>
                </c:pt>
                <c:pt idx="1942">
                  <c:v>1000</c:v>
                </c:pt>
                <c:pt idx="1943">
                  <c:v>1000</c:v>
                </c:pt>
                <c:pt idx="1944">
                  <c:v>1000</c:v>
                </c:pt>
                <c:pt idx="1945">
                  <c:v>1000</c:v>
                </c:pt>
                <c:pt idx="1946">
                  <c:v>1000</c:v>
                </c:pt>
                <c:pt idx="1947">
                  <c:v>1000</c:v>
                </c:pt>
                <c:pt idx="1948">
                  <c:v>1000</c:v>
                </c:pt>
                <c:pt idx="1949">
                  <c:v>1000</c:v>
                </c:pt>
                <c:pt idx="1950">
                  <c:v>1000</c:v>
                </c:pt>
                <c:pt idx="1951">
                  <c:v>1000</c:v>
                </c:pt>
                <c:pt idx="1952">
                  <c:v>1000</c:v>
                </c:pt>
                <c:pt idx="1953">
                  <c:v>1000</c:v>
                </c:pt>
                <c:pt idx="1954">
                  <c:v>1000</c:v>
                </c:pt>
                <c:pt idx="1955">
                  <c:v>1000</c:v>
                </c:pt>
                <c:pt idx="1956">
                  <c:v>1000</c:v>
                </c:pt>
                <c:pt idx="1957">
                  <c:v>1000</c:v>
                </c:pt>
                <c:pt idx="1958">
                  <c:v>1000</c:v>
                </c:pt>
                <c:pt idx="1959">
                  <c:v>1000</c:v>
                </c:pt>
                <c:pt idx="1960">
                  <c:v>1000</c:v>
                </c:pt>
                <c:pt idx="1961">
                  <c:v>1000</c:v>
                </c:pt>
                <c:pt idx="1962">
                  <c:v>1000</c:v>
                </c:pt>
                <c:pt idx="1963">
                  <c:v>1000</c:v>
                </c:pt>
                <c:pt idx="1964">
                  <c:v>1000</c:v>
                </c:pt>
                <c:pt idx="1965">
                  <c:v>1000</c:v>
                </c:pt>
                <c:pt idx="1966">
                  <c:v>1000</c:v>
                </c:pt>
                <c:pt idx="1967">
                  <c:v>1000</c:v>
                </c:pt>
                <c:pt idx="1968">
                  <c:v>1000</c:v>
                </c:pt>
                <c:pt idx="1969">
                  <c:v>1000</c:v>
                </c:pt>
                <c:pt idx="1970">
                  <c:v>1000</c:v>
                </c:pt>
                <c:pt idx="1971">
                  <c:v>1000</c:v>
                </c:pt>
                <c:pt idx="1972">
                  <c:v>1000</c:v>
                </c:pt>
                <c:pt idx="1973">
                  <c:v>1000</c:v>
                </c:pt>
                <c:pt idx="1974">
                  <c:v>1000</c:v>
                </c:pt>
                <c:pt idx="1975">
                  <c:v>1000</c:v>
                </c:pt>
                <c:pt idx="1976">
                  <c:v>1000</c:v>
                </c:pt>
                <c:pt idx="1977">
                  <c:v>1000</c:v>
                </c:pt>
                <c:pt idx="1978">
                  <c:v>1000</c:v>
                </c:pt>
                <c:pt idx="1979">
                  <c:v>1000</c:v>
                </c:pt>
                <c:pt idx="1980">
                  <c:v>1000</c:v>
                </c:pt>
                <c:pt idx="1981">
                  <c:v>1000</c:v>
                </c:pt>
                <c:pt idx="1982">
                  <c:v>1000</c:v>
                </c:pt>
                <c:pt idx="1983">
                  <c:v>1000</c:v>
                </c:pt>
                <c:pt idx="1984">
                  <c:v>1000</c:v>
                </c:pt>
                <c:pt idx="1985">
                  <c:v>1000</c:v>
                </c:pt>
                <c:pt idx="1986">
                  <c:v>1000</c:v>
                </c:pt>
                <c:pt idx="1987">
                  <c:v>1000</c:v>
                </c:pt>
                <c:pt idx="1988">
                  <c:v>1000</c:v>
                </c:pt>
                <c:pt idx="1989">
                  <c:v>1000</c:v>
                </c:pt>
                <c:pt idx="1990">
                  <c:v>1000</c:v>
                </c:pt>
                <c:pt idx="1991">
                  <c:v>1000</c:v>
                </c:pt>
                <c:pt idx="1992">
                  <c:v>1000</c:v>
                </c:pt>
                <c:pt idx="1993">
                  <c:v>1000</c:v>
                </c:pt>
                <c:pt idx="1994">
                  <c:v>1000</c:v>
                </c:pt>
                <c:pt idx="1995">
                  <c:v>1000</c:v>
                </c:pt>
                <c:pt idx="1996">
                  <c:v>1000</c:v>
                </c:pt>
                <c:pt idx="1997">
                  <c:v>1000</c:v>
                </c:pt>
                <c:pt idx="1998">
                  <c:v>1000</c:v>
                </c:pt>
                <c:pt idx="1999">
                  <c:v>1000</c:v>
                </c:pt>
                <c:pt idx="2000">
                  <c:v>1000</c:v>
                </c:pt>
                <c:pt idx="2001">
                  <c:v>1000</c:v>
                </c:pt>
                <c:pt idx="2002">
                  <c:v>1000</c:v>
                </c:pt>
                <c:pt idx="2003">
                  <c:v>1000</c:v>
                </c:pt>
                <c:pt idx="2004">
                  <c:v>1000</c:v>
                </c:pt>
                <c:pt idx="2005">
                  <c:v>1000</c:v>
                </c:pt>
                <c:pt idx="2006">
                  <c:v>1000</c:v>
                </c:pt>
                <c:pt idx="2007">
                  <c:v>1000</c:v>
                </c:pt>
                <c:pt idx="2008">
                  <c:v>1000</c:v>
                </c:pt>
                <c:pt idx="2009">
                  <c:v>1000</c:v>
                </c:pt>
                <c:pt idx="2010">
                  <c:v>1000</c:v>
                </c:pt>
                <c:pt idx="2011">
                  <c:v>1000</c:v>
                </c:pt>
                <c:pt idx="2012">
                  <c:v>1000</c:v>
                </c:pt>
                <c:pt idx="2013">
                  <c:v>1000</c:v>
                </c:pt>
                <c:pt idx="2014">
                  <c:v>1000</c:v>
                </c:pt>
                <c:pt idx="2015">
                  <c:v>1000</c:v>
                </c:pt>
                <c:pt idx="2016">
                  <c:v>1000</c:v>
                </c:pt>
                <c:pt idx="2017">
                  <c:v>1000</c:v>
                </c:pt>
                <c:pt idx="2018">
                  <c:v>1000</c:v>
                </c:pt>
                <c:pt idx="2019">
                  <c:v>1000</c:v>
                </c:pt>
                <c:pt idx="2020">
                  <c:v>1000</c:v>
                </c:pt>
                <c:pt idx="2021">
                  <c:v>1000</c:v>
                </c:pt>
                <c:pt idx="2022">
                  <c:v>1000</c:v>
                </c:pt>
                <c:pt idx="2023">
                  <c:v>1000</c:v>
                </c:pt>
                <c:pt idx="2024">
                  <c:v>1000</c:v>
                </c:pt>
                <c:pt idx="2025">
                  <c:v>1000</c:v>
                </c:pt>
                <c:pt idx="2026">
                  <c:v>1000</c:v>
                </c:pt>
                <c:pt idx="2027">
                  <c:v>1000</c:v>
                </c:pt>
                <c:pt idx="2028">
                  <c:v>1000</c:v>
                </c:pt>
                <c:pt idx="2029">
                  <c:v>1000</c:v>
                </c:pt>
                <c:pt idx="2030">
                  <c:v>1000</c:v>
                </c:pt>
                <c:pt idx="2031">
                  <c:v>1000</c:v>
                </c:pt>
                <c:pt idx="2032">
                  <c:v>1000</c:v>
                </c:pt>
                <c:pt idx="2033">
                  <c:v>1000</c:v>
                </c:pt>
                <c:pt idx="2034">
                  <c:v>1000</c:v>
                </c:pt>
                <c:pt idx="2035">
                  <c:v>1000</c:v>
                </c:pt>
                <c:pt idx="2036">
                  <c:v>1000</c:v>
                </c:pt>
                <c:pt idx="2037">
                  <c:v>1000</c:v>
                </c:pt>
                <c:pt idx="2038">
                  <c:v>1000</c:v>
                </c:pt>
                <c:pt idx="2039">
                  <c:v>1000</c:v>
                </c:pt>
                <c:pt idx="2040">
                  <c:v>1000</c:v>
                </c:pt>
                <c:pt idx="2041">
                  <c:v>1000</c:v>
                </c:pt>
                <c:pt idx="2042">
                  <c:v>1000</c:v>
                </c:pt>
                <c:pt idx="2043">
                  <c:v>1000</c:v>
                </c:pt>
                <c:pt idx="2044">
                  <c:v>1000</c:v>
                </c:pt>
                <c:pt idx="2045">
                  <c:v>1000</c:v>
                </c:pt>
                <c:pt idx="2046">
                  <c:v>1000</c:v>
                </c:pt>
                <c:pt idx="2047">
                  <c:v>1000</c:v>
                </c:pt>
                <c:pt idx="2048">
                  <c:v>1000</c:v>
                </c:pt>
                <c:pt idx="2049">
                  <c:v>1000</c:v>
                </c:pt>
                <c:pt idx="2050">
                  <c:v>1000</c:v>
                </c:pt>
                <c:pt idx="2051">
                  <c:v>1000</c:v>
                </c:pt>
                <c:pt idx="2052">
                  <c:v>1000</c:v>
                </c:pt>
                <c:pt idx="2053">
                  <c:v>1000</c:v>
                </c:pt>
                <c:pt idx="2054">
                  <c:v>1000</c:v>
                </c:pt>
                <c:pt idx="2055">
                  <c:v>1000</c:v>
                </c:pt>
                <c:pt idx="2056">
                  <c:v>1000</c:v>
                </c:pt>
                <c:pt idx="2057">
                  <c:v>1000</c:v>
                </c:pt>
                <c:pt idx="2058">
                  <c:v>1000</c:v>
                </c:pt>
                <c:pt idx="2059">
                  <c:v>1000</c:v>
                </c:pt>
                <c:pt idx="2060">
                  <c:v>1000</c:v>
                </c:pt>
                <c:pt idx="2061">
                  <c:v>1000</c:v>
                </c:pt>
                <c:pt idx="2062">
                  <c:v>1000</c:v>
                </c:pt>
                <c:pt idx="2063">
                  <c:v>1000</c:v>
                </c:pt>
                <c:pt idx="2064">
                  <c:v>1000</c:v>
                </c:pt>
                <c:pt idx="2065">
                  <c:v>1000</c:v>
                </c:pt>
                <c:pt idx="2066">
                  <c:v>1000</c:v>
                </c:pt>
                <c:pt idx="2067">
                  <c:v>1000</c:v>
                </c:pt>
                <c:pt idx="2068">
                  <c:v>1000</c:v>
                </c:pt>
                <c:pt idx="2069">
                  <c:v>1000</c:v>
                </c:pt>
                <c:pt idx="2070">
                  <c:v>1000</c:v>
                </c:pt>
                <c:pt idx="2071">
                  <c:v>1000</c:v>
                </c:pt>
                <c:pt idx="2072">
                  <c:v>1000</c:v>
                </c:pt>
                <c:pt idx="2073">
                  <c:v>1000</c:v>
                </c:pt>
                <c:pt idx="2074">
                  <c:v>1000</c:v>
                </c:pt>
                <c:pt idx="2075">
                  <c:v>1000</c:v>
                </c:pt>
                <c:pt idx="2076">
                  <c:v>1000</c:v>
                </c:pt>
                <c:pt idx="2077">
                  <c:v>1000</c:v>
                </c:pt>
                <c:pt idx="2078">
                  <c:v>1000</c:v>
                </c:pt>
                <c:pt idx="2079">
                  <c:v>1000</c:v>
                </c:pt>
                <c:pt idx="2080">
                  <c:v>1000</c:v>
                </c:pt>
                <c:pt idx="2081">
                  <c:v>1000</c:v>
                </c:pt>
                <c:pt idx="2082">
                  <c:v>1000</c:v>
                </c:pt>
                <c:pt idx="2083">
                  <c:v>1000</c:v>
                </c:pt>
                <c:pt idx="2084">
                  <c:v>1000</c:v>
                </c:pt>
                <c:pt idx="2085">
                  <c:v>1000</c:v>
                </c:pt>
                <c:pt idx="2086">
                  <c:v>1000</c:v>
                </c:pt>
                <c:pt idx="2087">
                  <c:v>1000</c:v>
                </c:pt>
                <c:pt idx="2088">
                  <c:v>1000</c:v>
                </c:pt>
                <c:pt idx="2089">
                  <c:v>1000</c:v>
                </c:pt>
                <c:pt idx="2090">
                  <c:v>1000</c:v>
                </c:pt>
                <c:pt idx="2091">
                  <c:v>1000</c:v>
                </c:pt>
                <c:pt idx="2092">
                  <c:v>1000</c:v>
                </c:pt>
                <c:pt idx="2093">
                  <c:v>1000</c:v>
                </c:pt>
                <c:pt idx="2094">
                  <c:v>1000</c:v>
                </c:pt>
                <c:pt idx="2095">
                  <c:v>1000</c:v>
                </c:pt>
                <c:pt idx="2096">
                  <c:v>1000</c:v>
                </c:pt>
                <c:pt idx="2097">
                  <c:v>1000</c:v>
                </c:pt>
                <c:pt idx="2098">
                  <c:v>1000</c:v>
                </c:pt>
                <c:pt idx="2099">
                  <c:v>1000</c:v>
                </c:pt>
                <c:pt idx="2100">
                  <c:v>1000</c:v>
                </c:pt>
                <c:pt idx="2101">
                  <c:v>1000</c:v>
                </c:pt>
                <c:pt idx="2102">
                  <c:v>1000</c:v>
                </c:pt>
                <c:pt idx="2103">
                  <c:v>1000</c:v>
                </c:pt>
                <c:pt idx="2104">
                  <c:v>1000</c:v>
                </c:pt>
                <c:pt idx="2105">
                  <c:v>1000</c:v>
                </c:pt>
                <c:pt idx="2106">
                  <c:v>1000</c:v>
                </c:pt>
                <c:pt idx="2107">
                  <c:v>1000</c:v>
                </c:pt>
                <c:pt idx="2108">
                  <c:v>1000</c:v>
                </c:pt>
                <c:pt idx="2109">
                  <c:v>1000</c:v>
                </c:pt>
                <c:pt idx="2110">
                  <c:v>1000</c:v>
                </c:pt>
                <c:pt idx="2111">
                  <c:v>1000</c:v>
                </c:pt>
                <c:pt idx="2112">
                  <c:v>1000</c:v>
                </c:pt>
                <c:pt idx="2113">
                  <c:v>1000</c:v>
                </c:pt>
                <c:pt idx="2114">
                  <c:v>1000</c:v>
                </c:pt>
                <c:pt idx="2115">
                  <c:v>1000</c:v>
                </c:pt>
                <c:pt idx="2116">
                  <c:v>1000</c:v>
                </c:pt>
                <c:pt idx="2117">
                  <c:v>1000</c:v>
                </c:pt>
                <c:pt idx="2118">
                  <c:v>1000</c:v>
                </c:pt>
                <c:pt idx="2119">
                  <c:v>1000</c:v>
                </c:pt>
                <c:pt idx="2120">
                  <c:v>1000</c:v>
                </c:pt>
                <c:pt idx="2121">
                  <c:v>1000</c:v>
                </c:pt>
                <c:pt idx="2122">
                  <c:v>1000</c:v>
                </c:pt>
                <c:pt idx="2123">
                  <c:v>1000</c:v>
                </c:pt>
                <c:pt idx="2124">
                  <c:v>1000</c:v>
                </c:pt>
                <c:pt idx="2125">
                  <c:v>1000</c:v>
                </c:pt>
                <c:pt idx="2126">
                  <c:v>1000</c:v>
                </c:pt>
                <c:pt idx="2127">
                  <c:v>1000</c:v>
                </c:pt>
                <c:pt idx="2128">
                  <c:v>1000</c:v>
                </c:pt>
                <c:pt idx="2129">
                  <c:v>1000</c:v>
                </c:pt>
                <c:pt idx="2130">
                  <c:v>1000</c:v>
                </c:pt>
                <c:pt idx="2131">
                  <c:v>1000</c:v>
                </c:pt>
                <c:pt idx="2132">
                  <c:v>1000</c:v>
                </c:pt>
                <c:pt idx="2133">
                  <c:v>1000</c:v>
                </c:pt>
                <c:pt idx="2134">
                  <c:v>1000</c:v>
                </c:pt>
                <c:pt idx="2135">
                  <c:v>1000</c:v>
                </c:pt>
                <c:pt idx="2136">
                  <c:v>1000</c:v>
                </c:pt>
                <c:pt idx="2137">
                  <c:v>1000</c:v>
                </c:pt>
                <c:pt idx="2138">
                  <c:v>1000</c:v>
                </c:pt>
                <c:pt idx="2139">
                  <c:v>1000</c:v>
                </c:pt>
                <c:pt idx="2140">
                  <c:v>1000</c:v>
                </c:pt>
                <c:pt idx="2141">
                  <c:v>1000</c:v>
                </c:pt>
                <c:pt idx="2142">
                  <c:v>1000</c:v>
                </c:pt>
                <c:pt idx="2143">
                  <c:v>1000</c:v>
                </c:pt>
                <c:pt idx="2144">
                  <c:v>1000</c:v>
                </c:pt>
                <c:pt idx="2145">
                  <c:v>1000</c:v>
                </c:pt>
                <c:pt idx="2146">
                  <c:v>1000</c:v>
                </c:pt>
                <c:pt idx="2147">
                  <c:v>1000</c:v>
                </c:pt>
                <c:pt idx="2148">
                  <c:v>1000</c:v>
                </c:pt>
                <c:pt idx="2149">
                  <c:v>1000</c:v>
                </c:pt>
                <c:pt idx="2150">
                  <c:v>1000</c:v>
                </c:pt>
                <c:pt idx="2151">
                  <c:v>1000</c:v>
                </c:pt>
                <c:pt idx="2152">
                  <c:v>1000</c:v>
                </c:pt>
                <c:pt idx="2153">
                  <c:v>1000</c:v>
                </c:pt>
                <c:pt idx="2154">
                  <c:v>1000</c:v>
                </c:pt>
                <c:pt idx="2155">
                  <c:v>1000</c:v>
                </c:pt>
                <c:pt idx="2156">
                  <c:v>1000</c:v>
                </c:pt>
                <c:pt idx="2157">
                  <c:v>1000</c:v>
                </c:pt>
                <c:pt idx="2158">
                  <c:v>1000</c:v>
                </c:pt>
                <c:pt idx="2159">
                  <c:v>1000</c:v>
                </c:pt>
                <c:pt idx="2160">
                  <c:v>1000</c:v>
                </c:pt>
                <c:pt idx="2161">
                  <c:v>1000</c:v>
                </c:pt>
                <c:pt idx="2162">
                  <c:v>1000</c:v>
                </c:pt>
                <c:pt idx="2163">
                  <c:v>1000</c:v>
                </c:pt>
                <c:pt idx="2164">
                  <c:v>1000</c:v>
                </c:pt>
                <c:pt idx="2165">
                  <c:v>1000</c:v>
                </c:pt>
                <c:pt idx="2166">
                  <c:v>1000</c:v>
                </c:pt>
                <c:pt idx="2167">
                  <c:v>1000</c:v>
                </c:pt>
                <c:pt idx="2168">
                  <c:v>1000</c:v>
                </c:pt>
                <c:pt idx="2169">
                  <c:v>1000</c:v>
                </c:pt>
                <c:pt idx="2170">
                  <c:v>1000</c:v>
                </c:pt>
                <c:pt idx="2171">
                  <c:v>1000</c:v>
                </c:pt>
                <c:pt idx="2172">
                  <c:v>1000</c:v>
                </c:pt>
                <c:pt idx="2173">
                  <c:v>1000</c:v>
                </c:pt>
                <c:pt idx="2174">
                  <c:v>1000</c:v>
                </c:pt>
                <c:pt idx="2175">
                  <c:v>1000</c:v>
                </c:pt>
                <c:pt idx="2176">
                  <c:v>1000</c:v>
                </c:pt>
                <c:pt idx="2177">
                  <c:v>1000</c:v>
                </c:pt>
                <c:pt idx="2178">
                  <c:v>1000</c:v>
                </c:pt>
                <c:pt idx="2179">
                  <c:v>1000</c:v>
                </c:pt>
                <c:pt idx="2180">
                  <c:v>1000</c:v>
                </c:pt>
                <c:pt idx="2181">
                  <c:v>1000</c:v>
                </c:pt>
                <c:pt idx="2182">
                  <c:v>1000</c:v>
                </c:pt>
                <c:pt idx="2183">
                  <c:v>1000</c:v>
                </c:pt>
                <c:pt idx="2184">
                  <c:v>1000</c:v>
                </c:pt>
                <c:pt idx="2185">
                  <c:v>1000</c:v>
                </c:pt>
                <c:pt idx="2186">
                  <c:v>1000</c:v>
                </c:pt>
                <c:pt idx="2187">
                  <c:v>1000</c:v>
                </c:pt>
                <c:pt idx="2188">
                  <c:v>1000</c:v>
                </c:pt>
                <c:pt idx="2189">
                  <c:v>1000</c:v>
                </c:pt>
                <c:pt idx="2190">
                  <c:v>1000</c:v>
                </c:pt>
                <c:pt idx="2191">
                  <c:v>1000</c:v>
                </c:pt>
                <c:pt idx="2192">
                  <c:v>1000</c:v>
                </c:pt>
                <c:pt idx="2193">
                  <c:v>1000</c:v>
                </c:pt>
                <c:pt idx="2194">
                  <c:v>1000</c:v>
                </c:pt>
                <c:pt idx="2195">
                  <c:v>1000</c:v>
                </c:pt>
                <c:pt idx="2196">
                  <c:v>1000</c:v>
                </c:pt>
                <c:pt idx="2197">
                  <c:v>1000</c:v>
                </c:pt>
                <c:pt idx="2198">
                  <c:v>1000</c:v>
                </c:pt>
                <c:pt idx="2199">
                  <c:v>1000</c:v>
                </c:pt>
                <c:pt idx="2200">
                  <c:v>1000</c:v>
                </c:pt>
                <c:pt idx="2201">
                  <c:v>1000</c:v>
                </c:pt>
                <c:pt idx="2202">
                  <c:v>1000</c:v>
                </c:pt>
                <c:pt idx="2203">
                  <c:v>1000</c:v>
                </c:pt>
                <c:pt idx="2204">
                  <c:v>1000</c:v>
                </c:pt>
                <c:pt idx="2205">
                  <c:v>1000</c:v>
                </c:pt>
                <c:pt idx="2206">
                  <c:v>1000</c:v>
                </c:pt>
                <c:pt idx="2207">
                  <c:v>1000</c:v>
                </c:pt>
                <c:pt idx="2208">
                  <c:v>1000</c:v>
                </c:pt>
                <c:pt idx="2209">
                  <c:v>1000</c:v>
                </c:pt>
                <c:pt idx="2210">
                  <c:v>1000</c:v>
                </c:pt>
                <c:pt idx="2211">
                  <c:v>1000</c:v>
                </c:pt>
                <c:pt idx="2212">
                  <c:v>1000</c:v>
                </c:pt>
                <c:pt idx="2213">
                  <c:v>1000</c:v>
                </c:pt>
                <c:pt idx="2214">
                  <c:v>1000</c:v>
                </c:pt>
                <c:pt idx="2215">
                  <c:v>1000</c:v>
                </c:pt>
                <c:pt idx="2216">
                  <c:v>1000</c:v>
                </c:pt>
                <c:pt idx="2217">
                  <c:v>1000</c:v>
                </c:pt>
                <c:pt idx="2218">
                  <c:v>1000</c:v>
                </c:pt>
                <c:pt idx="2219">
                  <c:v>1000</c:v>
                </c:pt>
                <c:pt idx="2220">
                  <c:v>1000</c:v>
                </c:pt>
                <c:pt idx="2221">
                  <c:v>1000</c:v>
                </c:pt>
                <c:pt idx="2222">
                  <c:v>1000</c:v>
                </c:pt>
                <c:pt idx="2223">
                  <c:v>1000</c:v>
                </c:pt>
                <c:pt idx="2224">
                  <c:v>1000</c:v>
                </c:pt>
                <c:pt idx="2225">
                  <c:v>1000</c:v>
                </c:pt>
                <c:pt idx="2226">
                  <c:v>1000</c:v>
                </c:pt>
                <c:pt idx="2227">
                  <c:v>1000</c:v>
                </c:pt>
                <c:pt idx="2228">
                  <c:v>1000</c:v>
                </c:pt>
                <c:pt idx="2229">
                  <c:v>1000</c:v>
                </c:pt>
                <c:pt idx="2230">
                  <c:v>1000</c:v>
                </c:pt>
                <c:pt idx="2231">
                  <c:v>1000</c:v>
                </c:pt>
                <c:pt idx="2232">
                  <c:v>1000</c:v>
                </c:pt>
                <c:pt idx="2233">
                  <c:v>1000</c:v>
                </c:pt>
                <c:pt idx="2234">
                  <c:v>1000</c:v>
                </c:pt>
                <c:pt idx="2235">
                  <c:v>1000</c:v>
                </c:pt>
                <c:pt idx="2236">
                  <c:v>1000</c:v>
                </c:pt>
                <c:pt idx="2237">
                  <c:v>1000</c:v>
                </c:pt>
                <c:pt idx="2238">
                  <c:v>1000</c:v>
                </c:pt>
                <c:pt idx="2239">
                  <c:v>1000</c:v>
                </c:pt>
                <c:pt idx="2240">
                  <c:v>1000</c:v>
                </c:pt>
                <c:pt idx="2241">
                  <c:v>1000</c:v>
                </c:pt>
                <c:pt idx="2242">
                  <c:v>1000</c:v>
                </c:pt>
                <c:pt idx="2243">
                  <c:v>1000</c:v>
                </c:pt>
                <c:pt idx="2244">
                  <c:v>1000</c:v>
                </c:pt>
                <c:pt idx="2245">
                  <c:v>1000</c:v>
                </c:pt>
                <c:pt idx="2246">
                  <c:v>1000</c:v>
                </c:pt>
                <c:pt idx="2247">
                  <c:v>1000</c:v>
                </c:pt>
                <c:pt idx="2248">
                  <c:v>1000</c:v>
                </c:pt>
                <c:pt idx="2249">
                  <c:v>1000</c:v>
                </c:pt>
                <c:pt idx="2250">
                  <c:v>1000</c:v>
                </c:pt>
                <c:pt idx="2251">
                  <c:v>1000</c:v>
                </c:pt>
                <c:pt idx="2252">
                  <c:v>1000</c:v>
                </c:pt>
                <c:pt idx="2253">
                  <c:v>1000</c:v>
                </c:pt>
                <c:pt idx="2254">
                  <c:v>1000</c:v>
                </c:pt>
                <c:pt idx="2255">
                  <c:v>1000</c:v>
                </c:pt>
                <c:pt idx="2256">
                  <c:v>1000</c:v>
                </c:pt>
                <c:pt idx="2257">
                  <c:v>1000</c:v>
                </c:pt>
                <c:pt idx="2258">
                  <c:v>1000</c:v>
                </c:pt>
                <c:pt idx="2259">
                  <c:v>1000</c:v>
                </c:pt>
                <c:pt idx="2260">
                  <c:v>1000</c:v>
                </c:pt>
                <c:pt idx="2261">
                  <c:v>1000</c:v>
                </c:pt>
                <c:pt idx="2262">
                  <c:v>1000</c:v>
                </c:pt>
                <c:pt idx="2263">
                  <c:v>1000</c:v>
                </c:pt>
                <c:pt idx="2264">
                  <c:v>1000</c:v>
                </c:pt>
                <c:pt idx="2265">
                  <c:v>1000</c:v>
                </c:pt>
                <c:pt idx="2266">
                  <c:v>1000</c:v>
                </c:pt>
                <c:pt idx="2267">
                  <c:v>1000</c:v>
                </c:pt>
                <c:pt idx="2268">
                  <c:v>1000</c:v>
                </c:pt>
                <c:pt idx="2269">
                  <c:v>1000</c:v>
                </c:pt>
                <c:pt idx="2270">
                  <c:v>1000</c:v>
                </c:pt>
                <c:pt idx="2271">
                  <c:v>1000</c:v>
                </c:pt>
                <c:pt idx="2272">
                  <c:v>1000</c:v>
                </c:pt>
                <c:pt idx="2273">
                  <c:v>1000</c:v>
                </c:pt>
                <c:pt idx="2274">
                  <c:v>1000</c:v>
                </c:pt>
                <c:pt idx="2275">
                  <c:v>1000</c:v>
                </c:pt>
                <c:pt idx="2276">
                  <c:v>1000</c:v>
                </c:pt>
                <c:pt idx="2277">
                  <c:v>1000</c:v>
                </c:pt>
                <c:pt idx="2278">
                  <c:v>1000</c:v>
                </c:pt>
                <c:pt idx="2279">
                  <c:v>1000</c:v>
                </c:pt>
                <c:pt idx="2280">
                  <c:v>1000</c:v>
                </c:pt>
                <c:pt idx="2281">
                  <c:v>1000</c:v>
                </c:pt>
                <c:pt idx="2282">
                  <c:v>1000</c:v>
                </c:pt>
                <c:pt idx="2283">
                  <c:v>1000</c:v>
                </c:pt>
                <c:pt idx="2284">
                  <c:v>1000</c:v>
                </c:pt>
                <c:pt idx="2285">
                  <c:v>1000</c:v>
                </c:pt>
                <c:pt idx="2286">
                  <c:v>1000</c:v>
                </c:pt>
                <c:pt idx="2287">
                  <c:v>1000</c:v>
                </c:pt>
                <c:pt idx="2288">
                  <c:v>1000</c:v>
                </c:pt>
                <c:pt idx="2289">
                  <c:v>1000</c:v>
                </c:pt>
                <c:pt idx="2290">
                  <c:v>1000</c:v>
                </c:pt>
                <c:pt idx="2291">
                  <c:v>1000</c:v>
                </c:pt>
                <c:pt idx="2292">
                  <c:v>1000</c:v>
                </c:pt>
                <c:pt idx="2293">
                  <c:v>1000</c:v>
                </c:pt>
                <c:pt idx="2294">
                  <c:v>1000</c:v>
                </c:pt>
                <c:pt idx="2295">
                  <c:v>1000</c:v>
                </c:pt>
                <c:pt idx="2296">
                  <c:v>1000</c:v>
                </c:pt>
                <c:pt idx="2297">
                  <c:v>1000</c:v>
                </c:pt>
                <c:pt idx="2298">
                  <c:v>1000</c:v>
                </c:pt>
                <c:pt idx="2299">
                  <c:v>1000</c:v>
                </c:pt>
                <c:pt idx="2300">
                  <c:v>996</c:v>
                </c:pt>
                <c:pt idx="2301">
                  <c:v>996</c:v>
                </c:pt>
                <c:pt idx="2302">
                  <c:v>993</c:v>
                </c:pt>
                <c:pt idx="2303">
                  <c:v>977</c:v>
                </c:pt>
                <c:pt idx="2304">
                  <c:v>977</c:v>
                </c:pt>
                <c:pt idx="2305">
                  <c:v>974</c:v>
                </c:pt>
                <c:pt idx="2306">
                  <c:v>974</c:v>
                </c:pt>
                <c:pt idx="2307">
                  <c:v>969</c:v>
                </c:pt>
                <c:pt idx="2308">
                  <c:v>964</c:v>
                </c:pt>
                <c:pt idx="2309">
                  <c:v>964</c:v>
                </c:pt>
                <c:pt idx="2310">
                  <c:v>959</c:v>
                </c:pt>
                <c:pt idx="2311">
                  <c:v>959</c:v>
                </c:pt>
                <c:pt idx="2312">
                  <c:v>957</c:v>
                </c:pt>
                <c:pt idx="2313">
                  <c:v>953</c:v>
                </c:pt>
                <c:pt idx="2314">
                  <c:v>953</c:v>
                </c:pt>
                <c:pt idx="2315">
                  <c:v>948</c:v>
                </c:pt>
                <c:pt idx="2316">
                  <c:v>948</c:v>
                </c:pt>
                <c:pt idx="2317">
                  <c:v>944</c:v>
                </c:pt>
                <c:pt idx="2318">
                  <c:v>944</c:v>
                </c:pt>
                <c:pt idx="2319">
                  <c:v>944</c:v>
                </c:pt>
                <c:pt idx="2320">
                  <c:v>940</c:v>
                </c:pt>
                <c:pt idx="2321">
                  <c:v>940</c:v>
                </c:pt>
                <c:pt idx="2322">
                  <c:v>936</c:v>
                </c:pt>
                <c:pt idx="2323">
                  <c:v>935</c:v>
                </c:pt>
                <c:pt idx="2324">
                  <c:v>935</c:v>
                </c:pt>
                <c:pt idx="2325">
                  <c:v>931</c:v>
                </c:pt>
                <c:pt idx="2326">
                  <c:v>931</c:v>
                </c:pt>
                <c:pt idx="2327">
                  <c:v>931</c:v>
                </c:pt>
                <c:pt idx="2328">
                  <c:v>930</c:v>
                </c:pt>
                <c:pt idx="2329">
                  <c:v>930</c:v>
                </c:pt>
                <c:pt idx="2330">
                  <c:v>926</c:v>
                </c:pt>
                <c:pt idx="2331">
                  <c:v>926</c:v>
                </c:pt>
                <c:pt idx="2332">
                  <c:v>926</c:v>
                </c:pt>
                <c:pt idx="2333">
                  <c:v>922</c:v>
                </c:pt>
                <c:pt idx="2334">
                  <c:v>922</c:v>
                </c:pt>
                <c:pt idx="2335">
                  <c:v>919</c:v>
                </c:pt>
                <c:pt idx="2336">
                  <c:v>919</c:v>
                </c:pt>
                <c:pt idx="2337">
                  <c:v>915</c:v>
                </c:pt>
                <c:pt idx="2338">
                  <c:v>915</c:v>
                </c:pt>
                <c:pt idx="2339">
                  <c:v>915</c:v>
                </c:pt>
                <c:pt idx="2340">
                  <c:v>919</c:v>
                </c:pt>
                <c:pt idx="2341">
                  <c:v>919</c:v>
                </c:pt>
                <c:pt idx="2342">
                  <c:v>922</c:v>
                </c:pt>
                <c:pt idx="2343">
                  <c:v>922</c:v>
                </c:pt>
                <c:pt idx="2344">
                  <c:v>922</c:v>
                </c:pt>
                <c:pt idx="2345">
                  <c:v>922</c:v>
                </c:pt>
                <c:pt idx="2346">
                  <c:v>922</c:v>
                </c:pt>
                <c:pt idx="2347">
                  <c:v>922</c:v>
                </c:pt>
                <c:pt idx="2348">
                  <c:v>922</c:v>
                </c:pt>
                <c:pt idx="2349">
                  <c:v>922</c:v>
                </c:pt>
                <c:pt idx="2350">
                  <c:v>903</c:v>
                </c:pt>
                <c:pt idx="2351">
                  <c:v>903</c:v>
                </c:pt>
                <c:pt idx="2352">
                  <c:v>902</c:v>
                </c:pt>
                <c:pt idx="2353">
                  <c:v>900</c:v>
                </c:pt>
                <c:pt idx="2354">
                  <c:v>900</c:v>
                </c:pt>
                <c:pt idx="2355">
                  <c:v>896</c:v>
                </c:pt>
                <c:pt idx="2356">
                  <c:v>896</c:v>
                </c:pt>
                <c:pt idx="2357">
                  <c:v>893</c:v>
                </c:pt>
                <c:pt idx="2358">
                  <c:v>876</c:v>
                </c:pt>
                <c:pt idx="2359">
                  <c:v>876</c:v>
                </c:pt>
                <c:pt idx="2360">
                  <c:v>874</c:v>
                </c:pt>
                <c:pt idx="2361">
                  <c:v>874</c:v>
                </c:pt>
                <c:pt idx="2362">
                  <c:v>871</c:v>
                </c:pt>
                <c:pt idx="2363">
                  <c:v>870</c:v>
                </c:pt>
                <c:pt idx="2364">
                  <c:v>870</c:v>
                </c:pt>
                <c:pt idx="2365">
                  <c:v>868</c:v>
                </c:pt>
                <c:pt idx="2366">
                  <c:v>868</c:v>
                </c:pt>
                <c:pt idx="2367">
                  <c:v>867</c:v>
                </c:pt>
                <c:pt idx="2368">
                  <c:v>864</c:v>
                </c:pt>
                <c:pt idx="2369">
                  <c:v>864</c:v>
                </c:pt>
                <c:pt idx="2370">
                  <c:v>861</c:v>
                </c:pt>
                <c:pt idx="2371">
                  <c:v>861</c:v>
                </c:pt>
                <c:pt idx="2372">
                  <c:v>858</c:v>
                </c:pt>
                <c:pt idx="2373">
                  <c:v>856</c:v>
                </c:pt>
                <c:pt idx="2374">
                  <c:v>856</c:v>
                </c:pt>
                <c:pt idx="2375">
                  <c:v>853</c:v>
                </c:pt>
                <c:pt idx="2376">
                  <c:v>853</c:v>
                </c:pt>
                <c:pt idx="2377">
                  <c:v>851</c:v>
                </c:pt>
                <c:pt idx="2378">
                  <c:v>848</c:v>
                </c:pt>
                <c:pt idx="2379">
                  <c:v>848</c:v>
                </c:pt>
                <c:pt idx="2380">
                  <c:v>846</c:v>
                </c:pt>
                <c:pt idx="2381">
                  <c:v>846</c:v>
                </c:pt>
                <c:pt idx="2382">
                  <c:v>846</c:v>
                </c:pt>
                <c:pt idx="2383">
                  <c:v>842</c:v>
                </c:pt>
                <c:pt idx="2384">
                  <c:v>842</c:v>
                </c:pt>
                <c:pt idx="2385">
                  <c:v>839</c:v>
                </c:pt>
                <c:pt idx="2386">
                  <c:v>839</c:v>
                </c:pt>
                <c:pt idx="2387">
                  <c:v>836</c:v>
                </c:pt>
                <c:pt idx="2388">
                  <c:v>830</c:v>
                </c:pt>
                <c:pt idx="2389">
                  <c:v>830</c:v>
                </c:pt>
                <c:pt idx="2390">
                  <c:v>827</c:v>
                </c:pt>
                <c:pt idx="2391">
                  <c:v>827</c:v>
                </c:pt>
                <c:pt idx="2392">
                  <c:v>824</c:v>
                </c:pt>
                <c:pt idx="2393">
                  <c:v>820</c:v>
                </c:pt>
                <c:pt idx="2394">
                  <c:v>820</c:v>
                </c:pt>
                <c:pt idx="2395">
                  <c:v>818</c:v>
                </c:pt>
                <c:pt idx="2396">
                  <c:v>818</c:v>
                </c:pt>
                <c:pt idx="2397">
                  <c:v>815</c:v>
                </c:pt>
                <c:pt idx="2398">
                  <c:v>813</c:v>
                </c:pt>
                <c:pt idx="2399">
                  <c:v>813</c:v>
                </c:pt>
                <c:pt idx="2400">
                  <c:v>810</c:v>
                </c:pt>
                <c:pt idx="2401">
                  <c:v>810</c:v>
                </c:pt>
                <c:pt idx="2402">
                  <c:v>807</c:v>
                </c:pt>
                <c:pt idx="2403">
                  <c:v>804</c:v>
                </c:pt>
                <c:pt idx="2404">
                  <c:v>804</c:v>
                </c:pt>
                <c:pt idx="2405">
                  <c:v>799</c:v>
                </c:pt>
                <c:pt idx="2406">
                  <c:v>799</c:v>
                </c:pt>
                <c:pt idx="2407">
                  <c:v>799</c:v>
                </c:pt>
                <c:pt idx="2408">
                  <c:v>796</c:v>
                </c:pt>
                <c:pt idx="2409">
                  <c:v>796</c:v>
                </c:pt>
                <c:pt idx="2410">
                  <c:v>794</c:v>
                </c:pt>
                <c:pt idx="2411">
                  <c:v>794</c:v>
                </c:pt>
                <c:pt idx="2412">
                  <c:v>793</c:v>
                </c:pt>
                <c:pt idx="2413">
                  <c:v>786</c:v>
                </c:pt>
                <c:pt idx="2414">
                  <c:v>786</c:v>
                </c:pt>
                <c:pt idx="2415">
                  <c:v>785</c:v>
                </c:pt>
                <c:pt idx="2416">
                  <c:v>785</c:v>
                </c:pt>
                <c:pt idx="2417">
                  <c:v>783</c:v>
                </c:pt>
                <c:pt idx="2418">
                  <c:v>781</c:v>
                </c:pt>
                <c:pt idx="2419">
                  <c:v>781</c:v>
                </c:pt>
                <c:pt idx="2420">
                  <c:v>779</c:v>
                </c:pt>
                <c:pt idx="2421">
                  <c:v>779</c:v>
                </c:pt>
                <c:pt idx="2422">
                  <c:v>779</c:v>
                </c:pt>
                <c:pt idx="2423">
                  <c:v>779</c:v>
                </c:pt>
                <c:pt idx="2424">
                  <c:v>779</c:v>
                </c:pt>
                <c:pt idx="2425">
                  <c:v>775</c:v>
                </c:pt>
                <c:pt idx="2426">
                  <c:v>775</c:v>
                </c:pt>
                <c:pt idx="2427">
                  <c:v>773</c:v>
                </c:pt>
                <c:pt idx="2428">
                  <c:v>773</c:v>
                </c:pt>
                <c:pt idx="2429">
                  <c:v>773</c:v>
                </c:pt>
                <c:pt idx="2430">
                  <c:v>771</c:v>
                </c:pt>
                <c:pt idx="2431">
                  <c:v>771</c:v>
                </c:pt>
                <c:pt idx="2432">
                  <c:v>768</c:v>
                </c:pt>
                <c:pt idx="2433">
                  <c:v>765</c:v>
                </c:pt>
                <c:pt idx="2434">
                  <c:v>765</c:v>
                </c:pt>
                <c:pt idx="2435">
                  <c:v>765</c:v>
                </c:pt>
                <c:pt idx="2436">
                  <c:v>765</c:v>
                </c:pt>
                <c:pt idx="2437">
                  <c:v>762</c:v>
                </c:pt>
                <c:pt idx="2438">
                  <c:v>762</c:v>
                </c:pt>
                <c:pt idx="2439">
                  <c:v>762</c:v>
                </c:pt>
                <c:pt idx="2440">
                  <c:v>762</c:v>
                </c:pt>
                <c:pt idx="2441">
                  <c:v>762</c:v>
                </c:pt>
                <c:pt idx="2442">
                  <c:v>762</c:v>
                </c:pt>
                <c:pt idx="2443">
                  <c:v>762</c:v>
                </c:pt>
                <c:pt idx="2444">
                  <c:v>762</c:v>
                </c:pt>
                <c:pt idx="2445">
                  <c:v>761</c:v>
                </c:pt>
                <c:pt idx="2446">
                  <c:v>761</c:v>
                </c:pt>
                <c:pt idx="2447">
                  <c:v>763</c:v>
                </c:pt>
                <c:pt idx="2448">
                  <c:v>763</c:v>
                </c:pt>
                <c:pt idx="2449">
                  <c:v>763</c:v>
                </c:pt>
                <c:pt idx="2450">
                  <c:v>760</c:v>
                </c:pt>
                <c:pt idx="2451">
                  <c:v>760</c:v>
                </c:pt>
                <c:pt idx="2452">
                  <c:v>758</c:v>
                </c:pt>
                <c:pt idx="2453">
                  <c:v>758</c:v>
                </c:pt>
                <c:pt idx="2454">
                  <c:v>758</c:v>
                </c:pt>
                <c:pt idx="2455">
                  <c:v>756</c:v>
                </c:pt>
                <c:pt idx="2456">
                  <c:v>756</c:v>
                </c:pt>
                <c:pt idx="2457">
                  <c:v>753</c:v>
                </c:pt>
                <c:pt idx="2458">
                  <c:v>750</c:v>
                </c:pt>
                <c:pt idx="2459">
                  <c:v>750</c:v>
                </c:pt>
                <c:pt idx="2460">
                  <c:v>741</c:v>
                </c:pt>
                <c:pt idx="2461">
                  <c:v>741</c:v>
                </c:pt>
                <c:pt idx="2462">
                  <c:v>739</c:v>
                </c:pt>
                <c:pt idx="2463">
                  <c:v>735</c:v>
                </c:pt>
                <c:pt idx="2464">
                  <c:v>735</c:v>
                </c:pt>
                <c:pt idx="2465">
                  <c:v>732</c:v>
                </c:pt>
                <c:pt idx="2466">
                  <c:v>732</c:v>
                </c:pt>
                <c:pt idx="2467">
                  <c:v>729</c:v>
                </c:pt>
                <c:pt idx="2468">
                  <c:v>727</c:v>
                </c:pt>
                <c:pt idx="2469">
                  <c:v>727</c:v>
                </c:pt>
                <c:pt idx="2470">
                  <c:v>724</c:v>
                </c:pt>
                <c:pt idx="2471">
                  <c:v>724</c:v>
                </c:pt>
                <c:pt idx="2472">
                  <c:v>721</c:v>
                </c:pt>
                <c:pt idx="2473">
                  <c:v>720</c:v>
                </c:pt>
                <c:pt idx="2474">
                  <c:v>720</c:v>
                </c:pt>
                <c:pt idx="2475">
                  <c:v>720</c:v>
                </c:pt>
                <c:pt idx="2476">
                  <c:v>720</c:v>
                </c:pt>
                <c:pt idx="2477">
                  <c:v>719</c:v>
                </c:pt>
                <c:pt idx="2478">
                  <c:v>717</c:v>
                </c:pt>
                <c:pt idx="2479">
                  <c:v>717</c:v>
                </c:pt>
                <c:pt idx="2480">
                  <c:v>714</c:v>
                </c:pt>
                <c:pt idx="2481">
                  <c:v>714</c:v>
                </c:pt>
                <c:pt idx="2482">
                  <c:v>712</c:v>
                </c:pt>
                <c:pt idx="2483">
                  <c:v>711</c:v>
                </c:pt>
                <c:pt idx="2484">
                  <c:v>711</c:v>
                </c:pt>
                <c:pt idx="2485">
                  <c:v>709</c:v>
                </c:pt>
                <c:pt idx="2486">
                  <c:v>709</c:v>
                </c:pt>
                <c:pt idx="2487">
                  <c:v>703</c:v>
                </c:pt>
                <c:pt idx="2488">
                  <c:v>702</c:v>
                </c:pt>
                <c:pt idx="2489">
                  <c:v>702</c:v>
                </c:pt>
                <c:pt idx="2490">
                  <c:v>702</c:v>
                </c:pt>
                <c:pt idx="2491">
                  <c:v>702</c:v>
                </c:pt>
                <c:pt idx="2492">
                  <c:v>701</c:v>
                </c:pt>
                <c:pt idx="2493">
                  <c:v>699</c:v>
                </c:pt>
                <c:pt idx="2494">
                  <c:v>699</c:v>
                </c:pt>
                <c:pt idx="2495">
                  <c:v>697</c:v>
                </c:pt>
                <c:pt idx="2496">
                  <c:v>697</c:v>
                </c:pt>
                <c:pt idx="2497">
                  <c:v>696</c:v>
                </c:pt>
                <c:pt idx="2498">
                  <c:v>696</c:v>
                </c:pt>
                <c:pt idx="2499">
                  <c:v>696</c:v>
                </c:pt>
                <c:pt idx="2500">
                  <c:v>697</c:v>
                </c:pt>
                <c:pt idx="2501">
                  <c:v>697</c:v>
                </c:pt>
                <c:pt idx="2502">
                  <c:v>697</c:v>
                </c:pt>
                <c:pt idx="2503">
                  <c:v>697</c:v>
                </c:pt>
                <c:pt idx="2504">
                  <c:v>697</c:v>
                </c:pt>
                <c:pt idx="2505">
                  <c:v>697</c:v>
                </c:pt>
                <c:pt idx="2506">
                  <c:v>697</c:v>
                </c:pt>
                <c:pt idx="2507">
                  <c:v>696</c:v>
                </c:pt>
                <c:pt idx="2508">
                  <c:v>694</c:v>
                </c:pt>
                <c:pt idx="2509">
                  <c:v>694</c:v>
                </c:pt>
                <c:pt idx="2510">
                  <c:v>692</c:v>
                </c:pt>
                <c:pt idx="2511">
                  <c:v>692</c:v>
                </c:pt>
                <c:pt idx="2512">
                  <c:v>690</c:v>
                </c:pt>
                <c:pt idx="2513">
                  <c:v>690</c:v>
                </c:pt>
                <c:pt idx="2514">
                  <c:v>690</c:v>
                </c:pt>
                <c:pt idx="2515">
                  <c:v>690</c:v>
                </c:pt>
                <c:pt idx="2516">
                  <c:v>690</c:v>
                </c:pt>
                <c:pt idx="2517">
                  <c:v>690</c:v>
                </c:pt>
                <c:pt idx="2518">
                  <c:v>690</c:v>
                </c:pt>
                <c:pt idx="2519">
                  <c:v>690</c:v>
                </c:pt>
                <c:pt idx="2520">
                  <c:v>689</c:v>
                </c:pt>
                <c:pt idx="2521">
                  <c:v>689</c:v>
                </c:pt>
                <c:pt idx="2522">
                  <c:v>687</c:v>
                </c:pt>
                <c:pt idx="2523">
                  <c:v>686</c:v>
                </c:pt>
                <c:pt idx="2524">
                  <c:v>686</c:v>
                </c:pt>
                <c:pt idx="2525">
                  <c:v>685</c:v>
                </c:pt>
                <c:pt idx="2526">
                  <c:v>685</c:v>
                </c:pt>
                <c:pt idx="2527">
                  <c:v>683</c:v>
                </c:pt>
                <c:pt idx="2528">
                  <c:v>683</c:v>
                </c:pt>
                <c:pt idx="2529">
                  <c:v>683</c:v>
                </c:pt>
                <c:pt idx="2530">
                  <c:v>682</c:v>
                </c:pt>
                <c:pt idx="2531">
                  <c:v>682</c:v>
                </c:pt>
                <c:pt idx="2532">
                  <c:v>680</c:v>
                </c:pt>
                <c:pt idx="2533">
                  <c:v>675</c:v>
                </c:pt>
                <c:pt idx="2534">
                  <c:v>675</c:v>
                </c:pt>
                <c:pt idx="2535">
                  <c:v>673</c:v>
                </c:pt>
                <c:pt idx="2536">
                  <c:v>673</c:v>
                </c:pt>
                <c:pt idx="2537">
                  <c:v>671</c:v>
                </c:pt>
                <c:pt idx="2538">
                  <c:v>669</c:v>
                </c:pt>
                <c:pt idx="2539">
                  <c:v>669</c:v>
                </c:pt>
                <c:pt idx="2540">
                  <c:v>666</c:v>
                </c:pt>
                <c:pt idx="2541">
                  <c:v>666</c:v>
                </c:pt>
                <c:pt idx="2542">
                  <c:v>663</c:v>
                </c:pt>
                <c:pt idx="2543">
                  <c:v>657</c:v>
                </c:pt>
                <c:pt idx="2544">
                  <c:v>657</c:v>
                </c:pt>
                <c:pt idx="2545">
                  <c:v>655</c:v>
                </c:pt>
                <c:pt idx="2546">
                  <c:v>655</c:v>
                </c:pt>
                <c:pt idx="2547">
                  <c:v>653</c:v>
                </c:pt>
                <c:pt idx="2548">
                  <c:v>650</c:v>
                </c:pt>
                <c:pt idx="2549">
                  <c:v>650</c:v>
                </c:pt>
                <c:pt idx="2550">
                  <c:v>650</c:v>
                </c:pt>
                <c:pt idx="2551">
                  <c:v>650</c:v>
                </c:pt>
                <c:pt idx="2552">
                  <c:v>650</c:v>
                </c:pt>
                <c:pt idx="2553">
                  <c:v>650</c:v>
                </c:pt>
                <c:pt idx="2554">
                  <c:v>650</c:v>
                </c:pt>
                <c:pt idx="2555">
                  <c:v>649</c:v>
                </c:pt>
                <c:pt idx="2556">
                  <c:v>649</c:v>
                </c:pt>
                <c:pt idx="2557">
                  <c:v>645</c:v>
                </c:pt>
                <c:pt idx="2558">
                  <c:v>642</c:v>
                </c:pt>
                <c:pt idx="2559">
                  <c:v>642</c:v>
                </c:pt>
                <c:pt idx="2560">
                  <c:v>639</c:v>
                </c:pt>
                <c:pt idx="2561">
                  <c:v>639</c:v>
                </c:pt>
                <c:pt idx="2562">
                  <c:v>636</c:v>
                </c:pt>
                <c:pt idx="2563">
                  <c:v>633</c:v>
                </c:pt>
                <c:pt idx="2564">
                  <c:v>633</c:v>
                </c:pt>
                <c:pt idx="2565">
                  <c:v>630</c:v>
                </c:pt>
                <c:pt idx="2566">
                  <c:v>630</c:v>
                </c:pt>
                <c:pt idx="2567">
                  <c:v>628</c:v>
                </c:pt>
                <c:pt idx="2568">
                  <c:v>625</c:v>
                </c:pt>
                <c:pt idx="2569">
                  <c:v>625</c:v>
                </c:pt>
                <c:pt idx="2570">
                  <c:v>623</c:v>
                </c:pt>
                <c:pt idx="2571">
                  <c:v>623</c:v>
                </c:pt>
                <c:pt idx="2572">
                  <c:v>621</c:v>
                </c:pt>
                <c:pt idx="2573">
                  <c:v>615</c:v>
                </c:pt>
                <c:pt idx="2574">
                  <c:v>615</c:v>
                </c:pt>
                <c:pt idx="2575">
                  <c:v>613</c:v>
                </c:pt>
                <c:pt idx="2576">
                  <c:v>613</c:v>
                </c:pt>
                <c:pt idx="2577">
                  <c:v>613</c:v>
                </c:pt>
                <c:pt idx="2578">
                  <c:v>613</c:v>
                </c:pt>
                <c:pt idx="2579">
                  <c:v>613</c:v>
                </c:pt>
                <c:pt idx="2580">
                  <c:v>613</c:v>
                </c:pt>
                <c:pt idx="2581">
                  <c:v>613</c:v>
                </c:pt>
                <c:pt idx="2582">
                  <c:v>611</c:v>
                </c:pt>
                <c:pt idx="2583">
                  <c:v>609</c:v>
                </c:pt>
                <c:pt idx="2584">
                  <c:v>609</c:v>
                </c:pt>
                <c:pt idx="2585">
                  <c:v>609</c:v>
                </c:pt>
                <c:pt idx="2586">
                  <c:v>609</c:v>
                </c:pt>
                <c:pt idx="2587">
                  <c:v>607</c:v>
                </c:pt>
                <c:pt idx="2588">
                  <c:v>606</c:v>
                </c:pt>
                <c:pt idx="2589">
                  <c:v>606</c:v>
                </c:pt>
                <c:pt idx="2590">
                  <c:v>605</c:v>
                </c:pt>
                <c:pt idx="2591">
                  <c:v>605</c:v>
                </c:pt>
                <c:pt idx="2592">
                  <c:v>604</c:v>
                </c:pt>
                <c:pt idx="2593">
                  <c:v>602</c:v>
                </c:pt>
                <c:pt idx="2594">
                  <c:v>602</c:v>
                </c:pt>
                <c:pt idx="2595">
                  <c:v>601</c:v>
                </c:pt>
                <c:pt idx="2596">
                  <c:v>601</c:v>
                </c:pt>
                <c:pt idx="2597">
                  <c:v>600</c:v>
                </c:pt>
                <c:pt idx="2598">
                  <c:v>599</c:v>
                </c:pt>
                <c:pt idx="2599">
                  <c:v>599</c:v>
                </c:pt>
                <c:pt idx="2600">
                  <c:v>598</c:v>
                </c:pt>
                <c:pt idx="2601">
                  <c:v>598</c:v>
                </c:pt>
                <c:pt idx="2602">
                  <c:v>597</c:v>
                </c:pt>
                <c:pt idx="2603">
                  <c:v>595</c:v>
                </c:pt>
                <c:pt idx="2604">
                  <c:v>595</c:v>
                </c:pt>
                <c:pt idx="2605">
                  <c:v>593</c:v>
                </c:pt>
                <c:pt idx="2606">
                  <c:v>593</c:v>
                </c:pt>
                <c:pt idx="2607">
                  <c:v>584</c:v>
                </c:pt>
                <c:pt idx="2608">
                  <c:v>582</c:v>
                </c:pt>
                <c:pt idx="2609">
                  <c:v>582</c:v>
                </c:pt>
                <c:pt idx="2610">
                  <c:v>580</c:v>
                </c:pt>
                <c:pt idx="2611">
                  <c:v>580</c:v>
                </c:pt>
                <c:pt idx="2612">
                  <c:v>578</c:v>
                </c:pt>
                <c:pt idx="2613">
                  <c:v>576</c:v>
                </c:pt>
                <c:pt idx="2614">
                  <c:v>576</c:v>
                </c:pt>
                <c:pt idx="2615">
                  <c:v>574</c:v>
                </c:pt>
                <c:pt idx="2616">
                  <c:v>574</c:v>
                </c:pt>
                <c:pt idx="2617">
                  <c:v>572</c:v>
                </c:pt>
                <c:pt idx="2618">
                  <c:v>569</c:v>
                </c:pt>
                <c:pt idx="2619">
                  <c:v>569</c:v>
                </c:pt>
                <c:pt idx="2620">
                  <c:v>568</c:v>
                </c:pt>
                <c:pt idx="2621">
                  <c:v>568</c:v>
                </c:pt>
                <c:pt idx="2622">
                  <c:v>563</c:v>
                </c:pt>
                <c:pt idx="2623">
                  <c:v>561</c:v>
                </c:pt>
                <c:pt idx="2624">
                  <c:v>561</c:v>
                </c:pt>
                <c:pt idx="2625">
                  <c:v>559</c:v>
                </c:pt>
                <c:pt idx="2626">
                  <c:v>559</c:v>
                </c:pt>
                <c:pt idx="2627">
                  <c:v>557</c:v>
                </c:pt>
                <c:pt idx="2628">
                  <c:v>554</c:v>
                </c:pt>
                <c:pt idx="2629">
                  <c:v>554</c:v>
                </c:pt>
                <c:pt idx="2630">
                  <c:v>553</c:v>
                </c:pt>
                <c:pt idx="2631">
                  <c:v>553</c:v>
                </c:pt>
                <c:pt idx="2632">
                  <c:v>552</c:v>
                </c:pt>
                <c:pt idx="2633">
                  <c:v>549</c:v>
                </c:pt>
                <c:pt idx="2634">
                  <c:v>549</c:v>
                </c:pt>
                <c:pt idx="2635">
                  <c:v>547</c:v>
                </c:pt>
                <c:pt idx="2636">
                  <c:v>547</c:v>
                </c:pt>
                <c:pt idx="2637">
                  <c:v>546</c:v>
                </c:pt>
                <c:pt idx="2638">
                  <c:v>545</c:v>
                </c:pt>
                <c:pt idx="2639">
                  <c:v>545</c:v>
                </c:pt>
                <c:pt idx="2640">
                  <c:v>544</c:v>
                </c:pt>
                <c:pt idx="2641">
                  <c:v>544</c:v>
                </c:pt>
                <c:pt idx="2642">
                  <c:v>542</c:v>
                </c:pt>
                <c:pt idx="2643">
                  <c:v>541</c:v>
                </c:pt>
                <c:pt idx="2644">
                  <c:v>541</c:v>
                </c:pt>
                <c:pt idx="2645">
                  <c:v>539</c:v>
                </c:pt>
                <c:pt idx="2646">
                  <c:v>539</c:v>
                </c:pt>
                <c:pt idx="2647">
                  <c:v>539</c:v>
                </c:pt>
                <c:pt idx="2648">
                  <c:v>538</c:v>
                </c:pt>
                <c:pt idx="2649">
                  <c:v>538</c:v>
                </c:pt>
                <c:pt idx="2650">
                  <c:v>537</c:v>
                </c:pt>
                <c:pt idx="2651">
                  <c:v>537</c:v>
                </c:pt>
                <c:pt idx="2652">
                  <c:v>536</c:v>
                </c:pt>
                <c:pt idx="2653">
                  <c:v>535</c:v>
                </c:pt>
                <c:pt idx="2654">
                  <c:v>535</c:v>
                </c:pt>
                <c:pt idx="2655">
                  <c:v>534</c:v>
                </c:pt>
                <c:pt idx="2656">
                  <c:v>534</c:v>
                </c:pt>
                <c:pt idx="2657">
                  <c:v>533</c:v>
                </c:pt>
                <c:pt idx="2658">
                  <c:v>531</c:v>
                </c:pt>
                <c:pt idx="2659">
                  <c:v>531</c:v>
                </c:pt>
                <c:pt idx="2660">
                  <c:v>530</c:v>
                </c:pt>
                <c:pt idx="2661">
                  <c:v>530</c:v>
                </c:pt>
                <c:pt idx="2662">
                  <c:v>530</c:v>
                </c:pt>
                <c:pt idx="2663">
                  <c:v>530</c:v>
                </c:pt>
                <c:pt idx="2664">
                  <c:v>530</c:v>
                </c:pt>
                <c:pt idx="2665">
                  <c:v>530</c:v>
                </c:pt>
                <c:pt idx="2666">
                  <c:v>530</c:v>
                </c:pt>
                <c:pt idx="2667">
                  <c:v>529</c:v>
                </c:pt>
                <c:pt idx="2668">
                  <c:v>528</c:v>
                </c:pt>
                <c:pt idx="2669">
                  <c:v>528</c:v>
                </c:pt>
                <c:pt idx="2670">
                  <c:v>527</c:v>
                </c:pt>
                <c:pt idx="2671">
                  <c:v>527</c:v>
                </c:pt>
                <c:pt idx="2672">
                  <c:v>525</c:v>
                </c:pt>
                <c:pt idx="2673">
                  <c:v>524</c:v>
                </c:pt>
                <c:pt idx="2674">
                  <c:v>524</c:v>
                </c:pt>
                <c:pt idx="2675">
                  <c:v>523</c:v>
                </c:pt>
                <c:pt idx="2676">
                  <c:v>523</c:v>
                </c:pt>
                <c:pt idx="2677">
                  <c:v>521</c:v>
                </c:pt>
                <c:pt idx="2678">
                  <c:v>520</c:v>
                </c:pt>
                <c:pt idx="2679">
                  <c:v>520</c:v>
                </c:pt>
                <c:pt idx="2680">
                  <c:v>518</c:v>
                </c:pt>
                <c:pt idx="2681">
                  <c:v>518</c:v>
                </c:pt>
                <c:pt idx="2682">
                  <c:v>517</c:v>
                </c:pt>
                <c:pt idx="2683">
                  <c:v>515</c:v>
                </c:pt>
                <c:pt idx="2684">
                  <c:v>515</c:v>
                </c:pt>
                <c:pt idx="2685">
                  <c:v>513</c:v>
                </c:pt>
                <c:pt idx="2686">
                  <c:v>513</c:v>
                </c:pt>
                <c:pt idx="2687">
                  <c:v>512</c:v>
                </c:pt>
                <c:pt idx="2688">
                  <c:v>510</c:v>
                </c:pt>
                <c:pt idx="2689">
                  <c:v>510</c:v>
                </c:pt>
                <c:pt idx="2690">
                  <c:v>509</c:v>
                </c:pt>
                <c:pt idx="2691">
                  <c:v>509</c:v>
                </c:pt>
                <c:pt idx="2692">
                  <c:v>507</c:v>
                </c:pt>
                <c:pt idx="2693">
                  <c:v>506</c:v>
                </c:pt>
                <c:pt idx="2694">
                  <c:v>506</c:v>
                </c:pt>
                <c:pt idx="2695">
                  <c:v>504</c:v>
                </c:pt>
                <c:pt idx="2696">
                  <c:v>504</c:v>
                </c:pt>
                <c:pt idx="2697">
                  <c:v>504</c:v>
                </c:pt>
                <c:pt idx="2698">
                  <c:v>502</c:v>
                </c:pt>
                <c:pt idx="2699">
                  <c:v>502</c:v>
                </c:pt>
                <c:pt idx="2700">
                  <c:v>500</c:v>
                </c:pt>
                <c:pt idx="2701">
                  <c:v>500</c:v>
                </c:pt>
                <c:pt idx="2702">
                  <c:v>500</c:v>
                </c:pt>
                <c:pt idx="2703">
                  <c:v>498</c:v>
                </c:pt>
                <c:pt idx="2704">
                  <c:v>498</c:v>
                </c:pt>
                <c:pt idx="2705">
                  <c:v>497</c:v>
                </c:pt>
                <c:pt idx="2706">
                  <c:v>497</c:v>
                </c:pt>
                <c:pt idx="2707">
                  <c:v>493</c:v>
                </c:pt>
                <c:pt idx="2708">
                  <c:v>491</c:v>
                </c:pt>
                <c:pt idx="2709">
                  <c:v>491</c:v>
                </c:pt>
                <c:pt idx="2710">
                  <c:v>490</c:v>
                </c:pt>
                <c:pt idx="2711">
                  <c:v>490</c:v>
                </c:pt>
                <c:pt idx="2712">
                  <c:v>490</c:v>
                </c:pt>
                <c:pt idx="2713">
                  <c:v>488</c:v>
                </c:pt>
                <c:pt idx="2714">
                  <c:v>488</c:v>
                </c:pt>
                <c:pt idx="2715">
                  <c:v>485</c:v>
                </c:pt>
                <c:pt idx="2716">
                  <c:v>485</c:v>
                </c:pt>
                <c:pt idx="2717">
                  <c:v>483</c:v>
                </c:pt>
                <c:pt idx="2718">
                  <c:v>481</c:v>
                </c:pt>
                <c:pt idx="2719">
                  <c:v>481</c:v>
                </c:pt>
                <c:pt idx="2720">
                  <c:v>479</c:v>
                </c:pt>
                <c:pt idx="2721">
                  <c:v>479</c:v>
                </c:pt>
                <c:pt idx="2722">
                  <c:v>478</c:v>
                </c:pt>
                <c:pt idx="2723">
                  <c:v>476</c:v>
                </c:pt>
                <c:pt idx="2724">
                  <c:v>476</c:v>
                </c:pt>
                <c:pt idx="2725">
                  <c:v>474</c:v>
                </c:pt>
                <c:pt idx="2726">
                  <c:v>474</c:v>
                </c:pt>
                <c:pt idx="2727">
                  <c:v>471</c:v>
                </c:pt>
                <c:pt idx="2728">
                  <c:v>469</c:v>
                </c:pt>
                <c:pt idx="2729">
                  <c:v>469</c:v>
                </c:pt>
                <c:pt idx="2730">
                  <c:v>466</c:v>
                </c:pt>
                <c:pt idx="2731">
                  <c:v>466</c:v>
                </c:pt>
                <c:pt idx="2732">
                  <c:v>464</c:v>
                </c:pt>
                <c:pt idx="2733">
                  <c:v>464</c:v>
                </c:pt>
                <c:pt idx="2734">
                  <c:v>464</c:v>
                </c:pt>
                <c:pt idx="2735">
                  <c:v>461</c:v>
                </c:pt>
                <c:pt idx="2736">
                  <c:v>461</c:v>
                </c:pt>
                <c:pt idx="2737">
                  <c:v>459</c:v>
                </c:pt>
                <c:pt idx="2738">
                  <c:v>457</c:v>
                </c:pt>
                <c:pt idx="2739">
                  <c:v>457</c:v>
                </c:pt>
                <c:pt idx="2740">
                  <c:v>455</c:v>
                </c:pt>
                <c:pt idx="2741">
                  <c:v>455</c:v>
                </c:pt>
                <c:pt idx="2742">
                  <c:v>453</c:v>
                </c:pt>
                <c:pt idx="2743">
                  <c:v>451</c:v>
                </c:pt>
                <c:pt idx="2744">
                  <c:v>451</c:v>
                </c:pt>
                <c:pt idx="2745">
                  <c:v>449</c:v>
                </c:pt>
                <c:pt idx="2746">
                  <c:v>449</c:v>
                </c:pt>
                <c:pt idx="2747">
                  <c:v>448</c:v>
                </c:pt>
                <c:pt idx="2748">
                  <c:v>446</c:v>
                </c:pt>
                <c:pt idx="2749">
                  <c:v>446</c:v>
                </c:pt>
                <c:pt idx="2750">
                  <c:v>444</c:v>
                </c:pt>
                <c:pt idx="2751">
                  <c:v>444</c:v>
                </c:pt>
                <c:pt idx="2752">
                  <c:v>443</c:v>
                </c:pt>
                <c:pt idx="2753">
                  <c:v>441</c:v>
                </c:pt>
                <c:pt idx="2754">
                  <c:v>441</c:v>
                </c:pt>
                <c:pt idx="2755">
                  <c:v>440</c:v>
                </c:pt>
                <c:pt idx="2756">
                  <c:v>440</c:v>
                </c:pt>
                <c:pt idx="2757">
                  <c:v>439</c:v>
                </c:pt>
                <c:pt idx="2758">
                  <c:v>437</c:v>
                </c:pt>
                <c:pt idx="2759">
                  <c:v>437</c:v>
                </c:pt>
                <c:pt idx="2760">
                  <c:v>436</c:v>
                </c:pt>
                <c:pt idx="2761">
                  <c:v>436</c:v>
                </c:pt>
                <c:pt idx="2762">
                  <c:v>436</c:v>
                </c:pt>
                <c:pt idx="2763">
                  <c:v>435</c:v>
                </c:pt>
                <c:pt idx="2764">
                  <c:v>435</c:v>
                </c:pt>
                <c:pt idx="2765">
                  <c:v>435</c:v>
                </c:pt>
                <c:pt idx="2766">
                  <c:v>435</c:v>
                </c:pt>
                <c:pt idx="2767">
                  <c:v>433</c:v>
                </c:pt>
                <c:pt idx="2768">
                  <c:v>432</c:v>
                </c:pt>
                <c:pt idx="2769">
                  <c:v>432</c:v>
                </c:pt>
                <c:pt idx="2770">
                  <c:v>430</c:v>
                </c:pt>
                <c:pt idx="2771">
                  <c:v>430</c:v>
                </c:pt>
                <c:pt idx="2772">
                  <c:v>429</c:v>
                </c:pt>
                <c:pt idx="2773">
                  <c:v>428</c:v>
                </c:pt>
                <c:pt idx="2774">
                  <c:v>428</c:v>
                </c:pt>
                <c:pt idx="2775">
                  <c:v>426</c:v>
                </c:pt>
                <c:pt idx="2776">
                  <c:v>426</c:v>
                </c:pt>
                <c:pt idx="2777">
                  <c:v>425</c:v>
                </c:pt>
                <c:pt idx="2778">
                  <c:v>423</c:v>
                </c:pt>
                <c:pt idx="2779">
                  <c:v>423</c:v>
                </c:pt>
                <c:pt idx="2780">
                  <c:v>423</c:v>
                </c:pt>
                <c:pt idx="2781">
                  <c:v>423</c:v>
                </c:pt>
                <c:pt idx="2782">
                  <c:v>422</c:v>
                </c:pt>
                <c:pt idx="2783">
                  <c:v>422</c:v>
                </c:pt>
                <c:pt idx="2784">
                  <c:v>422</c:v>
                </c:pt>
                <c:pt idx="2785">
                  <c:v>420</c:v>
                </c:pt>
                <c:pt idx="2786">
                  <c:v>420</c:v>
                </c:pt>
                <c:pt idx="2787">
                  <c:v>420</c:v>
                </c:pt>
                <c:pt idx="2788">
                  <c:v>421</c:v>
                </c:pt>
                <c:pt idx="2789">
                  <c:v>421</c:v>
                </c:pt>
                <c:pt idx="2790">
                  <c:v>421</c:v>
                </c:pt>
                <c:pt idx="2791">
                  <c:v>421</c:v>
                </c:pt>
                <c:pt idx="2792">
                  <c:v>421</c:v>
                </c:pt>
                <c:pt idx="2793">
                  <c:v>422</c:v>
                </c:pt>
                <c:pt idx="2794">
                  <c:v>422</c:v>
                </c:pt>
                <c:pt idx="2795">
                  <c:v>421</c:v>
                </c:pt>
                <c:pt idx="2796">
                  <c:v>421</c:v>
                </c:pt>
                <c:pt idx="2797">
                  <c:v>421</c:v>
                </c:pt>
                <c:pt idx="2798">
                  <c:v>421</c:v>
                </c:pt>
                <c:pt idx="2799">
                  <c:v>421</c:v>
                </c:pt>
                <c:pt idx="2800">
                  <c:v>420</c:v>
                </c:pt>
                <c:pt idx="2801">
                  <c:v>420</c:v>
                </c:pt>
                <c:pt idx="2802">
                  <c:v>419</c:v>
                </c:pt>
                <c:pt idx="2803">
                  <c:v>418</c:v>
                </c:pt>
                <c:pt idx="2804">
                  <c:v>418</c:v>
                </c:pt>
                <c:pt idx="2805">
                  <c:v>418</c:v>
                </c:pt>
                <c:pt idx="2806">
                  <c:v>418</c:v>
                </c:pt>
                <c:pt idx="2807">
                  <c:v>418</c:v>
                </c:pt>
                <c:pt idx="2808">
                  <c:v>418</c:v>
                </c:pt>
                <c:pt idx="2809">
                  <c:v>418</c:v>
                </c:pt>
                <c:pt idx="2810">
                  <c:v>418</c:v>
                </c:pt>
                <c:pt idx="2811">
                  <c:v>418</c:v>
                </c:pt>
                <c:pt idx="2812">
                  <c:v>417</c:v>
                </c:pt>
                <c:pt idx="2813">
                  <c:v>416</c:v>
                </c:pt>
                <c:pt idx="2814">
                  <c:v>416</c:v>
                </c:pt>
                <c:pt idx="2815">
                  <c:v>414</c:v>
                </c:pt>
                <c:pt idx="2816">
                  <c:v>414</c:v>
                </c:pt>
                <c:pt idx="2817">
                  <c:v>413</c:v>
                </c:pt>
                <c:pt idx="2818">
                  <c:v>411</c:v>
                </c:pt>
                <c:pt idx="2819">
                  <c:v>411</c:v>
                </c:pt>
                <c:pt idx="2820">
                  <c:v>410</c:v>
                </c:pt>
                <c:pt idx="2821">
                  <c:v>410</c:v>
                </c:pt>
                <c:pt idx="2822">
                  <c:v>408</c:v>
                </c:pt>
                <c:pt idx="2823">
                  <c:v>407</c:v>
                </c:pt>
                <c:pt idx="2824">
                  <c:v>407</c:v>
                </c:pt>
                <c:pt idx="2825">
                  <c:v>405</c:v>
                </c:pt>
                <c:pt idx="2826">
                  <c:v>405</c:v>
                </c:pt>
                <c:pt idx="2827">
                  <c:v>404</c:v>
                </c:pt>
                <c:pt idx="2828">
                  <c:v>402</c:v>
                </c:pt>
                <c:pt idx="2829">
                  <c:v>402</c:v>
                </c:pt>
                <c:pt idx="2830">
                  <c:v>399</c:v>
                </c:pt>
                <c:pt idx="2831">
                  <c:v>399</c:v>
                </c:pt>
                <c:pt idx="2832">
                  <c:v>399</c:v>
                </c:pt>
                <c:pt idx="2833">
                  <c:v>397</c:v>
                </c:pt>
                <c:pt idx="2834">
                  <c:v>397</c:v>
                </c:pt>
                <c:pt idx="2835">
                  <c:v>396</c:v>
                </c:pt>
                <c:pt idx="2836">
                  <c:v>396</c:v>
                </c:pt>
                <c:pt idx="2837">
                  <c:v>394</c:v>
                </c:pt>
                <c:pt idx="2838">
                  <c:v>393</c:v>
                </c:pt>
                <c:pt idx="2839">
                  <c:v>393</c:v>
                </c:pt>
                <c:pt idx="2840">
                  <c:v>392</c:v>
                </c:pt>
                <c:pt idx="2841">
                  <c:v>392</c:v>
                </c:pt>
                <c:pt idx="2842">
                  <c:v>390</c:v>
                </c:pt>
                <c:pt idx="2843">
                  <c:v>390</c:v>
                </c:pt>
                <c:pt idx="2844">
                  <c:v>390</c:v>
                </c:pt>
                <c:pt idx="2845">
                  <c:v>389</c:v>
                </c:pt>
                <c:pt idx="2846">
                  <c:v>389</c:v>
                </c:pt>
                <c:pt idx="2847">
                  <c:v>387</c:v>
                </c:pt>
                <c:pt idx="2848">
                  <c:v>386</c:v>
                </c:pt>
                <c:pt idx="2849">
                  <c:v>386</c:v>
                </c:pt>
                <c:pt idx="2850">
                  <c:v>387</c:v>
                </c:pt>
                <c:pt idx="2851">
                  <c:v>387</c:v>
                </c:pt>
                <c:pt idx="2852">
                  <c:v>386</c:v>
                </c:pt>
                <c:pt idx="2853">
                  <c:v>384</c:v>
                </c:pt>
                <c:pt idx="2854">
                  <c:v>384</c:v>
                </c:pt>
                <c:pt idx="2855">
                  <c:v>386</c:v>
                </c:pt>
                <c:pt idx="2856">
                  <c:v>386</c:v>
                </c:pt>
                <c:pt idx="2857">
                  <c:v>385</c:v>
                </c:pt>
                <c:pt idx="2858">
                  <c:v>384</c:v>
                </c:pt>
                <c:pt idx="2859">
                  <c:v>384</c:v>
                </c:pt>
                <c:pt idx="2860">
                  <c:v>382</c:v>
                </c:pt>
                <c:pt idx="2861">
                  <c:v>382</c:v>
                </c:pt>
                <c:pt idx="2862">
                  <c:v>380</c:v>
                </c:pt>
                <c:pt idx="2863">
                  <c:v>380</c:v>
                </c:pt>
                <c:pt idx="2864">
                  <c:v>380</c:v>
                </c:pt>
                <c:pt idx="2865">
                  <c:v>379</c:v>
                </c:pt>
                <c:pt idx="2866">
                  <c:v>379</c:v>
                </c:pt>
                <c:pt idx="2867">
                  <c:v>378</c:v>
                </c:pt>
                <c:pt idx="2868">
                  <c:v>376</c:v>
                </c:pt>
                <c:pt idx="2869">
                  <c:v>376</c:v>
                </c:pt>
                <c:pt idx="2870">
                  <c:v>375</c:v>
                </c:pt>
                <c:pt idx="2871">
                  <c:v>375</c:v>
                </c:pt>
                <c:pt idx="2872">
                  <c:v>373</c:v>
                </c:pt>
                <c:pt idx="2873">
                  <c:v>371</c:v>
                </c:pt>
                <c:pt idx="2874">
                  <c:v>371</c:v>
                </c:pt>
                <c:pt idx="2875">
                  <c:v>370</c:v>
                </c:pt>
                <c:pt idx="2876">
                  <c:v>370</c:v>
                </c:pt>
                <c:pt idx="2877">
                  <c:v>369</c:v>
                </c:pt>
                <c:pt idx="2878">
                  <c:v>368</c:v>
                </c:pt>
                <c:pt idx="2879">
                  <c:v>368</c:v>
                </c:pt>
                <c:pt idx="2880">
                  <c:v>367</c:v>
                </c:pt>
                <c:pt idx="2881">
                  <c:v>367</c:v>
                </c:pt>
                <c:pt idx="2882">
                  <c:v>365</c:v>
                </c:pt>
                <c:pt idx="2883">
                  <c:v>364</c:v>
                </c:pt>
                <c:pt idx="2884">
                  <c:v>364</c:v>
                </c:pt>
                <c:pt idx="2885">
                  <c:v>362</c:v>
                </c:pt>
                <c:pt idx="2886">
                  <c:v>362</c:v>
                </c:pt>
                <c:pt idx="2887">
                  <c:v>361</c:v>
                </c:pt>
                <c:pt idx="2888">
                  <c:v>360</c:v>
                </c:pt>
                <c:pt idx="2889">
                  <c:v>360</c:v>
                </c:pt>
                <c:pt idx="2890">
                  <c:v>359</c:v>
                </c:pt>
                <c:pt idx="2891">
                  <c:v>359</c:v>
                </c:pt>
                <c:pt idx="2892">
                  <c:v>357</c:v>
                </c:pt>
                <c:pt idx="2893">
                  <c:v>358</c:v>
                </c:pt>
                <c:pt idx="2894">
                  <c:v>358</c:v>
                </c:pt>
                <c:pt idx="2895">
                  <c:v>358</c:v>
                </c:pt>
                <c:pt idx="2896">
                  <c:v>358</c:v>
                </c:pt>
                <c:pt idx="2897">
                  <c:v>356</c:v>
                </c:pt>
                <c:pt idx="2898">
                  <c:v>355</c:v>
                </c:pt>
                <c:pt idx="2899">
                  <c:v>355</c:v>
                </c:pt>
                <c:pt idx="2900">
                  <c:v>353</c:v>
                </c:pt>
                <c:pt idx="2901">
                  <c:v>353</c:v>
                </c:pt>
                <c:pt idx="2902">
                  <c:v>351</c:v>
                </c:pt>
                <c:pt idx="2903">
                  <c:v>350</c:v>
                </c:pt>
                <c:pt idx="2904">
                  <c:v>350</c:v>
                </c:pt>
                <c:pt idx="2905">
                  <c:v>348</c:v>
                </c:pt>
                <c:pt idx="2906">
                  <c:v>348</c:v>
                </c:pt>
                <c:pt idx="2907">
                  <c:v>348</c:v>
                </c:pt>
                <c:pt idx="2908">
                  <c:v>346</c:v>
                </c:pt>
                <c:pt idx="2909">
                  <c:v>346</c:v>
                </c:pt>
                <c:pt idx="2910">
                  <c:v>345</c:v>
                </c:pt>
                <c:pt idx="2911">
                  <c:v>345</c:v>
                </c:pt>
                <c:pt idx="2912">
                  <c:v>345</c:v>
                </c:pt>
                <c:pt idx="2913">
                  <c:v>343</c:v>
                </c:pt>
                <c:pt idx="2914">
                  <c:v>343</c:v>
                </c:pt>
                <c:pt idx="2915">
                  <c:v>342</c:v>
                </c:pt>
                <c:pt idx="2916">
                  <c:v>342</c:v>
                </c:pt>
                <c:pt idx="2917">
                  <c:v>341</c:v>
                </c:pt>
                <c:pt idx="2918">
                  <c:v>341</c:v>
                </c:pt>
                <c:pt idx="2919">
                  <c:v>341</c:v>
                </c:pt>
                <c:pt idx="2920">
                  <c:v>340</c:v>
                </c:pt>
                <c:pt idx="2921">
                  <c:v>340</c:v>
                </c:pt>
                <c:pt idx="2922">
                  <c:v>340</c:v>
                </c:pt>
                <c:pt idx="2923">
                  <c:v>339</c:v>
                </c:pt>
                <c:pt idx="2924">
                  <c:v>339</c:v>
                </c:pt>
                <c:pt idx="2925">
                  <c:v>337</c:v>
                </c:pt>
                <c:pt idx="2926">
                  <c:v>337</c:v>
                </c:pt>
                <c:pt idx="2927">
                  <c:v>336</c:v>
                </c:pt>
                <c:pt idx="2928">
                  <c:v>335</c:v>
                </c:pt>
                <c:pt idx="2929">
                  <c:v>335</c:v>
                </c:pt>
                <c:pt idx="2930">
                  <c:v>334</c:v>
                </c:pt>
                <c:pt idx="2931">
                  <c:v>334</c:v>
                </c:pt>
                <c:pt idx="2932">
                  <c:v>332</c:v>
                </c:pt>
                <c:pt idx="2933">
                  <c:v>331</c:v>
                </c:pt>
                <c:pt idx="2934">
                  <c:v>331</c:v>
                </c:pt>
                <c:pt idx="2935">
                  <c:v>330</c:v>
                </c:pt>
                <c:pt idx="2936">
                  <c:v>330</c:v>
                </c:pt>
                <c:pt idx="2937">
                  <c:v>329</c:v>
                </c:pt>
                <c:pt idx="2938">
                  <c:v>329</c:v>
                </c:pt>
                <c:pt idx="2939">
                  <c:v>329</c:v>
                </c:pt>
                <c:pt idx="2940">
                  <c:v>329</c:v>
                </c:pt>
                <c:pt idx="2941">
                  <c:v>329</c:v>
                </c:pt>
                <c:pt idx="2942">
                  <c:v>328</c:v>
                </c:pt>
                <c:pt idx="2943">
                  <c:v>327</c:v>
                </c:pt>
                <c:pt idx="2944">
                  <c:v>327</c:v>
                </c:pt>
                <c:pt idx="2945">
                  <c:v>325</c:v>
                </c:pt>
                <c:pt idx="2946">
                  <c:v>325</c:v>
                </c:pt>
                <c:pt idx="2947">
                  <c:v>324</c:v>
                </c:pt>
                <c:pt idx="2948">
                  <c:v>323</c:v>
                </c:pt>
                <c:pt idx="2949">
                  <c:v>323</c:v>
                </c:pt>
                <c:pt idx="2950">
                  <c:v>322</c:v>
                </c:pt>
                <c:pt idx="2951">
                  <c:v>322</c:v>
                </c:pt>
                <c:pt idx="2952">
                  <c:v>321</c:v>
                </c:pt>
                <c:pt idx="2953">
                  <c:v>320</c:v>
                </c:pt>
                <c:pt idx="2954">
                  <c:v>320</c:v>
                </c:pt>
                <c:pt idx="2955">
                  <c:v>319</c:v>
                </c:pt>
                <c:pt idx="2956">
                  <c:v>319</c:v>
                </c:pt>
                <c:pt idx="2957">
                  <c:v>318</c:v>
                </c:pt>
                <c:pt idx="2958">
                  <c:v>316</c:v>
                </c:pt>
                <c:pt idx="2959">
                  <c:v>316</c:v>
                </c:pt>
                <c:pt idx="2960">
                  <c:v>315</c:v>
                </c:pt>
                <c:pt idx="2961">
                  <c:v>315</c:v>
                </c:pt>
                <c:pt idx="2962">
                  <c:v>314</c:v>
                </c:pt>
                <c:pt idx="2963">
                  <c:v>312</c:v>
                </c:pt>
                <c:pt idx="2964">
                  <c:v>312</c:v>
                </c:pt>
                <c:pt idx="2965">
                  <c:v>311</c:v>
                </c:pt>
                <c:pt idx="2966">
                  <c:v>311</c:v>
                </c:pt>
                <c:pt idx="2967">
                  <c:v>309</c:v>
                </c:pt>
                <c:pt idx="2968">
                  <c:v>308</c:v>
                </c:pt>
                <c:pt idx="2969">
                  <c:v>308</c:v>
                </c:pt>
                <c:pt idx="2970">
                  <c:v>307</c:v>
                </c:pt>
                <c:pt idx="2971">
                  <c:v>307</c:v>
                </c:pt>
                <c:pt idx="2972">
                  <c:v>306</c:v>
                </c:pt>
                <c:pt idx="2973">
                  <c:v>304</c:v>
                </c:pt>
                <c:pt idx="2974">
                  <c:v>304</c:v>
                </c:pt>
                <c:pt idx="2975">
                  <c:v>302</c:v>
                </c:pt>
                <c:pt idx="2976">
                  <c:v>302</c:v>
                </c:pt>
                <c:pt idx="2977">
                  <c:v>301</c:v>
                </c:pt>
                <c:pt idx="2978">
                  <c:v>299</c:v>
                </c:pt>
                <c:pt idx="2979">
                  <c:v>299</c:v>
                </c:pt>
                <c:pt idx="2980">
                  <c:v>298</c:v>
                </c:pt>
                <c:pt idx="2981">
                  <c:v>298</c:v>
                </c:pt>
                <c:pt idx="2982">
                  <c:v>297</c:v>
                </c:pt>
                <c:pt idx="2983">
                  <c:v>295</c:v>
                </c:pt>
                <c:pt idx="2984">
                  <c:v>295</c:v>
                </c:pt>
                <c:pt idx="2985">
                  <c:v>294</c:v>
                </c:pt>
                <c:pt idx="2986">
                  <c:v>294</c:v>
                </c:pt>
                <c:pt idx="2987">
                  <c:v>292</c:v>
                </c:pt>
                <c:pt idx="2988">
                  <c:v>290</c:v>
                </c:pt>
                <c:pt idx="2989">
                  <c:v>290</c:v>
                </c:pt>
                <c:pt idx="2990">
                  <c:v>290</c:v>
                </c:pt>
                <c:pt idx="2991">
                  <c:v>290</c:v>
                </c:pt>
                <c:pt idx="2992">
                  <c:v>288</c:v>
                </c:pt>
                <c:pt idx="2993">
                  <c:v>287</c:v>
                </c:pt>
                <c:pt idx="2994">
                  <c:v>287</c:v>
                </c:pt>
                <c:pt idx="2995">
                  <c:v>286</c:v>
                </c:pt>
                <c:pt idx="2996">
                  <c:v>286</c:v>
                </c:pt>
                <c:pt idx="2997">
                  <c:v>285</c:v>
                </c:pt>
                <c:pt idx="2998">
                  <c:v>286</c:v>
                </c:pt>
                <c:pt idx="2999">
                  <c:v>286</c:v>
                </c:pt>
                <c:pt idx="3000">
                  <c:v>284</c:v>
                </c:pt>
                <c:pt idx="3001">
                  <c:v>284</c:v>
                </c:pt>
                <c:pt idx="3002">
                  <c:v>283</c:v>
                </c:pt>
                <c:pt idx="3003">
                  <c:v>282</c:v>
                </c:pt>
                <c:pt idx="3004">
                  <c:v>282</c:v>
                </c:pt>
                <c:pt idx="3005">
                  <c:v>282</c:v>
                </c:pt>
                <c:pt idx="3006">
                  <c:v>282</c:v>
                </c:pt>
                <c:pt idx="3007">
                  <c:v>281</c:v>
                </c:pt>
                <c:pt idx="3008">
                  <c:v>280</c:v>
                </c:pt>
                <c:pt idx="3009">
                  <c:v>280</c:v>
                </c:pt>
                <c:pt idx="3010">
                  <c:v>279</c:v>
                </c:pt>
                <c:pt idx="3011">
                  <c:v>279</c:v>
                </c:pt>
                <c:pt idx="3012">
                  <c:v>278</c:v>
                </c:pt>
                <c:pt idx="3013">
                  <c:v>277</c:v>
                </c:pt>
                <c:pt idx="3014">
                  <c:v>277</c:v>
                </c:pt>
                <c:pt idx="3015">
                  <c:v>276</c:v>
                </c:pt>
                <c:pt idx="3016">
                  <c:v>276</c:v>
                </c:pt>
                <c:pt idx="3017">
                  <c:v>276</c:v>
                </c:pt>
                <c:pt idx="3018">
                  <c:v>275</c:v>
                </c:pt>
                <c:pt idx="3019">
                  <c:v>275</c:v>
                </c:pt>
                <c:pt idx="3020">
                  <c:v>275</c:v>
                </c:pt>
                <c:pt idx="3021">
                  <c:v>275</c:v>
                </c:pt>
                <c:pt idx="3022">
                  <c:v>274</c:v>
                </c:pt>
                <c:pt idx="3023">
                  <c:v>275</c:v>
                </c:pt>
                <c:pt idx="3024">
                  <c:v>275</c:v>
                </c:pt>
                <c:pt idx="3025">
                  <c:v>275</c:v>
                </c:pt>
                <c:pt idx="3026">
                  <c:v>275</c:v>
                </c:pt>
                <c:pt idx="3027">
                  <c:v>275</c:v>
                </c:pt>
                <c:pt idx="3028">
                  <c:v>276</c:v>
                </c:pt>
                <c:pt idx="3029">
                  <c:v>276</c:v>
                </c:pt>
                <c:pt idx="3030">
                  <c:v>275</c:v>
                </c:pt>
                <c:pt idx="3031">
                  <c:v>275</c:v>
                </c:pt>
                <c:pt idx="3032">
                  <c:v>274</c:v>
                </c:pt>
                <c:pt idx="3033">
                  <c:v>273</c:v>
                </c:pt>
                <c:pt idx="3034">
                  <c:v>273</c:v>
                </c:pt>
                <c:pt idx="3035">
                  <c:v>273</c:v>
                </c:pt>
                <c:pt idx="3036">
                  <c:v>273</c:v>
                </c:pt>
                <c:pt idx="3037">
                  <c:v>272</c:v>
                </c:pt>
                <c:pt idx="3038">
                  <c:v>272</c:v>
                </c:pt>
                <c:pt idx="3039">
                  <c:v>272</c:v>
                </c:pt>
                <c:pt idx="3040">
                  <c:v>271</c:v>
                </c:pt>
                <c:pt idx="3041">
                  <c:v>271</c:v>
                </c:pt>
                <c:pt idx="3042">
                  <c:v>270</c:v>
                </c:pt>
                <c:pt idx="3043">
                  <c:v>269</c:v>
                </c:pt>
                <c:pt idx="3044">
                  <c:v>269</c:v>
                </c:pt>
                <c:pt idx="3045">
                  <c:v>269</c:v>
                </c:pt>
                <c:pt idx="3046">
                  <c:v>269</c:v>
                </c:pt>
                <c:pt idx="3047">
                  <c:v>268</c:v>
                </c:pt>
                <c:pt idx="3048">
                  <c:v>267</c:v>
                </c:pt>
                <c:pt idx="3049">
                  <c:v>267</c:v>
                </c:pt>
                <c:pt idx="3050">
                  <c:v>267</c:v>
                </c:pt>
                <c:pt idx="3051">
                  <c:v>267</c:v>
                </c:pt>
                <c:pt idx="3052">
                  <c:v>266</c:v>
                </c:pt>
                <c:pt idx="3053">
                  <c:v>265</c:v>
                </c:pt>
                <c:pt idx="3054">
                  <c:v>265</c:v>
                </c:pt>
                <c:pt idx="3055">
                  <c:v>264</c:v>
                </c:pt>
                <c:pt idx="3056">
                  <c:v>264</c:v>
                </c:pt>
                <c:pt idx="3057">
                  <c:v>263</c:v>
                </c:pt>
                <c:pt idx="3058">
                  <c:v>262</c:v>
                </c:pt>
                <c:pt idx="3059">
                  <c:v>262</c:v>
                </c:pt>
                <c:pt idx="3060">
                  <c:v>262</c:v>
                </c:pt>
                <c:pt idx="3061">
                  <c:v>262</c:v>
                </c:pt>
                <c:pt idx="3062">
                  <c:v>262</c:v>
                </c:pt>
                <c:pt idx="3063">
                  <c:v>261</c:v>
                </c:pt>
                <c:pt idx="3064">
                  <c:v>261</c:v>
                </c:pt>
                <c:pt idx="3065">
                  <c:v>262</c:v>
                </c:pt>
                <c:pt idx="3066">
                  <c:v>262</c:v>
                </c:pt>
                <c:pt idx="3067">
                  <c:v>262</c:v>
                </c:pt>
                <c:pt idx="3068">
                  <c:v>260</c:v>
                </c:pt>
                <c:pt idx="3069">
                  <c:v>260</c:v>
                </c:pt>
                <c:pt idx="3070">
                  <c:v>260</c:v>
                </c:pt>
                <c:pt idx="3071">
                  <c:v>260</c:v>
                </c:pt>
                <c:pt idx="3072">
                  <c:v>259</c:v>
                </c:pt>
                <c:pt idx="3073">
                  <c:v>258</c:v>
                </c:pt>
                <c:pt idx="3074">
                  <c:v>258</c:v>
                </c:pt>
                <c:pt idx="3075">
                  <c:v>257</c:v>
                </c:pt>
                <c:pt idx="3076">
                  <c:v>257</c:v>
                </c:pt>
                <c:pt idx="3077">
                  <c:v>256</c:v>
                </c:pt>
                <c:pt idx="3078">
                  <c:v>255</c:v>
                </c:pt>
                <c:pt idx="3079">
                  <c:v>255</c:v>
                </c:pt>
                <c:pt idx="3080">
                  <c:v>255</c:v>
                </c:pt>
                <c:pt idx="3081">
                  <c:v>255</c:v>
                </c:pt>
                <c:pt idx="3082">
                  <c:v>255</c:v>
                </c:pt>
                <c:pt idx="3083">
                  <c:v>254</c:v>
                </c:pt>
                <c:pt idx="3084">
                  <c:v>254</c:v>
                </c:pt>
                <c:pt idx="3085">
                  <c:v>253</c:v>
                </c:pt>
                <c:pt idx="3086">
                  <c:v>253</c:v>
                </c:pt>
                <c:pt idx="3087">
                  <c:v>252</c:v>
                </c:pt>
                <c:pt idx="3088">
                  <c:v>251</c:v>
                </c:pt>
                <c:pt idx="3089">
                  <c:v>251</c:v>
                </c:pt>
                <c:pt idx="3090">
                  <c:v>250</c:v>
                </c:pt>
                <c:pt idx="3091">
                  <c:v>250</c:v>
                </c:pt>
                <c:pt idx="3092">
                  <c:v>251</c:v>
                </c:pt>
                <c:pt idx="3093">
                  <c:v>250</c:v>
                </c:pt>
                <c:pt idx="3094">
                  <c:v>250</c:v>
                </c:pt>
                <c:pt idx="3095">
                  <c:v>248</c:v>
                </c:pt>
                <c:pt idx="3096">
                  <c:v>248</c:v>
                </c:pt>
                <c:pt idx="3097">
                  <c:v>247</c:v>
                </c:pt>
                <c:pt idx="3098">
                  <c:v>246</c:v>
                </c:pt>
                <c:pt idx="3099">
                  <c:v>246</c:v>
                </c:pt>
                <c:pt idx="3100">
                  <c:v>245</c:v>
                </c:pt>
                <c:pt idx="3101">
                  <c:v>245</c:v>
                </c:pt>
                <c:pt idx="3102">
                  <c:v>244</c:v>
                </c:pt>
                <c:pt idx="3103">
                  <c:v>243</c:v>
                </c:pt>
                <c:pt idx="3104">
                  <c:v>243</c:v>
                </c:pt>
                <c:pt idx="3105">
                  <c:v>242</c:v>
                </c:pt>
                <c:pt idx="3106">
                  <c:v>242</c:v>
                </c:pt>
                <c:pt idx="3107">
                  <c:v>243</c:v>
                </c:pt>
                <c:pt idx="3108">
                  <c:v>242</c:v>
                </c:pt>
                <c:pt idx="3109">
                  <c:v>242</c:v>
                </c:pt>
                <c:pt idx="3110">
                  <c:v>242</c:v>
                </c:pt>
                <c:pt idx="3111">
                  <c:v>242</c:v>
                </c:pt>
                <c:pt idx="3112">
                  <c:v>242</c:v>
                </c:pt>
                <c:pt idx="3113">
                  <c:v>241</c:v>
                </c:pt>
                <c:pt idx="3114">
                  <c:v>241</c:v>
                </c:pt>
                <c:pt idx="3115">
                  <c:v>240</c:v>
                </c:pt>
                <c:pt idx="3116">
                  <c:v>240</c:v>
                </c:pt>
                <c:pt idx="3117">
                  <c:v>239</c:v>
                </c:pt>
                <c:pt idx="3118">
                  <c:v>238</c:v>
                </c:pt>
                <c:pt idx="3119">
                  <c:v>238</c:v>
                </c:pt>
                <c:pt idx="3120">
                  <c:v>237</c:v>
                </c:pt>
                <c:pt idx="3121">
                  <c:v>237</c:v>
                </c:pt>
                <c:pt idx="3122">
                  <c:v>237</c:v>
                </c:pt>
                <c:pt idx="3123">
                  <c:v>236</c:v>
                </c:pt>
                <c:pt idx="3124">
                  <c:v>236</c:v>
                </c:pt>
                <c:pt idx="3125">
                  <c:v>235</c:v>
                </c:pt>
                <c:pt idx="3126">
                  <c:v>235</c:v>
                </c:pt>
                <c:pt idx="3127">
                  <c:v>234</c:v>
                </c:pt>
                <c:pt idx="3128">
                  <c:v>234</c:v>
                </c:pt>
                <c:pt idx="3129">
                  <c:v>234</c:v>
                </c:pt>
                <c:pt idx="3130">
                  <c:v>233</c:v>
                </c:pt>
                <c:pt idx="3131">
                  <c:v>233</c:v>
                </c:pt>
                <c:pt idx="3132">
                  <c:v>232</c:v>
                </c:pt>
                <c:pt idx="3133">
                  <c:v>232</c:v>
                </c:pt>
                <c:pt idx="3134">
                  <c:v>232</c:v>
                </c:pt>
                <c:pt idx="3135">
                  <c:v>231</c:v>
                </c:pt>
                <c:pt idx="3136">
                  <c:v>231</c:v>
                </c:pt>
                <c:pt idx="3137">
                  <c:v>230</c:v>
                </c:pt>
                <c:pt idx="3138">
                  <c:v>229</c:v>
                </c:pt>
                <c:pt idx="3139">
                  <c:v>229</c:v>
                </c:pt>
                <c:pt idx="3140">
                  <c:v>229</c:v>
                </c:pt>
                <c:pt idx="3141">
                  <c:v>229</c:v>
                </c:pt>
                <c:pt idx="3142">
                  <c:v>228</c:v>
                </c:pt>
                <c:pt idx="3143">
                  <c:v>228</c:v>
                </c:pt>
                <c:pt idx="3144">
                  <c:v>228</c:v>
                </c:pt>
                <c:pt idx="3145">
                  <c:v>228</c:v>
                </c:pt>
                <c:pt idx="3146">
                  <c:v>228</c:v>
                </c:pt>
                <c:pt idx="3147">
                  <c:v>227</c:v>
                </c:pt>
                <c:pt idx="3148">
                  <c:v>226</c:v>
                </c:pt>
                <c:pt idx="3149">
                  <c:v>226</c:v>
                </c:pt>
                <c:pt idx="3150">
                  <c:v>226</c:v>
                </c:pt>
                <c:pt idx="3151">
                  <c:v>226</c:v>
                </c:pt>
                <c:pt idx="3152">
                  <c:v>225</c:v>
                </c:pt>
                <c:pt idx="3153">
                  <c:v>225</c:v>
                </c:pt>
                <c:pt idx="3154">
                  <c:v>225</c:v>
                </c:pt>
                <c:pt idx="3155">
                  <c:v>225</c:v>
                </c:pt>
                <c:pt idx="3156">
                  <c:v>225</c:v>
                </c:pt>
                <c:pt idx="3157">
                  <c:v>223</c:v>
                </c:pt>
                <c:pt idx="3158">
                  <c:v>223</c:v>
                </c:pt>
                <c:pt idx="3159">
                  <c:v>223</c:v>
                </c:pt>
                <c:pt idx="3160">
                  <c:v>221</c:v>
                </c:pt>
                <c:pt idx="3161">
                  <c:v>221</c:v>
                </c:pt>
                <c:pt idx="3162">
                  <c:v>220</c:v>
                </c:pt>
                <c:pt idx="3163">
                  <c:v>220</c:v>
                </c:pt>
                <c:pt idx="3164">
                  <c:v>220</c:v>
                </c:pt>
                <c:pt idx="3165">
                  <c:v>218</c:v>
                </c:pt>
                <c:pt idx="3166">
                  <c:v>218</c:v>
                </c:pt>
                <c:pt idx="3167">
                  <c:v>217</c:v>
                </c:pt>
                <c:pt idx="3168">
                  <c:v>216</c:v>
                </c:pt>
                <c:pt idx="3169">
                  <c:v>216</c:v>
                </c:pt>
                <c:pt idx="3170">
                  <c:v>215</c:v>
                </c:pt>
                <c:pt idx="3171">
                  <c:v>215</c:v>
                </c:pt>
                <c:pt idx="3172">
                  <c:v>214</c:v>
                </c:pt>
                <c:pt idx="3173">
                  <c:v>213</c:v>
                </c:pt>
                <c:pt idx="3174">
                  <c:v>213</c:v>
                </c:pt>
                <c:pt idx="3175">
                  <c:v>212</c:v>
                </c:pt>
                <c:pt idx="3176">
                  <c:v>212</c:v>
                </c:pt>
                <c:pt idx="3177">
                  <c:v>213</c:v>
                </c:pt>
                <c:pt idx="3178">
                  <c:v>213</c:v>
                </c:pt>
                <c:pt idx="3179">
                  <c:v>213</c:v>
                </c:pt>
                <c:pt idx="3180">
                  <c:v>212</c:v>
                </c:pt>
                <c:pt idx="3181">
                  <c:v>212</c:v>
                </c:pt>
                <c:pt idx="3182">
                  <c:v>212</c:v>
                </c:pt>
                <c:pt idx="3183">
                  <c:v>211</c:v>
                </c:pt>
                <c:pt idx="3184">
                  <c:v>211</c:v>
                </c:pt>
                <c:pt idx="3185">
                  <c:v>211</c:v>
                </c:pt>
                <c:pt idx="3186">
                  <c:v>211</c:v>
                </c:pt>
                <c:pt idx="3187">
                  <c:v>210</c:v>
                </c:pt>
                <c:pt idx="3188">
                  <c:v>209</c:v>
                </c:pt>
                <c:pt idx="3189">
                  <c:v>209</c:v>
                </c:pt>
                <c:pt idx="3190">
                  <c:v>209</c:v>
                </c:pt>
                <c:pt idx="3191">
                  <c:v>209</c:v>
                </c:pt>
                <c:pt idx="3192">
                  <c:v>208</c:v>
                </c:pt>
                <c:pt idx="3193">
                  <c:v>207</c:v>
                </c:pt>
                <c:pt idx="3194">
                  <c:v>207</c:v>
                </c:pt>
                <c:pt idx="3195">
                  <c:v>206</c:v>
                </c:pt>
                <c:pt idx="3196">
                  <c:v>206</c:v>
                </c:pt>
                <c:pt idx="3197">
                  <c:v>206</c:v>
                </c:pt>
                <c:pt idx="3198">
                  <c:v>205</c:v>
                </c:pt>
                <c:pt idx="3199">
                  <c:v>205</c:v>
                </c:pt>
                <c:pt idx="3200">
                  <c:v>204</c:v>
                </c:pt>
                <c:pt idx="3201">
                  <c:v>204</c:v>
                </c:pt>
                <c:pt idx="3202">
                  <c:v>203</c:v>
                </c:pt>
                <c:pt idx="3203">
                  <c:v>202</c:v>
                </c:pt>
                <c:pt idx="3204">
                  <c:v>202</c:v>
                </c:pt>
                <c:pt idx="3205">
                  <c:v>203</c:v>
                </c:pt>
                <c:pt idx="3206">
                  <c:v>203</c:v>
                </c:pt>
                <c:pt idx="3207">
                  <c:v>202</c:v>
                </c:pt>
                <c:pt idx="3208">
                  <c:v>202</c:v>
                </c:pt>
                <c:pt idx="3209">
                  <c:v>202</c:v>
                </c:pt>
                <c:pt idx="3210">
                  <c:v>202</c:v>
                </c:pt>
                <c:pt idx="3211">
                  <c:v>202</c:v>
                </c:pt>
                <c:pt idx="3212">
                  <c:v>201</c:v>
                </c:pt>
                <c:pt idx="3213">
                  <c:v>201</c:v>
                </c:pt>
                <c:pt idx="3214">
                  <c:v>201</c:v>
                </c:pt>
                <c:pt idx="3215">
                  <c:v>200</c:v>
                </c:pt>
                <c:pt idx="3216">
                  <c:v>200</c:v>
                </c:pt>
                <c:pt idx="3217">
                  <c:v>200</c:v>
                </c:pt>
                <c:pt idx="3218">
                  <c:v>200</c:v>
                </c:pt>
                <c:pt idx="3219">
                  <c:v>200</c:v>
                </c:pt>
                <c:pt idx="3220">
                  <c:v>200</c:v>
                </c:pt>
                <c:pt idx="3221">
                  <c:v>200</c:v>
                </c:pt>
                <c:pt idx="3222">
                  <c:v>199</c:v>
                </c:pt>
                <c:pt idx="3223">
                  <c:v>198</c:v>
                </c:pt>
                <c:pt idx="3224">
                  <c:v>198</c:v>
                </c:pt>
                <c:pt idx="3225">
                  <c:v>198</c:v>
                </c:pt>
                <c:pt idx="3226">
                  <c:v>198</c:v>
                </c:pt>
                <c:pt idx="3227">
                  <c:v>197</c:v>
                </c:pt>
                <c:pt idx="3228">
                  <c:v>196</c:v>
                </c:pt>
                <c:pt idx="3229">
                  <c:v>196</c:v>
                </c:pt>
                <c:pt idx="3230">
                  <c:v>196</c:v>
                </c:pt>
                <c:pt idx="3231">
                  <c:v>196</c:v>
                </c:pt>
                <c:pt idx="3232">
                  <c:v>195</c:v>
                </c:pt>
                <c:pt idx="3233">
                  <c:v>195</c:v>
                </c:pt>
                <c:pt idx="3234">
                  <c:v>195</c:v>
                </c:pt>
                <c:pt idx="3235">
                  <c:v>195</c:v>
                </c:pt>
                <c:pt idx="3236">
                  <c:v>195</c:v>
                </c:pt>
                <c:pt idx="3237">
                  <c:v>195</c:v>
                </c:pt>
                <c:pt idx="3238">
                  <c:v>195</c:v>
                </c:pt>
                <c:pt idx="3239">
                  <c:v>195</c:v>
                </c:pt>
                <c:pt idx="3240">
                  <c:v>195</c:v>
                </c:pt>
                <c:pt idx="3241">
                  <c:v>195</c:v>
                </c:pt>
                <c:pt idx="3242">
                  <c:v>195</c:v>
                </c:pt>
                <c:pt idx="3243">
                  <c:v>194</c:v>
                </c:pt>
                <c:pt idx="3244">
                  <c:v>194</c:v>
                </c:pt>
                <c:pt idx="3245">
                  <c:v>193</c:v>
                </c:pt>
                <c:pt idx="3246">
                  <c:v>193</c:v>
                </c:pt>
                <c:pt idx="3247">
                  <c:v>192</c:v>
                </c:pt>
                <c:pt idx="3248">
                  <c:v>192</c:v>
                </c:pt>
                <c:pt idx="3249">
                  <c:v>192</c:v>
                </c:pt>
                <c:pt idx="3250">
                  <c:v>191</c:v>
                </c:pt>
                <c:pt idx="3251">
                  <c:v>191</c:v>
                </c:pt>
                <c:pt idx="3252">
                  <c:v>190</c:v>
                </c:pt>
                <c:pt idx="3253">
                  <c:v>189</c:v>
                </c:pt>
                <c:pt idx="3254">
                  <c:v>189</c:v>
                </c:pt>
                <c:pt idx="3255">
                  <c:v>189</c:v>
                </c:pt>
                <c:pt idx="3256">
                  <c:v>189</c:v>
                </c:pt>
                <c:pt idx="3257">
                  <c:v>188</c:v>
                </c:pt>
                <c:pt idx="3258">
                  <c:v>187</c:v>
                </c:pt>
                <c:pt idx="3259">
                  <c:v>187</c:v>
                </c:pt>
                <c:pt idx="3260">
                  <c:v>187</c:v>
                </c:pt>
                <c:pt idx="3261">
                  <c:v>187</c:v>
                </c:pt>
                <c:pt idx="3262">
                  <c:v>186</c:v>
                </c:pt>
                <c:pt idx="3263">
                  <c:v>185</c:v>
                </c:pt>
                <c:pt idx="3264">
                  <c:v>185</c:v>
                </c:pt>
                <c:pt idx="3265">
                  <c:v>184</c:v>
                </c:pt>
                <c:pt idx="3266">
                  <c:v>184</c:v>
                </c:pt>
                <c:pt idx="3267">
                  <c:v>184</c:v>
                </c:pt>
                <c:pt idx="3268">
                  <c:v>183</c:v>
                </c:pt>
                <c:pt idx="3269">
                  <c:v>183</c:v>
                </c:pt>
                <c:pt idx="3270">
                  <c:v>182</c:v>
                </c:pt>
                <c:pt idx="3271">
                  <c:v>182</c:v>
                </c:pt>
                <c:pt idx="3272">
                  <c:v>182</c:v>
                </c:pt>
                <c:pt idx="3273">
                  <c:v>182</c:v>
                </c:pt>
                <c:pt idx="3274">
                  <c:v>182</c:v>
                </c:pt>
                <c:pt idx="3275">
                  <c:v>182</c:v>
                </c:pt>
                <c:pt idx="3276">
                  <c:v>182</c:v>
                </c:pt>
                <c:pt idx="3277">
                  <c:v>181</c:v>
                </c:pt>
                <c:pt idx="3278">
                  <c:v>180</c:v>
                </c:pt>
                <c:pt idx="3279">
                  <c:v>180</c:v>
                </c:pt>
                <c:pt idx="3280">
                  <c:v>179</c:v>
                </c:pt>
                <c:pt idx="3281">
                  <c:v>179</c:v>
                </c:pt>
                <c:pt idx="3282">
                  <c:v>178</c:v>
                </c:pt>
                <c:pt idx="3283">
                  <c:v>177</c:v>
                </c:pt>
                <c:pt idx="3284">
                  <c:v>177</c:v>
                </c:pt>
                <c:pt idx="3285">
                  <c:v>177</c:v>
                </c:pt>
                <c:pt idx="3286">
                  <c:v>177</c:v>
                </c:pt>
                <c:pt idx="3287">
                  <c:v>176</c:v>
                </c:pt>
                <c:pt idx="3288">
                  <c:v>175</c:v>
                </c:pt>
                <c:pt idx="3289">
                  <c:v>175</c:v>
                </c:pt>
                <c:pt idx="3290">
                  <c:v>174</c:v>
                </c:pt>
                <c:pt idx="3291">
                  <c:v>174</c:v>
                </c:pt>
                <c:pt idx="3292">
                  <c:v>173</c:v>
                </c:pt>
                <c:pt idx="3293">
                  <c:v>172</c:v>
                </c:pt>
                <c:pt idx="3294">
                  <c:v>172</c:v>
                </c:pt>
                <c:pt idx="3295">
                  <c:v>171</c:v>
                </c:pt>
                <c:pt idx="3296">
                  <c:v>171</c:v>
                </c:pt>
                <c:pt idx="3297">
                  <c:v>170</c:v>
                </c:pt>
                <c:pt idx="3298">
                  <c:v>169</c:v>
                </c:pt>
                <c:pt idx="3299">
                  <c:v>169</c:v>
                </c:pt>
                <c:pt idx="3300">
                  <c:v>168</c:v>
                </c:pt>
                <c:pt idx="3301">
                  <c:v>168</c:v>
                </c:pt>
                <c:pt idx="3302">
                  <c:v>168</c:v>
                </c:pt>
                <c:pt idx="3303">
                  <c:v>167</c:v>
                </c:pt>
                <c:pt idx="3304">
                  <c:v>167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165</c:v>
                </c:pt>
                <c:pt idx="3311">
                  <c:v>165</c:v>
                </c:pt>
                <c:pt idx="3312">
                  <c:v>165</c:v>
                </c:pt>
                <c:pt idx="3313">
                  <c:v>164</c:v>
                </c:pt>
                <c:pt idx="3314">
                  <c:v>164</c:v>
                </c:pt>
                <c:pt idx="3315">
                  <c:v>164</c:v>
                </c:pt>
                <c:pt idx="3316">
                  <c:v>164</c:v>
                </c:pt>
                <c:pt idx="3317">
                  <c:v>163</c:v>
                </c:pt>
                <c:pt idx="3318">
                  <c:v>162</c:v>
                </c:pt>
                <c:pt idx="3319">
                  <c:v>162</c:v>
                </c:pt>
                <c:pt idx="3320">
                  <c:v>161</c:v>
                </c:pt>
                <c:pt idx="3321">
                  <c:v>161</c:v>
                </c:pt>
                <c:pt idx="3322">
                  <c:v>161</c:v>
                </c:pt>
                <c:pt idx="3323">
                  <c:v>161</c:v>
                </c:pt>
                <c:pt idx="3324">
                  <c:v>161</c:v>
                </c:pt>
                <c:pt idx="3325">
                  <c:v>161</c:v>
                </c:pt>
                <c:pt idx="3326">
                  <c:v>161</c:v>
                </c:pt>
                <c:pt idx="3327">
                  <c:v>160</c:v>
                </c:pt>
                <c:pt idx="3328">
                  <c:v>159</c:v>
                </c:pt>
                <c:pt idx="3329">
                  <c:v>159</c:v>
                </c:pt>
                <c:pt idx="3330">
                  <c:v>158</c:v>
                </c:pt>
                <c:pt idx="3331">
                  <c:v>158</c:v>
                </c:pt>
                <c:pt idx="3332">
                  <c:v>158</c:v>
                </c:pt>
                <c:pt idx="3333">
                  <c:v>157</c:v>
                </c:pt>
                <c:pt idx="3334">
                  <c:v>157</c:v>
                </c:pt>
                <c:pt idx="3335">
                  <c:v>156</c:v>
                </c:pt>
                <c:pt idx="3336">
                  <c:v>156</c:v>
                </c:pt>
                <c:pt idx="3337">
                  <c:v>156</c:v>
                </c:pt>
                <c:pt idx="3338">
                  <c:v>155</c:v>
                </c:pt>
                <c:pt idx="3339">
                  <c:v>155</c:v>
                </c:pt>
                <c:pt idx="3340">
                  <c:v>154</c:v>
                </c:pt>
                <c:pt idx="3341">
                  <c:v>154</c:v>
                </c:pt>
                <c:pt idx="3342">
                  <c:v>154</c:v>
                </c:pt>
                <c:pt idx="3343">
                  <c:v>154</c:v>
                </c:pt>
                <c:pt idx="3344">
                  <c:v>154</c:v>
                </c:pt>
                <c:pt idx="3345">
                  <c:v>154</c:v>
                </c:pt>
                <c:pt idx="3346">
                  <c:v>154</c:v>
                </c:pt>
                <c:pt idx="3347">
                  <c:v>154</c:v>
                </c:pt>
                <c:pt idx="3348">
                  <c:v>154</c:v>
                </c:pt>
                <c:pt idx="3349">
                  <c:v>154</c:v>
                </c:pt>
                <c:pt idx="3350">
                  <c:v>153</c:v>
                </c:pt>
                <c:pt idx="3351">
                  <c:v>153</c:v>
                </c:pt>
                <c:pt idx="3352">
                  <c:v>153</c:v>
                </c:pt>
                <c:pt idx="3353">
                  <c:v>154</c:v>
                </c:pt>
                <c:pt idx="3354">
                  <c:v>154</c:v>
                </c:pt>
                <c:pt idx="3355">
                  <c:v>153</c:v>
                </c:pt>
                <c:pt idx="3356">
                  <c:v>153</c:v>
                </c:pt>
                <c:pt idx="3357">
                  <c:v>153</c:v>
                </c:pt>
                <c:pt idx="3358">
                  <c:v>153</c:v>
                </c:pt>
                <c:pt idx="3359">
                  <c:v>153</c:v>
                </c:pt>
                <c:pt idx="3360">
                  <c:v>152</c:v>
                </c:pt>
                <c:pt idx="3361">
                  <c:v>152</c:v>
                </c:pt>
                <c:pt idx="3362">
                  <c:v>152</c:v>
                </c:pt>
                <c:pt idx="3363">
                  <c:v>152</c:v>
                </c:pt>
                <c:pt idx="3364">
                  <c:v>152</c:v>
                </c:pt>
                <c:pt idx="3365">
                  <c:v>153</c:v>
                </c:pt>
                <c:pt idx="3366">
                  <c:v>153</c:v>
                </c:pt>
                <c:pt idx="3367">
                  <c:v>152</c:v>
                </c:pt>
                <c:pt idx="3368">
                  <c:v>151</c:v>
                </c:pt>
                <c:pt idx="3369">
                  <c:v>151</c:v>
                </c:pt>
                <c:pt idx="3370">
                  <c:v>151</c:v>
                </c:pt>
                <c:pt idx="3371">
                  <c:v>151</c:v>
                </c:pt>
                <c:pt idx="3372">
                  <c:v>151</c:v>
                </c:pt>
                <c:pt idx="3373">
                  <c:v>151</c:v>
                </c:pt>
                <c:pt idx="3374">
                  <c:v>151</c:v>
                </c:pt>
                <c:pt idx="3375">
                  <c:v>150</c:v>
                </c:pt>
                <c:pt idx="3376">
                  <c:v>150</c:v>
                </c:pt>
                <c:pt idx="3377">
                  <c:v>150</c:v>
                </c:pt>
                <c:pt idx="3378">
                  <c:v>149</c:v>
                </c:pt>
                <c:pt idx="3379">
                  <c:v>149</c:v>
                </c:pt>
                <c:pt idx="3380">
                  <c:v>149</c:v>
                </c:pt>
                <c:pt idx="3381">
                  <c:v>149</c:v>
                </c:pt>
                <c:pt idx="3382">
                  <c:v>150</c:v>
                </c:pt>
                <c:pt idx="3383">
                  <c:v>149</c:v>
                </c:pt>
                <c:pt idx="3384">
                  <c:v>149</c:v>
                </c:pt>
                <c:pt idx="3385">
                  <c:v>149</c:v>
                </c:pt>
                <c:pt idx="3386">
                  <c:v>149</c:v>
                </c:pt>
                <c:pt idx="3387">
                  <c:v>148</c:v>
                </c:pt>
                <c:pt idx="3388">
                  <c:v>147</c:v>
                </c:pt>
                <c:pt idx="3389">
                  <c:v>147</c:v>
                </c:pt>
                <c:pt idx="3390">
                  <c:v>147</c:v>
                </c:pt>
                <c:pt idx="3391">
                  <c:v>147</c:v>
                </c:pt>
                <c:pt idx="3392">
                  <c:v>146</c:v>
                </c:pt>
                <c:pt idx="3393">
                  <c:v>146</c:v>
                </c:pt>
                <c:pt idx="3394">
                  <c:v>146</c:v>
                </c:pt>
                <c:pt idx="3395">
                  <c:v>146</c:v>
                </c:pt>
                <c:pt idx="3396">
                  <c:v>146</c:v>
                </c:pt>
                <c:pt idx="3397">
                  <c:v>146</c:v>
                </c:pt>
                <c:pt idx="3398">
                  <c:v>146</c:v>
                </c:pt>
                <c:pt idx="3399">
                  <c:v>146</c:v>
                </c:pt>
                <c:pt idx="3400">
                  <c:v>146</c:v>
                </c:pt>
                <c:pt idx="3401">
                  <c:v>146</c:v>
                </c:pt>
                <c:pt idx="3402">
                  <c:v>145</c:v>
                </c:pt>
                <c:pt idx="3403">
                  <c:v>145</c:v>
                </c:pt>
                <c:pt idx="3404">
                  <c:v>145</c:v>
                </c:pt>
                <c:pt idx="3405">
                  <c:v>145</c:v>
                </c:pt>
                <c:pt idx="3406">
                  <c:v>145</c:v>
                </c:pt>
                <c:pt idx="3407">
                  <c:v>144</c:v>
                </c:pt>
                <c:pt idx="3408">
                  <c:v>144</c:v>
                </c:pt>
                <c:pt idx="3409">
                  <c:v>144</c:v>
                </c:pt>
                <c:pt idx="3410">
                  <c:v>143</c:v>
                </c:pt>
                <c:pt idx="3411">
                  <c:v>143</c:v>
                </c:pt>
                <c:pt idx="3412">
                  <c:v>143</c:v>
                </c:pt>
                <c:pt idx="3413">
                  <c:v>142</c:v>
                </c:pt>
                <c:pt idx="3414">
                  <c:v>142</c:v>
                </c:pt>
                <c:pt idx="3415">
                  <c:v>142</c:v>
                </c:pt>
                <c:pt idx="3416">
                  <c:v>142</c:v>
                </c:pt>
                <c:pt idx="3417">
                  <c:v>142</c:v>
                </c:pt>
                <c:pt idx="3418">
                  <c:v>142</c:v>
                </c:pt>
                <c:pt idx="3419">
                  <c:v>142</c:v>
                </c:pt>
                <c:pt idx="3420">
                  <c:v>142</c:v>
                </c:pt>
                <c:pt idx="3421">
                  <c:v>142</c:v>
                </c:pt>
                <c:pt idx="3422">
                  <c:v>142</c:v>
                </c:pt>
                <c:pt idx="3423">
                  <c:v>141</c:v>
                </c:pt>
                <c:pt idx="3424">
                  <c:v>141</c:v>
                </c:pt>
                <c:pt idx="3425">
                  <c:v>141</c:v>
                </c:pt>
                <c:pt idx="3426">
                  <c:v>141</c:v>
                </c:pt>
                <c:pt idx="3427">
                  <c:v>141</c:v>
                </c:pt>
                <c:pt idx="3428">
                  <c:v>140</c:v>
                </c:pt>
                <c:pt idx="3429">
                  <c:v>140</c:v>
                </c:pt>
                <c:pt idx="3430">
                  <c:v>140</c:v>
                </c:pt>
                <c:pt idx="3431">
                  <c:v>140</c:v>
                </c:pt>
                <c:pt idx="3432">
                  <c:v>139</c:v>
                </c:pt>
                <c:pt idx="3433">
                  <c:v>139</c:v>
                </c:pt>
                <c:pt idx="3434">
                  <c:v>139</c:v>
                </c:pt>
                <c:pt idx="3435">
                  <c:v>139</c:v>
                </c:pt>
                <c:pt idx="3436">
                  <c:v>139</c:v>
                </c:pt>
                <c:pt idx="3437">
                  <c:v>139</c:v>
                </c:pt>
                <c:pt idx="3438">
                  <c:v>138</c:v>
                </c:pt>
                <c:pt idx="3439">
                  <c:v>138</c:v>
                </c:pt>
                <c:pt idx="3440">
                  <c:v>138</c:v>
                </c:pt>
                <c:pt idx="3441">
                  <c:v>138</c:v>
                </c:pt>
                <c:pt idx="3442">
                  <c:v>137</c:v>
                </c:pt>
                <c:pt idx="3443">
                  <c:v>137</c:v>
                </c:pt>
                <c:pt idx="3444">
                  <c:v>137</c:v>
                </c:pt>
                <c:pt idx="3445">
                  <c:v>136</c:v>
                </c:pt>
                <c:pt idx="3446">
                  <c:v>136</c:v>
                </c:pt>
                <c:pt idx="3447">
                  <c:v>136</c:v>
                </c:pt>
                <c:pt idx="3448">
                  <c:v>135</c:v>
                </c:pt>
                <c:pt idx="3449">
                  <c:v>135</c:v>
                </c:pt>
                <c:pt idx="3450">
                  <c:v>135</c:v>
                </c:pt>
                <c:pt idx="3451">
                  <c:v>135</c:v>
                </c:pt>
                <c:pt idx="3452">
                  <c:v>134</c:v>
                </c:pt>
                <c:pt idx="3453">
                  <c:v>133</c:v>
                </c:pt>
                <c:pt idx="3454">
                  <c:v>133</c:v>
                </c:pt>
                <c:pt idx="3455">
                  <c:v>133</c:v>
                </c:pt>
                <c:pt idx="3456">
                  <c:v>133</c:v>
                </c:pt>
                <c:pt idx="3457">
                  <c:v>132</c:v>
                </c:pt>
                <c:pt idx="3458">
                  <c:v>132</c:v>
                </c:pt>
                <c:pt idx="3459">
                  <c:v>132</c:v>
                </c:pt>
                <c:pt idx="3460">
                  <c:v>131</c:v>
                </c:pt>
                <c:pt idx="3461">
                  <c:v>131</c:v>
                </c:pt>
                <c:pt idx="3462">
                  <c:v>131</c:v>
                </c:pt>
                <c:pt idx="3463">
                  <c:v>130</c:v>
                </c:pt>
                <c:pt idx="3464">
                  <c:v>130</c:v>
                </c:pt>
                <c:pt idx="3465">
                  <c:v>130</c:v>
                </c:pt>
                <c:pt idx="3466">
                  <c:v>130</c:v>
                </c:pt>
                <c:pt idx="3467">
                  <c:v>130</c:v>
                </c:pt>
                <c:pt idx="3468">
                  <c:v>130</c:v>
                </c:pt>
                <c:pt idx="3469">
                  <c:v>130</c:v>
                </c:pt>
                <c:pt idx="3470">
                  <c:v>129</c:v>
                </c:pt>
                <c:pt idx="3471">
                  <c:v>129</c:v>
                </c:pt>
                <c:pt idx="3472">
                  <c:v>129</c:v>
                </c:pt>
                <c:pt idx="3473">
                  <c:v>128</c:v>
                </c:pt>
                <c:pt idx="3474">
                  <c:v>128</c:v>
                </c:pt>
                <c:pt idx="3475">
                  <c:v>128</c:v>
                </c:pt>
                <c:pt idx="3476">
                  <c:v>128</c:v>
                </c:pt>
                <c:pt idx="3477">
                  <c:v>128</c:v>
                </c:pt>
                <c:pt idx="3478">
                  <c:v>127</c:v>
                </c:pt>
                <c:pt idx="3479">
                  <c:v>127</c:v>
                </c:pt>
                <c:pt idx="3480">
                  <c:v>127</c:v>
                </c:pt>
                <c:pt idx="3481">
                  <c:v>127</c:v>
                </c:pt>
                <c:pt idx="3482">
                  <c:v>127</c:v>
                </c:pt>
                <c:pt idx="3483">
                  <c:v>126</c:v>
                </c:pt>
                <c:pt idx="3484">
                  <c:v>126</c:v>
                </c:pt>
                <c:pt idx="3485">
                  <c:v>126</c:v>
                </c:pt>
                <c:pt idx="3486">
                  <c:v>126</c:v>
                </c:pt>
                <c:pt idx="3487">
                  <c:v>126</c:v>
                </c:pt>
                <c:pt idx="3488">
                  <c:v>125</c:v>
                </c:pt>
                <c:pt idx="3489">
                  <c:v>125</c:v>
                </c:pt>
                <c:pt idx="3490">
                  <c:v>125</c:v>
                </c:pt>
                <c:pt idx="3491">
                  <c:v>125</c:v>
                </c:pt>
                <c:pt idx="3492">
                  <c:v>125</c:v>
                </c:pt>
                <c:pt idx="3493">
                  <c:v>125</c:v>
                </c:pt>
                <c:pt idx="3494">
                  <c:v>125</c:v>
                </c:pt>
                <c:pt idx="3495">
                  <c:v>124</c:v>
                </c:pt>
                <c:pt idx="3496">
                  <c:v>124</c:v>
                </c:pt>
                <c:pt idx="3497">
                  <c:v>124</c:v>
                </c:pt>
                <c:pt idx="3498">
                  <c:v>123</c:v>
                </c:pt>
                <c:pt idx="3499">
                  <c:v>123</c:v>
                </c:pt>
                <c:pt idx="3500">
                  <c:v>123</c:v>
                </c:pt>
                <c:pt idx="3501">
                  <c:v>123</c:v>
                </c:pt>
                <c:pt idx="3502">
                  <c:v>122</c:v>
                </c:pt>
                <c:pt idx="3503">
                  <c:v>122</c:v>
                </c:pt>
                <c:pt idx="3504">
                  <c:v>122</c:v>
                </c:pt>
                <c:pt idx="3505">
                  <c:v>122</c:v>
                </c:pt>
                <c:pt idx="3506">
                  <c:v>122</c:v>
                </c:pt>
                <c:pt idx="3507">
                  <c:v>121</c:v>
                </c:pt>
                <c:pt idx="3508">
                  <c:v>121</c:v>
                </c:pt>
                <c:pt idx="3509">
                  <c:v>121</c:v>
                </c:pt>
                <c:pt idx="3510">
                  <c:v>121</c:v>
                </c:pt>
                <c:pt idx="3511">
                  <c:v>121</c:v>
                </c:pt>
                <c:pt idx="3512">
                  <c:v>121</c:v>
                </c:pt>
                <c:pt idx="3513">
                  <c:v>121</c:v>
                </c:pt>
                <c:pt idx="3514">
                  <c:v>121</c:v>
                </c:pt>
                <c:pt idx="3515">
                  <c:v>120</c:v>
                </c:pt>
                <c:pt idx="3516">
                  <c:v>120</c:v>
                </c:pt>
                <c:pt idx="3517">
                  <c:v>119</c:v>
                </c:pt>
                <c:pt idx="3518">
                  <c:v>119</c:v>
                </c:pt>
                <c:pt idx="3519">
                  <c:v>119</c:v>
                </c:pt>
                <c:pt idx="3520">
                  <c:v>118</c:v>
                </c:pt>
                <c:pt idx="3521">
                  <c:v>118</c:v>
                </c:pt>
                <c:pt idx="3522">
                  <c:v>118</c:v>
                </c:pt>
                <c:pt idx="3523">
                  <c:v>118</c:v>
                </c:pt>
                <c:pt idx="3524">
                  <c:v>118</c:v>
                </c:pt>
                <c:pt idx="3525">
                  <c:v>118</c:v>
                </c:pt>
                <c:pt idx="3526">
                  <c:v>118</c:v>
                </c:pt>
                <c:pt idx="3527">
                  <c:v>118</c:v>
                </c:pt>
                <c:pt idx="3528">
                  <c:v>117</c:v>
                </c:pt>
                <c:pt idx="3529">
                  <c:v>117</c:v>
                </c:pt>
                <c:pt idx="3530">
                  <c:v>118</c:v>
                </c:pt>
                <c:pt idx="3531">
                  <c:v>118</c:v>
                </c:pt>
                <c:pt idx="3532">
                  <c:v>117</c:v>
                </c:pt>
                <c:pt idx="3533">
                  <c:v>116</c:v>
                </c:pt>
                <c:pt idx="3534">
                  <c:v>116</c:v>
                </c:pt>
                <c:pt idx="3535">
                  <c:v>116</c:v>
                </c:pt>
                <c:pt idx="3536">
                  <c:v>116</c:v>
                </c:pt>
                <c:pt idx="3537">
                  <c:v>116</c:v>
                </c:pt>
                <c:pt idx="3538">
                  <c:v>116</c:v>
                </c:pt>
                <c:pt idx="3539">
                  <c:v>116</c:v>
                </c:pt>
                <c:pt idx="3540">
                  <c:v>115</c:v>
                </c:pt>
                <c:pt idx="3541">
                  <c:v>115</c:v>
                </c:pt>
                <c:pt idx="3542">
                  <c:v>115</c:v>
                </c:pt>
                <c:pt idx="3543">
                  <c:v>114</c:v>
                </c:pt>
                <c:pt idx="3544">
                  <c:v>114</c:v>
                </c:pt>
                <c:pt idx="3545">
                  <c:v>114</c:v>
                </c:pt>
                <c:pt idx="3546">
                  <c:v>114</c:v>
                </c:pt>
                <c:pt idx="3547">
                  <c:v>113</c:v>
                </c:pt>
                <c:pt idx="3548">
                  <c:v>113</c:v>
                </c:pt>
                <c:pt idx="3549">
                  <c:v>113</c:v>
                </c:pt>
                <c:pt idx="3550">
                  <c:v>113</c:v>
                </c:pt>
                <c:pt idx="3551">
                  <c:v>113</c:v>
                </c:pt>
                <c:pt idx="3552">
                  <c:v>112</c:v>
                </c:pt>
                <c:pt idx="3553">
                  <c:v>112</c:v>
                </c:pt>
                <c:pt idx="3554">
                  <c:v>112</c:v>
                </c:pt>
                <c:pt idx="3555">
                  <c:v>111</c:v>
                </c:pt>
                <c:pt idx="3556">
                  <c:v>111</c:v>
                </c:pt>
                <c:pt idx="3557">
                  <c:v>111</c:v>
                </c:pt>
                <c:pt idx="3558">
                  <c:v>110</c:v>
                </c:pt>
                <c:pt idx="3559">
                  <c:v>110</c:v>
                </c:pt>
                <c:pt idx="3560">
                  <c:v>110</c:v>
                </c:pt>
                <c:pt idx="3561">
                  <c:v>110</c:v>
                </c:pt>
                <c:pt idx="3562">
                  <c:v>110</c:v>
                </c:pt>
                <c:pt idx="3563">
                  <c:v>109</c:v>
                </c:pt>
                <c:pt idx="3564">
                  <c:v>109</c:v>
                </c:pt>
                <c:pt idx="3565">
                  <c:v>109</c:v>
                </c:pt>
                <c:pt idx="3566">
                  <c:v>109</c:v>
                </c:pt>
                <c:pt idx="3567">
                  <c:v>109</c:v>
                </c:pt>
                <c:pt idx="3568">
                  <c:v>108</c:v>
                </c:pt>
                <c:pt idx="3569">
                  <c:v>108</c:v>
                </c:pt>
                <c:pt idx="3570">
                  <c:v>108</c:v>
                </c:pt>
                <c:pt idx="3571">
                  <c:v>108</c:v>
                </c:pt>
                <c:pt idx="3572">
                  <c:v>108</c:v>
                </c:pt>
                <c:pt idx="3573">
                  <c:v>108</c:v>
                </c:pt>
                <c:pt idx="3574">
                  <c:v>108</c:v>
                </c:pt>
                <c:pt idx="3575">
                  <c:v>108</c:v>
                </c:pt>
                <c:pt idx="3576">
                  <c:v>108</c:v>
                </c:pt>
                <c:pt idx="3577">
                  <c:v>108</c:v>
                </c:pt>
                <c:pt idx="3578">
                  <c:v>108</c:v>
                </c:pt>
                <c:pt idx="3579">
                  <c:v>108</c:v>
                </c:pt>
                <c:pt idx="3580">
                  <c:v>108</c:v>
                </c:pt>
                <c:pt idx="3581">
                  <c:v>108</c:v>
                </c:pt>
                <c:pt idx="3582">
                  <c:v>108</c:v>
                </c:pt>
                <c:pt idx="3583">
                  <c:v>108</c:v>
                </c:pt>
                <c:pt idx="3584">
                  <c:v>108</c:v>
                </c:pt>
                <c:pt idx="3585">
                  <c:v>108</c:v>
                </c:pt>
                <c:pt idx="3586">
                  <c:v>108</c:v>
                </c:pt>
                <c:pt idx="3587">
                  <c:v>107</c:v>
                </c:pt>
                <c:pt idx="3588">
                  <c:v>107</c:v>
                </c:pt>
                <c:pt idx="3589">
                  <c:v>107</c:v>
                </c:pt>
                <c:pt idx="3590">
                  <c:v>106</c:v>
                </c:pt>
                <c:pt idx="3591">
                  <c:v>106</c:v>
                </c:pt>
                <c:pt idx="3592">
                  <c:v>106</c:v>
                </c:pt>
                <c:pt idx="3593">
                  <c:v>106</c:v>
                </c:pt>
                <c:pt idx="3594">
                  <c:v>106</c:v>
                </c:pt>
                <c:pt idx="3595">
                  <c:v>106</c:v>
                </c:pt>
                <c:pt idx="3596">
                  <c:v>106</c:v>
                </c:pt>
                <c:pt idx="3597">
                  <c:v>106</c:v>
                </c:pt>
                <c:pt idx="3598">
                  <c:v>106</c:v>
                </c:pt>
                <c:pt idx="3599">
                  <c:v>106</c:v>
                </c:pt>
                <c:pt idx="3600">
                  <c:v>106</c:v>
                </c:pt>
                <c:pt idx="3601">
                  <c:v>106</c:v>
                </c:pt>
                <c:pt idx="3602">
                  <c:v>105</c:v>
                </c:pt>
                <c:pt idx="3603">
                  <c:v>106</c:v>
                </c:pt>
                <c:pt idx="3604">
                  <c:v>106</c:v>
                </c:pt>
                <c:pt idx="3605">
                  <c:v>106</c:v>
                </c:pt>
                <c:pt idx="3606">
                  <c:v>106</c:v>
                </c:pt>
                <c:pt idx="3607">
                  <c:v>106</c:v>
                </c:pt>
                <c:pt idx="3608">
                  <c:v>105</c:v>
                </c:pt>
                <c:pt idx="3609">
                  <c:v>105</c:v>
                </c:pt>
                <c:pt idx="3610">
                  <c:v>105</c:v>
                </c:pt>
                <c:pt idx="3611">
                  <c:v>105</c:v>
                </c:pt>
                <c:pt idx="3612">
                  <c:v>105</c:v>
                </c:pt>
                <c:pt idx="3613">
                  <c:v>105</c:v>
                </c:pt>
                <c:pt idx="3614">
                  <c:v>105</c:v>
                </c:pt>
                <c:pt idx="3615">
                  <c:v>104</c:v>
                </c:pt>
                <c:pt idx="3616">
                  <c:v>104</c:v>
                </c:pt>
                <c:pt idx="3617">
                  <c:v>104</c:v>
                </c:pt>
                <c:pt idx="3618">
                  <c:v>104</c:v>
                </c:pt>
                <c:pt idx="3619">
                  <c:v>104</c:v>
                </c:pt>
                <c:pt idx="3620">
                  <c:v>104</c:v>
                </c:pt>
                <c:pt idx="3621">
                  <c:v>104</c:v>
                </c:pt>
                <c:pt idx="3622">
                  <c:v>103</c:v>
                </c:pt>
                <c:pt idx="3623">
                  <c:v>103</c:v>
                </c:pt>
                <c:pt idx="3624">
                  <c:v>103</c:v>
                </c:pt>
                <c:pt idx="3625">
                  <c:v>103</c:v>
                </c:pt>
                <c:pt idx="3626">
                  <c:v>103</c:v>
                </c:pt>
                <c:pt idx="3627">
                  <c:v>103</c:v>
                </c:pt>
                <c:pt idx="3628">
                  <c:v>102</c:v>
                </c:pt>
                <c:pt idx="3629">
                  <c:v>102</c:v>
                </c:pt>
                <c:pt idx="3630">
                  <c:v>102</c:v>
                </c:pt>
                <c:pt idx="3631">
                  <c:v>102</c:v>
                </c:pt>
                <c:pt idx="3632">
                  <c:v>101</c:v>
                </c:pt>
                <c:pt idx="3633">
                  <c:v>101</c:v>
                </c:pt>
                <c:pt idx="3634">
                  <c:v>101</c:v>
                </c:pt>
                <c:pt idx="3635">
                  <c:v>101</c:v>
                </c:pt>
                <c:pt idx="3636">
                  <c:v>101</c:v>
                </c:pt>
                <c:pt idx="3637">
                  <c:v>101</c:v>
                </c:pt>
                <c:pt idx="3638">
                  <c:v>100</c:v>
                </c:pt>
                <c:pt idx="3639">
                  <c:v>100</c:v>
                </c:pt>
                <c:pt idx="3640">
                  <c:v>100</c:v>
                </c:pt>
                <c:pt idx="3641">
                  <c:v>100</c:v>
                </c:pt>
                <c:pt idx="3642">
                  <c:v>99</c:v>
                </c:pt>
                <c:pt idx="3643">
                  <c:v>99</c:v>
                </c:pt>
                <c:pt idx="3644">
                  <c:v>99</c:v>
                </c:pt>
                <c:pt idx="3645">
                  <c:v>99</c:v>
                </c:pt>
                <c:pt idx="3646">
                  <c:v>99</c:v>
                </c:pt>
                <c:pt idx="3647">
                  <c:v>98</c:v>
                </c:pt>
                <c:pt idx="3648">
                  <c:v>98</c:v>
                </c:pt>
                <c:pt idx="3649">
                  <c:v>98</c:v>
                </c:pt>
                <c:pt idx="3650">
                  <c:v>98</c:v>
                </c:pt>
                <c:pt idx="3651">
                  <c:v>98</c:v>
                </c:pt>
                <c:pt idx="3652">
                  <c:v>98</c:v>
                </c:pt>
                <c:pt idx="3653">
                  <c:v>98</c:v>
                </c:pt>
                <c:pt idx="3654">
                  <c:v>98</c:v>
                </c:pt>
                <c:pt idx="3655">
                  <c:v>98</c:v>
                </c:pt>
                <c:pt idx="3656">
                  <c:v>98</c:v>
                </c:pt>
                <c:pt idx="3657">
                  <c:v>97</c:v>
                </c:pt>
                <c:pt idx="3658">
                  <c:v>97</c:v>
                </c:pt>
                <c:pt idx="3659">
                  <c:v>97</c:v>
                </c:pt>
                <c:pt idx="3660">
                  <c:v>97</c:v>
                </c:pt>
                <c:pt idx="3661">
                  <c:v>97</c:v>
                </c:pt>
                <c:pt idx="3662">
                  <c:v>96</c:v>
                </c:pt>
                <c:pt idx="3663">
                  <c:v>96</c:v>
                </c:pt>
                <c:pt idx="3664">
                  <c:v>96</c:v>
                </c:pt>
                <c:pt idx="3665">
                  <c:v>96</c:v>
                </c:pt>
                <c:pt idx="3666">
                  <c:v>96</c:v>
                </c:pt>
                <c:pt idx="3667">
                  <c:v>96</c:v>
                </c:pt>
                <c:pt idx="3668">
                  <c:v>96</c:v>
                </c:pt>
                <c:pt idx="3669">
                  <c:v>96</c:v>
                </c:pt>
                <c:pt idx="3670">
                  <c:v>96</c:v>
                </c:pt>
                <c:pt idx="3671">
                  <c:v>96</c:v>
                </c:pt>
                <c:pt idx="3672">
                  <c:v>96</c:v>
                </c:pt>
                <c:pt idx="3673">
                  <c:v>96</c:v>
                </c:pt>
                <c:pt idx="3674">
                  <c:v>96</c:v>
                </c:pt>
                <c:pt idx="3675">
                  <c:v>95</c:v>
                </c:pt>
                <c:pt idx="3676">
                  <c:v>95</c:v>
                </c:pt>
                <c:pt idx="3677">
                  <c:v>95</c:v>
                </c:pt>
                <c:pt idx="3678">
                  <c:v>95</c:v>
                </c:pt>
                <c:pt idx="3679">
                  <c:v>95</c:v>
                </c:pt>
                <c:pt idx="3680">
                  <c:v>95</c:v>
                </c:pt>
                <c:pt idx="3681">
                  <c:v>95</c:v>
                </c:pt>
                <c:pt idx="3682">
                  <c:v>94</c:v>
                </c:pt>
                <c:pt idx="3683">
                  <c:v>94</c:v>
                </c:pt>
                <c:pt idx="3684">
                  <c:v>94</c:v>
                </c:pt>
                <c:pt idx="3685">
                  <c:v>94</c:v>
                </c:pt>
                <c:pt idx="3686">
                  <c:v>94</c:v>
                </c:pt>
                <c:pt idx="3687">
                  <c:v>94</c:v>
                </c:pt>
                <c:pt idx="3688">
                  <c:v>94</c:v>
                </c:pt>
                <c:pt idx="3689">
                  <c:v>94</c:v>
                </c:pt>
                <c:pt idx="3690">
                  <c:v>94</c:v>
                </c:pt>
                <c:pt idx="3691">
                  <c:v>94</c:v>
                </c:pt>
                <c:pt idx="3692">
                  <c:v>94</c:v>
                </c:pt>
                <c:pt idx="3693">
                  <c:v>94</c:v>
                </c:pt>
                <c:pt idx="3694">
                  <c:v>94</c:v>
                </c:pt>
                <c:pt idx="3695">
                  <c:v>94</c:v>
                </c:pt>
                <c:pt idx="3696">
                  <c:v>94</c:v>
                </c:pt>
                <c:pt idx="3697">
                  <c:v>93</c:v>
                </c:pt>
                <c:pt idx="3698">
                  <c:v>93</c:v>
                </c:pt>
                <c:pt idx="3699">
                  <c:v>93</c:v>
                </c:pt>
                <c:pt idx="3700">
                  <c:v>93</c:v>
                </c:pt>
                <c:pt idx="3701">
                  <c:v>93</c:v>
                </c:pt>
                <c:pt idx="3702">
                  <c:v>93</c:v>
                </c:pt>
                <c:pt idx="3703">
                  <c:v>92</c:v>
                </c:pt>
                <c:pt idx="3704">
                  <c:v>92</c:v>
                </c:pt>
                <c:pt idx="3705">
                  <c:v>92</c:v>
                </c:pt>
                <c:pt idx="3706">
                  <c:v>92</c:v>
                </c:pt>
                <c:pt idx="3707">
                  <c:v>92</c:v>
                </c:pt>
                <c:pt idx="3708">
                  <c:v>92</c:v>
                </c:pt>
                <c:pt idx="3709">
                  <c:v>92</c:v>
                </c:pt>
                <c:pt idx="3710">
                  <c:v>92</c:v>
                </c:pt>
                <c:pt idx="3711">
                  <c:v>92</c:v>
                </c:pt>
                <c:pt idx="3712">
                  <c:v>91</c:v>
                </c:pt>
                <c:pt idx="3713">
                  <c:v>90</c:v>
                </c:pt>
                <c:pt idx="3714">
                  <c:v>90</c:v>
                </c:pt>
                <c:pt idx="3715">
                  <c:v>90</c:v>
                </c:pt>
                <c:pt idx="3716">
                  <c:v>90</c:v>
                </c:pt>
                <c:pt idx="3717">
                  <c:v>90</c:v>
                </c:pt>
                <c:pt idx="3718">
                  <c:v>90</c:v>
                </c:pt>
                <c:pt idx="3719">
                  <c:v>90</c:v>
                </c:pt>
                <c:pt idx="3720">
                  <c:v>89</c:v>
                </c:pt>
                <c:pt idx="3721">
                  <c:v>89</c:v>
                </c:pt>
                <c:pt idx="3722">
                  <c:v>89</c:v>
                </c:pt>
                <c:pt idx="3723">
                  <c:v>88</c:v>
                </c:pt>
                <c:pt idx="3724">
                  <c:v>88</c:v>
                </c:pt>
                <c:pt idx="3725">
                  <c:v>88</c:v>
                </c:pt>
                <c:pt idx="3726">
                  <c:v>88</c:v>
                </c:pt>
                <c:pt idx="3727">
                  <c:v>87</c:v>
                </c:pt>
                <c:pt idx="3728">
                  <c:v>86</c:v>
                </c:pt>
                <c:pt idx="3729">
                  <c:v>86</c:v>
                </c:pt>
                <c:pt idx="3730">
                  <c:v>86</c:v>
                </c:pt>
                <c:pt idx="3731">
                  <c:v>86</c:v>
                </c:pt>
                <c:pt idx="3732">
                  <c:v>85</c:v>
                </c:pt>
                <c:pt idx="3733">
                  <c:v>86</c:v>
                </c:pt>
                <c:pt idx="3734">
                  <c:v>86</c:v>
                </c:pt>
                <c:pt idx="3735">
                  <c:v>85</c:v>
                </c:pt>
                <c:pt idx="3736">
                  <c:v>85</c:v>
                </c:pt>
                <c:pt idx="3737">
                  <c:v>85</c:v>
                </c:pt>
                <c:pt idx="3738">
                  <c:v>85</c:v>
                </c:pt>
                <c:pt idx="3739">
                  <c:v>85</c:v>
                </c:pt>
                <c:pt idx="3740">
                  <c:v>84</c:v>
                </c:pt>
                <c:pt idx="3741">
                  <c:v>84</c:v>
                </c:pt>
                <c:pt idx="3742">
                  <c:v>84</c:v>
                </c:pt>
                <c:pt idx="3743">
                  <c:v>83</c:v>
                </c:pt>
                <c:pt idx="3744">
                  <c:v>83</c:v>
                </c:pt>
                <c:pt idx="3745">
                  <c:v>82</c:v>
                </c:pt>
                <c:pt idx="3746">
                  <c:v>82</c:v>
                </c:pt>
                <c:pt idx="3747">
                  <c:v>82</c:v>
                </c:pt>
                <c:pt idx="3748">
                  <c:v>82</c:v>
                </c:pt>
                <c:pt idx="3749">
                  <c:v>82</c:v>
                </c:pt>
                <c:pt idx="3750">
                  <c:v>81</c:v>
                </c:pt>
                <c:pt idx="3751">
                  <c:v>81</c:v>
                </c:pt>
                <c:pt idx="3752">
                  <c:v>80</c:v>
                </c:pt>
                <c:pt idx="3753">
                  <c:v>80</c:v>
                </c:pt>
                <c:pt idx="3754">
                  <c:v>80</c:v>
                </c:pt>
                <c:pt idx="3755">
                  <c:v>80</c:v>
                </c:pt>
                <c:pt idx="3756">
                  <c:v>80</c:v>
                </c:pt>
                <c:pt idx="3757">
                  <c:v>80</c:v>
                </c:pt>
                <c:pt idx="3758">
                  <c:v>79</c:v>
                </c:pt>
                <c:pt idx="3759">
                  <c:v>79</c:v>
                </c:pt>
                <c:pt idx="3760">
                  <c:v>79</c:v>
                </c:pt>
                <c:pt idx="3761">
                  <c:v>79</c:v>
                </c:pt>
                <c:pt idx="3762">
                  <c:v>78</c:v>
                </c:pt>
                <c:pt idx="3763">
                  <c:v>78</c:v>
                </c:pt>
                <c:pt idx="3764">
                  <c:v>78</c:v>
                </c:pt>
                <c:pt idx="3765">
                  <c:v>78</c:v>
                </c:pt>
                <c:pt idx="3766">
                  <c:v>78</c:v>
                </c:pt>
                <c:pt idx="3767">
                  <c:v>78</c:v>
                </c:pt>
                <c:pt idx="3768">
                  <c:v>78</c:v>
                </c:pt>
                <c:pt idx="3769">
                  <c:v>78</c:v>
                </c:pt>
                <c:pt idx="3770">
                  <c:v>77</c:v>
                </c:pt>
                <c:pt idx="3771">
                  <c:v>77</c:v>
                </c:pt>
                <c:pt idx="3772">
                  <c:v>76</c:v>
                </c:pt>
                <c:pt idx="3773">
                  <c:v>76</c:v>
                </c:pt>
                <c:pt idx="3774">
                  <c:v>76</c:v>
                </c:pt>
                <c:pt idx="3775">
                  <c:v>75</c:v>
                </c:pt>
                <c:pt idx="3776">
                  <c:v>75</c:v>
                </c:pt>
                <c:pt idx="3777">
                  <c:v>75</c:v>
                </c:pt>
                <c:pt idx="3778">
                  <c:v>75</c:v>
                </c:pt>
                <c:pt idx="3779">
                  <c:v>75</c:v>
                </c:pt>
                <c:pt idx="3780">
                  <c:v>74</c:v>
                </c:pt>
                <c:pt idx="3781">
                  <c:v>74</c:v>
                </c:pt>
                <c:pt idx="3782">
                  <c:v>73</c:v>
                </c:pt>
                <c:pt idx="3783">
                  <c:v>73</c:v>
                </c:pt>
                <c:pt idx="3784">
                  <c:v>73</c:v>
                </c:pt>
                <c:pt idx="3785">
                  <c:v>72</c:v>
                </c:pt>
                <c:pt idx="3786">
                  <c:v>72</c:v>
                </c:pt>
                <c:pt idx="3787">
                  <c:v>72</c:v>
                </c:pt>
                <c:pt idx="3788">
                  <c:v>71</c:v>
                </c:pt>
                <c:pt idx="3789">
                  <c:v>71</c:v>
                </c:pt>
                <c:pt idx="3790">
                  <c:v>70</c:v>
                </c:pt>
                <c:pt idx="3791">
                  <c:v>70</c:v>
                </c:pt>
                <c:pt idx="3792">
                  <c:v>70</c:v>
                </c:pt>
                <c:pt idx="3793">
                  <c:v>70</c:v>
                </c:pt>
                <c:pt idx="3794">
                  <c:v>70</c:v>
                </c:pt>
                <c:pt idx="3795">
                  <c:v>69</c:v>
                </c:pt>
                <c:pt idx="3796">
                  <c:v>69</c:v>
                </c:pt>
                <c:pt idx="3797">
                  <c:v>69</c:v>
                </c:pt>
                <c:pt idx="3798">
                  <c:v>68</c:v>
                </c:pt>
                <c:pt idx="3799">
                  <c:v>68</c:v>
                </c:pt>
                <c:pt idx="3800">
                  <c:v>67</c:v>
                </c:pt>
                <c:pt idx="3801">
                  <c:v>67</c:v>
                </c:pt>
                <c:pt idx="3802">
                  <c:v>67</c:v>
                </c:pt>
                <c:pt idx="3803">
                  <c:v>67</c:v>
                </c:pt>
                <c:pt idx="3804">
                  <c:v>67</c:v>
                </c:pt>
                <c:pt idx="3805">
                  <c:v>67</c:v>
                </c:pt>
                <c:pt idx="3806">
                  <c:v>67</c:v>
                </c:pt>
                <c:pt idx="3807">
                  <c:v>67</c:v>
                </c:pt>
                <c:pt idx="3808">
                  <c:v>66</c:v>
                </c:pt>
                <c:pt idx="3809">
                  <c:v>66</c:v>
                </c:pt>
                <c:pt idx="3810">
                  <c:v>66</c:v>
                </c:pt>
                <c:pt idx="3811">
                  <c:v>66</c:v>
                </c:pt>
                <c:pt idx="3812">
                  <c:v>65</c:v>
                </c:pt>
                <c:pt idx="3813">
                  <c:v>65</c:v>
                </c:pt>
                <c:pt idx="3814">
                  <c:v>65</c:v>
                </c:pt>
                <c:pt idx="3815">
                  <c:v>64</c:v>
                </c:pt>
                <c:pt idx="3816">
                  <c:v>64</c:v>
                </c:pt>
                <c:pt idx="3817">
                  <c:v>64</c:v>
                </c:pt>
                <c:pt idx="3818">
                  <c:v>64</c:v>
                </c:pt>
                <c:pt idx="3819">
                  <c:v>64</c:v>
                </c:pt>
                <c:pt idx="3820">
                  <c:v>63</c:v>
                </c:pt>
                <c:pt idx="3821">
                  <c:v>63</c:v>
                </c:pt>
                <c:pt idx="3822">
                  <c:v>63</c:v>
                </c:pt>
                <c:pt idx="3823">
                  <c:v>63</c:v>
                </c:pt>
                <c:pt idx="3824">
                  <c:v>63</c:v>
                </c:pt>
                <c:pt idx="3825">
                  <c:v>63</c:v>
                </c:pt>
                <c:pt idx="3826">
                  <c:v>63</c:v>
                </c:pt>
                <c:pt idx="3827">
                  <c:v>63</c:v>
                </c:pt>
                <c:pt idx="3828">
                  <c:v>62</c:v>
                </c:pt>
                <c:pt idx="3829">
                  <c:v>62</c:v>
                </c:pt>
                <c:pt idx="3830">
                  <c:v>62</c:v>
                </c:pt>
                <c:pt idx="3831">
                  <c:v>62</c:v>
                </c:pt>
                <c:pt idx="3832">
                  <c:v>62</c:v>
                </c:pt>
                <c:pt idx="3833">
                  <c:v>62</c:v>
                </c:pt>
                <c:pt idx="3834">
                  <c:v>62</c:v>
                </c:pt>
                <c:pt idx="3835">
                  <c:v>62</c:v>
                </c:pt>
                <c:pt idx="3836">
                  <c:v>62</c:v>
                </c:pt>
                <c:pt idx="3837">
                  <c:v>61</c:v>
                </c:pt>
                <c:pt idx="3838">
                  <c:v>61</c:v>
                </c:pt>
                <c:pt idx="3839">
                  <c:v>61</c:v>
                </c:pt>
                <c:pt idx="3840">
                  <c:v>62</c:v>
                </c:pt>
                <c:pt idx="3841">
                  <c:v>62</c:v>
                </c:pt>
                <c:pt idx="3842">
                  <c:v>62</c:v>
                </c:pt>
                <c:pt idx="3843">
                  <c:v>62</c:v>
                </c:pt>
                <c:pt idx="3844">
                  <c:v>62</c:v>
                </c:pt>
                <c:pt idx="3845">
                  <c:v>62</c:v>
                </c:pt>
                <c:pt idx="3846">
                  <c:v>62</c:v>
                </c:pt>
                <c:pt idx="3847">
                  <c:v>62</c:v>
                </c:pt>
                <c:pt idx="3848">
                  <c:v>62</c:v>
                </c:pt>
                <c:pt idx="3849">
                  <c:v>62</c:v>
                </c:pt>
                <c:pt idx="3850">
                  <c:v>62</c:v>
                </c:pt>
                <c:pt idx="3851">
                  <c:v>62</c:v>
                </c:pt>
                <c:pt idx="3852">
                  <c:v>62</c:v>
                </c:pt>
                <c:pt idx="3853">
                  <c:v>62</c:v>
                </c:pt>
                <c:pt idx="3854">
                  <c:v>62</c:v>
                </c:pt>
                <c:pt idx="3855">
                  <c:v>62</c:v>
                </c:pt>
                <c:pt idx="3856">
                  <c:v>62</c:v>
                </c:pt>
                <c:pt idx="3857">
                  <c:v>62</c:v>
                </c:pt>
                <c:pt idx="3858">
                  <c:v>61</c:v>
                </c:pt>
                <c:pt idx="3859">
                  <c:v>61</c:v>
                </c:pt>
                <c:pt idx="3860">
                  <c:v>61</c:v>
                </c:pt>
                <c:pt idx="3861">
                  <c:v>61</c:v>
                </c:pt>
                <c:pt idx="3862">
                  <c:v>61</c:v>
                </c:pt>
                <c:pt idx="3863">
                  <c:v>61</c:v>
                </c:pt>
                <c:pt idx="3864">
                  <c:v>61</c:v>
                </c:pt>
                <c:pt idx="3865">
                  <c:v>61</c:v>
                </c:pt>
                <c:pt idx="3866">
                  <c:v>61</c:v>
                </c:pt>
                <c:pt idx="3867">
                  <c:v>61</c:v>
                </c:pt>
                <c:pt idx="3868">
                  <c:v>60</c:v>
                </c:pt>
                <c:pt idx="3869">
                  <c:v>60</c:v>
                </c:pt>
                <c:pt idx="3870">
                  <c:v>60</c:v>
                </c:pt>
                <c:pt idx="3871">
                  <c:v>60</c:v>
                </c:pt>
                <c:pt idx="3872">
                  <c:v>60</c:v>
                </c:pt>
                <c:pt idx="3873">
                  <c:v>60</c:v>
                </c:pt>
                <c:pt idx="3874">
                  <c:v>60</c:v>
                </c:pt>
                <c:pt idx="3875">
                  <c:v>60</c:v>
                </c:pt>
                <c:pt idx="3876">
                  <c:v>60</c:v>
                </c:pt>
                <c:pt idx="3877">
                  <c:v>60</c:v>
                </c:pt>
                <c:pt idx="3878">
                  <c:v>59</c:v>
                </c:pt>
                <c:pt idx="3879">
                  <c:v>59</c:v>
                </c:pt>
                <c:pt idx="3880">
                  <c:v>59</c:v>
                </c:pt>
                <c:pt idx="3881">
                  <c:v>59</c:v>
                </c:pt>
                <c:pt idx="3882">
                  <c:v>59</c:v>
                </c:pt>
                <c:pt idx="3883">
                  <c:v>59</c:v>
                </c:pt>
                <c:pt idx="3884">
                  <c:v>59</c:v>
                </c:pt>
                <c:pt idx="3885">
                  <c:v>59</c:v>
                </c:pt>
                <c:pt idx="3886">
                  <c:v>59</c:v>
                </c:pt>
                <c:pt idx="3887">
                  <c:v>59</c:v>
                </c:pt>
                <c:pt idx="3888">
                  <c:v>59</c:v>
                </c:pt>
                <c:pt idx="3889">
                  <c:v>59</c:v>
                </c:pt>
                <c:pt idx="3890">
                  <c:v>58</c:v>
                </c:pt>
                <c:pt idx="3891">
                  <c:v>58</c:v>
                </c:pt>
                <c:pt idx="3892">
                  <c:v>58</c:v>
                </c:pt>
                <c:pt idx="3893">
                  <c:v>58</c:v>
                </c:pt>
                <c:pt idx="3894">
                  <c:v>58</c:v>
                </c:pt>
                <c:pt idx="3895">
                  <c:v>58</c:v>
                </c:pt>
                <c:pt idx="3896">
                  <c:v>58</c:v>
                </c:pt>
                <c:pt idx="3897">
                  <c:v>57</c:v>
                </c:pt>
                <c:pt idx="3898">
                  <c:v>57</c:v>
                </c:pt>
                <c:pt idx="3899">
                  <c:v>57</c:v>
                </c:pt>
                <c:pt idx="3900">
                  <c:v>56</c:v>
                </c:pt>
                <c:pt idx="3901">
                  <c:v>56</c:v>
                </c:pt>
                <c:pt idx="3902">
                  <c:v>56</c:v>
                </c:pt>
                <c:pt idx="3903">
                  <c:v>56</c:v>
                </c:pt>
                <c:pt idx="3904">
                  <c:v>56</c:v>
                </c:pt>
                <c:pt idx="3905">
                  <c:v>56</c:v>
                </c:pt>
                <c:pt idx="3906">
                  <c:v>56</c:v>
                </c:pt>
                <c:pt idx="3907">
                  <c:v>56</c:v>
                </c:pt>
                <c:pt idx="3908">
                  <c:v>56</c:v>
                </c:pt>
                <c:pt idx="3909">
                  <c:v>56</c:v>
                </c:pt>
                <c:pt idx="3910">
                  <c:v>56</c:v>
                </c:pt>
                <c:pt idx="3911">
                  <c:v>56</c:v>
                </c:pt>
                <c:pt idx="3912">
                  <c:v>56</c:v>
                </c:pt>
                <c:pt idx="3913">
                  <c:v>56</c:v>
                </c:pt>
                <c:pt idx="3914">
                  <c:v>56</c:v>
                </c:pt>
                <c:pt idx="3915">
                  <c:v>56</c:v>
                </c:pt>
                <c:pt idx="3916">
                  <c:v>56</c:v>
                </c:pt>
                <c:pt idx="3917">
                  <c:v>55</c:v>
                </c:pt>
                <c:pt idx="3918">
                  <c:v>55</c:v>
                </c:pt>
                <c:pt idx="3919">
                  <c:v>55</c:v>
                </c:pt>
                <c:pt idx="3920">
                  <c:v>55</c:v>
                </c:pt>
                <c:pt idx="3921">
                  <c:v>55</c:v>
                </c:pt>
                <c:pt idx="3922">
                  <c:v>55</c:v>
                </c:pt>
                <c:pt idx="3923">
                  <c:v>55</c:v>
                </c:pt>
                <c:pt idx="3924">
                  <c:v>55</c:v>
                </c:pt>
                <c:pt idx="3925">
                  <c:v>54</c:v>
                </c:pt>
                <c:pt idx="3926">
                  <c:v>54</c:v>
                </c:pt>
                <c:pt idx="3927">
                  <c:v>54</c:v>
                </c:pt>
                <c:pt idx="3928">
                  <c:v>54</c:v>
                </c:pt>
                <c:pt idx="3929">
                  <c:v>54</c:v>
                </c:pt>
                <c:pt idx="3930">
                  <c:v>54</c:v>
                </c:pt>
                <c:pt idx="3931">
                  <c:v>54</c:v>
                </c:pt>
                <c:pt idx="3932">
                  <c:v>54</c:v>
                </c:pt>
                <c:pt idx="3933">
                  <c:v>53</c:v>
                </c:pt>
                <c:pt idx="3934">
                  <c:v>53</c:v>
                </c:pt>
                <c:pt idx="3935">
                  <c:v>53</c:v>
                </c:pt>
                <c:pt idx="3936">
                  <c:v>53</c:v>
                </c:pt>
                <c:pt idx="3937">
                  <c:v>53</c:v>
                </c:pt>
                <c:pt idx="3938">
                  <c:v>53</c:v>
                </c:pt>
                <c:pt idx="3939">
                  <c:v>53</c:v>
                </c:pt>
                <c:pt idx="3940">
                  <c:v>53</c:v>
                </c:pt>
                <c:pt idx="3941">
                  <c:v>53</c:v>
                </c:pt>
                <c:pt idx="3942">
                  <c:v>53</c:v>
                </c:pt>
                <c:pt idx="3943">
                  <c:v>53</c:v>
                </c:pt>
                <c:pt idx="3944">
                  <c:v>53</c:v>
                </c:pt>
                <c:pt idx="3945">
                  <c:v>53</c:v>
                </c:pt>
                <c:pt idx="3946">
                  <c:v>53</c:v>
                </c:pt>
                <c:pt idx="3947">
                  <c:v>53</c:v>
                </c:pt>
                <c:pt idx="3948">
                  <c:v>53</c:v>
                </c:pt>
                <c:pt idx="3949">
                  <c:v>53</c:v>
                </c:pt>
                <c:pt idx="3950">
                  <c:v>52</c:v>
                </c:pt>
                <c:pt idx="3951">
                  <c:v>52</c:v>
                </c:pt>
                <c:pt idx="3952">
                  <c:v>52</c:v>
                </c:pt>
                <c:pt idx="3953">
                  <c:v>52</c:v>
                </c:pt>
                <c:pt idx="3954">
                  <c:v>52</c:v>
                </c:pt>
                <c:pt idx="3955">
                  <c:v>52</c:v>
                </c:pt>
                <c:pt idx="3956">
                  <c:v>52</c:v>
                </c:pt>
                <c:pt idx="3957">
                  <c:v>52</c:v>
                </c:pt>
                <c:pt idx="3958">
                  <c:v>51</c:v>
                </c:pt>
                <c:pt idx="3959">
                  <c:v>51</c:v>
                </c:pt>
                <c:pt idx="3960">
                  <c:v>51</c:v>
                </c:pt>
                <c:pt idx="3961">
                  <c:v>51</c:v>
                </c:pt>
                <c:pt idx="3962">
                  <c:v>51</c:v>
                </c:pt>
                <c:pt idx="3963">
                  <c:v>51</c:v>
                </c:pt>
                <c:pt idx="3964">
                  <c:v>51</c:v>
                </c:pt>
                <c:pt idx="3965">
                  <c:v>51</c:v>
                </c:pt>
                <c:pt idx="3966">
                  <c:v>51</c:v>
                </c:pt>
                <c:pt idx="3967">
                  <c:v>51</c:v>
                </c:pt>
                <c:pt idx="3968">
                  <c:v>51</c:v>
                </c:pt>
                <c:pt idx="3969">
                  <c:v>51</c:v>
                </c:pt>
                <c:pt idx="3970">
                  <c:v>51</c:v>
                </c:pt>
                <c:pt idx="3971">
                  <c:v>51</c:v>
                </c:pt>
                <c:pt idx="3972">
                  <c:v>51</c:v>
                </c:pt>
                <c:pt idx="3973">
                  <c:v>51</c:v>
                </c:pt>
                <c:pt idx="3974">
                  <c:v>51</c:v>
                </c:pt>
                <c:pt idx="3975">
                  <c:v>51</c:v>
                </c:pt>
                <c:pt idx="3976">
                  <c:v>51</c:v>
                </c:pt>
                <c:pt idx="3977">
                  <c:v>51</c:v>
                </c:pt>
                <c:pt idx="3978">
                  <c:v>50</c:v>
                </c:pt>
                <c:pt idx="3979">
                  <c:v>50</c:v>
                </c:pt>
                <c:pt idx="3980">
                  <c:v>51</c:v>
                </c:pt>
                <c:pt idx="3981">
                  <c:v>51</c:v>
                </c:pt>
                <c:pt idx="3982">
                  <c:v>50</c:v>
                </c:pt>
                <c:pt idx="3983">
                  <c:v>50</c:v>
                </c:pt>
                <c:pt idx="3984">
                  <c:v>50</c:v>
                </c:pt>
                <c:pt idx="3985">
                  <c:v>50</c:v>
                </c:pt>
                <c:pt idx="3986">
                  <c:v>50</c:v>
                </c:pt>
                <c:pt idx="3987">
                  <c:v>50</c:v>
                </c:pt>
                <c:pt idx="3988">
                  <c:v>50</c:v>
                </c:pt>
                <c:pt idx="3989">
                  <c:v>50</c:v>
                </c:pt>
                <c:pt idx="3990">
                  <c:v>50</c:v>
                </c:pt>
                <c:pt idx="3991">
                  <c:v>50</c:v>
                </c:pt>
                <c:pt idx="3992">
                  <c:v>50</c:v>
                </c:pt>
                <c:pt idx="3993">
                  <c:v>50</c:v>
                </c:pt>
                <c:pt idx="3994">
                  <c:v>50</c:v>
                </c:pt>
                <c:pt idx="3995">
                  <c:v>49</c:v>
                </c:pt>
                <c:pt idx="3996">
                  <c:v>49</c:v>
                </c:pt>
                <c:pt idx="3997">
                  <c:v>49</c:v>
                </c:pt>
                <c:pt idx="3998">
                  <c:v>49</c:v>
                </c:pt>
                <c:pt idx="3999">
                  <c:v>49</c:v>
                </c:pt>
                <c:pt idx="4000">
                  <c:v>49</c:v>
                </c:pt>
                <c:pt idx="4001">
                  <c:v>49</c:v>
                </c:pt>
                <c:pt idx="4002">
                  <c:v>49</c:v>
                </c:pt>
                <c:pt idx="4003">
                  <c:v>48</c:v>
                </c:pt>
                <c:pt idx="4004">
                  <c:v>48</c:v>
                </c:pt>
                <c:pt idx="4005">
                  <c:v>48</c:v>
                </c:pt>
                <c:pt idx="4006">
                  <c:v>48</c:v>
                </c:pt>
                <c:pt idx="4007">
                  <c:v>48</c:v>
                </c:pt>
                <c:pt idx="4008">
                  <c:v>48</c:v>
                </c:pt>
                <c:pt idx="4009">
                  <c:v>48</c:v>
                </c:pt>
                <c:pt idx="4010">
                  <c:v>47</c:v>
                </c:pt>
                <c:pt idx="4011">
                  <c:v>47</c:v>
                </c:pt>
                <c:pt idx="4012">
                  <c:v>47</c:v>
                </c:pt>
                <c:pt idx="4013">
                  <c:v>47</c:v>
                </c:pt>
                <c:pt idx="4014">
                  <c:v>47</c:v>
                </c:pt>
                <c:pt idx="4015">
                  <c:v>47</c:v>
                </c:pt>
                <c:pt idx="4016">
                  <c:v>47</c:v>
                </c:pt>
                <c:pt idx="4017">
                  <c:v>46</c:v>
                </c:pt>
                <c:pt idx="4018">
                  <c:v>46</c:v>
                </c:pt>
                <c:pt idx="4019">
                  <c:v>46</c:v>
                </c:pt>
                <c:pt idx="4020">
                  <c:v>46</c:v>
                </c:pt>
                <c:pt idx="4021">
                  <c:v>46</c:v>
                </c:pt>
                <c:pt idx="4022">
                  <c:v>46</c:v>
                </c:pt>
                <c:pt idx="4023">
                  <c:v>45</c:v>
                </c:pt>
                <c:pt idx="4024">
                  <c:v>45</c:v>
                </c:pt>
                <c:pt idx="4025">
                  <c:v>45</c:v>
                </c:pt>
                <c:pt idx="4026">
                  <c:v>45</c:v>
                </c:pt>
                <c:pt idx="4027">
                  <c:v>45</c:v>
                </c:pt>
                <c:pt idx="4028">
                  <c:v>45</c:v>
                </c:pt>
                <c:pt idx="4029">
                  <c:v>45</c:v>
                </c:pt>
                <c:pt idx="4030">
                  <c:v>45</c:v>
                </c:pt>
                <c:pt idx="4031">
                  <c:v>45</c:v>
                </c:pt>
                <c:pt idx="4032">
                  <c:v>45</c:v>
                </c:pt>
                <c:pt idx="4033">
                  <c:v>45</c:v>
                </c:pt>
                <c:pt idx="4034">
                  <c:v>45</c:v>
                </c:pt>
                <c:pt idx="4035">
                  <c:v>45</c:v>
                </c:pt>
                <c:pt idx="4036">
                  <c:v>45</c:v>
                </c:pt>
                <c:pt idx="4037">
                  <c:v>45</c:v>
                </c:pt>
                <c:pt idx="4038">
                  <c:v>45</c:v>
                </c:pt>
                <c:pt idx="4039">
                  <c:v>45</c:v>
                </c:pt>
                <c:pt idx="4040">
                  <c:v>45</c:v>
                </c:pt>
                <c:pt idx="4041">
                  <c:v>45</c:v>
                </c:pt>
                <c:pt idx="4042">
                  <c:v>45</c:v>
                </c:pt>
                <c:pt idx="4043">
                  <c:v>44</c:v>
                </c:pt>
                <c:pt idx="4044">
                  <c:v>44</c:v>
                </c:pt>
                <c:pt idx="4045">
                  <c:v>44</c:v>
                </c:pt>
                <c:pt idx="4046">
                  <c:v>44</c:v>
                </c:pt>
                <c:pt idx="4047">
                  <c:v>44</c:v>
                </c:pt>
                <c:pt idx="4048">
                  <c:v>44</c:v>
                </c:pt>
                <c:pt idx="4049">
                  <c:v>44</c:v>
                </c:pt>
                <c:pt idx="4050">
                  <c:v>44</c:v>
                </c:pt>
                <c:pt idx="4051">
                  <c:v>44</c:v>
                </c:pt>
                <c:pt idx="4052">
                  <c:v>44</c:v>
                </c:pt>
                <c:pt idx="4053">
                  <c:v>43</c:v>
                </c:pt>
                <c:pt idx="4054">
                  <c:v>43</c:v>
                </c:pt>
                <c:pt idx="4055">
                  <c:v>43</c:v>
                </c:pt>
                <c:pt idx="4056">
                  <c:v>43</c:v>
                </c:pt>
                <c:pt idx="4057">
                  <c:v>43</c:v>
                </c:pt>
                <c:pt idx="4058">
                  <c:v>43</c:v>
                </c:pt>
                <c:pt idx="4059">
                  <c:v>43</c:v>
                </c:pt>
                <c:pt idx="4060">
                  <c:v>43</c:v>
                </c:pt>
                <c:pt idx="4061">
                  <c:v>43</c:v>
                </c:pt>
                <c:pt idx="4062">
                  <c:v>42</c:v>
                </c:pt>
                <c:pt idx="4063">
                  <c:v>42</c:v>
                </c:pt>
                <c:pt idx="4064">
                  <c:v>42</c:v>
                </c:pt>
                <c:pt idx="4065">
                  <c:v>42</c:v>
                </c:pt>
                <c:pt idx="4066">
                  <c:v>42</c:v>
                </c:pt>
                <c:pt idx="4067">
                  <c:v>42</c:v>
                </c:pt>
                <c:pt idx="4068">
                  <c:v>42</c:v>
                </c:pt>
                <c:pt idx="4069">
                  <c:v>42</c:v>
                </c:pt>
                <c:pt idx="4070">
                  <c:v>42</c:v>
                </c:pt>
                <c:pt idx="4071">
                  <c:v>42</c:v>
                </c:pt>
                <c:pt idx="4072">
                  <c:v>42</c:v>
                </c:pt>
                <c:pt idx="4073">
                  <c:v>42</c:v>
                </c:pt>
                <c:pt idx="4074">
                  <c:v>42</c:v>
                </c:pt>
                <c:pt idx="4075">
                  <c:v>42</c:v>
                </c:pt>
                <c:pt idx="4076">
                  <c:v>42</c:v>
                </c:pt>
                <c:pt idx="4077">
                  <c:v>41</c:v>
                </c:pt>
                <c:pt idx="4078">
                  <c:v>41</c:v>
                </c:pt>
                <c:pt idx="4079">
                  <c:v>41</c:v>
                </c:pt>
                <c:pt idx="4080">
                  <c:v>41</c:v>
                </c:pt>
                <c:pt idx="4081">
                  <c:v>41</c:v>
                </c:pt>
                <c:pt idx="4082">
                  <c:v>41</c:v>
                </c:pt>
                <c:pt idx="4083">
                  <c:v>41</c:v>
                </c:pt>
                <c:pt idx="4084">
                  <c:v>41</c:v>
                </c:pt>
                <c:pt idx="4085">
                  <c:v>41</c:v>
                </c:pt>
                <c:pt idx="4086">
                  <c:v>41</c:v>
                </c:pt>
                <c:pt idx="4087">
                  <c:v>41</c:v>
                </c:pt>
                <c:pt idx="4088">
                  <c:v>41</c:v>
                </c:pt>
                <c:pt idx="4089">
                  <c:v>41</c:v>
                </c:pt>
                <c:pt idx="4090">
                  <c:v>40</c:v>
                </c:pt>
                <c:pt idx="4091">
                  <c:v>40</c:v>
                </c:pt>
                <c:pt idx="4092">
                  <c:v>40</c:v>
                </c:pt>
                <c:pt idx="4093">
                  <c:v>40</c:v>
                </c:pt>
                <c:pt idx="4094">
                  <c:v>40</c:v>
                </c:pt>
                <c:pt idx="4095">
                  <c:v>40</c:v>
                </c:pt>
                <c:pt idx="4096">
                  <c:v>40</c:v>
                </c:pt>
                <c:pt idx="4097">
                  <c:v>40</c:v>
                </c:pt>
                <c:pt idx="4098">
                  <c:v>39</c:v>
                </c:pt>
                <c:pt idx="4099">
                  <c:v>39</c:v>
                </c:pt>
                <c:pt idx="4100">
                  <c:v>40</c:v>
                </c:pt>
                <c:pt idx="4101">
                  <c:v>40</c:v>
                </c:pt>
                <c:pt idx="4102">
                  <c:v>39</c:v>
                </c:pt>
                <c:pt idx="4103">
                  <c:v>39</c:v>
                </c:pt>
                <c:pt idx="4104">
                  <c:v>39</c:v>
                </c:pt>
                <c:pt idx="4105">
                  <c:v>39</c:v>
                </c:pt>
                <c:pt idx="4106">
                  <c:v>39</c:v>
                </c:pt>
                <c:pt idx="4107">
                  <c:v>39</c:v>
                </c:pt>
                <c:pt idx="4108">
                  <c:v>39</c:v>
                </c:pt>
                <c:pt idx="4109">
                  <c:v>39</c:v>
                </c:pt>
                <c:pt idx="4110">
                  <c:v>39</c:v>
                </c:pt>
                <c:pt idx="4111">
                  <c:v>39</c:v>
                </c:pt>
                <c:pt idx="4112">
                  <c:v>39</c:v>
                </c:pt>
                <c:pt idx="4113">
                  <c:v>39</c:v>
                </c:pt>
                <c:pt idx="4114">
                  <c:v>39</c:v>
                </c:pt>
                <c:pt idx="4115">
                  <c:v>39</c:v>
                </c:pt>
                <c:pt idx="4116">
                  <c:v>39</c:v>
                </c:pt>
                <c:pt idx="4117">
                  <c:v>38</c:v>
                </c:pt>
                <c:pt idx="4118">
                  <c:v>38</c:v>
                </c:pt>
                <c:pt idx="4119">
                  <c:v>38</c:v>
                </c:pt>
                <c:pt idx="4120">
                  <c:v>38</c:v>
                </c:pt>
                <c:pt idx="4121">
                  <c:v>38</c:v>
                </c:pt>
                <c:pt idx="4122">
                  <c:v>38</c:v>
                </c:pt>
                <c:pt idx="4123">
                  <c:v>38</c:v>
                </c:pt>
                <c:pt idx="4124">
                  <c:v>38</c:v>
                </c:pt>
                <c:pt idx="4125">
                  <c:v>38</c:v>
                </c:pt>
                <c:pt idx="4126">
                  <c:v>38</c:v>
                </c:pt>
                <c:pt idx="4127">
                  <c:v>38</c:v>
                </c:pt>
                <c:pt idx="4128">
                  <c:v>38</c:v>
                </c:pt>
                <c:pt idx="4129">
                  <c:v>38</c:v>
                </c:pt>
                <c:pt idx="4130">
                  <c:v>38</c:v>
                </c:pt>
                <c:pt idx="4131">
                  <c:v>38</c:v>
                </c:pt>
                <c:pt idx="4132">
                  <c:v>38</c:v>
                </c:pt>
                <c:pt idx="4133">
                  <c:v>38</c:v>
                </c:pt>
                <c:pt idx="4134">
                  <c:v>38</c:v>
                </c:pt>
                <c:pt idx="4135">
                  <c:v>37</c:v>
                </c:pt>
                <c:pt idx="4136">
                  <c:v>37</c:v>
                </c:pt>
                <c:pt idx="4137">
                  <c:v>37</c:v>
                </c:pt>
                <c:pt idx="4138">
                  <c:v>37</c:v>
                </c:pt>
                <c:pt idx="4139">
                  <c:v>37</c:v>
                </c:pt>
                <c:pt idx="4140">
                  <c:v>37</c:v>
                </c:pt>
                <c:pt idx="4141">
                  <c:v>37</c:v>
                </c:pt>
                <c:pt idx="4142">
                  <c:v>37</c:v>
                </c:pt>
                <c:pt idx="4143">
                  <c:v>37</c:v>
                </c:pt>
                <c:pt idx="4144">
                  <c:v>37</c:v>
                </c:pt>
                <c:pt idx="4145">
                  <c:v>37</c:v>
                </c:pt>
                <c:pt idx="4146">
                  <c:v>37</c:v>
                </c:pt>
                <c:pt idx="4147">
                  <c:v>37</c:v>
                </c:pt>
                <c:pt idx="4148">
                  <c:v>37</c:v>
                </c:pt>
                <c:pt idx="4149">
                  <c:v>37</c:v>
                </c:pt>
                <c:pt idx="4150">
                  <c:v>37</c:v>
                </c:pt>
                <c:pt idx="4151">
                  <c:v>37</c:v>
                </c:pt>
                <c:pt idx="4152">
                  <c:v>37</c:v>
                </c:pt>
                <c:pt idx="4153">
                  <c:v>37</c:v>
                </c:pt>
                <c:pt idx="4154">
                  <c:v>37</c:v>
                </c:pt>
                <c:pt idx="4155">
                  <c:v>36</c:v>
                </c:pt>
                <c:pt idx="4156">
                  <c:v>36</c:v>
                </c:pt>
                <c:pt idx="4157">
                  <c:v>37</c:v>
                </c:pt>
                <c:pt idx="4158">
                  <c:v>37</c:v>
                </c:pt>
                <c:pt idx="4159">
                  <c:v>37</c:v>
                </c:pt>
                <c:pt idx="4160">
                  <c:v>36</c:v>
                </c:pt>
                <c:pt idx="4161">
                  <c:v>36</c:v>
                </c:pt>
                <c:pt idx="4162">
                  <c:v>36</c:v>
                </c:pt>
                <c:pt idx="4163">
                  <c:v>36</c:v>
                </c:pt>
                <c:pt idx="4164">
                  <c:v>36</c:v>
                </c:pt>
                <c:pt idx="4165">
                  <c:v>36</c:v>
                </c:pt>
                <c:pt idx="4166">
                  <c:v>36</c:v>
                </c:pt>
                <c:pt idx="4167">
                  <c:v>35</c:v>
                </c:pt>
                <c:pt idx="4168">
                  <c:v>35</c:v>
                </c:pt>
                <c:pt idx="4169">
                  <c:v>35</c:v>
                </c:pt>
                <c:pt idx="4170">
                  <c:v>35</c:v>
                </c:pt>
                <c:pt idx="4171">
                  <c:v>35</c:v>
                </c:pt>
                <c:pt idx="4172">
                  <c:v>35</c:v>
                </c:pt>
                <c:pt idx="4173">
                  <c:v>35</c:v>
                </c:pt>
                <c:pt idx="4174">
                  <c:v>35</c:v>
                </c:pt>
                <c:pt idx="4175">
                  <c:v>34</c:v>
                </c:pt>
                <c:pt idx="4176">
                  <c:v>34</c:v>
                </c:pt>
                <c:pt idx="4177">
                  <c:v>34</c:v>
                </c:pt>
                <c:pt idx="4178">
                  <c:v>34</c:v>
                </c:pt>
                <c:pt idx="4179">
                  <c:v>34</c:v>
                </c:pt>
                <c:pt idx="4180">
                  <c:v>34</c:v>
                </c:pt>
                <c:pt idx="4181">
                  <c:v>34</c:v>
                </c:pt>
                <c:pt idx="4182">
                  <c:v>34</c:v>
                </c:pt>
                <c:pt idx="4183">
                  <c:v>34</c:v>
                </c:pt>
                <c:pt idx="4184">
                  <c:v>34</c:v>
                </c:pt>
                <c:pt idx="4185">
                  <c:v>33</c:v>
                </c:pt>
                <c:pt idx="4186">
                  <c:v>33</c:v>
                </c:pt>
                <c:pt idx="4187">
                  <c:v>33</c:v>
                </c:pt>
                <c:pt idx="4188">
                  <c:v>33</c:v>
                </c:pt>
                <c:pt idx="4189">
                  <c:v>33</c:v>
                </c:pt>
                <c:pt idx="4190">
                  <c:v>33</c:v>
                </c:pt>
                <c:pt idx="4191">
                  <c:v>33</c:v>
                </c:pt>
                <c:pt idx="4192">
                  <c:v>33</c:v>
                </c:pt>
                <c:pt idx="4193">
                  <c:v>33</c:v>
                </c:pt>
                <c:pt idx="4194">
                  <c:v>33</c:v>
                </c:pt>
                <c:pt idx="4195">
                  <c:v>34</c:v>
                </c:pt>
                <c:pt idx="4196">
                  <c:v>34</c:v>
                </c:pt>
                <c:pt idx="4197">
                  <c:v>34</c:v>
                </c:pt>
                <c:pt idx="4198">
                  <c:v>33</c:v>
                </c:pt>
                <c:pt idx="4199">
                  <c:v>33</c:v>
                </c:pt>
                <c:pt idx="4200">
                  <c:v>33</c:v>
                </c:pt>
                <c:pt idx="4201">
                  <c:v>33</c:v>
                </c:pt>
                <c:pt idx="4202">
                  <c:v>33</c:v>
                </c:pt>
                <c:pt idx="4203">
                  <c:v>33</c:v>
                </c:pt>
                <c:pt idx="4204">
                  <c:v>33</c:v>
                </c:pt>
                <c:pt idx="4205">
                  <c:v>33</c:v>
                </c:pt>
                <c:pt idx="4206">
                  <c:v>33</c:v>
                </c:pt>
                <c:pt idx="4207">
                  <c:v>33</c:v>
                </c:pt>
                <c:pt idx="4208">
                  <c:v>33</c:v>
                </c:pt>
                <c:pt idx="4209">
                  <c:v>33</c:v>
                </c:pt>
                <c:pt idx="4210">
                  <c:v>33</c:v>
                </c:pt>
                <c:pt idx="4211">
                  <c:v>33</c:v>
                </c:pt>
                <c:pt idx="4212">
                  <c:v>33</c:v>
                </c:pt>
                <c:pt idx="4213">
                  <c:v>33</c:v>
                </c:pt>
                <c:pt idx="4214">
                  <c:v>33</c:v>
                </c:pt>
                <c:pt idx="4215">
                  <c:v>33</c:v>
                </c:pt>
                <c:pt idx="4216">
                  <c:v>33</c:v>
                </c:pt>
                <c:pt idx="4217">
                  <c:v>33</c:v>
                </c:pt>
                <c:pt idx="4218">
                  <c:v>33</c:v>
                </c:pt>
                <c:pt idx="4219">
                  <c:v>33</c:v>
                </c:pt>
                <c:pt idx="4220">
                  <c:v>33</c:v>
                </c:pt>
                <c:pt idx="4221">
                  <c:v>33</c:v>
                </c:pt>
                <c:pt idx="4222">
                  <c:v>33</c:v>
                </c:pt>
                <c:pt idx="4223">
                  <c:v>32</c:v>
                </c:pt>
                <c:pt idx="4224">
                  <c:v>32</c:v>
                </c:pt>
                <c:pt idx="4225">
                  <c:v>32</c:v>
                </c:pt>
                <c:pt idx="4226">
                  <c:v>32</c:v>
                </c:pt>
                <c:pt idx="4227">
                  <c:v>32</c:v>
                </c:pt>
                <c:pt idx="4228">
                  <c:v>32</c:v>
                </c:pt>
                <c:pt idx="4229">
                  <c:v>32</c:v>
                </c:pt>
                <c:pt idx="4230">
                  <c:v>31</c:v>
                </c:pt>
                <c:pt idx="4231">
                  <c:v>31</c:v>
                </c:pt>
                <c:pt idx="4232">
                  <c:v>31</c:v>
                </c:pt>
                <c:pt idx="4233">
                  <c:v>32</c:v>
                </c:pt>
                <c:pt idx="4234">
                  <c:v>32</c:v>
                </c:pt>
                <c:pt idx="4235">
                  <c:v>32</c:v>
                </c:pt>
                <c:pt idx="4236">
                  <c:v>32</c:v>
                </c:pt>
                <c:pt idx="4237">
                  <c:v>31</c:v>
                </c:pt>
                <c:pt idx="4238">
                  <c:v>31</c:v>
                </c:pt>
                <c:pt idx="4239">
                  <c:v>31</c:v>
                </c:pt>
                <c:pt idx="4240">
                  <c:v>31</c:v>
                </c:pt>
                <c:pt idx="4241">
                  <c:v>31</c:v>
                </c:pt>
                <c:pt idx="4242">
                  <c:v>31</c:v>
                </c:pt>
                <c:pt idx="4243">
                  <c:v>32</c:v>
                </c:pt>
                <c:pt idx="4244">
                  <c:v>32</c:v>
                </c:pt>
                <c:pt idx="4245">
                  <c:v>31</c:v>
                </c:pt>
                <c:pt idx="4246">
                  <c:v>31</c:v>
                </c:pt>
                <c:pt idx="4247">
                  <c:v>31</c:v>
                </c:pt>
                <c:pt idx="4248">
                  <c:v>31</c:v>
                </c:pt>
                <c:pt idx="4249">
                  <c:v>31</c:v>
                </c:pt>
                <c:pt idx="4250">
                  <c:v>31</c:v>
                </c:pt>
                <c:pt idx="4251">
                  <c:v>31</c:v>
                </c:pt>
                <c:pt idx="4252">
                  <c:v>31</c:v>
                </c:pt>
                <c:pt idx="4253">
                  <c:v>31</c:v>
                </c:pt>
                <c:pt idx="4254">
                  <c:v>31</c:v>
                </c:pt>
                <c:pt idx="4255">
                  <c:v>31</c:v>
                </c:pt>
                <c:pt idx="4256">
                  <c:v>31</c:v>
                </c:pt>
                <c:pt idx="4257">
                  <c:v>31</c:v>
                </c:pt>
                <c:pt idx="4258">
                  <c:v>31</c:v>
                </c:pt>
                <c:pt idx="4259">
                  <c:v>31</c:v>
                </c:pt>
                <c:pt idx="4260">
                  <c:v>31</c:v>
                </c:pt>
                <c:pt idx="4261">
                  <c:v>31</c:v>
                </c:pt>
                <c:pt idx="4262">
                  <c:v>31</c:v>
                </c:pt>
                <c:pt idx="4263">
                  <c:v>31</c:v>
                </c:pt>
                <c:pt idx="4264">
                  <c:v>31</c:v>
                </c:pt>
                <c:pt idx="4265">
                  <c:v>31</c:v>
                </c:pt>
                <c:pt idx="4266">
                  <c:v>31</c:v>
                </c:pt>
                <c:pt idx="4267">
                  <c:v>31</c:v>
                </c:pt>
                <c:pt idx="4268">
                  <c:v>31</c:v>
                </c:pt>
                <c:pt idx="4269">
                  <c:v>31</c:v>
                </c:pt>
                <c:pt idx="4270">
                  <c:v>31</c:v>
                </c:pt>
                <c:pt idx="4271">
                  <c:v>31</c:v>
                </c:pt>
                <c:pt idx="4272">
                  <c:v>31</c:v>
                </c:pt>
                <c:pt idx="4273">
                  <c:v>31</c:v>
                </c:pt>
                <c:pt idx="4274">
                  <c:v>31</c:v>
                </c:pt>
                <c:pt idx="4275">
                  <c:v>32</c:v>
                </c:pt>
                <c:pt idx="4276">
                  <c:v>32</c:v>
                </c:pt>
                <c:pt idx="4277">
                  <c:v>32</c:v>
                </c:pt>
                <c:pt idx="4278">
                  <c:v>32</c:v>
                </c:pt>
                <c:pt idx="4279">
                  <c:v>32</c:v>
                </c:pt>
                <c:pt idx="4280">
                  <c:v>31</c:v>
                </c:pt>
                <c:pt idx="4281">
                  <c:v>31</c:v>
                </c:pt>
                <c:pt idx="4282">
                  <c:v>32</c:v>
                </c:pt>
                <c:pt idx="4283">
                  <c:v>32</c:v>
                </c:pt>
                <c:pt idx="4284">
                  <c:v>32</c:v>
                </c:pt>
                <c:pt idx="4285">
                  <c:v>32</c:v>
                </c:pt>
                <c:pt idx="4286">
                  <c:v>32</c:v>
                </c:pt>
                <c:pt idx="4287">
                  <c:v>32</c:v>
                </c:pt>
                <c:pt idx="4288">
                  <c:v>32</c:v>
                </c:pt>
                <c:pt idx="4289">
                  <c:v>32</c:v>
                </c:pt>
                <c:pt idx="4290">
                  <c:v>31</c:v>
                </c:pt>
                <c:pt idx="4291">
                  <c:v>31</c:v>
                </c:pt>
                <c:pt idx="4292">
                  <c:v>31</c:v>
                </c:pt>
                <c:pt idx="4293">
                  <c:v>31</c:v>
                </c:pt>
                <c:pt idx="4294">
                  <c:v>31</c:v>
                </c:pt>
                <c:pt idx="4295">
                  <c:v>30</c:v>
                </c:pt>
                <c:pt idx="4296">
                  <c:v>30</c:v>
                </c:pt>
                <c:pt idx="4297">
                  <c:v>30</c:v>
                </c:pt>
                <c:pt idx="4298">
                  <c:v>30</c:v>
                </c:pt>
                <c:pt idx="4299">
                  <c:v>30</c:v>
                </c:pt>
                <c:pt idx="4300">
                  <c:v>30</c:v>
                </c:pt>
                <c:pt idx="4301">
                  <c:v>30</c:v>
                </c:pt>
                <c:pt idx="4302">
                  <c:v>30</c:v>
                </c:pt>
                <c:pt idx="4303">
                  <c:v>30</c:v>
                </c:pt>
                <c:pt idx="4304">
                  <c:v>30</c:v>
                </c:pt>
                <c:pt idx="4305">
                  <c:v>30</c:v>
                </c:pt>
                <c:pt idx="4306">
                  <c:v>30</c:v>
                </c:pt>
                <c:pt idx="4307">
                  <c:v>30</c:v>
                </c:pt>
                <c:pt idx="4308">
                  <c:v>30</c:v>
                </c:pt>
                <c:pt idx="4309">
                  <c:v>30</c:v>
                </c:pt>
                <c:pt idx="4310">
                  <c:v>30</c:v>
                </c:pt>
                <c:pt idx="4311">
                  <c:v>30</c:v>
                </c:pt>
                <c:pt idx="4312">
                  <c:v>30</c:v>
                </c:pt>
                <c:pt idx="4313">
                  <c:v>30</c:v>
                </c:pt>
                <c:pt idx="4314">
                  <c:v>30</c:v>
                </c:pt>
                <c:pt idx="4315">
                  <c:v>30</c:v>
                </c:pt>
                <c:pt idx="4316">
                  <c:v>30</c:v>
                </c:pt>
                <c:pt idx="4317">
                  <c:v>30</c:v>
                </c:pt>
                <c:pt idx="4318">
                  <c:v>30</c:v>
                </c:pt>
                <c:pt idx="4319">
                  <c:v>30</c:v>
                </c:pt>
                <c:pt idx="4320">
                  <c:v>30</c:v>
                </c:pt>
                <c:pt idx="4321">
                  <c:v>30</c:v>
                </c:pt>
                <c:pt idx="4322">
                  <c:v>30</c:v>
                </c:pt>
                <c:pt idx="4323">
                  <c:v>30</c:v>
                </c:pt>
                <c:pt idx="4324">
                  <c:v>30</c:v>
                </c:pt>
                <c:pt idx="4325">
                  <c:v>30</c:v>
                </c:pt>
                <c:pt idx="4326">
                  <c:v>30</c:v>
                </c:pt>
                <c:pt idx="4327">
                  <c:v>30</c:v>
                </c:pt>
                <c:pt idx="4328">
                  <c:v>30</c:v>
                </c:pt>
                <c:pt idx="4329">
                  <c:v>30</c:v>
                </c:pt>
                <c:pt idx="4330">
                  <c:v>30</c:v>
                </c:pt>
                <c:pt idx="4331">
                  <c:v>30</c:v>
                </c:pt>
                <c:pt idx="4332">
                  <c:v>30</c:v>
                </c:pt>
                <c:pt idx="4333">
                  <c:v>30</c:v>
                </c:pt>
                <c:pt idx="4334">
                  <c:v>30</c:v>
                </c:pt>
                <c:pt idx="4335">
                  <c:v>30</c:v>
                </c:pt>
                <c:pt idx="4336">
                  <c:v>30</c:v>
                </c:pt>
                <c:pt idx="4337">
                  <c:v>30</c:v>
                </c:pt>
                <c:pt idx="4338">
                  <c:v>30</c:v>
                </c:pt>
                <c:pt idx="4339">
                  <c:v>30</c:v>
                </c:pt>
                <c:pt idx="4340">
                  <c:v>30</c:v>
                </c:pt>
                <c:pt idx="4341">
                  <c:v>30</c:v>
                </c:pt>
                <c:pt idx="4342">
                  <c:v>30</c:v>
                </c:pt>
                <c:pt idx="4343">
                  <c:v>30</c:v>
                </c:pt>
                <c:pt idx="4344">
                  <c:v>30</c:v>
                </c:pt>
                <c:pt idx="4345">
                  <c:v>30</c:v>
                </c:pt>
                <c:pt idx="4346">
                  <c:v>30</c:v>
                </c:pt>
                <c:pt idx="4347">
                  <c:v>30</c:v>
                </c:pt>
                <c:pt idx="4348">
                  <c:v>30</c:v>
                </c:pt>
                <c:pt idx="4349">
                  <c:v>30</c:v>
                </c:pt>
                <c:pt idx="4350">
                  <c:v>30</c:v>
                </c:pt>
                <c:pt idx="4351">
                  <c:v>30</c:v>
                </c:pt>
                <c:pt idx="4352">
                  <c:v>30</c:v>
                </c:pt>
                <c:pt idx="4353">
                  <c:v>30</c:v>
                </c:pt>
                <c:pt idx="4354">
                  <c:v>30</c:v>
                </c:pt>
                <c:pt idx="4355">
                  <c:v>30</c:v>
                </c:pt>
                <c:pt idx="4356">
                  <c:v>30</c:v>
                </c:pt>
                <c:pt idx="4357">
                  <c:v>30</c:v>
                </c:pt>
                <c:pt idx="4358">
                  <c:v>30</c:v>
                </c:pt>
                <c:pt idx="4359">
                  <c:v>30</c:v>
                </c:pt>
                <c:pt idx="4360">
                  <c:v>30</c:v>
                </c:pt>
                <c:pt idx="4361">
                  <c:v>30</c:v>
                </c:pt>
                <c:pt idx="4362">
                  <c:v>30</c:v>
                </c:pt>
                <c:pt idx="4363">
                  <c:v>30</c:v>
                </c:pt>
                <c:pt idx="4364">
                  <c:v>30</c:v>
                </c:pt>
                <c:pt idx="4365">
                  <c:v>30</c:v>
                </c:pt>
                <c:pt idx="4366">
                  <c:v>30</c:v>
                </c:pt>
                <c:pt idx="4367">
                  <c:v>30</c:v>
                </c:pt>
                <c:pt idx="4368">
                  <c:v>30</c:v>
                </c:pt>
                <c:pt idx="4369">
                  <c:v>30</c:v>
                </c:pt>
                <c:pt idx="4370">
                  <c:v>31</c:v>
                </c:pt>
                <c:pt idx="4371">
                  <c:v>31</c:v>
                </c:pt>
                <c:pt idx="4372">
                  <c:v>31</c:v>
                </c:pt>
                <c:pt idx="4373">
                  <c:v>31</c:v>
                </c:pt>
                <c:pt idx="4374">
                  <c:v>31</c:v>
                </c:pt>
                <c:pt idx="4375">
                  <c:v>31</c:v>
                </c:pt>
                <c:pt idx="4376">
                  <c:v>31</c:v>
                </c:pt>
                <c:pt idx="4377">
                  <c:v>31</c:v>
                </c:pt>
                <c:pt idx="4378">
                  <c:v>31</c:v>
                </c:pt>
                <c:pt idx="4379">
                  <c:v>31</c:v>
                </c:pt>
                <c:pt idx="4380">
                  <c:v>31</c:v>
                </c:pt>
                <c:pt idx="4381">
                  <c:v>31</c:v>
                </c:pt>
                <c:pt idx="4382">
                  <c:v>31</c:v>
                </c:pt>
                <c:pt idx="4383">
                  <c:v>31</c:v>
                </c:pt>
                <c:pt idx="4384">
                  <c:v>31</c:v>
                </c:pt>
                <c:pt idx="4385">
                  <c:v>31</c:v>
                </c:pt>
                <c:pt idx="4386">
                  <c:v>31</c:v>
                </c:pt>
                <c:pt idx="4387">
                  <c:v>31</c:v>
                </c:pt>
                <c:pt idx="4388">
                  <c:v>31</c:v>
                </c:pt>
                <c:pt idx="4389">
                  <c:v>31</c:v>
                </c:pt>
                <c:pt idx="4390">
                  <c:v>32</c:v>
                </c:pt>
                <c:pt idx="4391">
                  <c:v>32</c:v>
                </c:pt>
                <c:pt idx="4392">
                  <c:v>32</c:v>
                </c:pt>
                <c:pt idx="4393">
                  <c:v>32</c:v>
                </c:pt>
                <c:pt idx="4394">
                  <c:v>32</c:v>
                </c:pt>
                <c:pt idx="4395">
                  <c:v>32</c:v>
                </c:pt>
                <c:pt idx="4396">
                  <c:v>32</c:v>
                </c:pt>
                <c:pt idx="4397">
                  <c:v>32</c:v>
                </c:pt>
                <c:pt idx="4398">
                  <c:v>32</c:v>
                </c:pt>
                <c:pt idx="4399">
                  <c:v>32</c:v>
                </c:pt>
                <c:pt idx="4400">
                  <c:v>32</c:v>
                </c:pt>
                <c:pt idx="4401">
                  <c:v>32</c:v>
                </c:pt>
                <c:pt idx="4402">
                  <c:v>32</c:v>
                </c:pt>
                <c:pt idx="4403">
                  <c:v>32</c:v>
                </c:pt>
                <c:pt idx="4404">
                  <c:v>32</c:v>
                </c:pt>
                <c:pt idx="4405">
                  <c:v>32</c:v>
                </c:pt>
                <c:pt idx="4406">
                  <c:v>32</c:v>
                </c:pt>
                <c:pt idx="4407">
                  <c:v>32</c:v>
                </c:pt>
                <c:pt idx="4408">
                  <c:v>32</c:v>
                </c:pt>
                <c:pt idx="4409">
                  <c:v>32</c:v>
                </c:pt>
                <c:pt idx="4410">
                  <c:v>32</c:v>
                </c:pt>
                <c:pt idx="4411">
                  <c:v>32</c:v>
                </c:pt>
                <c:pt idx="4412">
                  <c:v>32</c:v>
                </c:pt>
                <c:pt idx="4413">
                  <c:v>31</c:v>
                </c:pt>
                <c:pt idx="4414">
                  <c:v>31</c:v>
                </c:pt>
                <c:pt idx="4415">
                  <c:v>32</c:v>
                </c:pt>
                <c:pt idx="4416">
                  <c:v>32</c:v>
                </c:pt>
                <c:pt idx="4417">
                  <c:v>32</c:v>
                </c:pt>
                <c:pt idx="4418">
                  <c:v>32</c:v>
                </c:pt>
                <c:pt idx="4419">
                  <c:v>32</c:v>
                </c:pt>
                <c:pt idx="4420">
                  <c:v>32</c:v>
                </c:pt>
                <c:pt idx="4421">
                  <c:v>32</c:v>
                </c:pt>
                <c:pt idx="4422">
                  <c:v>32</c:v>
                </c:pt>
                <c:pt idx="4423">
                  <c:v>32</c:v>
                </c:pt>
                <c:pt idx="4424">
                  <c:v>32</c:v>
                </c:pt>
                <c:pt idx="4425">
                  <c:v>32</c:v>
                </c:pt>
                <c:pt idx="4426">
                  <c:v>32</c:v>
                </c:pt>
                <c:pt idx="4427">
                  <c:v>32</c:v>
                </c:pt>
                <c:pt idx="4428">
                  <c:v>32</c:v>
                </c:pt>
                <c:pt idx="4429">
                  <c:v>32</c:v>
                </c:pt>
                <c:pt idx="4430">
                  <c:v>32</c:v>
                </c:pt>
                <c:pt idx="4431">
                  <c:v>32</c:v>
                </c:pt>
                <c:pt idx="4432">
                  <c:v>33</c:v>
                </c:pt>
                <c:pt idx="4433">
                  <c:v>32</c:v>
                </c:pt>
                <c:pt idx="4434">
                  <c:v>32</c:v>
                </c:pt>
                <c:pt idx="4435">
                  <c:v>32</c:v>
                </c:pt>
                <c:pt idx="4436">
                  <c:v>32</c:v>
                </c:pt>
                <c:pt idx="4437">
                  <c:v>32</c:v>
                </c:pt>
                <c:pt idx="4438">
                  <c:v>32</c:v>
                </c:pt>
                <c:pt idx="4439">
                  <c:v>32</c:v>
                </c:pt>
                <c:pt idx="4440">
                  <c:v>32</c:v>
                </c:pt>
                <c:pt idx="4441">
                  <c:v>32</c:v>
                </c:pt>
                <c:pt idx="4442">
                  <c:v>32</c:v>
                </c:pt>
                <c:pt idx="4443">
                  <c:v>31</c:v>
                </c:pt>
                <c:pt idx="4444">
                  <c:v>31</c:v>
                </c:pt>
                <c:pt idx="4445">
                  <c:v>32</c:v>
                </c:pt>
                <c:pt idx="4446">
                  <c:v>32</c:v>
                </c:pt>
                <c:pt idx="4447">
                  <c:v>32</c:v>
                </c:pt>
                <c:pt idx="4448">
                  <c:v>31</c:v>
                </c:pt>
                <c:pt idx="4449">
                  <c:v>31</c:v>
                </c:pt>
                <c:pt idx="4450">
                  <c:v>31</c:v>
                </c:pt>
                <c:pt idx="4451">
                  <c:v>31</c:v>
                </c:pt>
                <c:pt idx="4452">
                  <c:v>31</c:v>
                </c:pt>
                <c:pt idx="4453">
                  <c:v>31</c:v>
                </c:pt>
                <c:pt idx="4454">
                  <c:v>31</c:v>
                </c:pt>
                <c:pt idx="4455">
                  <c:v>31</c:v>
                </c:pt>
                <c:pt idx="4456">
                  <c:v>31</c:v>
                </c:pt>
                <c:pt idx="4457">
                  <c:v>31</c:v>
                </c:pt>
                <c:pt idx="4458">
                  <c:v>31</c:v>
                </c:pt>
                <c:pt idx="4459">
                  <c:v>31</c:v>
                </c:pt>
                <c:pt idx="4460">
                  <c:v>31</c:v>
                </c:pt>
                <c:pt idx="4461">
                  <c:v>31</c:v>
                </c:pt>
                <c:pt idx="4462">
                  <c:v>31</c:v>
                </c:pt>
                <c:pt idx="4463">
                  <c:v>31</c:v>
                </c:pt>
                <c:pt idx="4464">
                  <c:v>31</c:v>
                </c:pt>
                <c:pt idx="4465">
                  <c:v>31</c:v>
                </c:pt>
                <c:pt idx="4466">
                  <c:v>31</c:v>
                </c:pt>
                <c:pt idx="4467">
                  <c:v>31</c:v>
                </c:pt>
                <c:pt idx="4468">
                  <c:v>31</c:v>
                </c:pt>
                <c:pt idx="4469">
                  <c:v>31</c:v>
                </c:pt>
                <c:pt idx="4470">
                  <c:v>31</c:v>
                </c:pt>
                <c:pt idx="4471">
                  <c:v>31</c:v>
                </c:pt>
                <c:pt idx="4472">
                  <c:v>30</c:v>
                </c:pt>
                <c:pt idx="4473">
                  <c:v>30</c:v>
                </c:pt>
                <c:pt idx="4474">
                  <c:v>30</c:v>
                </c:pt>
                <c:pt idx="4475">
                  <c:v>30</c:v>
                </c:pt>
                <c:pt idx="4476">
                  <c:v>30</c:v>
                </c:pt>
                <c:pt idx="4477">
                  <c:v>30</c:v>
                </c:pt>
                <c:pt idx="4478">
                  <c:v>29</c:v>
                </c:pt>
                <c:pt idx="4479">
                  <c:v>29</c:v>
                </c:pt>
                <c:pt idx="4480">
                  <c:v>29</c:v>
                </c:pt>
                <c:pt idx="4481">
                  <c:v>29</c:v>
                </c:pt>
                <c:pt idx="4482">
                  <c:v>29</c:v>
                </c:pt>
                <c:pt idx="4483">
                  <c:v>29</c:v>
                </c:pt>
                <c:pt idx="4484">
                  <c:v>29</c:v>
                </c:pt>
                <c:pt idx="4485">
                  <c:v>29</c:v>
                </c:pt>
                <c:pt idx="4486">
                  <c:v>29</c:v>
                </c:pt>
                <c:pt idx="4487">
                  <c:v>29</c:v>
                </c:pt>
                <c:pt idx="4488">
                  <c:v>29</c:v>
                </c:pt>
                <c:pt idx="4489">
                  <c:v>29</c:v>
                </c:pt>
                <c:pt idx="4490">
                  <c:v>29</c:v>
                </c:pt>
                <c:pt idx="4491">
                  <c:v>29</c:v>
                </c:pt>
                <c:pt idx="4492">
                  <c:v>29</c:v>
                </c:pt>
                <c:pt idx="4493">
                  <c:v>28</c:v>
                </c:pt>
                <c:pt idx="4494">
                  <c:v>28</c:v>
                </c:pt>
                <c:pt idx="4495">
                  <c:v>29</c:v>
                </c:pt>
                <c:pt idx="4496">
                  <c:v>29</c:v>
                </c:pt>
                <c:pt idx="4497">
                  <c:v>29</c:v>
                </c:pt>
                <c:pt idx="4498">
                  <c:v>29</c:v>
                </c:pt>
                <c:pt idx="4499">
                  <c:v>29</c:v>
                </c:pt>
                <c:pt idx="4500">
                  <c:v>29</c:v>
                </c:pt>
                <c:pt idx="4501">
                  <c:v>29</c:v>
                </c:pt>
                <c:pt idx="4502">
                  <c:v>29</c:v>
                </c:pt>
                <c:pt idx="4503">
                  <c:v>29</c:v>
                </c:pt>
                <c:pt idx="4504">
                  <c:v>29</c:v>
                </c:pt>
                <c:pt idx="4505">
                  <c:v>29</c:v>
                </c:pt>
                <c:pt idx="4506">
                  <c:v>29</c:v>
                </c:pt>
                <c:pt idx="4507">
                  <c:v>29</c:v>
                </c:pt>
                <c:pt idx="4508">
                  <c:v>29</c:v>
                </c:pt>
                <c:pt idx="4509">
                  <c:v>29</c:v>
                </c:pt>
                <c:pt idx="4510">
                  <c:v>29</c:v>
                </c:pt>
                <c:pt idx="4511">
                  <c:v>29</c:v>
                </c:pt>
                <c:pt idx="4512">
                  <c:v>29</c:v>
                </c:pt>
                <c:pt idx="4513">
                  <c:v>29</c:v>
                </c:pt>
                <c:pt idx="4514">
                  <c:v>29</c:v>
                </c:pt>
                <c:pt idx="4515">
                  <c:v>29</c:v>
                </c:pt>
                <c:pt idx="4516">
                  <c:v>29</c:v>
                </c:pt>
                <c:pt idx="4517">
                  <c:v>29</c:v>
                </c:pt>
                <c:pt idx="4518">
                  <c:v>29</c:v>
                </c:pt>
                <c:pt idx="4519">
                  <c:v>29</c:v>
                </c:pt>
                <c:pt idx="4520">
                  <c:v>29</c:v>
                </c:pt>
                <c:pt idx="4521">
                  <c:v>29</c:v>
                </c:pt>
                <c:pt idx="4522">
                  <c:v>30</c:v>
                </c:pt>
                <c:pt idx="4523">
                  <c:v>29</c:v>
                </c:pt>
                <c:pt idx="4524">
                  <c:v>29</c:v>
                </c:pt>
                <c:pt idx="4525">
                  <c:v>29</c:v>
                </c:pt>
                <c:pt idx="4526">
                  <c:v>29</c:v>
                </c:pt>
                <c:pt idx="4527">
                  <c:v>29</c:v>
                </c:pt>
                <c:pt idx="4528">
                  <c:v>29</c:v>
                </c:pt>
                <c:pt idx="4529">
                  <c:v>29</c:v>
                </c:pt>
                <c:pt idx="4530">
                  <c:v>29</c:v>
                </c:pt>
                <c:pt idx="4531">
                  <c:v>29</c:v>
                </c:pt>
                <c:pt idx="4532">
                  <c:v>29</c:v>
                </c:pt>
                <c:pt idx="4533">
                  <c:v>29</c:v>
                </c:pt>
                <c:pt idx="4534">
                  <c:v>29</c:v>
                </c:pt>
                <c:pt idx="4535">
                  <c:v>29</c:v>
                </c:pt>
                <c:pt idx="4536">
                  <c:v>29</c:v>
                </c:pt>
                <c:pt idx="4537">
                  <c:v>29</c:v>
                </c:pt>
                <c:pt idx="4538">
                  <c:v>29</c:v>
                </c:pt>
                <c:pt idx="4539">
                  <c:v>29</c:v>
                </c:pt>
                <c:pt idx="4540">
                  <c:v>29</c:v>
                </c:pt>
                <c:pt idx="4541">
                  <c:v>29</c:v>
                </c:pt>
                <c:pt idx="4542">
                  <c:v>29</c:v>
                </c:pt>
                <c:pt idx="4543">
                  <c:v>30</c:v>
                </c:pt>
                <c:pt idx="4544">
                  <c:v>30</c:v>
                </c:pt>
                <c:pt idx="4545">
                  <c:v>29</c:v>
                </c:pt>
                <c:pt idx="4546">
                  <c:v>29</c:v>
                </c:pt>
                <c:pt idx="4547">
                  <c:v>30</c:v>
                </c:pt>
                <c:pt idx="4548">
                  <c:v>30</c:v>
                </c:pt>
                <c:pt idx="4549">
                  <c:v>30</c:v>
                </c:pt>
                <c:pt idx="4550">
                  <c:v>30</c:v>
                </c:pt>
                <c:pt idx="4551">
                  <c:v>30</c:v>
                </c:pt>
                <c:pt idx="4552">
                  <c:v>30</c:v>
                </c:pt>
                <c:pt idx="4553">
                  <c:v>30</c:v>
                </c:pt>
                <c:pt idx="4554">
                  <c:v>30</c:v>
                </c:pt>
                <c:pt idx="4555">
                  <c:v>30</c:v>
                </c:pt>
                <c:pt idx="4556">
                  <c:v>30</c:v>
                </c:pt>
                <c:pt idx="4557">
                  <c:v>29</c:v>
                </c:pt>
                <c:pt idx="4558">
                  <c:v>29</c:v>
                </c:pt>
                <c:pt idx="4559">
                  <c:v>29</c:v>
                </c:pt>
                <c:pt idx="4560">
                  <c:v>29</c:v>
                </c:pt>
                <c:pt idx="4561">
                  <c:v>29</c:v>
                </c:pt>
                <c:pt idx="4562">
                  <c:v>30</c:v>
                </c:pt>
                <c:pt idx="4563">
                  <c:v>30</c:v>
                </c:pt>
                <c:pt idx="4564">
                  <c:v>30</c:v>
                </c:pt>
                <c:pt idx="4565">
                  <c:v>30</c:v>
                </c:pt>
                <c:pt idx="4566">
                  <c:v>30</c:v>
                </c:pt>
                <c:pt idx="4567">
                  <c:v>30</c:v>
                </c:pt>
                <c:pt idx="4568">
                  <c:v>29</c:v>
                </c:pt>
                <c:pt idx="4569">
                  <c:v>29</c:v>
                </c:pt>
                <c:pt idx="4570">
                  <c:v>30</c:v>
                </c:pt>
                <c:pt idx="457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0-414E-81AA-B37E5EF00F3A}"/>
            </c:ext>
          </c:extLst>
        </c:ser>
        <c:ser>
          <c:idx val="2"/>
          <c:order val="2"/>
          <c:tx>
            <c:strRef>
              <c:f>Sheet2!$R$1</c:f>
              <c:strCache>
                <c:ptCount val="1"/>
                <c:pt idx="0">
                  <c:v>PM10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Sheet2!$O$2:$O$4574</c:f>
              <c:strCache>
                <c:ptCount val="4573"/>
                <c:pt idx="0">
                  <c:v>14:06:25.277 -</c:v>
                </c:pt>
                <c:pt idx="1">
                  <c:v>14:06:25.893 -</c:v>
                </c:pt>
                <c:pt idx="2">
                  <c:v>14:06:26.508 -</c:v>
                </c:pt>
                <c:pt idx="3">
                  <c:v>14:06:27.112 -</c:v>
                </c:pt>
                <c:pt idx="4">
                  <c:v>14:06:27.724 -</c:v>
                </c:pt>
                <c:pt idx="5">
                  <c:v>14:06:28.339 -</c:v>
                </c:pt>
                <c:pt idx="6">
                  <c:v>14:06:28.906 -</c:v>
                </c:pt>
                <c:pt idx="7">
                  <c:v>14:06:29.519 -</c:v>
                </c:pt>
                <c:pt idx="8">
                  <c:v>14:06:30.137 -</c:v>
                </c:pt>
                <c:pt idx="9">
                  <c:v>14:06:30.750 -</c:v>
                </c:pt>
                <c:pt idx="10">
                  <c:v>14:06:31.364 -</c:v>
                </c:pt>
                <c:pt idx="11">
                  <c:v>14:06:31.933 -</c:v>
                </c:pt>
                <c:pt idx="12">
                  <c:v>14:06:32.550 -</c:v>
                </c:pt>
                <c:pt idx="13">
                  <c:v>14:06:33.166 -</c:v>
                </c:pt>
                <c:pt idx="14">
                  <c:v>14:06:33.781 -</c:v>
                </c:pt>
                <c:pt idx="15">
                  <c:v>14:06:34.392 -</c:v>
                </c:pt>
                <c:pt idx="16">
                  <c:v>14:06:34.963 -</c:v>
                </c:pt>
                <c:pt idx="17">
                  <c:v>14:06:35.579 -</c:v>
                </c:pt>
                <c:pt idx="18">
                  <c:v>14:06:36.194 -</c:v>
                </c:pt>
                <c:pt idx="19">
                  <c:v>14:06:36.809 -</c:v>
                </c:pt>
                <c:pt idx="20">
                  <c:v>14:06:37.420 -</c:v>
                </c:pt>
                <c:pt idx="21">
                  <c:v>14:06:38.033 -</c:v>
                </c:pt>
                <c:pt idx="22">
                  <c:v>14:06:38.646 -</c:v>
                </c:pt>
                <c:pt idx="23">
                  <c:v>14:06:39.256 -</c:v>
                </c:pt>
                <c:pt idx="24">
                  <c:v>14:06:39.824 -</c:v>
                </c:pt>
                <c:pt idx="25">
                  <c:v>14:06:40.437 -</c:v>
                </c:pt>
                <c:pt idx="26">
                  <c:v>14:06:41.053 -</c:v>
                </c:pt>
                <c:pt idx="27">
                  <c:v>14:06:41.670 -</c:v>
                </c:pt>
                <c:pt idx="28">
                  <c:v>14:06:42.277 -</c:v>
                </c:pt>
                <c:pt idx="29">
                  <c:v>14:06:42.891 -</c:v>
                </c:pt>
                <c:pt idx="30">
                  <c:v>14:06:43.460 -</c:v>
                </c:pt>
                <c:pt idx="31">
                  <c:v>14:06:44.076 -</c:v>
                </c:pt>
                <c:pt idx="32">
                  <c:v>14:06:44.691 -</c:v>
                </c:pt>
                <c:pt idx="33">
                  <c:v>14:06:45.407 -</c:v>
                </c:pt>
                <c:pt idx="34">
                  <c:v>14:06:45.875 -</c:v>
                </c:pt>
                <c:pt idx="35">
                  <c:v>14:06:46.633 -</c:v>
                </c:pt>
                <c:pt idx="36">
                  <c:v>14:06:47.087 -</c:v>
                </c:pt>
                <c:pt idx="37">
                  <c:v>14:06:47.978 -</c:v>
                </c:pt>
                <c:pt idx="38">
                  <c:v>14:06:48.316 -</c:v>
                </c:pt>
                <c:pt idx="39">
                  <c:v>14:06:48.931 -</c:v>
                </c:pt>
                <c:pt idx="40">
                  <c:v>14:06:49.639 -</c:v>
                </c:pt>
                <c:pt idx="41">
                  <c:v>14:06:50.155 -</c:v>
                </c:pt>
                <c:pt idx="42">
                  <c:v>14:06:50.771 -</c:v>
                </c:pt>
                <c:pt idx="43">
                  <c:v>14:06:51.340 -</c:v>
                </c:pt>
                <c:pt idx="44">
                  <c:v>14:06:51.959 -</c:v>
                </c:pt>
                <c:pt idx="45">
                  <c:v>14:06:52.574 -</c:v>
                </c:pt>
                <c:pt idx="46">
                  <c:v>14:06:53.190 -</c:v>
                </c:pt>
                <c:pt idx="47">
                  <c:v>14:06:53.758 -</c:v>
                </c:pt>
                <c:pt idx="48">
                  <c:v>14:06:54.374 -</c:v>
                </c:pt>
                <c:pt idx="49">
                  <c:v>14:06:54.989 -</c:v>
                </c:pt>
                <c:pt idx="50">
                  <c:v>14:06:55.700 -</c:v>
                </c:pt>
                <c:pt idx="51">
                  <c:v>14:06:56.213 -</c:v>
                </c:pt>
                <c:pt idx="52">
                  <c:v>14:06:56.829 -</c:v>
                </c:pt>
                <c:pt idx="53">
                  <c:v>14:06:57.441 -</c:v>
                </c:pt>
                <c:pt idx="54">
                  <c:v>14:06:58.010 -</c:v>
                </c:pt>
                <c:pt idx="55">
                  <c:v>14:06:58.627 -</c:v>
                </c:pt>
                <c:pt idx="56">
                  <c:v>14:06:59.246 -</c:v>
                </c:pt>
                <c:pt idx="57">
                  <c:v>14:06:59.830 -</c:v>
                </c:pt>
                <c:pt idx="58">
                  <c:v>14:07:00.446 -</c:v>
                </c:pt>
                <c:pt idx="59">
                  <c:v>14:07:01.062 -</c:v>
                </c:pt>
                <c:pt idx="60">
                  <c:v>14:07:01.679 -</c:v>
                </c:pt>
                <c:pt idx="61">
                  <c:v>14:07:02.253 -</c:v>
                </c:pt>
                <c:pt idx="62">
                  <c:v>14:07:02.849 -</c:v>
                </c:pt>
                <c:pt idx="63">
                  <c:v>14:07:03.486 -</c:v>
                </c:pt>
                <c:pt idx="64">
                  <c:v>14:07:04.095 -</c:v>
                </c:pt>
                <c:pt idx="65">
                  <c:v>14:07:04.682 -</c:v>
                </c:pt>
                <c:pt idx="66">
                  <c:v>14:07:05.306 -</c:v>
                </c:pt>
                <c:pt idx="67">
                  <c:v>14:07:05.890 -</c:v>
                </c:pt>
                <c:pt idx="68">
                  <c:v>14:07:06.494 -</c:v>
                </c:pt>
                <c:pt idx="69">
                  <c:v>14:07:07.133 -</c:v>
                </c:pt>
                <c:pt idx="70">
                  <c:v>14:07:07.744 -</c:v>
                </c:pt>
                <c:pt idx="71">
                  <c:v>14:07:08.345 -</c:v>
                </c:pt>
                <c:pt idx="72">
                  <c:v>14:07:08.912 -</c:v>
                </c:pt>
                <c:pt idx="73">
                  <c:v>14:07:09.544 -</c:v>
                </c:pt>
                <c:pt idx="74">
                  <c:v>14:07:10.134 -</c:v>
                </c:pt>
                <c:pt idx="75">
                  <c:v>14:07:10.747 -</c:v>
                </c:pt>
                <c:pt idx="76">
                  <c:v>14:07:11.365 -</c:v>
                </c:pt>
                <c:pt idx="77">
                  <c:v>14:07:11.983 -</c:v>
                </c:pt>
                <c:pt idx="78">
                  <c:v>14:07:12.549 -</c:v>
                </c:pt>
                <c:pt idx="79">
                  <c:v>14:07:13.165 -</c:v>
                </c:pt>
                <c:pt idx="80">
                  <c:v>14:07:13.777 -</c:v>
                </c:pt>
                <c:pt idx="81">
                  <c:v>14:07:14.389 -</c:v>
                </c:pt>
                <c:pt idx="82">
                  <c:v>14:07:15.001 -</c:v>
                </c:pt>
                <c:pt idx="83">
                  <c:v>14:07:15.616 -</c:v>
                </c:pt>
                <c:pt idx="84">
                  <c:v>14:07:16.183 -</c:v>
                </c:pt>
                <c:pt idx="85">
                  <c:v>14:07:16.796 -</c:v>
                </c:pt>
                <c:pt idx="86">
                  <c:v>14:07:17.411 -</c:v>
                </c:pt>
                <c:pt idx="87">
                  <c:v>14:07:18.026 -</c:v>
                </c:pt>
                <c:pt idx="88">
                  <c:v>14:07:18.643 -</c:v>
                </c:pt>
                <c:pt idx="89">
                  <c:v>14:07:19.260 -</c:v>
                </c:pt>
                <c:pt idx="90">
                  <c:v>14:07:19.829 -</c:v>
                </c:pt>
                <c:pt idx="91">
                  <c:v>14:07:20.443 -</c:v>
                </c:pt>
                <c:pt idx="92">
                  <c:v>14:07:21.059 -</c:v>
                </c:pt>
                <c:pt idx="93">
                  <c:v>14:07:21.677 -</c:v>
                </c:pt>
                <c:pt idx="94">
                  <c:v>14:07:22.245 -</c:v>
                </c:pt>
                <c:pt idx="95">
                  <c:v>14:07:22.862 -</c:v>
                </c:pt>
                <c:pt idx="96">
                  <c:v>14:07:23.479 -</c:v>
                </c:pt>
                <c:pt idx="97">
                  <c:v>14:07:24.094 -</c:v>
                </c:pt>
                <c:pt idx="98">
                  <c:v>14:07:24.710 -</c:v>
                </c:pt>
                <c:pt idx="99">
                  <c:v>14:07:25.278 -</c:v>
                </c:pt>
                <c:pt idx="100">
                  <c:v>14:07:25.889 -</c:v>
                </c:pt>
                <c:pt idx="101">
                  <c:v>14:07:26.500 -</c:v>
                </c:pt>
                <c:pt idx="102">
                  <c:v>14:07:27.116 -</c:v>
                </c:pt>
                <c:pt idx="103">
                  <c:v>14:07:27.726 -</c:v>
                </c:pt>
                <c:pt idx="104">
                  <c:v>14:07:28.344 -</c:v>
                </c:pt>
                <c:pt idx="105">
                  <c:v>14:07:28.959 -</c:v>
                </c:pt>
                <c:pt idx="106">
                  <c:v>14:07:29.525 -</c:v>
                </c:pt>
                <c:pt idx="107">
                  <c:v>14:07:30.138 -</c:v>
                </c:pt>
                <c:pt idx="108">
                  <c:v>14:07:30.753 -</c:v>
                </c:pt>
                <c:pt idx="109">
                  <c:v>14:07:31.368 -</c:v>
                </c:pt>
                <c:pt idx="110">
                  <c:v>14:07:31.981 -</c:v>
                </c:pt>
                <c:pt idx="111">
                  <c:v>14:07:32.547 -</c:v>
                </c:pt>
                <c:pt idx="112">
                  <c:v>14:07:33.162 -</c:v>
                </c:pt>
                <c:pt idx="113">
                  <c:v>14:07:33.775 -</c:v>
                </c:pt>
                <c:pt idx="114">
                  <c:v>14:07:34.391 -</c:v>
                </c:pt>
                <c:pt idx="115">
                  <c:v>14:07:35.004 -</c:v>
                </c:pt>
                <c:pt idx="116">
                  <c:v>14:07:35.617 -</c:v>
                </c:pt>
                <c:pt idx="117">
                  <c:v>14:07:36.185 -</c:v>
                </c:pt>
                <c:pt idx="118">
                  <c:v>14:07:36.797 -</c:v>
                </c:pt>
                <c:pt idx="119">
                  <c:v>14:07:37.412 -</c:v>
                </c:pt>
                <c:pt idx="120">
                  <c:v>14:07:38.024 -</c:v>
                </c:pt>
                <c:pt idx="121">
                  <c:v>14:07:38.633 -</c:v>
                </c:pt>
                <c:pt idx="122">
                  <c:v>14:07:39.248 -</c:v>
                </c:pt>
                <c:pt idx="123">
                  <c:v>14:07:39.861 -</c:v>
                </c:pt>
                <c:pt idx="124">
                  <c:v>14:07:40.432 -</c:v>
                </c:pt>
                <c:pt idx="125">
                  <c:v>14:07:41.044 -</c:v>
                </c:pt>
                <c:pt idx="126">
                  <c:v>14:07:41.659 -</c:v>
                </c:pt>
                <c:pt idx="127">
                  <c:v>14:07:42.260 -</c:v>
                </c:pt>
                <c:pt idx="128">
                  <c:v>14:07:42.872 -</c:v>
                </c:pt>
                <c:pt idx="129">
                  <c:v>14:07:43.487 -</c:v>
                </c:pt>
                <c:pt idx="130">
                  <c:v>14:07:44.121 -</c:v>
                </c:pt>
                <c:pt idx="131">
                  <c:v>14:07:44.705 -</c:v>
                </c:pt>
                <c:pt idx="132">
                  <c:v>14:07:45.320 -</c:v>
                </c:pt>
                <c:pt idx="133">
                  <c:v>14:07:45.886 -</c:v>
                </c:pt>
                <c:pt idx="134">
                  <c:v>14:07:46.503 -</c:v>
                </c:pt>
                <c:pt idx="135">
                  <c:v>14:07:47.180 -</c:v>
                </c:pt>
                <c:pt idx="136">
                  <c:v>14:07:47.730 -</c:v>
                </c:pt>
                <c:pt idx="137">
                  <c:v>14:07:48.346 -</c:v>
                </c:pt>
                <c:pt idx="138">
                  <c:v>14:07:48.914 -</c:v>
                </c:pt>
                <c:pt idx="139">
                  <c:v>14:07:49.530 -</c:v>
                </c:pt>
                <c:pt idx="140">
                  <c:v>14:07:50.175 -</c:v>
                </c:pt>
                <c:pt idx="141">
                  <c:v>14:07:50.758 -</c:v>
                </c:pt>
                <c:pt idx="142">
                  <c:v>14:07:51.338 -</c:v>
                </c:pt>
                <c:pt idx="143">
                  <c:v>14:07:51.950 -</c:v>
                </c:pt>
                <c:pt idx="144">
                  <c:v>14:07:52.566 -</c:v>
                </c:pt>
                <c:pt idx="145">
                  <c:v>14:07:53.212 -</c:v>
                </c:pt>
                <c:pt idx="146">
                  <c:v>14:07:53.792 -</c:v>
                </c:pt>
                <c:pt idx="147">
                  <c:v>14:07:54.407 -</c:v>
                </c:pt>
                <c:pt idx="148">
                  <c:v>14:07:55.018 -</c:v>
                </c:pt>
                <c:pt idx="149">
                  <c:v>14:07:55.583 -</c:v>
                </c:pt>
                <c:pt idx="150">
                  <c:v>14:07:56.227 -</c:v>
                </c:pt>
                <c:pt idx="151">
                  <c:v>14:07:56.809 -</c:v>
                </c:pt>
                <c:pt idx="152">
                  <c:v>14:07:57.413 -</c:v>
                </c:pt>
                <c:pt idx="153">
                  <c:v>14:07:58.023 -</c:v>
                </c:pt>
                <c:pt idx="154">
                  <c:v>14:07:58.635 -</c:v>
                </c:pt>
                <c:pt idx="155">
                  <c:v>14:07:59.264 -</c:v>
                </c:pt>
                <c:pt idx="156">
                  <c:v>14:07:59.861 -</c:v>
                </c:pt>
                <c:pt idx="157">
                  <c:v>14:08:00.429 -</c:v>
                </c:pt>
                <c:pt idx="158">
                  <c:v>14:08:01.041 -</c:v>
                </c:pt>
                <c:pt idx="159">
                  <c:v>14:08:01.655 -</c:v>
                </c:pt>
                <c:pt idx="160">
                  <c:v>14:08:02.284 -</c:v>
                </c:pt>
                <c:pt idx="161">
                  <c:v>14:08:02.882 -</c:v>
                </c:pt>
                <c:pt idx="162">
                  <c:v>14:08:03.499 -</c:v>
                </c:pt>
                <c:pt idx="163">
                  <c:v>14:08:04.110 -</c:v>
                </c:pt>
                <c:pt idx="164">
                  <c:v>14:08:04.678 -</c:v>
                </c:pt>
                <c:pt idx="165">
                  <c:v>14:08:05.290 -</c:v>
                </c:pt>
                <c:pt idx="166">
                  <c:v>14:08:05.903 -</c:v>
                </c:pt>
                <c:pt idx="167">
                  <c:v>14:08:06.505 -</c:v>
                </c:pt>
                <c:pt idx="168">
                  <c:v>14:08:07.116 -</c:v>
                </c:pt>
                <c:pt idx="169">
                  <c:v>14:08:07.734 -</c:v>
                </c:pt>
                <c:pt idx="170">
                  <c:v>14:08:08.316 -</c:v>
                </c:pt>
                <c:pt idx="171">
                  <c:v>14:08:08.912 -</c:v>
                </c:pt>
                <c:pt idx="172">
                  <c:v>14:08:09.526 -</c:v>
                </c:pt>
                <c:pt idx="173">
                  <c:v>14:08:10.138 -</c:v>
                </c:pt>
                <c:pt idx="174">
                  <c:v>14:08:10.752 -</c:v>
                </c:pt>
                <c:pt idx="175">
                  <c:v>14:08:11.353 -</c:v>
                </c:pt>
                <c:pt idx="176">
                  <c:v>14:08:11.979 -</c:v>
                </c:pt>
                <c:pt idx="177">
                  <c:v>14:08:12.589 -</c:v>
                </c:pt>
                <c:pt idx="178">
                  <c:v>14:08:13.202 -</c:v>
                </c:pt>
                <c:pt idx="179">
                  <c:v>14:08:13.769 -</c:v>
                </c:pt>
                <c:pt idx="180">
                  <c:v>14:08:14.384 -</c:v>
                </c:pt>
                <c:pt idx="181">
                  <c:v>14:08:14.982 -</c:v>
                </c:pt>
                <c:pt idx="182">
                  <c:v>14:08:15.597 -</c:v>
                </c:pt>
                <c:pt idx="183">
                  <c:v>14:08:16.207 -</c:v>
                </c:pt>
                <c:pt idx="184">
                  <c:v>14:08:16.821 -</c:v>
                </c:pt>
                <c:pt idx="185">
                  <c:v>14:08:17.386 -</c:v>
                </c:pt>
                <c:pt idx="186">
                  <c:v>14:08:18.043 -</c:v>
                </c:pt>
                <c:pt idx="187">
                  <c:v>14:08:18.610 -</c:v>
                </c:pt>
                <c:pt idx="188">
                  <c:v>14:08:19.220 -</c:v>
                </c:pt>
                <c:pt idx="189">
                  <c:v>14:08:19.833 -</c:v>
                </c:pt>
                <c:pt idx="190">
                  <c:v>14:08:20.445 -</c:v>
                </c:pt>
                <c:pt idx="191">
                  <c:v>14:08:21.059 -</c:v>
                </c:pt>
                <c:pt idx="192">
                  <c:v>14:08:21.672 -</c:v>
                </c:pt>
                <c:pt idx="193">
                  <c:v>14:08:22.284 -</c:v>
                </c:pt>
                <c:pt idx="194">
                  <c:v>14:08:22.850 -</c:v>
                </c:pt>
                <c:pt idx="195">
                  <c:v>14:08:23.464 -</c:v>
                </c:pt>
                <c:pt idx="196">
                  <c:v>14:08:24.079 -</c:v>
                </c:pt>
                <c:pt idx="197">
                  <c:v>14:08:24.696 -</c:v>
                </c:pt>
                <c:pt idx="198">
                  <c:v>14:08:25.308 -</c:v>
                </c:pt>
                <c:pt idx="199">
                  <c:v>14:08:25.922 -</c:v>
                </c:pt>
                <c:pt idx="200">
                  <c:v>14:08:26.490 -</c:v>
                </c:pt>
                <c:pt idx="201">
                  <c:v>14:08:27.106 -</c:v>
                </c:pt>
                <c:pt idx="202">
                  <c:v>14:08:27.727 -</c:v>
                </c:pt>
                <c:pt idx="203">
                  <c:v>14:08:28.338 -</c:v>
                </c:pt>
                <c:pt idx="204">
                  <c:v>14:08:28.950 -</c:v>
                </c:pt>
                <c:pt idx="205">
                  <c:v>14:08:29.562 -</c:v>
                </c:pt>
                <c:pt idx="206">
                  <c:v>14:08:30.127 -</c:v>
                </c:pt>
                <c:pt idx="207">
                  <c:v>14:08:30.742 -</c:v>
                </c:pt>
                <c:pt idx="208">
                  <c:v>14:08:31.353 -</c:v>
                </c:pt>
                <c:pt idx="209">
                  <c:v>14:08:31.968 -</c:v>
                </c:pt>
                <c:pt idx="210">
                  <c:v>14:08:32.585 -</c:v>
                </c:pt>
                <c:pt idx="211">
                  <c:v>14:08:33.196 -</c:v>
                </c:pt>
                <c:pt idx="212">
                  <c:v>14:08:33.762 -</c:v>
                </c:pt>
                <c:pt idx="213">
                  <c:v>14:08:34.373 -</c:v>
                </c:pt>
                <c:pt idx="214">
                  <c:v>14:08:34.986 -</c:v>
                </c:pt>
                <c:pt idx="215">
                  <c:v>14:08:35.601 -</c:v>
                </c:pt>
                <c:pt idx="216">
                  <c:v>14:08:36.215 -</c:v>
                </c:pt>
                <c:pt idx="217">
                  <c:v>14:08:36.825 -</c:v>
                </c:pt>
                <c:pt idx="218">
                  <c:v>14:08:37.434 -</c:v>
                </c:pt>
                <c:pt idx="219">
                  <c:v>14:08:38.044 -</c:v>
                </c:pt>
                <c:pt idx="220">
                  <c:v>14:08:38.610 -</c:v>
                </c:pt>
                <c:pt idx="221">
                  <c:v>14:08:39.220 -</c:v>
                </c:pt>
                <c:pt idx="222">
                  <c:v>14:08:39.863 -</c:v>
                </c:pt>
                <c:pt idx="223">
                  <c:v>14:08:40.430 -</c:v>
                </c:pt>
                <c:pt idx="224">
                  <c:v>14:08:41.044 -</c:v>
                </c:pt>
                <c:pt idx="225">
                  <c:v>14:08:41.658 -</c:v>
                </c:pt>
                <c:pt idx="226">
                  <c:v>14:08:42.263 -</c:v>
                </c:pt>
                <c:pt idx="227">
                  <c:v>14:08:42.877 -</c:v>
                </c:pt>
                <c:pt idx="228">
                  <c:v>14:08:43.522 -</c:v>
                </c:pt>
                <c:pt idx="229">
                  <c:v>14:08:44.104 -</c:v>
                </c:pt>
                <c:pt idx="230">
                  <c:v>14:08:44.673 -</c:v>
                </c:pt>
                <c:pt idx="231">
                  <c:v>14:08:45.284 -</c:v>
                </c:pt>
                <c:pt idx="232">
                  <c:v>14:08:45.899 -</c:v>
                </c:pt>
                <c:pt idx="233">
                  <c:v>14:08:46.543 -</c:v>
                </c:pt>
                <c:pt idx="234">
                  <c:v>14:08:47.122 -</c:v>
                </c:pt>
                <c:pt idx="235">
                  <c:v>14:08:47.737 -</c:v>
                </c:pt>
                <c:pt idx="236">
                  <c:v>14:08:48.348 -</c:v>
                </c:pt>
                <c:pt idx="237">
                  <c:v>14:08:48.916 -</c:v>
                </c:pt>
                <c:pt idx="238">
                  <c:v>14:08:49.575 -</c:v>
                </c:pt>
                <c:pt idx="239">
                  <c:v>14:08:50.140 -</c:v>
                </c:pt>
                <c:pt idx="240">
                  <c:v>14:08:50.754 -</c:v>
                </c:pt>
                <c:pt idx="241">
                  <c:v>14:08:51.366 -</c:v>
                </c:pt>
                <c:pt idx="242">
                  <c:v>14:08:51.982 -</c:v>
                </c:pt>
                <c:pt idx="243">
                  <c:v>14:08:52.581 -</c:v>
                </c:pt>
                <c:pt idx="244">
                  <c:v>14:08:53.162 -</c:v>
                </c:pt>
                <c:pt idx="245">
                  <c:v>14:08:53.776 -</c:v>
                </c:pt>
                <c:pt idx="246">
                  <c:v>14:08:54.386 -</c:v>
                </c:pt>
                <c:pt idx="247">
                  <c:v>14:08:54.998 -</c:v>
                </c:pt>
                <c:pt idx="248">
                  <c:v>14:08:55.598 -</c:v>
                </c:pt>
                <c:pt idx="249">
                  <c:v>14:08:56.226 -</c:v>
                </c:pt>
                <c:pt idx="250">
                  <c:v>14:08:56.794 -</c:v>
                </c:pt>
                <c:pt idx="251">
                  <c:v>14:08:57.421 -</c:v>
                </c:pt>
                <c:pt idx="252">
                  <c:v>14:08:58.036 -</c:v>
                </c:pt>
                <c:pt idx="253">
                  <c:v>14:08:58.633 -</c:v>
                </c:pt>
                <c:pt idx="254">
                  <c:v>14:08:59.214 -</c:v>
                </c:pt>
                <c:pt idx="255">
                  <c:v>14:08:59.827 -</c:v>
                </c:pt>
                <c:pt idx="256">
                  <c:v>14:09:00.441 -</c:v>
                </c:pt>
                <c:pt idx="257">
                  <c:v>14:09:01.054 -</c:v>
                </c:pt>
                <c:pt idx="258">
                  <c:v>14:09:01.635 -</c:v>
                </c:pt>
                <c:pt idx="259">
                  <c:v>14:09:02.278 -</c:v>
                </c:pt>
                <c:pt idx="260">
                  <c:v>14:09:02.893 -</c:v>
                </c:pt>
                <c:pt idx="261">
                  <c:v>14:09:03.456 -</c:v>
                </c:pt>
                <c:pt idx="262">
                  <c:v>14:09:04.070 -</c:v>
                </c:pt>
                <c:pt idx="263">
                  <c:v>14:09:04.684 -</c:v>
                </c:pt>
                <c:pt idx="264">
                  <c:v>14:09:05.298 -</c:v>
                </c:pt>
                <c:pt idx="265">
                  <c:v>14:09:05.914 -</c:v>
                </c:pt>
                <c:pt idx="266">
                  <c:v>14:09:06.527 -</c:v>
                </c:pt>
                <c:pt idx="267">
                  <c:v>14:09:07.094 -</c:v>
                </c:pt>
                <c:pt idx="268">
                  <c:v>14:09:07.690 -</c:v>
                </c:pt>
                <c:pt idx="269">
                  <c:v>14:09:08.321 -</c:v>
                </c:pt>
                <c:pt idx="270">
                  <c:v>14:09:08.934 -</c:v>
                </c:pt>
                <c:pt idx="271">
                  <c:v>14:09:09.545 -</c:v>
                </c:pt>
                <c:pt idx="272">
                  <c:v>14:09:10.158 -</c:v>
                </c:pt>
                <c:pt idx="273">
                  <c:v>14:09:10.774 -</c:v>
                </c:pt>
                <c:pt idx="274">
                  <c:v>14:09:11.339 -</c:v>
                </c:pt>
                <c:pt idx="275">
                  <c:v>14:09:11.954 -</c:v>
                </c:pt>
                <c:pt idx="276">
                  <c:v>14:09:12.577 -</c:v>
                </c:pt>
                <c:pt idx="277">
                  <c:v>14:09:13.192 -</c:v>
                </c:pt>
                <c:pt idx="278">
                  <c:v>14:09:13.804 -</c:v>
                </c:pt>
                <c:pt idx="279">
                  <c:v>14:09:14.402 -</c:v>
                </c:pt>
                <c:pt idx="280">
                  <c:v>14:09:15.013 -</c:v>
                </c:pt>
                <c:pt idx="281">
                  <c:v>14:09:15.576 -</c:v>
                </c:pt>
                <c:pt idx="282">
                  <c:v>14:09:16.188 -</c:v>
                </c:pt>
                <c:pt idx="283">
                  <c:v>14:09:16.800 -</c:v>
                </c:pt>
                <c:pt idx="284">
                  <c:v>14:09:17.410 -</c:v>
                </c:pt>
                <c:pt idx="285">
                  <c:v>14:09:18.022 -</c:v>
                </c:pt>
                <c:pt idx="286">
                  <c:v>14:09:18.632 -</c:v>
                </c:pt>
                <c:pt idx="287">
                  <c:v>14:09:19.244 -</c:v>
                </c:pt>
                <c:pt idx="288">
                  <c:v>14:09:19.854 -</c:v>
                </c:pt>
                <c:pt idx="289">
                  <c:v>14:09:20.464 -</c:v>
                </c:pt>
                <c:pt idx="290">
                  <c:v>14:09:21.075 -</c:v>
                </c:pt>
                <c:pt idx="291">
                  <c:v>14:09:21.642 -</c:v>
                </c:pt>
                <c:pt idx="292">
                  <c:v>14:09:22.256 -</c:v>
                </c:pt>
                <c:pt idx="293">
                  <c:v>14:09:22.871 -</c:v>
                </c:pt>
                <c:pt idx="294">
                  <c:v>14:09:23.484 -</c:v>
                </c:pt>
                <c:pt idx="295">
                  <c:v>14:09:24.098 -</c:v>
                </c:pt>
                <c:pt idx="296">
                  <c:v>14:09:24.709 -</c:v>
                </c:pt>
                <c:pt idx="297">
                  <c:v>14:09:25.276 -</c:v>
                </c:pt>
                <c:pt idx="298">
                  <c:v>14:09:25.890 -</c:v>
                </c:pt>
                <c:pt idx="299">
                  <c:v>14:09:26.502 -</c:v>
                </c:pt>
                <c:pt idx="300">
                  <c:v>14:09:27.124 -</c:v>
                </c:pt>
                <c:pt idx="301">
                  <c:v>14:09:27.782 -</c:v>
                </c:pt>
                <c:pt idx="302">
                  <c:v>14:09:28.349 -</c:v>
                </c:pt>
                <c:pt idx="303">
                  <c:v>14:09:28.959 -</c:v>
                </c:pt>
                <c:pt idx="304">
                  <c:v>14:09:29.558 -</c:v>
                </c:pt>
                <c:pt idx="305">
                  <c:v>14:09:30.127 -</c:v>
                </c:pt>
                <c:pt idx="306">
                  <c:v>14:09:30.739 -</c:v>
                </c:pt>
                <c:pt idx="307">
                  <c:v>14:09:31.353 -</c:v>
                </c:pt>
                <c:pt idx="308">
                  <c:v>14:09:31.967 -</c:v>
                </c:pt>
                <c:pt idx="309">
                  <c:v>14:09:32.579 -</c:v>
                </c:pt>
                <c:pt idx="310">
                  <c:v>14:09:33.194 -</c:v>
                </c:pt>
                <c:pt idx="311">
                  <c:v>14:09:33.760 -</c:v>
                </c:pt>
                <c:pt idx="312">
                  <c:v>14:09:34.375 -</c:v>
                </c:pt>
                <c:pt idx="313">
                  <c:v>14:09:34.988 -</c:v>
                </c:pt>
                <c:pt idx="314">
                  <c:v>14:09:35.600 -</c:v>
                </c:pt>
                <c:pt idx="315">
                  <c:v>14:09:36.214 -</c:v>
                </c:pt>
                <c:pt idx="316">
                  <c:v>14:09:36.845 -</c:v>
                </c:pt>
                <c:pt idx="317">
                  <c:v>14:09:37.442 -</c:v>
                </c:pt>
                <c:pt idx="318">
                  <c:v>14:09:38.010 -</c:v>
                </c:pt>
                <c:pt idx="319">
                  <c:v>14:09:38.625 -</c:v>
                </c:pt>
                <c:pt idx="320">
                  <c:v>14:09:39.239 -</c:v>
                </c:pt>
                <c:pt idx="321">
                  <c:v>14:09:39.867 -</c:v>
                </c:pt>
                <c:pt idx="322">
                  <c:v>14:09:40.462 -</c:v>
                </c:pt>
                <c:pt idx="323">
                  <c:v>14:09:41.075 -</c:v>
                </c:pt>
                <c:pt idx="324">
                  <c:v>14:09:41.686 -</c:v>
                </c:pt>
                <c:pt idx="325">
                  <c:v>14:09:42.252 -</c:v>
                </c:pt>
                <c:pt idx="326">
                  <c:v>14:09:42.918 -</c:v>
                </c:pt>
                <c:pt idx="327">
                  <c:v>14:09:43.484 -</c:v>
                </c:pt>
                <c:pt idx="328">
                  <c:v>14:09:44.101 -</c:v>
                </c:pt>
                <c:pt idx="329">
                  <c:v>14:09:44.713 -</c:v>
                </c:pt>
                <c:pt idx="330">
                  <c:v>14:09:45.281 -</c:v>
                </c:pt>
                <c:pt idx="331">
                  <c:v>14:09:45.928 -</c:v>
                </c:pt>
                <c:pt idx="332">
                  <c:v>14:09:46.510 -</c:v>
                </c:pt>
                <c:pt idx="333">
                  <c:v>14:09:47.125 -</c:v>
                </c:pt>
                <c:pt idx="334">
                  <c:v>14:09:47.737 -</c:v>
                </c:pt>
                <c:pt idx="335">
                  <c:v>14:09:48.352 -</c:v>
                </c:pt>
                <c:pt idx="336">
                  <c:v>14:09:48.950 -</c:v>
                </c:pt>
                <c:pt idx="337">
                  <c:v>14:09:49.532 -</c:v>
                </c:pt>
                <c:pt idx="338">
                  <c:v>14:09:50.146 -</c:v>
                </c:pt>
                <c:pt idx="339">
                  <c:v>14:09:50.758 -</c:v>
                </c:pt>
                <c:pt idx="340">
                  <c:v>14:09:51.359 -</c:v>
                </c:pt>
                <c:pt idx="341">
                  <c:v>14:09:51.958 -</c:v>
                </c:pt>
                <c:pt idx="342">
                  <c:v>14:09:52.589 -</c:v>
                </c:pt>
                <c:pt idx="343">
                  <c:v>14:09:53.203 -</c:v>
                </c:pt>
                <c:pt idx="344">
                  <c:v>14:09:53.770 -</c:v>
                </c:pt>
                <c:pt idx="345">
                  <c:v>14:09:54.383 -</c:v>
                </c:pt>
                <c:pt idx="346">
                  <c:v>14:09:54.980 -</c:v>
                </c:pt>
                <c:pt idx="347">
                  <c:v>14:09:55.612 -</c:v>
                </c:pt>
                <c:pt idx="348">
                  <c:v>14:09:56.227 -</c:v>
                </c:pt>
                <c:pt idx="349">
                  <c:v>14:09:56.792 -</c:v>
                </c:pt>
                <c:pt idx="350">
                  <c:v>14:09:57.443 -</c:v>
                </c:pt>
                <c:pt idx="351">
                  <c:v>14:09:58.026 -</c:v>
                </c:pt>
                <c:pt idx="352">
                  <c:v>14:09:58.625 -</c:v>
                </c:pt>
                <c:pt idx="353">
                  <c:v>14:09:59.237 -</c:v>
                </c:pt>
                <c:pt idx="354">
                  <c:v>14:09:59.848 -</c:v>
                </c:pt>
                <c:pt idx="355">
                  <c:v>14:10:00.465 -</c:v>
                </c:pt>
                <c:pt idx="356">
                  <c:v>14:10:01.032 -</c:v>
                </c:pt>
                <c:pt idx="357">
                  <c:v>14:10:01.644 -</c:v>
                </c:pt>
                <c:pt idx="358">
                  <c:v>14:10:02.259 -</c:v>
                </c:pt>
                <c:pt idx="359">
                  <c:v>14:10:02.872 -</c:v>
                </c:pt>
                <c:pt idx="360">
                  <c:v>14:10:03.485 -</c:v>
                </c:pt>
                <c:pt idx="361">
                  <c:v>14:10:04.051 -</c:v>
                </c:pt>
                <c:pt idx="362">
                  <c:v>14:10:04.711 -</c:v>
                </c:pt>
                <c:pt idx="363">
                  <c:v>14:10:05.326 -</c:v>
                </c:pt>
                <c:pt idx="364">
                  <c:v>14:10:05.892 -</c:v>
                </c:pt>
                <c:pt idx="365">
                  <c:v>14:10:06.509 -</c:v>
                </c:pt>
                <c:pt idx="366">
                  <c:v>14:10:07.093 -</c:v>
                </c:pt>
                <c:pt idx="367">
                  <c:v>14:10:07.735 -</c:v>
                </c:pt>
                <c:pt idx="368">
                  <c:v>14:10:08.351 -</c:v>
                </c:pt>
                <c:pt idx="369">
                  <c:v>14:10:08.915 -</c:v>
                </c:pt>
                <c:pt idx="370">
                  <c:v>14:10:09.530 -</c:v>
                </c:pt>
                <c:pt idx="371">
                  <c:v>14:10:10.114 -</c:v>
                </c:pt>
                <c:pt idx="372">
                  <c:v>14:10:10.758 -</c:v>
                </c:pt>
                <c:pt idx="373">
                  <c:v>14:10:11.375 -</c:v>
                </c:pt>
                <c:pt idx="374">
                  <c:v>14:10:11.985 -</c:v>
                </c:pt>
                <c:pt idx="375">
                  <c:v>14:10:12.573 -</c:v>
                </c:pt>
                <c:pt idx="376">
                  <c:v>14:10:13.189 -</c:v>
                </c:pt>
                <c:pt idx="377">
                  <c:v>14:10:13.801 -</c:v>
                </c:pt>
                <c:pt idx="378">
                  <c:v>14:10:14.402 -</c:v>
                </c:pt>
                <c:pt idx="379">
                  <c:v>14:10:15.014 -</c:v>
                </c:pt>
                <c:pt idx="380">
                  <c:v>14:10:15.582 -</c:v>
                </c:pt>
                <c:pt idx="381">
                  <c:v>14:10:16.195 -</c:v>
                </c:pt>
                <c:pt idx="382">
                  <c:v>14:10:16.806 -</c:v>
                </c:pt>
                <c:pt idx="383">
                  <c:v>14:10:17.417 -</c:v>
                </c:pt>
                <c:pt idx="384">
                  <c:v>14:10:18.030 -</c:v>
                </c:pt>
                <c:pt idx="385">
                  <c:v>14:10:18.641 -</c:v>
                </c:pt>
                <c:pt idx="386">
                  <c:v>14:10:19.254 -</c:v>
                </c:pt>
                <c:pt idx="387">
                  <c:v>14:10:19.866 -</c:v>
                </c:pt>
                <c:pt idx="388">
                  <c:v>14:10:20.436 -</c:v>
                </c:pt>
                <c:pt idx="389">
                  <c:v>14:10:21.048 -</c:v>
                </c:pt>
                <c:pt idx="390">
                  <c:v>14:10:21.661 -</c:v>
                </c:pt>
                <c:pt idx="391">
                  <c:v>14:10:22.274 -</c:v>
                </c:pt>
                <c:pt idx="392">
                  <c:v>14:10:22.885 -</c:v>
                </c:pt>
                <c:pt idx="393">
                  <c:v>14:10:23.467 -</c:v>
                </c:pt>
                <c:pt idx="394">
                  <c:v>14:10:24.077 -</c:v>
                </c:pt>
                <c:pt idx="395">
                  <c:v>14:10:24.693 -</c:v>
                </c:pt>
                <c:pt idx="396">
                  <c:v>14:10:25.307 -</c:v>
                </c:pt>
                <c:pt idx="397">
                  <c:v>14:10:25.918 -</c:v>
                </c:pt>
                <c:pt idx="398">
                  <c:v>14:10:26.531 -</c:v>
                </c:pt>
                <c:pt idx="399">
                  <c:v>14:10:27.137 -</c:v>
                </c:pt>
                <c:pt idx="400">
                  <c:v>14:10:27.704 -</c:v>
                </c:pt>
                <c:pt idx="401">
                  <c:v>14:10:28.321 -</c:v>
                </c:pt>
                <c:pt idx="402">
                  <c:v>14:10:28.932 -</c:v>
                </c:pt>
                <c:pt idx="403">
                  <c:v>14:10:29.546 -</c:v>
                </c:pt>
                <c:pt idx="404">
                  <c:v>14:10:30.159 -</c:v>
                </c:pt>
                <c:pt idx="405">
                  <c:v>14:10:30.774 -</c:v>
                </c:pt>
                <c:pt idx="406">
                  <c:v>14:10:31.341 -</c:v>
                </c:pt>
                <c:pt idx="407">
                  <c:v>14:10:31.955 -</c:v>
                </c:pt>
                <c:pt idx="408">
                  <c:v>14:10:32.570 -</c:v>
                </c:pt>
                <c:pt idx="409">
                  <c:v>14:10:33.181 -</c:v>
                </c:pt>
                <c:pt idx="410">
                  <c:v>14:10:33.793 -</c:v>
                </c:pt>
                <c:pt idx="411">
                  <c:v>14:10:34.407 -</c:v>
                </c:pt>
                <c:pt idx="412">
                  <c:v>14:10:34.971 -</c:v>
                </c:pt>
                <c:pt idx="413">
                  <c:v>14:10:35.586 -</c:v>
                </c:pt>
                <c:pt idx="414">
                  <c:v>14:10:36.199 -</c:v>
                </c:pt>
                <c:pt idx="415">
                  <c:v>14:10:36.812 -</c:v>
                </c:pt>
                <c:pt idx="416">
                  <c:v>14:10:37.421 -</c:v>
                </c:pt>
                <c:pt idx="417">
                  <c:v>14:10:38.030 -</c:v>
                </c:pt>
                <c:pt idx="418">
                  <c:v>14:10:38.643 -</c:v>
                </c:pt>
                <c:pt idx="419">
                  <c:v>14:10:39.301 -</c:v>
                </c:pt>
                <c:pt idx="420">
                  <c:v>14:10:39.865 -</c:v>
                </c:pt>
                <c:pt idx="421">
                  <c:v>14:10:40.432 -</c:v>
                </c:pt>
                <c:pt idx="422">
                  <c:v>14:10:41.045 -</c:v>
                </c:pt>
                <c:pt idx="423">
                  <c:v>14:10:41.662 -</c:v>
                </c:pt>
                <c:pt idx="424">
                  <c:v>14:10:42.340 -</c:v>
                </c:pt>
                <c:pt idx="425">
                  <c:v>14:10:42.922 -</c:v>
                </c:pt>
                <c:pt idx="426">
                  <c:v>14:10:43.489 -</c:v>
                </c:pt>
                <c:pt idx="427">
                  <c:v>14:10:44.101 -</c:v>
                </c:pt>
                <c:pt idx="428">
                  <c:v>14:10:44.715 -</c:v>
                </c:pt>
                <c:pt idx="429">
                  <c:v>14:10:45.359 -</c:v>
                </c:pt>
                <c:pt idx="430">
                  <c:v>14:10:45.892 -</c:v>
                </c:pt>
                <c:pt idx="431">
                  <c:v>14:10:46.509 -</c:v>
                </c:pt>
                <c:pt idx="432">
                  <c:v>14:10:47.118 -</c:v>
                </c:pt>
                <c:pt idx="433">
                  <c:v>14:10:47.732 -</c:v>
                </c:pt>
                <c:pt idx="434">
                  <c:v>14:10:48.377 -</c:v>
                </c:pt>
                <c:pt idx="435">
                  <c:v>14:10:48.957 -</c:v>
                </c:pt>
                <c:pt idx="436">
                  <c:v>14:10:49.524 -</c:v>
                </c:pt>
                <c:pt idx="437">
                  <c:v>14:10:50.135 -</c:v>
                </c:pt>
                <c:pt idx="438">
                  <c:v>14:10:50.749 -</c:v>
                </c:pt>
                <c:pt idx="439">
                  <c:v>14:10:51.410 -</c:v>
                </c:pt>
                <c:pt idx="440">
                  <c:v>14:10:51.977 -</c:v>
                </c:pt>
                <c:pt idx="441">
                  <c:v>14:10:52.591 -</c:v>
                </c:pt>
                <c:pt idx="442">
                  <c:v>14:10:53.154 -</c:v>
                </c:pt>
                <c:pt idx="443">
                  <c:v>14:10:53.766 -</c:v>
                </c:pt>
                <c:pt idx="444">
                  <c:v>14:10:54.392 -</c:v>
                </c:pt>
                <c:pt idx="445">
                  <c:v>14:10:54.989 -</c:v>
                </c:pt>
                <c:pt idx="446">
                  <c:v>14:10:55.607 -</c:v>
                </c:pt>
                <c:pt idx="447">
                  <c:v>14:10:56.220 -</c:v>
                </c:pt>
                <c:pt idx="448">
                  <c:v>14:10:56.835 -</c:v>
                </c:pt>
                <c:pt idx="449">
                  <c:v>14:10:57.422 -</c:v>
                </c:pt>
                <c:pt idx="450">
                  <c:v>14:10:58.050 -</c:v>
                </c:pt>
                <c:pt idx="451">
                  <c:v>14:10:58.619 -</c:v>
                </c:pt>
                <c:pt idx="452">
                  <c:v>14:10:59.231 -</c:v>
                </c:pt>
                <c:pt idx="453">
                  <c:v>14:10:59.847 -</c:v>
                </c:pt>
                <c:pt idx="454">
                  <c:v>14:11:00.444 -</c:v>
                </c:pt>
                <c:pt idx="455">
                  <c:v>14:11:01.071 -</c:v>
                </c:pt>
                <c:pt idx="456">
                  <c:v>14:11:01.638 -</c:v>
                </c:pt>
                <c:pt idx="457">
                  <c:v>14:11:02.252 -</c:v>
                </c:pt>
                <c:pt idx="458">
                  <c:v>14:11:02.868 -</c:v>
                </c:pt>
                <c:pt idx="459">
                  <c:v>14:11:03.466 -</c:v>
                </c:pt>
                <c:pt idx="460">
                  <c:v>14:11:04.095 -</c:v>
                </c:pt>
                <c:pt idx="461">
                  <c:v>14:11:04.662 -</c:v>
                </c:pt>
                <c:pt idx="462">
                  <c:v>14:11:05.277 -</c:v>
                </c:pt>
                <c:pt idx="463">
                  <c:v>14:11:05.894 -</c:v>
                </c:pt>
                <c:pt idx="464">
                  <c:v>14:11:06.509 -</c:v>
                </c:pt>
                <c:pt idx="465">
                  <c:v>14:11:07.123 -</c:v>
                </c:pt>
                <c:pt idx="466">
                  <c:v>14:11:07.736 -</c:v>
                </c:pt>
                <c:pt idx="467">
                  <c:v>14:11:08.349 -</c:v>
                </c:pt>
                <c:pt idx="468">
                  <c:v>14:11:08.915 -</c:v>
                </c:pt>
                <c:pt idx="469">
                  <c:v>14:11:09.528 -</c:v>
                </c:pt>
                <c:pt idx="470">
                  <c:v>14:11:10.140 -</c:v>
                </c:pt>
                <c:pt idx="471">
                  <c:v>14:11:10.757 -</c:v>
                </c:pt>
                <c:pt idx="472">
                  <c:v>14:11:11.367 -</c:v>
                </c:pt>
                <c:pt idx="473">
                  <c:v>14:11:11.986 -</c:v>
                </c:pt>
                <c:pt idx="474">
                  <c:v>14:11:12.552 -</c:v>
                </c:pt>
                <c:pt idx="475">
                  <c:v>14:11:13.167 -</c:v>
                </c:pt>
                <c:pt idx="476">
                  <c:v>14:11:13.781 -</c:v>
                </c:pt>
                <c:pt idx="477">
                  <c:v>14:11:14.392 -</c:v>
                </c:pt>
                <c:pt idx="478">
                  <c:v>14:11:15.005 -</c:v>
                </c:pt>
                <c:pt idx="479">
                  <c:v>14:11:15.618 -</c:v>
                </c:pt>
                <c:pt idx="480">
                  <c:v>14:11:16.229 -</c:v>
                </c:pt>
                <c:pt idx="481">
                  <c:v>14:11:16.828 -</c:v>
                </c:pt>
                <c:pt idx="482">
                  <c:v>14:11:17.438 -</c:v>
                </c:pt>
                <c:pt idx="483">
                  <c:v>14:11:18.006 -</c:v>
                </c:pt>
                <c:pt idx="484">
                  <c:v>14:11:18.621 -</c:v>
                </c:pt>
                <c:pt idx="485">
                  <c:v>14:11:19.234 -</c:v>
                </c:pt>
                <c:pt idx="486">
                  <c:v>14:11:19.847 -</c:v>
                </c:pt>
                <c:pt idx="487">
                  <c:v>14:11:20.461 -</c:v>
                </c:pt>
                <c:pt idx="488">
                  <c:v>14:11:21.078 -</c:v>
                </c:pt>
                <c:pt idx="489">
                  <c:v>14:11:21.629 -</c:v>
                </c:pt>
                <c:pt idx="490">
                  <c:v>14:11:22.255 -</c:v>
                </c:pt>
                <c:pt idx="491">
                  <c:v>14:11:22.871 -</c:v>
                </c:pt>
                <c:pt idx="492">
                  <c:v>14:11:23.483 -</c:v>
                </c:pt>
                <c:pt idx="493">
                  <c:v>14:11:24.099 -</c:v>
                </c:pt>
                <c:pt idx="494">
                  <c:v>14:11:24.667 -</c:v>
                </c:pt>
                <c:pt idx="495">
                  <c:v>14:11:25.283 -</c:v>
                </c:pt>
                <c:pt idx="496">
                  <c:v>14:11:25.897 -</c:v>
                </c:pt>
                <c:pt idx="497">
                  <c:v>14:11:26.509 -</c:v>
                </c:pt>
                <c:pt idx="498">
                  <c:v>14:11:27.125 -</c:v>
                </c:pt>
                <c:pt idx="499">
                  <c:v>14:11:27.744 -</c:v>
                </c:pt>
                <c:pt idx="500">
                  <c:v>14:11:28.314 -</c:v>
                </c:pt>
                <c:pt idx="501">
                  <c:v>14:11:28.929 -</c:v>
                </c:pt>
                <c:pt idx="502">
                  <c:v>14:11:29.541 -</c:v>
                </c:pt>
                <c:pt idx="503">
                  <c:v>14:11:30.155 -</c:v>
                </c:pt>
                <c:pt idx="504">
                  <c:v>14:11:30.771 -</c:v>
                </c:pt>
                <c:pt idx="505">
                  <c:v>14:11:31.337 -</c:v>
                </c:pt>
                <c:pt idx="506">
                  <c:v>14:11:31.956 -</c:v>
                </c:pt>
                <c:pt idx="507">
                  <c:v>14:11:32.572 -</c:v>
                </c:pt>
                <c:pt idx="508">
                  <c:v>14:11:33.188 -</c:v>
                </c:pt>
                <c:pt idx="509">
                  <c:v>14:11:33.756 -</c:v>
                </c:pt>
                <c:pt idx="510">
                  <c:v>14:11:34.370 -</c:v>
                </c:pt>
                <c:pt idx="511">
                  <c:v>14:11:34.988 -</c:v>
                </c:pt>
                <c:pt idx="512">
                  <c:v>14:11:35.617 -</c:v>
                </c:pt>
                <c:pt idx="513">
                  <c:v>14:11:36.219 -</c:v>
                </c:pt>
                <c:pt idx="514">
                  <c:v>14:11:36.834 -</c:v>
                </c:pt>
                <c:pt idx="515">
                  <c:v>14:11:37.397 -</c:v>
                </c:pt>
                <c:pt idx="516">
                  <c:v>14:11:38.011 -</c:v>
                </c:pt>
                <c:pt idx="517">
                  <c:v>14:11:38.640 -</c:v>
                </c:pt>
                <c:pt idx="518">
                  <c:v>14:11:39.252 -</c:v>
                </c:pt>
                <c:pt idx="519">
                  <c:v>14:11:39.821 -</c:v>
                </c:pt>
                <c:pt idx="520">
                  <c:v>14:11:40.437 -</c:v>
                </c:pt>
                <c:pt idx="521">
                  <c:v>14:11:41.052 -</c:v>
                </c:pt>
                <c:pt idx="522">
                  <c:v>14:11:41.665 -</c:v>
                </c:pt>
                <c:pt idx="523">
                  <c:v>14:11:42.248 -</c:v>
                </c:pt>
                <c:pt idx="524">
                  <c:v>14:11:42.866 -</c:v>
                </c:pt>
                <c:pt idx="525">
                  <c:v>14:11:43.482 -</c:v>
                </c:pt>
                <c:pt idx="526">
                  <c:v>14:11:44.098 -</c:v>
                </c:pt>
                <c:pt idx="527">
                  <c:v>14:11:44.712 -</c:v>
                </c:pt>
                <c:pt idx="528">
                  <c:v>14:11:45.280 -</c:v>
                </c:pt>
                <c:pt idx="529">
                  <c:v>14:11:45.894 -</c:v>
                </c:pt>
                <c:pt idx="530">
                  <c:v>14:11:46.511 -</c:v>
                </c:pt>
                <c:pt idx="531">
                  <c:v>14:11:47.131 -</c:v>
                </c:pt>
                <c:pt idx="532">
                  <c:v>14:11:47.698 -</c:v>
                </c:pt>
                <c:pt idx="533">
                  <c:v>14:11:48.315 -</c:v>
                </c:pt>
                <c:pt idx="534">
                  <c:v>14:11:48.929 -</c:v>
                </c:pt>
                <c:pt idx="535">
                  <c:v>14:11:49.546 -</c:v>
                </c:pt>
                <c:pt idx="536">
                  <c:v>14:11:50.162 -</c:v>
                </c:pt>
                <c:pt idx="537">
                  <c:v>14:11:50.733 -</c:v>
                </c:pt>
                <c:pt idx="538">
                  <c:v>14:11:51.351 -</c:v>
                </c:pt>
                <c:pt idx="539">
                  <c:v>14:11:51.966 -</c:v>
                </c:pt>
                <c:pt idx="540">
                  <c:v>14:11:52.578 -</c:v>
                </c:pt>
                <c:pt idx="541">
                  <c:v>14:11:53.194 -</c:v>
                </c:pt>
                <c:pt idx="542">
                  <c:v>14:11:53.764 -</c:v>
                </c:pt>
                <c:pt idx="543">
                  <c:v>14:11:54.365 -</c:v>
                </c:pt>
                <c:pt idx="544">
                  <c:v>14:11:54.980 -</c:v>
                </c:pt>
                <c:pt idx="545">
                  <c:v>14:11:55.592 -</c:v>
                </c:pt>
                <c:pt idx="546">
                  <c:v>14:11:56.209 -</c:v>
                </c:pt>
                <c:pt idx="547">
                  <c:v>14:11:56.820 -</c:v>
                </c:pt>
                <c:pt idx="548">
                  <c:v>14:11:57.438 -</c:v>
                </c:pt>
                <c:pt idx="549">
                  <c:v>14:11:58.006 -</c:v>
                </c:pt>
                <c:pt idx="550">
                  <c:v>14:11:58.622 -</c:v>
                </c:pt>
                <c:pt idx="551">
                  <c:v>14:11:59.237 -</c:v>
                </c:pt>
                <c:pt idx="552">
                  <c:v>14:11:59.848 -</c:v>
                </c:pt>
                <c:pt idx="553">
                  <c:v>14:12:00.461 -</c:v>
                </c:pt>
                <c:pt idx="554">
                  <c:v>14:12:01.027 -</c:v>
                </c:pt>
                <c:pt idx="555">
                  <c:v>14:12:01.639 -</c:v>
                </c:pt>
                <c:pt idx="556">
                  <c:v>14:12:02.254 -</c:v>
                </c:pt>
                <c:pt idx="557">
                  <c:v>14:12:02.865 -</c:v>
                </c:pt>
                <c:pt idx="558">
                  <c:v>14:12:03.478 -</c:v>
                </c:pt>
                <c:pt idx="559">
                  <c:v>14:12:04.091 -</c:v>
                </c:pt>
                <c:pt idx="560">
                  <c:v>14:12:04.702 -</c:v>
                </c:pt>
                <c:pt idx="561">
                  <c:v>14:12:05.270 -</c:v>
                </c:pt>
                <c:pt idx="562">
                  <c:v>14:12:05.883 -</c:v>
                </c:pt>
                <c:pt idx="563">
                  <c:v>14:12:06.499 -</c:v>
                </c:pt>
                <c:pt idx="564">
                  <c:v>14:12:07.100 -</c:v>
                </c:pt>
                <c:pt idx="565">
                  <c:v>14:12:07.713 -</c:v>
                </c:pt>
                <c:pt idx="566">
                  <c:v>14:12:08.327 -</c:v>
                </c:pt>
                <c:pt idx="567">
                  <c:v>14:12:08.938 -</c:v>
                </c:pt>
                <c:pt idx="568">
                  <c:v>14:12:09.553 -</c:v>
                </c:pt>
                <c:pt idx="569">
                  <c:v>14:12:10.120 -</c:v>
                </c:pt>
                <c:pt idx="570">
                  <c:v>14:12:10.732 -</c:v>
                </c:pt>
                <c:pt idx="571">
                  <c:v>14:12:11.345 -</c:v>
                </c:pt>
                <c:pt idx="572">
                  <c:v>14:12:11.947 -</c:v>
                </c:pt>
                <c:pt idx="573">
                  <c:v>14:12:12.547 -</c:v>
                </c:pt>
                <c:pt idx="574">
                  <c:v>14:12:13.177 -</c:v>
                </c:pt>
                <c:pt idx="575">
                  <c:v>14:12:13.797 -</c:v>
                </c:pt>
                <c:pt idx="576">
                  <c:v>14:12:14.397 -</c:v>
                </c:pt>
                <c:pt idx="577">
                  <c:v>14:12:14.995 -</c:v>
                </c:pt>
                <c:pt idx="578">
                  <c:v>14:12:15.609 -</c:v>
                </c:pt>
                <c:pt idx="579">
                  <c:v>14:12:16.224 -</c:v>
                </c:pt>
                <c:pt idx="580">
                  <c:v>14:12:16.790 -</c:v>
                </c:pt>
                <c:pt idx="581">
                  <c:v>14:12:17.403 -</c:v>
                </c:pt>
                <c:pt idx="582">
                  <c:v>14:12:18.097 -</c:v>
                </c:pt>
                <c:pt idx="583">
                  <c:v>14:12:18.634 -</c:v>
                </c:pt>
                <c:pt idx="584">
                  <c:v>14:12:19.248 -</c:v>
                </c:pt>
                <c:pt idx="585">
                  <c:v>14:12:19.860 -</c:v>
                </c:pt>
                <c:pt idx="586">
                  <c:v>14:12:20.427 -</c:v>
                </c:pt>
                <c:pt idx="587">
                  <c:v>14:12:21.088 -</c:v>
                </c:pt>
                <c:pt idx="588">
                  <c:v>14:12:21.653 -</c:v>
                </c:pt>
                <c:pt idx="589">
                  <c:v>14:12:22.268 -</c:v>
                </c:pt>
                <c:pt idx="590">
                  <c:v>14:12:22.881 -</c:v>
                </c:pt>
                <c:pt idx="591">
                  <c:v>14:12:23.495 -</c:v>
                </c:pt>
                <c:pt idx="592">
                  <c:v>14:12:24.122 -</c:v>
                </c:pt>
                <c:pt idx="593">
                  <c:v>14:12:24.675 -</c:v>
                </c:pt>
                <c:pt idx="594">
                  <c:v>14:12:25.291 -</c:v>
                </c:pt>
                <c:pt idx="595">
                  <c:v>14:12:25.905 -</c:v>
                </c:pt>
                <c:pt idx="596">
                  <c:v>14:12:26.520 -</c:v>
                </c:pt>
                <c:pt idx="597">
                  <c:v>14:12:27.137 -</c:v>
                </c:pt>
                <c:pt idx="598">
                  <c:v>14:12:27.703 -</c:v>
                </c:pt>
                <c:pt idx="599">
                  <c:v>14:12:28.321 -</c:v>
                </c:pt>
                <c:pt idx="600">
                  <c:v>14:12:28.936 -</c:v>
                </c:pt>
                <c:pt idx="601">
                  <c:v>14:12:29.551 -</c:v>
                </c:pt>
                <c:pt idx="602">
                  <c:v>14:12:30.180 -</c:v>
                </c:pt>
                <c:pt idx="603">
                  <c:v>14:12:30.732 -</c:v>
                </c:pt>
                <c:pt idx="604">
                  <c:v>14:12:31.349 -</c:v>
                </c:pt>
                <c:pt idx="605">
                  <c:v>14:12:31.970 -</c:v>
                </c:pt>
                <c:pt idx="606">
                  <c:v>14:12:32.543 -</c:v>
                </c:pt>
                <c:pt idx="607">
                  <c:v>14:12:33.208 -</c:v>
                </c:pt>
                <c:pt idx="608">
                  <c:v>14:12:33.776 -</c:v>
                </c:pt>
                <c:pt idx="609">
                  <c:v>14:12:34.393 -</c:v>
                </c:pt>
                <c:pt idx="610">
                  <c:v>14:12:35.008 -</c:v>
                </c:pt>
                <c:pt idx="611">
                  <c:v>14:12:35.581 -</c:v>
                </c:pt>
                <c:pt idx="612">
                  <c:v>14:12:36.182 -</c:v>
                </c:pt>
                <c:pt idx="613">
                  <c:v>14:12:36.795 -</c:v>
                </c:pt>
                <c:pt idx="614">
                  <c:v>14:12:37.393 -</c:v>
                </c:pt>
                <c:pt idx="615">
                  <c:v>14:12:38.003 -</c:v>
                </c:pt>
                <c:pt idx="616">
                  <c:v>14:12:38.615 -</c:v>
                </c:pt>
                <c:pt idx="617">
                  <c:v>14:12:39.226 -</c:v>
                </c:pt>
                <c:pt idx="618">
                  <c:v>14:12:39.837 -</c:v>
                </c:pt>
                <c:pt idx="619">
                  <c:v>14:12:40.451 -</c:v>
                </c:pt>
                <c:pt idx="620">
                  <c:v>14:12:41.060 -</c:v>
                </c:pt>
                <c:pt idx="621">
                  <c:v>14:12:41.672 -</c:v>
                </c:pt>
                <c:pt idx="622">
                  <c:v>14:12:42.242 -</c:v>
                </c:pt>
                <c:pt idx="623">
                  <c:v>14:12:42.855 -</c:v>
                </c:pt>
                <c:pt idx="624">
                  <c:v>14:12:43.472 -</c:v>
                </c:pt>
                <c:pt idx="625">
                  <c:v>14:12:44.085 -</c:v>
                </c:pt>
                <c:pt idx="626">
                  <c:v>14:12:44.699 -</c:v>
                </c:pt>
                <c:pt idx="627">
                  <c:v>14:12:45.312 -</c:v>
                </c:pt>
                <c:pt idx="628">
                  <c:v>14:12:45.882 -</c:v>
                </c:pt>
                <c:pt idx="629">
                  <c:v>14:12:46.499 -</c:v>
                </c:pt>
                <c:pt idx="630">
                  <c:v>14:12:47.111 -</c:v>
                </c:pt>
                <c:pt idx="631">
                  <c:v>14:12:47.727 -</c:v>
                </c:pt>
                <c:pt idx="632">
                  <c:v>14:12:48.293 -</c:v>
                </c:pt>
                <c:pt idx="633">
                  <c:v>14:12:48.908 -</c:v>
                </c:pt>
                <c:pt idx="634">
                  <c:v>14:12:49.520 -</c:v>
                </c:pt>
                <c:pt idx="635">
                  <c:v>14:12:50.132 -</c:v>
                </c:pt>
                <c:pt idx="636">
                  <c:v>14:12:50.750 -</c:v>
                </c:pt>
                <c:pt idx="637">
                  <c:v>14:12:51.365 -</c:v>
                </c:pt>
                <c:pt idx="638">
                  <c:v>14:12:51.982 -</c:v>
                </c:pt>
                <c:pt idx="639">
                  <c:v>14:12:52.548 -</c:v>
                </c:pt>
                <c:pt idx="640">
                  <c:v>14:12:53.161 -</c:v>
                </c:pt>
                <c:pt idx="641">
                  <c:v>14:12:53.775 -</c:v>
                </c:pt>
                <c:pt idx="642">
                  <c:v>14:12:54.392 -</c:v>
                </c:pt>
                <c:pt idx="643">
                  <c:v>14:12:55.006 -</c:v>
                </c:pt>
                <c:pt idx="644">
                  <c:v>14:12:55.575 -</c:v>
                </c:pt>
                <c:pt idx="645">
                  <c:v>14:12:56.205 -</c:v>
                </c:pt>
                <c:pt idx="646">
                  <c:v>14:12:56.820 -</c:v>
                </c:pt>
                <c:pt idx="647">
                  <c:v>14:12:57.421 -</c:v>
                </c:pt>
                <c:pt idx="648">
                  <c:v>14:12:58.036 -</c:v>
                </c:pt>
                <c:pt idx="649">
                  <c:v>14:12:58.639 -</c:v>
                </c:pt>
                <c:pt idx="650">
                  <c:v>14:12:59.253 -</c:v>
                </c:pt>
                <c:pt idx="651">
                  <c:v>14:12:59.822 -</c:v>
                </c:pt>
                <c:pt idx="652">
                  <c:v>14:13:00.420 -</c:v>
                </c:pt>
                <c:pt idx="653">
                  <c:v>14:13:01.052 -</c:v>
                </c:pt>
                <c:pt idx="654">
                  <c:v>14:13:01.668 -</c:v>
                </c:pt>
                <c:pt idx="655">
                  <c:v>14:13:02.280 -</c:v>
                </c:pt>
                <c:pt idx="656">
                  <c:v>14:13:02.850 -</c:v>
                </c:pt>
                <c:pt idx="657">
                  <c:v>14:13:03.466 -</c:v>
                </c:pt>
                <c:pt idx="658">
                  <c:v>14:13:04.078 -</c:v>
                </c:pt>
                <c:pt idx="659">
                  <c:v>14:13:04.692 -</c:v>
                </c:pt>
                <c:pt idx="660">
                  <c:v>14:13:05.306 -</c:v>
                </c:pt>
                <c:pt idx="661">
                  <c:v>14:13:05.874 -</c:v>
                </c:pt>
                <c:pt idx="662">
                  <c:v>14:13:06.522 -</c:v>
                </c:pt>
                <c:pt idx="663">
                  <c:v>14:13:07.090 -</c:v>
                </c:pt>
                <c:pt idx="664">
                  <c:v>14:13:07.702 -</c:v>
                </c:pt>
                <c:pt idx="665">
                  <c:v>14:13:08.315 -</c:v>
                </c:pt>
                <c:pt idx="666">
                  <c:v>14:13:08.933 -</c:v>
                </c:pt>
                <c:pt idx="667">
                  <c:v>14:13:09.545 -</c:v>
                </c:pt>
                <c:pt idx="668">
                  <c:v>14:13:10.159 -</c:v>
                </c:pt>
                <c:pt idx="669">
                  <c:v>14:13:10.727 -</c:v>
                </c:pt>
                <c:pt idx="670">
                  <c:v>14:13:11.341 -</c:v>
                </c:pt>
                <c:pt idx="671">
                  <c:v>14:13:11.951 -</c:v>
                </c:pt>
                <c:pt idx="672">
                  <c:v>14:13:12.558 -</c:v>
                </c:pt>
                <c:pt idx="673">
                  <c:v>14:13:13.163 -</c:v>
                </c:pt>
                <c:pt idx="674">
                  <c:v>14:13:13.777 -</c:v>
                </c:pt>
                <c:pt idx="675">
                  <c:v>14:13:14.389 -</c:v>
                </c:pt>
                <c:pt idx="676">
                  <c:v>14:13:15.003 -</c:v>
                </c:pt>
                <c:pt idx="677">
                  <c:v>14:13:15.616 -</c:v>
                </c:pt>
                <c:pt idx="678">
                  <c:v>14:13:16.183 -</c:v>
                </c:pt>
                <c:pt idx="679">
                  <c:v>14:13:16.797 -</c:v>
                </c:pt>
                <c:pt idx="680">
                  <c:v>14:13:17.410 -</c:v>
                </c:pt>
                <c:pt idx="681">
                  <c:v>14:13:18.024 -</c:v>
                </c:pt>
                <c:pt idx="682">
                  <c:v>14:13:18.640 -</c:v>
                </c:pt>
                <c:pt idx="683">
                  <c:v>14:13:19.252 -</c:v>
                </c:pt>
                <c:pt idx="684">
                  <c:v>14:13:19.819 -</c:v>
                </c:pt>
                <c:pt idx="685">
                  <c:v>14:13:20.431 -</c:v>
                </c:pt>
                <c:pt idx="686">
                  <c:v>14:13:21.033 -</c:v>
                </c:pt>
                <c:pt idx="687">
                  <c:v>14:13:21.648 -</c:v>
                </c:pt>
                <c:pt idx="688">
                  <c:v>14:13:22.262 -</c:v>
                </c:pt>
                <c:pt idx="689">
                  <c:v>14:13:22.879 -</c:v>
                </c:pt>
                <c:pt idx="690">
                  <c:v>14:13:23.492 -</c:v>
                </c:pt>
                <c:pt idx="691">
                  <c:v>14:13:24.060 -</c:v>
                </c:pt>
                <c:pt idx="692">
                  <c:v>14:13:24.672 -</c:v>
                </c:pt>
                <c:pt idx="693">
                  <c:v>14:13:25.287 -</c:v>
                </c:pt>
                <c:pt idx="694">
                  <c:v>14:13:25.902 -</c:v>
                </c:pt>
                <c:pt idx="695">
                  <c:v>14:13:26.518 -</c:v>
                </c:pt>
                <c:pt idx="696">
                  <c:v>14:13:27.087 -</c:v>
                </c:pt>
                <c:pt idx="697">
                  <c:v>14:13:27.700 -</c:v>
                </c:pt>
                <c:pt idx="698">
                  <c:v>14:13:28.312 -</c:v>
                </c:pt>
                <c:pt idx="699">
                  <c:v>14:13:28.924 -</c:v>
                </c:pt>
                <c:pt idx="700">
                  <c:v>14:13:29.538 -</c:v>
                </c:pt>
                <c:pt idx="701">
                  <c:v>14:13:30.152 -</c:v>
                </c:pt>
                <c:pt idx="702">
                  <c:v>14:13:30.720 -</c:v>
                </c:pt>
                <c:pt idx="703">
                  <c:v>14:13:31.333 -</c:v>
                </c:pt>
                <c:pt idx="704">
                  <c:v>14:13:31.947 -</c:v>
                </c:pt>
                <c:pt idx="705">
                  <c:v>14:13:32.560 -</c:v>
                </c:pt>
                <c:pt idx="706">
                  <c:v>14:13:33.175 -</c:v>
                </c:pt>
                <c:pt idx="707">
                  <c:v>14:13:33.787 -</c:v>
                </c:pt>
                <c:pt idx="708">
                  <c:v>14:13:34.401 -</c:v>
                </c:pt>
                <c:pt idx="709">
                  <c:v>14:13:34.968 -</c:v>
                </c:pt>
                <c:pt idx="710">
                  <c:v>14:13:35.581 -</c:v>
                </c:pt>
                <c:pt idx="711">
                  <c:v>14:13:36.181 -</c:v>
                </c:pt>
                <c:pt idx="712">
                  <c:v>14:13:36.798 -</c:v>
                </c:pt>
                <c:pt idx="713">
                  <c:v>14:13:37.412 -</c:v>
                </c:pt>
                <c:pt idx="714">
                  <c:v>14:13:38.023 -</c:v>
                </c:pt>
                <c:pt idx="715">
                  <c:v>14:13:38.637 -</c:v>
                </c:pt>
                <c:pt idx="716">
                  <c:v>14:13:39.205 -</c:v>
                </c:pt>
                <c:pt idx="717">
                  <c:v>14:13:39.818 -</c:v>
                </c:pt>
                <c:pt idx="718">
                  <c:v>14:13:40.432 -</c:v>
                </c:pt>
                <c:pt idx="719">
                  <c:v>14:13:41.046 -</c:v>
                </c:pt>
                <c:pt idx="720">
                  <c:v>14:13:41.659 -</c:v>
                </c:pt>
                <c:pt idx="721">
                  <c:v>14:13:42.262 -</c:v>
                </c:pt>
                <c:pt idx="722">
                  <c:v>14:13:42.868 -</c:v>
                </c:pt>
                <c:pt idx="723">
                  <c:v>14:13:43.485 -</c:v>
                </c:pt>
                <c:pt idx="724">
                  <c:v>14:13:44.053 -</c:v>
                </c:pt>
                <c:pt idx="725">
                  <c:v>14:13:44.666 -</c:v>
                </c:pt>
                <c:pt idx="726">
                  <c:v>14:13:45.278 -</c:v>
                </c:pt>
                <c:pt idx="727">
                  <c:v>14:13:45.893 -</c:v>
                </c:pt>
                <c:pt idx="728">
                  <c:v>14:13:46.507 -</c:v>
                </c:pt>
                <c:pt idx="729">
                  <c:v>14:13:47.120 -</c:v>
                </c:pt>
                <c:pt idx="730">
                  <c:v>14:13:47.734 -</c:v>
                </c:pt>
                <c:pt idx="731">
                  <c:v>14:13:48.302 -</c:v>
                </c:pt>
                <c:pt idx="732">
                  <c:v>14:13:48.916 -</c:v>
                </c:pt>
                <c:pt idx="733">
                  <c:v>14:13:49.528 -</c:v>
                </c:pt>
                <c:pt idx="734">
                  <c:v>14:13:50.144 -</c:v>
                </c:pt>
                <c:pt idx="735">
                  <c:v>14:13:50.758 -</c:v>
                </c:pt>
                <c:pt idx="736">
                  <c:v>14:13:51.359 -</c:v>
                </c:pt>
                <c:pt idx="737">
                  <c:v>14:13:51.975 -</c:v>
                </c:pt>
                <c:pt idx="738">
                  <c:v>14:13:52.541 -</c:v>
                </c:pt>
                <c:pt idx="739">
                  <c:v>14:13:53.157 -</c:v>
                </c:pt>
                <c:pt idx="740">
                  <c:v>14:13:53.770 -</c:v>
                </c:pt>
                <c:pt idx="741">
                  <c:v>14:13:54.385 -</c:v>
                </c:pt>
                <c:pt idx="742">
                  <c:v>14:13:55.000 -</c:v>
                </c:pt>
                <c:pt idx="743">
                  <c:v>14:13:55.612 -</c:v>
                </c:pt>
                <c:pt idx="744">
                  <c:v>14:13:56.180 -</c:v>
                </c:pt>
                <c:pt idx="745">
                  <c:v>14:13:56.794 -</c:v>
                </c:pt>
                <c:pt idx="746">
                  <c:v>14:13:57.416 -</c:v>
                </c:pt>
                <c:pt idx="747">
                  <c:v>14:13:58.031 -</c:v>
                </c:pt>
                <c:pt idx="748">
                  <c:v>14:13:58.599 -</c:v>
                </c:pt>
                <c:pt idx="749">
                  <c:v>14:13:59.213 -</c:v>
                </c:pt>
                <c:pt idx="750">
                  <c:v>14:13:59.827 -</c:v>
                </c:pt>
                <c:pt idx="751">
                  <c:v>14:14:00.437 -</c:v>
                </c:pt>
                <c:pt idx="752">
                  <c:v>14:14:01.051 -</c:v>
                </c:pt>
                <c:pt idx="753">
                  <c:v>14:14:01.663 -</c:v>
                </c:pt>
                <c:pt idx="754">
                  <c:v>14:14:02.278 -</c:v>
                </c:pt>
                <c:pt idx="755">
                  <c:v>14:14:02.843 -</c:v>
                </c:pt>
                <c:pt idx="756">
                  <c:v>14:14:03.455 -</c:v>
                </c:pt>
                <c:pt idx="757">
                  <c:v>14:14:04.070 -</c:v>
                </c:pt>
                <c:pt idx="758">
                  <c:v>14:14:04.681 -</c:v>
                </c:pt>
                <c:pt idx="759">
                  <c:v>14:14:05.296 -</c:v>
                </c:pt>
                <c:pt idx="760">
                  <c:v>14:14:05.928 -</c:v>
                </c:pt>
                <c:pt idx="761">
                  <c:v>14:14:06.479 -</c:v>
                </c:pt>
                <c:pt idx="762">
                  <c:v>14:14:07.093 -</c:v>
                </c:pt>
                <c:pt idx="763">
                  <c:v>14:14:07.705 -</c:v>
                </c:pt>
                <c:pt idx="764">
                  <c:v>14:14:08.319 -</c:v>
                </c:pt>
                <c:pt idx="765">
                  <c:v>14:14:08.931 -</c:v>
                </c:pt>
                <c:pt idx="766">
                  <c:v>14:14:09.543 -</c:v>
                </c:pt>
                <c:pt idx="767">
                  <c:v>14:14:10.110 -</c:v>
                </c:pt>
                <c:pt idx="768">
                  <c:v>14:14:10.726 -</c:v>
                </c:pt>
                <c:pt idx="769">
                  <c:v>14:14:11.340 -</c:v>
                </c:pt>
                <c:pt idx="770">
                  <c:v>14:14:11.980 -</c:v>
                </c:pt>
                <c:pt idx="771">
                  <c:v>14:14:12.560 -</c:v>
                </c:pt>
                <c:pt idx="772">
                  <c:v>14:14:13.159 -</c:v>
                </c:pt>
                <c:pt idx="773">
                  <c:v>14:14:13.774 -</c:v>
                </c:pt>
                <c:pt idx="774">
                  <c:v>14:14:14.386 -</c:v>
                </c:pt>
                <c:pt idx="775">
                  <c:v>14:14:14.998 -</c:v>
                </c:pt>
                <c:pt idx="776">
                  <c:v>14:14:15.565 -</c:v>
                </c:pt>
                <c:pt idx="777">
                  <c:v>14:14:16.183 -</c:v>
                </c:pt>
                <c:pt idx="778">
                  <c:v>14:14:16.795 -</c:v>
                </c:pt>
                <c:pt idx="779">
                  <c:v>14:14:17.408 -</c:v>
                </c:pt>
                <c:pt idx="780">
                  <c:v>14:14:18.021 -</c:v>
                </c:pt>
                <c:pt idx="781">
                  <c:v>14:14:18.634 -</c:v>
                </c:pt>
                <c:pt idx="782">
                  <c:v>14:14:19.201 -</c:v>
                </c:pt>
                <c:pt idx="783">
                  <c:v>14:14:19.815 -</c:v>
                </c:pt>
                <c:pt idx="784">
                  <c:v>14:14:20.429 -</c:v>
                </c:pt>
                <c:pt idx="785">
                  <c:v>14:14:21.030 -</c:v>
                </c:pt>
                <c:pt idx="786">
                  <c:v>14:14:21.644 -</c:v>
                </c:pt>
                <c:pt idx="787">
                  <c:v>14:14:22.257 -</c:v>
                </c:pt>
                <c:pt idx="788">
                  <c:v>14:14:22.871 -</c:v>
                </c:pt>
                <c:pt idx="789">
                  <c:v>14:14:23.484 -</c:v>
                </c:pt>
                <c:pt idx="790">
                  <c:v>14:14:24.050 -</c:v>
                </c:pt>
                <c:pt idx="791">
                  <c:v>14:14:24.664 -</c:v>
                </c:pt>
                <c:pt idx="792">
                  <c:v>14:14:25.277 -</c:v>
                </c:pt>
                <c:pt idx="793">
                  <c:v>14:14:25.888 -</c:v>
                </c:pt>
                <c:pt idx="794">
                  <c:v>14:14:26.502 -</c:v>
                </c:pt>
                <c:pt idx="795">
                  <c:v>14:14:27.091 -</c:v>
                </c:pt>
                <c:pt idx="796">
                  <c:v>14:14:27.689 -</c:v>
                </c:pt>
                <c:pt idx="797">
                  <c:v>14:14:28.303 -</c:v>
                </c:pt>
                <c:pt idx="798">
                  <c:v>14:14:28.915 -</c:v>
                </c:pt>
                <c:pt idx="799">
                  <c:v>14:14:29.532 -</c:v>
                </c:pt>
                <c:pt idx="800">
                  <c:v>14:14:30.117 -</c:v>
                </c:pt>
                <c:pt idx="801">
                  <c:v>14:14:30.716 -</c:v>
                </c:pt>
                <c:pt idx="802">
                  <c:v>14:14:31.331 -</c:v>
                </c:pt>
                <c:pt idx="803">
                  <c:v>14:14:31.945 -</c:v>
                </c:pt>
                <c:pt idx="804">
                  <c:v>14:14:32.560 -</c:v>
                </c:pt>
                <c:pt idx="805">
                  <c:v>14:14:33.144 -</c:v>
                </c:pt>
                <c:pt idx="806">
                  <c:v>14:14:33.741 -</c:v>
                </c:pt>
                <c:pt idx="807">
                  <c:v>14:14:34.355 -</c:v>
                </c:pt>
                <c:pt idx="808">
                  <c:v>14:14:34.966 -</c:v>
                </c:pt>
                <c:pt idx="809">
                  <c:v>14:14:35.577 -</c:v>
                </c:pt>
                <c:pt idx="810">
                  <c:v>14:14:36.191 -</c:v>
                </c:pt>
                <c:pt idx="811">
                  <c:v>14:14:36.803 -</c:v>
                </c:pt>
                <c:pt idx="812">
                  <c:v>14:14:37.413 -</c:v>
                </c:pt>
                <c:pt idx="813">
                  <c:v>14:14:38.028 -</c:v>
                </c:pt>
                <c:pt idx="814">
                  <c:v>14:14:38.598 -</c:v>
                </c:pt>
                <c:pt idx="815">
                  <c:v>14:14:39.215 -</c:v>
                </c:pt>
                <c:pt idx="816">
                  <c:v>14:14:39.832 -</c:v>
                </c:pt>
                <c:pt idx="817">
                  <c:v>14:14:40.447 -</c:v>
                </c:pt>
                <c:pt idx="818">
                  <c:v>14:14:41.064 -</c:v>
                </c:pt>
                <c:pt idx="819">
                  <c:v>14:14:41.634 -</c:v>
                </c:pt>
                <c:pt idx="820">
                  <c:v>14:14:42.246 -</c:v>
                </c:pt>
                <c:pt idx="821">
                  <c:v>14:14:42.857 -</c:v>
                </c:pt>
                <c:pt idx="822">
                  <c:v>14:14:43.454 -</c:v>
                </c:pt>
                <c:pt idx="823">
                  <c:v>14:14:44.064 -</c:v>
                </c:pt>
                <c:pt idx="824">
                  <c:v>14:14:44.677 -</c:v>
                </c:pt>
                <c:pt idx="825">
                  <c:v>14:14:45.291 -</c:v>
                </c:pt>
                <c:pt idx="826">
                  <c:v>14:14:45.907 -</c:v>
                </c:pt>
                <c:pt idx="827">
                  <c:v>14:14:46.476 -</c:v>
                </c:pt>
                <c:pt idx="828">
                  <c:v>14:14:47.087 -</c:v>
                </c:pt>
                <c:pt idx="829">
                  <c:v>14:14:47.698 -</c:v>
                </c:pt>
                <c:pt idx="830">
                  <c:v>14:14:48.311 -</c:v>
                </c:pt>
                <c:pt idx="831">
                  <c:v>14:14:48.926 -</c:v>
                </c:pt>
                <c:pt idx="832">
                  <c:v>14:14:49.542 -</c:v>
                </c:pt>
                <c:pt idx="833">
                  <c:v>14:14:50.108 -</c:v>
                </c:pt>
                <c:pt idx="834">
                  <c:v>14:14:50.723 -</c:v>
                </c:pt>
                <c:pt idx="835">
                  <c:v>14:14:51.325 -</c:v>
                </c:pt>
                <c:pt idx="836">
                  <c:v>14:14:51.937 -</c:v>
                </c:pt>
                <c:pt idx="837">
                  <c:v>14:14:52.554 -</c:v>
                </c:pt>
                <c:pt idx="838">
                  <c:v>14:14:53.183 -</c:v>
                </c:pt>
                <c:pt idx="839">
                  <c:v>14:14:53.752 -</c:v>
                </c:pt>
                <c:pt idx="840">
                  <c:v>14:14:54.382 -</c:v>
                </c:pt>
                <c:pt idx="841">
                  <c:v>14:14:54.950 -</c:v>
                </c:pt>
                <c:pt idx="842">
                  <c:v>14:14:55.565 -</c:v>
                </c:pt>
                <c:pt idx="843">
                  <c:v>14:14:56.176 -</c:v>
                </c:pt>
                <c:pt idx="844">
                  <c:v>14:14:56.791 -</c:v>
                </c:pt>
                <c:pt idx="845">
                  <c:v>14:14:57.392 -</c:v>
                </c:pt>
                <c:pt idx="846">
                  <c:v>14:14:58.005 -</c:v>
                </c:pt>
                <c:pt idx="847">
                  <c:v>14:14:58.622 -</c:v>
                </c:pt>
                <c:pt idx="848">
                  <c:v>14:14:59.221 -</c:v>
                </c:pt>
                <c:pt idx="849">
                  <c:v>14:14:59.837 -</c:v>
                </c:pt>
                <c:pt idx="850">
                  <c:v>14:15:00.452 -</c:v>
                </c:pt>
                <c:pt idx="851">
                  <c:v>14:15:01.021 -</c:v>
                </c:pt>
                <c:pt idx="852">
                  <c:v>14:15:01.637 -</c:v>
                </c:pt>
                <c:pt idx="853">
                  <c:v>14:15:02.248 -</c:v>
                </c:pt>
                <c:pt idx="854">
                  <c:v>14:15:02.864 -</c:v>
                </c:pt>
                <c:pt idx="855">
                  <c:v>14:15:03.477 -</c:v>
                </c:pt>
                <c:pt idx="856">
                  <c:v>14:15:04.046 -</c:v>
                </c:pt>
                <c:pt idx="857">
                  <c:v>14:15:04.659 -</c:v>
                </c:pt>
                <c:pt idx="858">
                  <c:v>14:15:05.274 -</c:v>
                </c:pt>
                <c:pt idx="859">
                  <c:v>14:15:05.891 -</c:v>
                </c:pt>
                <c:pt idx="860">
                  <c:v>14:15:06.507 -</c:v>
                </c:pt>
                <c:pt idx="861">
                  <c:v>14:15:07.076 -</c:v>
                </c:pt>
                <c:pt idx="862">
                  <c:v>14:15:07.688 -</c:v>
                </c:pt>
                <c:pt idx="863">
                  <c:v>14:15:08.305 -</c:v>
                </c:pt>
                <c:pt idx="864">
                  <c:v>14:15:08.917 -</c:v>
                </c:pt>
                <c:pt idx="865">
                  <c:v>14:15:09.532 -</c:v>
                </c:pt>
                <c:pt idx="866">
                  <c:v>14:15:10.145 -</c:v>
                </c:pt>
                <c:pt idx="867">
                  <c:v>14:15:10.712 -</c:v>
                </c:pt>
                <c:pt idx="868">
                  <c:v>14:15:11.324 -</c:v>
                </c:pt>
                <c:pt idx="869">
                  <c:v>14:15:11.932 -</c:v>
                </c:pt>
                <c:pt idx="870">
                  <c:v>14:15:12.559 -</c:v>
                </c:pt>
                <c:pt idx="871">
                  <c:v>14:15:13.172 -</c:v>
                </c:pt>
                <c:pt idx="872">
                  <c:v>14:15:13.771 -</c:v>
                </c:pt>
                <c:pt idx="873">
                  <c:v>14:15:14.384 -</c:v>
                </c:pt>
                <c:pt idx="874">
                  <c:v>14:15:14.952 -</c:v>
                </c:pt>
                <c:pt idx="875">
                  <c:v>14:15:15.566 -</c:v>
                </c:pt>
                <c:pt idx="876">
                  <c:v>14:15:16.178 -</c:v>
                </c:pt>
                <c:pt idx="877">
                  <c:v>14:15:16.792 -</c:v>
                </c:pt>
                <c:pt idx="878">
                  <c:v>14:15:17.405 -</c:v>
                </c:pt>
                <c:pt idx="879">
                  <c:v>14:15:18.021 -</c:v>
                </c:pt>
                <c:pt idx="880">
                  <c:v>14:15:18.587 -</c:v>
                </c:pt>
                <c:pt idx="881">
                  <c:v>14:15:19.199 -</c:v>
                </c:pt>
                <c:pt idx="882">
                  <c:v>14:15:19.813 -</c:v>
                </c:pt>
                <c:pt idx="883">
                  <c:v>14:15:20.425 -</c:v>
                </c:pt>
                <c:pt idx="884">
                  <c:v>14:15:21.027 -</c:v>
                </c:pt>
                <c:pt idx="885">
                  <c:v>14:15:21.643 -</c:v>
                </c:pt>
                <c:pt idx="886">
                  <c:v>14:15:22.256 -</c:v>
                </c:pt>
                <c:pt idx="887">
                  <c:v>14:15:22.872 -</c:v>
                </c:pt>
                <c:pt idx="888">
                  <c:v>14:15:23.436 -</c:v>
                </c:pt>
                <c:pt idx="889">
                  <c:v>14:15:24.052 -</c:v>
                </c:pt>
                <c:pt idx="890">
                  <c:v>14:15:24.650 -</c:v>
                </c:pt>
                <c:pt idx="891">
                  <c:v>14:15:25.260 -</c:v>
                </c:pt>
                <c:pt idx="892">
                  <c:v>14:15:25.875 -</c:v>
                </c:pt>
                <c:pt idx="893">
                  <c:v>14:15:26.489 -</c:v>
                </c:pt>
                <c:pt idx="894">
                  <c:v>14:15:27.090 -</c:v>
                </c:pt>
                <c:pt idx="895">
                  <c:v>14:15:27.689 -</c:v>
                </c:pt>
                <c:pt idx="896">
                  <c:v>14:15:28.303 -</c:v>
                </c:pt>
                <c:pt idx="897">
                  <c:v>14:15:28.917 -</c:v>
                </c:pt>
                <c:pt idx="898">
                  <c:v>14:15:29.530 -</c:v>
                </c:pt>
                <c:pt idx="899">
                  <c:v>14:15:30.144 -</c:v>
                </c:pt>
                <c:pt idx="900">
                  <c:v>14:15:30.710 -</c:v>
                </c:pt>
                <c:pt idx="901">
                  <c:v>14:15:31.322 -</c:v>
                </c:pt>
                <c:pt idx="902">
                  <c:v>14:15:31.938 -</c:v>
                </c:pt>
                <c:pt idx="903">
                  <c:v>14:15:32.552 -</c:v>
                </c:pt>
                <c:pt idx="904">
                  <c:v>14:15:33.166 -</c:v>
                </c:pt>
                <c:pt idx="905">
                  <c:v>14:15:33.778 -</c:v>
                </c:pt>
                <c:pt idx="906">
                  <c:v>14:15:34.344 -</c:v>
                </c:pt>
                <c:pt idx="907">
                  <c:v>14:15:34.960 -</c:v>
                </c:pt>
                <c:pt idx="908">
                  <c:v>14:15:35.574 -</c:v>
                </c:pt>
                <c:pt idx="909">
                  <c:v>14:15:36.175 -</c:v>
                </c:pt>
                <c:pt idx="910">
                  <c:v>14:15:36.791 -</c:v>
                </c:pt>
                <c:pt idx="911">
                  <c:v>14:15:37.401 -</c:v>
                </c:pt>
                <c:pt idx="912">
                  <c:v>14:15:38.011 -</c:v>
                </c:pt>
                <c:pt idx="913">
                  <c:v>14:15:38.622 -</c:v>
                </c:pt>
                <c:pt idx="914">
                  <c:v>14:15:39.232 -</c:v>
                </c:pt>
                <c:pt idx="915">
                  <c:v>14:15:39.797 -</c:v>
                </c:pt>
                <c:pt idx="916">
                  <c:v>14:15:40.408 -</c:v>
                </c:pt>
                <c:pt idx="917">
                  <c:v>14:15:41.020 -</c:v>
                </c:pt>
                <c:pt idx="918">
                  <c:v>14:15:41.683 -</c:v>
                </c:pt>
                <c:pt idx="919">
                  <c:v>14:15:42.255 -</c:v>
                </c:pt>
                <c:pt idx="920">
                  <c:v>14:15:42.869 -</c:v>
                </c:pt>
                <c:pt idx="921">
                  <c:v>14:15:43.434 -</c:v>
                </c:pt>
                <c:pt idx="922">
                  <c:v>14:15:44.047 -</c:v>
                </c:pt>
                <c:pt idx="923">
                  <c:v>14:15:44.673 -</c:v>
                </c:pt>
                <c:pt idx="924">
                  <c:v>14:15:45.269 -</c:v>
                </c:pt>
                <c:pt idx="925">
                  <c:v>14:15:45.879 -</c:v>
                </c:pt>
                <c:pt idx="926">
                  <c:v>14:15:46.489 -</c:v>
                </c:pt>
                <c:pt idx="927">
                  <c:v>14:15:47.101 -</c:v>
                </c:pt>
                <c:pt idx="928">
                  <c:v>14:15:47.720 -</c:v>
                </c:pt>
                <c:pt idx="929">
                  <c:v>14:15:48.285 -</c:v>
                </c:pt>
                <c:pt idx="930">
                  <c:v>14:15:48.902 -</c:v>
                </c:pt>
                <c:pt idx="931">
                  <c:v>14:15:49.516 -</c:v>
                </c:pt>
                <c:pt idx="932">
                  <c:v>14:15:50.129 -</c:v>
                </c:pt>
                <c:pt idx="933">
                  <c:v>14:15:50.741 -</c:v>
                </c:pt>
                <c:pt idx="934">
                  <c:v>14:15:51.309 -</c:v>
                </c:pt>
                <c:pt idx="935">
                  <c:v>14:15:51.925 -</c:v>
                </c:pt>
                <c:pt idx="936">
                  <c:v>14:15:52.537 -</c:v>
                </c:pt>
                <c:pt idx="937">
                  <c:v>14:15:53.148 -</c:v>
                </c:pt>
                <c:pt idx="938">
                  <c:v>14:15:53.761 -</c:v>
                </c:pt>
                <c:pt idx="939">
                  <c:v>14:15:54.376 -</c:v>
                </c:pt>
                <c:pt idx="940">
                  <c:v>14:15:54.990 -</c:v>
                </c:pt>
                <c:pt idx="941">
                  <c:v>14:15:55.555 -</c:v>
                </c:pt>
                <c:pt idx="942">
                  <c:v>14:15:56.169 -</c:v>
                </c:pt>
                <c:pt idx="943">
                  <c:v>14:15:56.783 -</c:v>
                </c:pt>
                <c:pt idx="944">
                  <c:v>14:15:57.406 -</c:v>
                </c:pt>
                <c:pt idx="945">
                  <c:v>14:15:58.021 -</c:v>
                </c:pt>
                <c:pt idx="946">
                  <c:v>14:15:58.587 -</c:v>
                </c:pt>
                <c:pt idx="947">
                  <c:v>14:15:59.202 -</c:v>
                </c:pt>
                <c:pt idx="948">
                  <c:v>14:15:59.815 -</c:v>
                </c:pt>
                <c:pt idx="949">
                  <c:v>14:16:00.429 -</c:v>
                </c:pt>
                <c:pt idx="950">
                  <c:v>14:16:01.041 -</c:v>
                </c:pt>
                <c:pt idx="951">
                  <c:v>14:16:01.656 -</c:v>
                </c:pt>
                <c:pt idx="952">
                  <c:v>14:16:02.225 -</c:v>
                </c:pt>
                <c:pt idx="953">
                  <c:v>14:16:02.838 -</c:v>
                </c:pt>
                <c:pt idx="954">
                  <c:v>14:16:03.454 -</c:v>
                </c:pt>
                <c:pt idx="955">
                  <c:v>14:16:04.066 -</c:v>
                </c:pt>
                <c:pt idx="956">
                  <c:v>14:16:04.678 -</c:v>
                </c:pt>
                <c:pt idx="957">
                  <c:v>14:16:05.292 -</c:v>
                </c:pt>
                <c:pt idx="958">
                  <c:v>14:16:05.858 -</c:v>
                </c:pt>
                <c:pt idx="959">
                  <c:v>14:16:06.472 -</c:v>
                </c:pt>
                <c:pt idx="960">
                  <c:v>14:16:07.086 -</c:v>
                </c:pt>
                <c:pt idx="961">
                  <c:v>14:16:07.699 -</c:v>
                </c:pt>
                <c:pt idx="962">
                  <c:v>14:16:08.313 -</c:v>
                </c:pt>
                <c:pt idx="963">
                  <c:v>14:16:08.926 -</c:v>
                </c:pt>
                <c:pt idx="964">
                  <c:v>14:16:09.492 -</c:v>
                </c:pt>
                <c:pt idx="965">
                  <c:v>14:16:10.105 -</c:v>
                </c:pt>
                <c:pt idx="966">
                  <c:v>14:16:10.719 -</c:v>
                </c:pt>
                <c:pt idx="967">
                  <c:v>14:16:11.332 -</c:v>
                </c:pt>
                <c:pt idx="968">
                  <c:v>14:16:11.946 -</c:v>
                </c:pt>
                <c:pt idx="969">
                  <c:v>14:16:12.556 -</c:v>
                </c:pt>
                <c:pt idx="970">
                  <c:v>14:16:13.156 -</c:v>
                </c:pt>
                <c:pt idx="971">
                  <c:v>14:16:13.769 -</c:v>
                </c:pt>
                <c:pt idx="972">
                  <c:v>14:16:14.383 -</c:v>
                </c:pt>
                <c:pt idx="973">
                  <c:v>14:16:14.950 -</c:v>
                </c:pt>
                <c:pt idx="974">
                  <c:v>14:16:15.563 -</c:v>
                </c:pt>
                <c:pt idx="975">
                  <c:v>14:16:16.178 -</c:v>
                </c:pt>
                <c:pt idx="976">
                  <c:v>14:16:16.791 -</c:v>
                </c:pt>
                <c:pt idx="977">
                  <c:v>14:16:17.404 -</c:v>
                </c:pt>
                <c:pt idx="978">
                  <c:v>14:16:18.017 -</c:v>
                </c:pt>
                <c:pt idx="979">
                  <c:v>14:16:18.582 -</c:v>
                </c:pt>
                <c:pt idx="980">
                  <c:v>14:16:19.196 -</c:v>
                </c:pt>
                <c:pt idx="981">
                  <c:v>14:16:19.810 -</c:v>
                </c:pt>
                <c:pt idx="982">
                  <c:v>14:16:20.425 -</c:v>
                </c:pt>
                <c:pt idx="983">
                  <c:v>14:16:21.039 -</c:v>
                </c:pt>
                <c:pt idx="984">
                  <c:v>14:16:21.648 -</c:v>
                </c:pt>
                <c:pt idx="985">
                  <c:v>14:16:22.261 -</c:v>
                </c:pt>
                <c:pt idx="986">
                  <c:v>14:16:22.823 -</c:v>
                </c:pt>
                <c:pt idx="987">
                  <c:v>14:16:23.435 -</c:v>
                </c:pt>
                <c:pt idx="988">
                  <c:v>14:16:24.047 -</c:v>
                </c:pt>
                <c:pt idx="989">
                  <c:v>14:16:24.658 -</c:v>
                </c:pt>
                <c:pt idx="990">
                  <c:v>14:16:25.272 -</c:v>
                </c:pt>
                <c:pt idx="991">
                  <c:v>14:16:25.886 -</c:v>
                </c:pt>
                <c:pt idx="992">
                  <c:v>14:16:26.499 -</c:v>
                </c:pt>
                <c:pt idx="993">
                  <c:v>14:16:27.072 -</c:v>
                </c:pt>
                <c:pt idx="994">
                  <c:v>14:16:27.683 -</c:v>
                </c:pt>
                <c:pt idx="995">
                  <c:v>14:16:28.298 -</c:v>
                </c:pt>
                <c:pt idx="996">
                  <c:v>14:16:28.913 -</c:v>
                </c:pt>
                <c:pt idx="997">
                  <c:v>14:16:29.529 -</c:v>
                </c:pt>
                <c:pt idx="998">
                  <c:v>14:16:30.095 -</c:v>
                </c:pt>
                <c:pt idx="999">
                  <c:v>14:16:30.708 -</c:v>
                </c:pt>
                <c:pt idx="1000">
                  <c:v>14:16:31.321 -</c:v>
                </c:pt>
                <c:pt idx="1001">
                  <c:v>14:16:31.933 -</c:v>
                </c:pt>
                <c:pt idx="1002">
                  <c:v>14:16:32.549 -</c:v>
                </c:pt>
                <c:pt idx="1003">
                  <c:v>14:16:33.161 -</c:v>
                </c:pt>
                <c:pt idx="1004">
                  <c:v>14:16:33.775 -</c:v>
                </c:pt>
                <c:pt idx="1005">
                  <c:v>14:16:34.342 -</c:v>
                </c:pt>
                <c:pt idx="1006">
                  <c:v>14:16:34.954 -</c:v>
                </c:pt>
                <c:pt idx="1007">
                  <c:v>14:16:35.567 -</c:v>
                </c:pt>
                <c:pt idx="1008">
                  <c:v>14:16:36.182 -</c:v>
                </c:pt>
                <c:pt idx="1009">
                  <c:v>14:16:36.797 -</c:v>
                </c:pt>
                <c:pt idx="1010">
                  <c:v>14:16:37.412 -</c:v>
                </c:pt>
                <c:pt idx="1011">
                  <c:v>14:16:37.976 -</c:v>
                </c:pt>
                <c:pt idx="1012">
                  <c:v>14:16:38.591 -</c:v>
                </c:pt>
                <c:pt idx="1013">
                  <c:v>14:16:39.204 -</c:v>
                </c:pt>
                <c:pt idx="1014">
                  <c:v>14:16:39.823 -</c:v>
                </c:pt>
                <c:pt idx="1015">
                  <c:v>14:16:40.440 -</c:v>
                </c:pt>
                <c:pt idx="1016">
                  <c:v>14:16:41.007 -</c:v>
                </c:pt>
                <c:pt idx="1017">
                  <c:v>14:16:41.621 -</c:v>
                </c:pt>
                <c:pt idx="1018">
                  <c:v>14:16:42.241 -</c:v>
                </c:pt>
                <c:pt idx="1019">
                  <c:v>14:16:42.853 -</c:v>
                </c:pt>
                <c:pt idx="1020">
                  <c:v>14:16:43.467 -</c:v>
                </c:pt>
                <c:pt idx="1021">
                  <c:v>14:16:44.067 -</c:v>
                </c:pt>
                <c:pt idx="1022">
                  <c:v>14:16:44.685 -</c:v>
                </c:pt>
                <c:pt idx="1023">
                  <c:v>14:16:45.252 -</c:v>
                </c:pt>
                <c:pt idx="1024">
                  <c:v>14:16:45.869 -</c:v>
                </c:pt>
                <c:pt idx="1025">
                  <c:v>14:16:46.487 -</c:v>
                </c:pt>
                <c:pt idx="1026">
                  <c:v>14:16:47.101 -</c:v>
                </c:pt>
                <c:pt idx="1027">
                  <c:v>14:16:47.671 -</c:v>
                </c:pt>
                <c:pt idx="1028">
                  <c:v>14:16:48.285 -</c:v>
                </c:pt>
                <c:pt idx="1029">
                  <c:v>14:16:48.900 -</c:v>
                </c:pt>
                <c:pt idx="1030">
                  <c:v>14:16:49.516 -</c:v>
                </c:pt>
                <c:pt idx="1031">
                  <c:v>14:16:50.132 -</c:v>
                </c:pt>
                <c:pt idx="1032">
                  <c:v>14:16:50.702 -</c:v>
                </c:pt>
                <c:pt idx="1033">
                  <c:v>14:16:51.320 -</c:v>
                </c:pt>
                <c:pt idx="1034">
                  <c:v>14:16:51.937 -</c:v>
                </c:pt>
                <c:pt idx="1035">
                  <c:v>14:16:52.551 -</c:v>
                </c:pt>
                <c:pt idx="1036">
                  <c:v>14:16:53.182 -</c:v>
                </c:pt>
                <c:pt idx="1037">
                  <c:v>14:16:53.736 -</c:v>
                </c:pt>
                <c:pt idx="1038">
                  <c:v>14:16:54.353 -</c:v>
                </c:pt>
                <c:pt idx="1039">
                  <c:v>14:16:54.968 -</c:v>
                </c:pt>
                <c:pt idx="1040">
                  <c:v>14:16:55.568 -</c:v>
                </c:pt>
                <c:pt idx="1041">
                  <c:v>14:16:56.183 -</c:v>
                </c:pt>
                <c:pt idx="1042">
                  <c:v>14:16:56.798 -</c:v>
                </c:pt>
                <c:pt idx="1043">
                  <c:v>14:16:57.399 -</c:v>
                </c:pt>
                <c:pt idx="1044">
                  <c:v>14:16:58.011 -</c:v>
                </c:pt>
                <c:pt idx="1045">
                  <c:v>14:16:58.617 -</c:v>
                </c:pt>
                <c:pt idx="1046">
                  <c:v>14:16:59.187 -</c:v>
                </c:pt>
                <c:pt idx="1047">
                  <c:v>14:16:59.804 -</c:v>
                </c:pt>
                <c:pt idx="1048">
                  <c:v>14:17:00.417 -</c:v>
                </c:pt>
                <c:pt idx="1049">
                  <c:v>14:17:01.032 -</c:v>
                </c:pt>
                <c:pt idx="1050">
                  <c:v>14:17:01.649 -</c:v>
                </c:pt>
                <c:pt idx="1051">
                  <c:v>14:17:02.214 -</c:v>
                </c:pt>
                <c:pt idx="1052">
                  <c:v>14:17:02.830 -</c:v>
                </c:pt>
                <c:pt idx="1053">
                  <c:v>14:17:03.444 -</c:v>
                </c:pt>
                <c:pt idx="1054">
                  <c:v>14:17:04.056 -</c:v>
                </c:pt>
                <c:pt idx="1055">
                  <c:v>14:17:04.671 -</c:v>
                </c:pt>
                <c:pt idx="1056">
                  <c:v>14:17:05.282 -</c:v>
                </c:pt>
                <c:pt idx="1057">
                  <c:v>14:17:05.849 -</c:v>
                </c:pt>
                <c:pt idx="1058">
                  <c:v>14:17:06.499 -</c:v>
                </c:pt>
                <c:pt idx="1059">
                  <c:v>14:17:07.065 -</c:v>
                </c:pt>
                <c:pt idx="1060">
                  <c:v>14:17:07.682 -</c:v>
                </c:pt>
                <c:pt idx="1061">
                  <c:v>14:17:08.295 -</c:v>
                </c:pt>
                <c:pt idx="1062">
                  <c:v>14:17:08.909 -</c:v>
                </c:pt>
                <c:pt idx="1063">
                  <c:v>14:17:09.525 -</c:v>
                </c:pt>
                <c:pt idx="1064">
                  <c:v>14:17:10.137 -</c:v>
                </c:pt>
                <c:pt idx="1065">
                  <c:v>14:17:10.704 -</c:v>
                </c:pt>
                <c:pt idx="1066">
                  <c:v>14:17:11.319 -</c:v>
                </c:pt>
                <c:pt idx="1067">
                  <c:v>14:17:11.935 -</c:v>
                </c:pt>
                <c:pt idx="1068">
                  <c:v>14:17:12.536 -</c:v>
                </c:pt>
                <c:pt idx="1069">
                  <c:v>14:17:13.148 -</c:v>
                </c:pt>
                <c:pt idx="1070">
                  <c:v>14:17:13.758 -</c:v>
                </c:pt>
                <c:pt idx="1071">
                  <c:v>14:17:14.399 -</c:v>
                </c:pt>
                <c:pt idx="1072">
                  <c:v>14:17:14.978 -</c:v>
                </c:pt>
                <c:pt idx="1073">
                  <c:v>14:17:15.588 -</c:v>
                </c:pt>
                <c:pt idx="1074">
                  <c:v>14:17:16.151 -</c:v>
                </c:pt>
                <c:pt idx="1075">
                  <c:v>14:17:16.762 -</c:v>
                </c:pt>
                <c:pt idx="1076">
                  <c:v>14:17:17.404 -</c:v>
                </c:pt>
                <c:pt idx="1077">
                  <c:v>14:17:17.984 -</c:v>
                </c:pt>
                <c:pt idx="1078">
                  <c:v>14:17:18.597 -</c:v>
                </c:pt>
                <c:pt idx="1079">
                  <c:v>14:17:19.206 -</c:v>
                </c:pt>
                <c:pt idx="1080">
                  <c:v>14:17:19.815 -</c:v>
                </c:pt>
                <c:pt idx="1081">
                  <c:v>14:17:20.427 -</c:v>
                </c:pt>
                <c:pt idx="1082">
                  <c:v>14:17:21.038 -</c:v>
                </c:pt>
                <c:pt idx="1083">
                  <c:v>14:17:21.651 -</c:v>
                </c:pt>
                <c:pt idx="1084">
                  <c:v>14:17:22.216 -</c:v>
                </c:pt>
                <c:pt idx="1085">
                  <c:v>14:17:22.830 -</c:v>
                </c:pt>
                <c:pt idx="1086">
                  <c:v>14:17:23.443 -</c:v>
                </c:pt>
                <c:pt idx="1087">
                  <c:v>14:17:24.054 -</c:v>
                </c:pt>
                <c:pt idx="1088">
                  <c:v>14:17:24.666 -</c:v>
                </c:pt>
                <c:pt idx="1089">
                  <c:v>14:17:25.279 -</c:v>
                </c:pt>
                <c:pt idx="1090">
                  <c:v>14:17:25.893 -</c:v>
                </c:pt>
                <c:pt idx="1091">
                  <c:v>14:17:26.460 -</c:v>
                </c:pt>
                <c:pt idx="1092">
                  <c:v>14:17:27.107 -</c:v>
                </c:pt>
                <c:pt idx="1093">
                  <c:v>14:17:27.672 -</c:v>
                </c:pt>
                <c:pt idx="1094">
                  <c:v>14:17:28.275 -</c:v>
                </c:pt>
                <c:pt idx="1095">
                  <c:v>14:17:28.890 -</c:v>
                </c:pt>
                <c:pt idx="1096">
                  <c:v>14:17:29.505 -</c:v>
                </c:pt>
                <c:pt idx="1097">
                  <c:v>14:17:30.119 -</c:v>
                </c:pt>
                <c:pt idx="1098">
                  <c:v>14:17:30.736 -</c:v>
                </c:pt>
                <c:pt idx="1099">
                  <c:v>14:17:31.303 -</c:v>
                </c:pt>
                <c:pt idx="1100">
                  <c:v>14:17:31.919 -</c:v>
                </c:pt>
                <c:pt idx="1101">
                  <c:v>14:17:32.533 -</c:v>
                </c:pt>
                <c:pt idx="1102">
                  <c:v>14:17:33.147 -</c:v>
                </c:pt>
                <c:pt idx="1103">
                  <c:v>14:17:33.763 -</c:v>
                </c:pt>
                <c:pt idx="1104">
                  <c:v>14:17:34.376 -</c:v>
                </c:pt>
                <c:pt idx="1105">
                  <c:v>14:17:34.945 -</c:v>
                </c:pt>
                <c:pt idx="1106">
                  <c:v>14:17:35.541 -</c:v>
                </c:pt>
                <c:pt idx="1107">
                  <c:v>14:17:36.171 -</c:v>
                </c:pt>
                <c:pt idx="1108">
                  <c:v>14:17:36.783 -</c:v>
                </c:pt>
                <c:pt idx="1109">
                  <c:v>14:17:37.395 -</c:v>
                </c:pt>
                <c:pt idx="1110">
                  <c:v>14:17:38.007 -</c:v>
                </c:pt>
                <c:pt idx="1111">
                  <c:v>14:17:38.577 -</c:v>
                </c:pt>
                <c:pt idx="1112">
                  <c:v>14:17:39.191 -</c:v>
                </c:pt>
                <c:pt idx="1113">
                  <c:v>14:17:39.804 -</c:v>
                </c:pt>
                <c:pt idx="1114">
                  <c:v>14:17:40.417 -</c:v>
                </c:pt>
                <c:pt idx="1115">
                  <c:v>14:17:41.030 -</c:v>
                </c:pt>
                <c:pt idx="1116">
                  <c:v>14:17:41.596 -</c:v>
                </c:pt>
                <c:pt idx="1117">
                  <c:v>14:17:42.244 -</c:v>
                </c:pt>
                <c:pt idx="1118">
                  <c:v>14:17:42.859 -</c:v>
                </c:pt>
                <c:pt idx="1119">
                  <c:v>14:17:43.460 -</c:v>
                </c:pt>
                <c:pt idx="1120">
                  <c:v>14:17:44.074 -</c:v>
                </c:pt>
                <c:pt idx="1121">
                  <c:v>14:17:44.643 -</c:v>
                </c:pt>
                <c:pt idx="1122">
                  <c:v>14:17:45.259 -</c:v>
                </c:pt>
                <c:pt idx="1123">
                  <c:v>14:17:45.873 -</c:v>
                </c:pt>
                <c:pt idx="1124">
                  <c:v>14:17:46.485 -</c:v>
                </c:pt>
                <c:pt idx="1125">
                  <c:v>14:17:47.100 -</c:v>
                </c:pt>
                <c:pt idx="1126">
                  <c:v>14:17:47.667 -</c:v>
                </c:pt>
                <c:pt idx="1127">
                  <c:v>14:17:48.281 -</c:v>
                </c:pt>
                <c:pt idx="1128">
                  <c:v>14:17:48.900 -</c:v>
                </c:pt>
                <c:pt idx="1129">
                  <c:v>14:17:49.512 -</c:v>
                </c:pt>
                <c:pt idx="1130">
                  <c:v>14:17:50.125 -</c:v>
                </c:pt>
                <c:pt idx="1131">
                  <c:v>14:17:50.739 -</c:v>
                </c:pt>
                <c:pt idx="1132">
                  <c:v>14:17:51.310 -</c:v>
                </c:pt>
                <c:pt idx="1133">
                  <c:v>14:17:51.928 -</c:v>
                </c:pt>
                <c:pt idx="1134">
                  <c:v>14:17:52.541 -</c:v>
                </c:pt>
                <c:pt idx="1135">
                  <c:v>14:17:53.160 -</c:v>
                </c:pt>
                <c:pt idx="1136">
                  <c:v>14:17:53.727 -</c:v>
                </c:pt>
                <c:pt idx="1137">
                  <c:v>14:17:54.342 -</c:v>
                </c:pt>
                <c:pt idx="1138">
                  <c:v>14:17:54.956 -</c:v>
                </c:pt>
                <c:pt idx="1139">
                  <c:v>14:17:55.568 -</c:v>
                </c:pt>
                <c:pt idx="1140">
                  <c:v>14:17:56.182 -</c:v>
                </c:pt>
                <c:pt idx="1141">
                  <c:v>14:17:56.795 -</c:v>
                </c:pt>
                <c:pt idx="1142">
                  <c:v>14:17:57.401 -</c:v>
                </c:pt>
                <c:pt idx="1143">
                  <c:v>14:17:58.016 -</c:v>
                </c:pt>
                <c:pt idx="1144">
                  <c:v>14:17:58.583 -</c:v>
                </c:pt>
                <c:pt idx="1145">
                  <c:v>14:17:59.196 -</c:v>
                </c:pt>
                <c:pt idx="1146">
                  <c:v>14:17:59.826 -</c:v>
                </c:pt>
                <c:pt idx="1147">
                  <c:v>14:18:00.392 -</c:v>
                </c:pt>
                <c:pt idx="1148">
                  <c:v>14:18:01.006 -</c:v>
                </c:pt>
                <c:pt idx="1149">
                  <c:v>14:18:01.617 -</c:v>
                </c:pt>
                <c:pt idx="1150">
                  <c:v>14:18:02.233 -</c:v>
                </c:pt>
                <c:pt idx="1151">
                  <c:v>14:18:02.847 -</c:v>
                </c:pt>
                <c:pt idx="1152">
                  <c:v>14:18:03.461 -</c:v>
                </c:pt>
                <c:pt idx="1153">
                  <c:v>14:18:04.074 -</c:v>
                </c:pt>
                <c:pt idx="1154">
                  <c:v>14:18:04.639 -</c:v>
                </c:pt>
                <c:pt idx="1155">
                  <c:v>14:18:05.253 -</c:v>
                </c:pt>
                <c:pt idx="1156">
                  <c:v>14:18:05.865 -</c:v>
                </c:pt>
                <c:pt idx="1157">
                  <c:v>14:18:06.480 -</c:v>
                </c:pt>
                <c:pt idx="1158">
                  <c:v>14:18:07.095 -</c:v>
                </c:pt>
                <c:pt idx="1159">
                  <c:v>14:18:07.665 -</c:v>
                </c:pt>
                <c:pt idx="1160">
                  <c:v>14:18:08.280 -</c:v>
                </c:pt>
                <c:pt idx="1161">
                  <c:v>14:18:08.893 -</c:v>
                </c:pt>
                <c:pt idx="1162">
                  <c:v>14:18:09.507 -</c:v>
                </c:pt>
                <c:pt idx="1163">
                  <c:v>14:18:10.104 -</c:v>
                </c:pt>
                <c:pt idx="1164">
                  <c:v>14:18:10.702 -</c:v>
                </c:pt>
                <c:pt idx="1165">
                  <c:v>14:18:11.308 -</c:v>
                </c:pt>
                <c:pt idx="1166">
                  <c:v>14:18:11.920 -</c:v>
                </c:pt>
                <c:pt idx="1167">
                  <c:v>14:18:12.535 -</c:v>
                </c:pt>
                <c:pt idx="1168">
                  <c:v>14:18:13.156 -</c:v>
                </c:pt>
                <c:pt idx="1169">
                  <c:v>14:18:13.771 -</c:v>
                </c:pt>
                <c:pt idx="1170">
                  <c:v>14:18:14.338 -</c:v>
                </c:pt>
                <c:pt idx="1171">
                  <c:v>14:18:14.958 -</c:v>
                </c:pt>
                <c:pt idx="1172">
                  <c:v>14:18:15.569 -</c:v>
                </c:pt>
                <c:pt idx="1173">
                  <c:v>14:18:16.171 -</c:v>
                </c:pt>
                <c:pt idx="1174">
                  <c:v>14:18:16.768 -</c:v>
                </c:pt>
                <c:pt idx="1175">
                  <c:v>14:18:17.383 -</c:v>
                </c:pt>
                <c:pt idx="1176">
                  <c:v>14:18:17.999 -</c:v>
                </c:pt>
                <c:pt idx="1177">
                  <c:v>14:18:18.614 -</c:v>
                </c:pt>
                <c:pt idx="1178">
                  <c:v>14:18:19.230 -</c:v>
                </c:pt>
                <c:pt idx="1179">
                  <c:v>14:18:19.810 -</c:v>
                </c:pt>
                <c:pt idx="1180">
                  <c:v>14:18:20.426 -</c:v>
                </c:pt>
                <c:pt idx="1181">
                  <c:v>14:18:21.011 -</c:v>
                </c:pt>
                <c:pt idx="1182">
                  <c:v>14:18:21.624 -</c:v>
                </c:pt>
                <c:pt idx="1183">
                  <c:v>14:18:22.240 -</c:v>
                </c:pt>
                <c:pt idx="1184">
                  <c:v>14:18:22.853 -</c:v>
                </c:pt>
                <c:pt idx="1185">
                  <c:v>14:18:23.468 -</c:v>
                </c:pt>
                <c:pt idx="1186">
                  <c:v>14:18:24.035 -</c:v>
                </c:pt>
                <c:pt idx="1187">
                  <c:v>14:18:24.648 -</c:v>
                </c:pt>
                <c:pt idx="1188">
                  <c:v>14:18:25.261 -</c:v>
                </c:pt>
                <c:pt idx="1189">
                  <c:v>14:18:25.874 -</c:v>
                </c:pt>
                <c:pt idx="1190">
                  <c:v>14:18:26.490 -</c:v>
                </c:pt>
                <c:pt idx="1191">
                  <c:v>14:18:27.103 -</c:v>
                </c:pt>
                <c:pt idx="1192">
                  <c:v>14:18:27.670 -</c:v>
                </c:pt>
                <c:pt idx="1193">
                  <c:v>14:18:28.300 -</c:v>
                </c:pt>
                <c:pt idx="1194">
                  <c:v>14:18:28.914 -</c:v>
                </c:pt>
                <c:pt idx="1195">
                  <c:v>14:18:29.527 -</c:v>
                </c:pt>
                <c:pt idx="1196">
                  <c:v>14:18:30.095 -</c:v>
                </c:pt>
                <c:pt idx="1197">
                  <c:v>14:18:30.709 -</c:v>
                </c:pt>
                <c:pt idx="1198">
                  <c:v>14:18:31.324 -</c:v>
                </c:pt>
                <c:pt idx="1199">
                  <c:v>14:18:31.984 -</c:v>
                </c:pt>
                <c:pt idx="1200">
                  <c:v>14:18:32.552 -</c:v>
                </c:pt>
                <c:pt idx="1201">
                  <c:v>14:18:33.120 -</c:v>
                </c:pt>
                <c:pt idx="1202">
                  <c:v>14:18:33.735 -</c:v>
                </c:pt>
                <c:pt idx="1203">
                  <c:v>14:18:34.350 -</c:v>
                </c:pt>
                <c:pt idx="1204">
                  <c:v>14:18:35.012 -</c:v>
                </c:pt>
                <c:pt idx="1205">
                  <c:v>14:18:35.578 -</c:v>
                </c:pt>
                <c:pt idx="1206">
                  <c:v>14:18:36.178 -</c:v>
                </c:pt>
                <c:pt idx="1207">
                  <c:v>14:18:36.790 -</c:v>
                </c:pt>
                <c:pt idx="1208">
                  <c:v>14:18:37.402 -</c:v>
                </c:pt>
                <c:pt idx="1209">
                  <c:v>14:18:38.029 -</c:v>
                </c:pt>
                <c:pt idx="1210">
                  <c:v>14:18:38.577 -</c:v>
                </c:pt>
                <c:pt idx="1211">
                  <c:v>14:18:39.189 -</c:v>
                </c:pt>
                <c:pt idx="1212">
                  <c:v>14:18:39.798 -</c:v>
                </c:pt>
                <c:pt idx="1213">
                  <c:v>14:18:40.407 -</c:v>
                </c:pt>
                <c:pt idx="1214">
                  <c:v>14:18:41.037 -</c:v>
                </c:pt>
                <c:pt idx="1215">
                  <c:v>14:18:41.634 -</c:v>
                </c:pt>
                <c:pt idx="1216">
                  <c:v>14:18:42.239 -</c:v>
                </c:pt>
                <c:pt idx="1217">
                  <c:v>14:18:42.851 -</c:v>
                </c:pt>
                <c:pt idx="1218">
                  <c:v>14:18:43.468 -</c:v>
                </c:pt>
                <c:pt idx="1219">
                  <c:v>14:18:44.066 -</c:v>
                </c:pt>
                <c:pt idx="1220">
                  <c:v>14:18:44.650 -</c:v>
                </c:pt>
                <c:pt idx="1221">
                  <c:v>14:18:45.267 -</c:v>
                </c:pt>
                <c:pt idx="1222">
                  <c:v>14:18:45.881 -</c:v>
                </c:pt>
                <c:pt idx="1223">
                  <c:v>14:18:46.497 -</c:v>
                </c:pt>
                <c:pt idx="1224">
                  <c:v>14:18:47.109 -</c:v>
                </c:pt>
                <c:pt idx="1225">
                  <c:v>14:18:47.678 -</c:v>
                </c:pt>
                <c:pt idx="1226">
                  <c:v>14:18:48.292 -</c:v>
                </c:pt>
                <c:pt idx="1227">
                  <c:v>14:18:48.907 -</c:v>
                </c:pt>
                <c:pt idx="1228">
                  <c:v>14:18:49.523 -</c:v>
                </c:pt>
                <c:pt idx="1229">
                  <c:v>14:18:50.122 -</c:v>
                </c:pt>
                <c:pt idx="1230">
                  <c:v>14:18:50.704 -</c:v>
                </c:pt>
                <c:pt idx="1231">
                  <c:v>14:18:51.321 -</c:v>
                </c:pt>
                <c:pt idx="1232">
                  <c:v>14:18:51.934 -</c:v>
                </c:pt>
                <c:pt idx="1233">
                  <c:v>14:18:52.550 -</c:v>
                </c:pt>
                <c:pt idx="1234">
                  <c:v>14:18:53.130 -</c:v>
                </c:pt>
                <c:pt idx="1235">
                  <c:v>14:18:53.728 -</c:v>
                </c:pt>
                <c:pt idx="1236">
                  <c:v>14:18:54.343 -</c:v>
                </c:pt>
                <c:pt idx="1237">
                  <c:v>14:18:54.954 -</c:v>
                </c:pt>
                <c:pt idx="1238">
                  <c:v>14:18:55.570 -</c:v>
                </c:pt>
                <c:pt idx="1239">
                  <c:v>14:18:56.166 -</c:v>
                </c:pt>
                <c:pt idx="1240">
                  <c:v>14:18:56.796 -</c:v>
                </c:pt>
                <c:pt idx="1241">
                  <c:v>14:18:57.406 -</c:v>
                </c:pt>
                <c:pt idx="1242">
                  <c:v>14:18:57.972 -</c:v>
                </c:pt>
                <c:pt idx="1243">
                  <c:v>14:18:58.590 -</c:v>
                </c:pt>
                <c:pt idx="1244">
                  <c:v>14:18:59.207 -</c:v>
                </c:pt>
                <c:pt idx="1245">
                  <c:v>14:18:59.821 -</c:v>
                </c:pt>
                <c:pt idx="1246">
                  <c:v>14:19:00.389 -</c:v>
                </c:pt>
                <c:pt idx="1247">
                  <c:v>14:19:01.001 -</c:v>
                </c:pt>
                <c:pt idx="1248">
                  <c:v>14:19:01.618 -</c:v>
                </c:pt>
                <c:pt idx="1249">
                  <c:v>14:19:02.232 -</c:v>
                </c:pt>
                <c:pt idx="1250">
                  <c:v>14:19:02.846 -</c:v>
                </c:pt>
                <c:pt idx="1251">
                  <c:v>14:19:03.461 -</c:v>
                </c:pt>
                <c:pt idx="1252">
                  <c:v>14:19:04.075 -</c:v>
                </c:pt>
                <c:pt idx="1253">
                  <c:v>14:19:04.642 -</c:v>
                </c:pt>
                <c:pt idx="1254">
                  <c:v>14:19:05.242 -</c:v>
                </c:pt>
                <c:pt idx="1255">
                  <c:v>14:19:05.887 -</c:v>
                </c:pt>
                <c:pt idx="1256">
                  <c:v>14:19:06.458 -</c:v>
                </c:pt>
                <c:pt idx="1257">
                  <c:v>14:19:07.072 -</c:v>
                </c:pt>
                <c:pt idx="1258">
                  <c:v>14:19:07.689 -</c:v>
                </c:pt>
                <c:pt idx="1259">
                  <c:v>14:19:08.273 -</c:v>
                </c:pt>
                <c:pt idx="1260">
                  <c:v>14:19:08.918 -</c:v>
                </c:pt>
                <c:pt idx="1261">
                  <c:v>14:19:09.486 -</c:v>
                </c:pt>
                <c:pt idx="1262">
                  <c:v>14:19:10.100 -</c:v>
                </c:pt>
                <c:pt idx="1263">
                  <c:v>14:19:10.716 -</c:v>
                </c:pt>
                <c:pt idx="1264">
                  <c:v>14:19:11.328 -</c:v>
                </c:pt>
                <c:pt idx="1265">
                  <c:v>14:19:11.941 -</c:v>
                </c:pt>
                <c:pt idx="1266">
                  <c:v>14:19:12.512 -</c:v>
                </c:pt>
                <c:pt idx="1267">
                  <c:v>14:19:13.124 -</c:v>
                </c:pt>
                <c:pt idx="1268">
                  <c:v>14:19:13.734 -</c:v>
                </c:pt>
                <c:pt idx="1269">
                  <c:v>14:19:14.347 -</c:v>
                </c:pt>
                <c:pt idx="1270">
                  <c:v>14:19:14.959 -</c:v>
                </c:pt>
                <c:pt idx="1271">
                  <c:v>14:19:15.572 -</c:v>
                </c:pt>
                <c:pt idx="1272">
                  <c:v>14:19:16.185 -</c:v>
                </c:pt>
                <c:pt idx="1273">
                  <c:v>14:19:16.798 -</c:v>
                </c:pt>
                <c:pt idx="1274">
                  <c:v>14:19:17.366 -</c:v>
                </c:pt>
                <c:pt idx="1275">
                  <c:v>14:19:17.982 -</c:v>
                </c:pt>
                <c:pt idx="1276">
                  <c:v>14:19:18.596 -</c:v>
                </c:pt>
                <c:pt idx="1277">
                  <c:v>14:19:19.211 -</c:v>
                </c:pt>
                <c:pt idx="1278">
                  <c:v>14:19:19.825 -</c:v>
                </c:pt>
                <c:pt idx="1279">
                  <c:v>14:19:20.439 -</c:v>
                </c:pt>
                <c:pt idx="1280">
                  <c:v>14:19:21.036 -</c:v>
                </c:pt>
                <c:pt idx="1281">
                  <c:v>14:19:21.650 -</c:v>
                </c:pt>
                <c:pt idx="1282">
                  <c:v>14:19:22.216 -</c:v>
                </c:pt>
                <c:pt idx="1283">
                  <c:v>14:19:22.831 -</c:v>
                </c:pt>
                <c:pt idx="1284">
                  <c:v>14:19:23.446 -</c:v>
                </c:pt>
                <c:pt idx="1285">
                  <c:v>14:19:24.059 -</c:v>
                </c:pt>
                <c:pt idx="1286">
                  <c:v>14:19:24.674 -</c:v>
                </c:pt>
                <c:pt idx="1287">
                  <c:v>14:19:25.286 -</c:v>
                </c:pt>
                <c:pt idx="1288">
                  <c:v>14:19:25.854 -</c:v>
                </c:pt>
                <c:pt idx="1289">
                  <c:v>14:19:26.469 -</c:v>
                </c:pt>
                <c:pt idx="1290">
                  <c:v>14:19:27.062 -</c:v>
                </c:pt>
                <c:pt idx="1291">
                  <c:v>14:19:27.681 -</c:v>
                </c:pt>
                <c:pt idx="1292">
                  <c:v>14:19:28.295 -</c:v>
                </c:pt>
                <c:pt idx="1293">
                  <c:v>14:19:28.909 -</c:v>
                </c:pt>
                <c:pt idx="1294">
                  <c:v>14:19:29.511 -</c:v>
                </c:pt>
                <c:pt idx="1295">
                  <c:v>14:19:30.126 -</c:v>
                </c:pt>
                <c:pt idx="1296">
                  <c:v>14:19:30.696 -</c:v>
                </c:pt>
                <c:pt idx="1297">
                  <c:v>14:19:31.312 -</c:v>
                </c:pt>
                <c:pt idx="1298">
                  <c:v>14:19:31.927 -</c:v>
                </c:pt>
                <c:pt idx="1299">
                  <c:v>14:19:32.543 -</c:v>
                </c:pt>
                <c:pt idx="1300">
                  <c:v>14:19:33.160 -</c:v>
                </c:pt>
                <c:pt idx="1301">
                  <c:v>14:19:33.728 -</c:v>
                </c:pt>
                <c:pt idx="1302">
                  <c:v>14:19:34.377 -</c:v>
                </c:pt>
                <c:pt idx="1303">
                  <c:v>14:19:34.945 -</c:v>
                </c:pt>
                <c:pt idx="1304">
                  <c:v>14:19:35.556 -</c:v>
                </c:pt>
                <c:pt idx="1305">
                  <c:v>14:19:36.173 -</c:v>
                </c:pt>
                <c:pt idx="1306">
                  <c:v>14:19:36.785 -</c:v>
                </c:pt>
                <c:pt idx="1307">
                  <c:v>14:19:37.397 -</c:v>
                </c:pt>
                <c:pt idx="1308">
                  <c:v>14:19:38.015 -</c:v>
                </c:pt>
                <c:pt idx="1309">
                  <c:v>14:19:38.583 -</c:v>
                </c:pt>
                <c:pt idx="1310">
                  <c:v>14:19:39.196 -</c:v>
                </c:pt>
                <c:pt idx="1311">
                  <c:v>14:19:39.811 -</c:v>
                </c:pt>
                <c:pt idx="1312">
                  <c:v>14:19:40.422 -</c:v>
                </c:pt>
                <c:pt idx="1313">
                  <c:v>14:19:41.035 -</c:v>
                </c:pt>
                <c:pt idx="1314">
                  <c:v>14:19:41.649 -</c:v>
                </c:pt>
                <c:pt idx="1315">
                  <c:v>14:19:42.248 -</c:v>
                </c:pt>
                <c:pt idx="1316">
                  <c:v>14:19:42.816 -</c:v>
                </c:pt>
                <c:pt idx="1317">
                  <c:v>14:19:43.461 -</c:v>
                </c:pt>
                <c:pt idx="1318">
                  <c:v>14:19:44.029 -</c:v>
                </c:pt>
                <c:pt idx="1319">
                  <c:v>14:19:44.642 -</c:v>
                </c:pt>
                <c:pt idx="1320">
                  <c:v>14:19:45.254 -</c:v>
                </c:pt>
                <c:pt idx="1321">
                  <c:v>14:19:45.870 -</c:v>
                </c:pt>
                <c:pt idx="1322">
                  <c:v>14:19:46.484 -</c:v>
                </c:pt>
                <c:pt idx="1323">
                  <c:v>14:19:47.098 -</c:v>
                </c:pt>
                <c:pt idx="1324">
                  <c:v>14:19:47.665 -</c:v>
                </c:pt>
                <c:pt idx="1325">
                  <c:v>14:19:48.277 -</c:v>
                </c:pt>
                <c:pt idx="1326">
                  <c:v>14:19:48.894 -</c:v>
                </c:pt>
                <c:pt idx="1327">
                  <c:v>14:19:49.505 -</c:v>
                </c:pt>
                <c:pt idx="1328">
                  <c:v>14:19:50.119 -</c:v>
                </c:pt>
                <c:pt idx="1329">
                  <c:v>14:19:50.733 -</c:v>
                </c:pt>
                <c:pt idx="1330">
                  <c:v>14:19:51.332 -</c:v>
                </c:pt>
                <c:pt idx="1331">
                  <c:v>14:19:51.947 -</c:v>
                </c:pt>
                <c:pt idx="1332">
                  <c:v>14:19:52.560 -</c:v>
                </c:pt>
                <c:pt idx="1333">
                  <c:v>14:19:53.128 -</c:v>
                </c:pt>
                <c:pt idx="1334">
                  <c:v>14:19:53.743 -</c:v>
                </c:pt>
                <c:pt idx="1335">
                  <c:v>14:19:54.356 -</c:v>
                </c:pt>
                <c:pt idx="1336">
                  <c:v>14:19:54.974 -</c:v>
                </c:pt>
                <c:pt idx="1337">
                  <c:v>14:19:55.585 -</c:v>
                </c:pt>
                <c:pt idx="1338">
                  <c:v>14:19:56.154 -</c:v>
                </c:pt>
                <c:pt idx="1339">
                  <c:v>14:19:56.770 -</c:v>
                </c:pt>
                <c:pt idx="1340">
                  <c:v>14:19:57.383 -</c:v>
                </c:pt>
                <c:pt idx="1341">
                  <c:v>14:19:57.998 -</c:v>
                </c:pt>
                <c:pt idx="1342">
                  <c:v>14:19:58.612 -</c:v>
                </c:pt>
                <c:pt idx="1343">
                  <c:v>14:19:59.227 -</c:v>
                </c:pt>
                <c:pt idx="1344">
                  <c:v>14:19:59.795 -</c:v>
                </c:pt>
                <c:pt idx="1345">
                  <c:v>14:20:00.408 -</c:v>
                </c:pt>
                <c:pt idx="1346">
                  <c:v>14:20:01.024 -</c:v>
                </c:pt>
                <c:pt idx="1347">
                  <c:v>14:20:01.636 -</c:v>
                </c:pt>
                <c:pt idx="1348">
                  <c:v>14:20:02.248 -</c:v>
                </c:pt>
                <c:pt idx="1349">
                  <c:v>14:20:02.862 -</c:v>
                </c:pt>
                <c:pt idx="1350">
                  <c:v>14:20:03.428 -</c:v>
                </c:pt>
                <c:pt idx="1351">
                  <c:v>14:20:04.043 -</c:v>
                </c:pt>
                <c:pt idx="1352">
                  <c:v>14:20:04.655 -</c:v>
                </c:pt>
                <c:pt idx="1353">
                  <c:v>14:20:05.271 -</c:v>
                </c:pt>
                <c:pt idx="1354">
                  <c:v>14:20:05.888 -</c:v>
                </c:pt>
                <c:pt idx="1355">
                  <c:v>14:20:06.456 -</c:v>
                </c:pt>
                <c:pt idx="1356">
                  <c:v>14:20:07.071 -</c:v>
                </c:pt>
                <c:pt idx="1357">
                  <c:v>14:20:07.685 -</c:v>
                </c:pt>
                <c:pt idx="1358">
                  <c:v>14:20:08.301 -</c:v>
                </c:pt>
                <c:pt idx="1359">
                  <c:v>14:20:08.916 -</c:v>
                </c:pt>
                <c:pt idx="1360">
                  <c:v>14:20:09.528 -</c:v>
                </c:pt>
                <c:pt idx="1361">
                  <c:v>14:20:10.111 -</c:v>
                </c:pt>
                <c:pt idx="1362">
                  <c:v>14:20:10.772 -</c:v>
                </c:pt>
                <c:pt idx="1363">
                  <c:v>14:20:11.340 -</c:v>
                </c:pt>
                <c:pt idx="1364">
                  <c:v>14:20:11.908 -</c:v>
                </c:pt>
                <c:pt idx="1365">
                  <c:v>14:20:12.526 -</c:v>
                </c:pt>
                <c:pt idx="1366">
                  <c:v>14:20:13.142 -</c:v>
                </c:pt>
                <c:pt idx="1367">
                  <c:v>14:20:13.819 -</c:v>
                </c:pt>
                <c:pt idx="1368">
                  <c:v>14:20:14.358 -</c:v>
                </c:pt>
                <c:pt idx="1369">
                  <c:v>14:20:14.974 -</c:v>
                </c:pt>
                <c:pt idx="1370">
                  <c:v>14:20:15.588 -</c:v>
                </c:pt>
                <c:pt idx="1371">
                  <c:v>14:20:16.174 -</c:v>
                </c:pt>
                <c:pt idx="1372">
                  <c:v>14:20:16.851 -</c:v>
                </c:pt>
                <c:pt idx="1373">
                  <c:v>14:20:17.401 -</c:v>
                </c:pt>
                <c:pt idx="1374">
                  <c:v>14:20:17.968 -</c:v>
                </c:pt>
                <c:pt idx="1375">
                  <c:v>14:20:18.581 -</c:v>
                </c:pt>
                <c:pt idx="1376">
                  <c:v>14:20:19.193 -</c:v>
                </c:pt>
                <c:pt idx="1377">
                  <c:v>14:20:19.805 -</c:v>
                </c:pt>
                <c:pt idx="1378">
                  <c:v>14:20:20.420 -</c:v>
                </c:pt>
                <c:pt idx="1379">
                  <c:v>14:20:21.035 -</c:v>
                </c:pt>
                <c:pt idx="1380">
                  <c:v>14:20:21.649 -</c:v>
                </c:pt>
                <c:pt idx="1381">
                  <c:v>14:20:22.217 -</c:v>
                </c:pt>
                <c:pt idx="1382">
                  <c:v>14:20:22.894 -</c:v>
                </c:pt>
                <c:pt idx="1383">
                  <c:v>14:20:23.446 -</c:v>
                </c:pt>
                <c:pt idx="1384">
                  <c:v>14:20:24.061 -</c:v>
                </c:pt>
                <c:pt idx="1385">
                  <c:v>14:20:24.674 -</c:v>
                </c:pt>
                <c:pt idx="1386">
                  <c:v>14:20:25.240 -</c:v>
                </c:pt>
                <c:pt idx="1387">
                  <c:v>14:20:25.898 -</c:v>
                </c:pt>
                <c:pt idx="1388">
                  <c:v>14:20:26.464 -</c:v>
                </c:pt>
                <c:pt idx="1389">
                  <c:v>14:20:27.080 -</c:v>
                </c:pt>
                <c:pt idx="1390">
                  <c:v>14:20:27.694 -</c:v>
                </c:pt>
                <c:pt idx="1391">
                  <c:v>14:20:28.313 -</c:v>
                </c:pt>
                <c:pt idx="1392">
                  <c:v>14:20:28.942 -</c:v>
                </c:pt>
                <c:pt idx="1393">
                  <c:v>14:20:29.495 -</c:v>
                </c:pt>
                <c:pt idx="1394">
                  <c:v>14:20:30.111 -</c:v>
                </c:pt>
                <c:pt idx="1395">
                  <c:v>14:20:30.724 -</c:v>
                </c:pt>
                <c:pt idx="1396">
                  <c:v>14:20:31.341 -</c:v>
                </c:pt>
                <c:pt idx="1397">
                  <c:v>14:20:31.987 -</c:v>
                </c:pt>
                <c:pt idx="1398">
                  <c:v>14:20:32.521 -</c:v>
                </c:pt>
                <c:pt idx="1399">
                  <c:v>14:20:33.137 -</c:v>
                </c:pt>
                <c:pt idx="1400">
                  <c:v>14:20:33.749 -</c:v>
                </c:pt>
                <c:pt idx="1401">
                  <c:v>14:20:34.363 -</c:v>
                </c:pt>
                <c:pt idx="1402">
                  <c:v>14:20:34.992 -</c:v>
                </c:pt>
                <c:pt idx="1403">
                  <c:v>14:20:35.589 -</c:v>
                </c:pt>
                <c:pt idx="1404">
                  <c:v>14:20:36.189 -</c:v>
                </c:pt>
                <c:pt idx="1405">
                  <c:v>14:20:36.799 -</c:v>
                </c:pt>
                <c:pt idx="1406">
                  <c:v>14:20:37.397 -</c:v>
                </c:pt>
                <c:pt idx="1407">
                  <c:v>14:20:38.010 -</c:v>
                </c:pt>
                <c:pt idx="1408">
                  <c:v>14:20:38.620 -</c:v>
                </c:pt>
                <c:pt idx="1409">
                  <c:v>14:20:39.185 -</c:v>
                </c:pt>
                <c:pt idx="1410">
                  <c:v>14:20:39.794 -</c:v>
                </c:pt>
                <c:pt idx="1411">
                  <c:v>14:20:40.406 -</c:v>
                </c:pt>
                <c:pt idx="1412">
                  <c:v>14:20:41.017 -</c:v>
                </c:pt>
                <c:pt idx="1413">
                  <c:v>14:20:41.629 -</c:v>
                </c:pt>
                <c:pt idx="1414">
                  <c:v>14:20:42.239 -</c:v>
                </c:pt>
                <c:pt idx="1415">
                  <c:v>14:20:42.849 -</c:v>
                </c:pt>
                <c:pt idx="1416">
                  <c:v>14:20:43.465 -</c:v>
                </c:pt>
                <c:pt idx="1417">
                  <c:v>14:20:44.033 -</c:v>
                </c:pt>
                <c:pt idx="1418">
                  <c:v>14:20:44.651 -</c:v>
                </c:pt>
                <c:pt idx="1419">
                  <c:v>14:20:45.264 -</c:v>
                </c:pt>
                <c:pt idx="1420">
                  <c:v>14:20:45.876 -</c:v>
                </c:pt>
                <c:pt idx="1421">
                  <c:v>14:20:46.492 -</c:v>
                </c:pt>
                <c:pt idx="1422">
                  <c:v>14:20:47.074 -</c:v>
                </c:pt>
                <c:pt idx="1423">
                  <c:v>14:20:47.673 -</c:v>
                </c:pt>
                <c:pt idx="1424">
                  <c:v>14:20:48.285 -</c:v>
                </c:pt>
                <c:pt idx="1425">
                  <c:v>14:20:48.900 -</c:v>
                </c:pt>
                <c:pt idx="1426">
                  <c:v>14:20:49.515 -</c:v>
                </c:pt>
                <c:pt idx="1427">
                  <c:v>14:20:50.082 -</c:v>
                </c:pt>
                <c:pt idx="1428">
                  <c:v>14:20:50.744 -</c:v>
                </c:pt>
                <c:pt idx="1429">
                  <c:v>14:20:51.314 -</c:v>
                </c:pt>
                <c:pt idx="1430">
                  <c:v>14:20:51.926 -</c:v>
                </c:pt>
                <c:pt idx="1431">
                  <c:v>14:20:52.542 -</c:v>
                </c:pt>
                <c:pt idx="1432">
                  <c:v>14:20:53.156 -</c:v>
                </c:pt>
                <c:pt idx="1433">
                  <c:v>14:20:53.770 -</c:v>
                </c:pt>
                <c:pt idx="1434">
                  <c:v>14:20:54.339 -</c:v>
                </c:pt>
                <c:pt idx="1435">
                  <c:v>14:20:54.949 -</c:v>
                </c:pt>
                <c:pt idx="1436">
                  <c:v>14:20:55.566 -</c:v>
                </c:pt>
                <c:pt idx="1437">
                  <c:v>14:20:56.179 -</c:v>
                </c:pt>
                <c:pt idx="1438">
                  <c:v>14:20:56.793 -</c:v>
                </c:pt>
                <c:pt idx="1439">
                  <c:v>14:20:57.400 -</c:v>
                </c:pt>
                <c:pt idx="1440">
                  <c:v>14:20:58.011 -</c:v>
                </c:pt>
                <c:pt idx="1441">
                  <c:v>14:20:58.582 -</c:v>
                </c:pt>
                <c:pt idx="1442">
                  <c:v>14:20:59.197 -</c:v>
                </c:pt>
                <c:pt idx="1443">
                  <c:v>14:20:59.815 -</c:v>
                </c:pt>
                <c:pt idx="1444">
                  <c:v>14:21:00.433 -</c:v>
                </c:pt>
                <c:pt idx="1445">
                  <c:v>14:21:00.999 -</c:v>
                </c:pt>
                <c:pt idx="1446">
                  <c:v>14:21:01.615 -</c:v>
                </c:pt>
                <c:pt idx="1447">
                  <c:v>14:21:02.229 -</c:v>
                </c:pt>
                <c:pt idx="1448">
                  <c:v>14:21:02.843 -</c:v>
                </c:pt>
                <c:pt idx="1449">
                  <c:v>14:21:03.457 -</c:v>
                </c:pt>
                <c:pt idx="1450">
                  <c:v>14:21:04.070 -</c:v>
                </c:pt>
                <c:pt idx="1451">
                  <c:v>14:21:04.637 -</c:v>
                </c:pt>
                <c:pt idx="1452">
                  <c:v>14:21:05.249 -</c:v>
                </c:pt>
                <c:pt idx="1453">
                  <c:v>14:21:05.864 -</c:v>
                </c:pt>
                <c:pt idx="1454">
                  <c:v>14:21:06.468 -</c:v>
                </c:pt>
                <c:pt idx="1455">
                  <c:v>14:21:07.081 -</c:v>
                </c:pt>
                <c:pt idx="1456">
                  <c:v>14:21:07.695 -</c:v>
                </c:pt>
                <c:pt idx="1457">
                  <c:v>14:21:08.311 -</c:v>
                </c:pt>
                <c:pt idx="1458">
                  <c:v>14:21:08.926 -</c:v>
                </c:pt>
                <c:pt idx="1459">
                  <c:v>14:21:09.493 -</c:v>
                </c:pt>
                <c:pt idx="1460">
                  <c:v>14:21:10.105 -</c:v>
                </c:pt>
                <c:pt idx="1461">
                  <c:v>14:21:10.722 -</c:v>
                </c:pt>
                <c:pt idx="1462">
                  <c:v>14:21:11.335 -</c:v>
                </c:pt>
                <c:pt idx="1463">
                  <c:v>14:21:11.951 -</c:v>
                </c:pt>
                <c:pt idx="1464">
                  <c:v>14:21:12.526 -</c:v>
                </c:pt>
                <c:pt idx="1465">
                  <c:v>14:21:13.140 -</c:v>
                </c:pt>
                <c:pt idx="1466">
                  <c:v>14:21:13.752 -</c:v>
                </c:pt>
                <c:pt idx="1467">
                  <c:v>14:21:14.364 -</c:v>
                </c:pt>
                <c:pt idx="1468">
                  <c:v>14:21:14.974 -</c:v>
                </c:pt>
                <c:pt idx="1469">
                  <c:v>14:21:15.586 -</c:v>
                </c:pt>
                <c:pt idx="1470">
                  <c:v>14:21:16.196 -</c:v>
                </c:pt>
                <c:pt idx="1471">
                  <c:v>14:21:16.760 -</c:v>
                </c:pt>
                <c:pt idx="1472">
                  <c:v>14:21:17.372 -</c:v>
                </c:pt>
                <c:pt idx="1473">
                  <c:v>14:21:17.981 -</c:v>
                </c:pt>
                <c:pt idx="1474">
                  <c:v>14:21:18.594 -</c:v>
                </c:pt>
                <c:pt idx="1475">
                  <c:v>14:21:19.203 -</c:v>
                </c:pt>
                <c:pt idx="1476">
                  <c:v>14:21:19.814 -</c:v>
                </c:pt>
                <c:pt idx="1477">
                  <c:v>14:21:20.395 -</c:v>
                </c:pt>
                <c:pt idx="1478">
                  <c:v>14:21:21.038 -</c:v>
                </c:pt>
                <c:pt idx="1479">
                  <c:v>14:21:21.606 -</c:v>
                </c:pt>
                <c:pt idx="1480">
                  <c:v>14:21:22.221 -</c:v>
                </c:pt>
                <c:pt idx="1481">
                  <c:v>14:21:22.836 -</c:v>
                </c:pt>
                <c:pt idx="1482">
                  <c:v>14:21:23.453 -</c:v>
                </c:pt>
                <c:pt idx="1483">
                  <c:v>14:21:24.064 -</c:v>
                </c:pt>
                <c:pt idx="1484">
                  <c:v>14:21:24.680 -</c:v>
                </c:pt>
                <c:pt idx="1485">
                  <c:v>14:21:25.246 -</c:v>
                </c:pt>
                <c:pt idx="1486">
                  <c:v>14:21:25.862 -</c:v>
                </c:pt>
                <c:pt idx="1487">
                  <c:v>14:21:26.476 -</c:v>
                </c:pt>
                <c:pt idx="1488">
                  <c:v>14:21:27.092 -</c:v>
                </c:pt>
                <c:pt idx="1489">
                  <c:v>14:21:27.709 -</c:v>
                </c:pt>
                <c:pt idx="1490">
                  <c:v>14:21:28.387 -</c:v>
                </c:pt>
                <c:pt idx="1491">
                  <c:v>14:21:28.877 -</c:v>
                </c:pt>
                <c:pt idx="1492">
                  <c:v>14:21:29.494 -</c:v>
                </c:pt>
                <c:pt idx="1493">
                  <c:v>14:21:30.105 -</c:v>
                </c:pt>
                <c:pt idx="1494">
                  <c:v>14:21:30.720 -</c:v>
                </c:pt>
                <c:pt idx="1495">
                  <c:v>14:21:31.332 -</c:v>
                </c:pt>
                <c:pt idx="1496">
                  <c:v>14:21:31.944 -</c:v>
                </c:pt>
                <c:pt idx="1497">
                  <c:v>14:21:32.560 -</c:v>
                </c:pt>
                <c:pt idx="1498">
                  <c:v>14:21:33.127 -</c:v>
                </c:pt>
                <c:pt idx="1499">
                  <c:v>14:21:33.741 -</c:v>
                </c:pt>
                <c:pt idx="1500">
                  <c:v>14:21:34.416 -</c:v>
                </c:pt>
                <c:pt idx="1501">
                  <c:v>14:21:34.968 -</c:v>
                </c:pt>
                <c:pt idx="1502">
                  <c:v>14:21:35.569 -</c:v>
                </c:pt>
                <c:pt idx="1503">
                  <c:v>14:21:36.183 -</c:v>
                </c:pt>
                <c:pt idx="1504">
                  <c:v>14:21:36.795 -</c:v>
                </c:pt>
                <c:pt idx="1505">
                  <c:v>14:21:37.424 -</c:v>
                </c:pt>
                <c:pt idx="1506">
                  <c:v>14:21:38.010 -</c:v>
                </c:pt>
                <c:pt idx="1507">
                  <c:v>14:21:38.577 -</c:v>
                </c:pt>
                <c:pt idx="1508">
                  <c:v>14:21:39.191 -</c:v>
                </c:pt>
                <c:pt idx="1509">
                  <c:v>14:21:39.805 -</c:v>
                </c:pt>
                <c:pt idx="1510">
                  <c:v>14:21:40.449 -</c:v>
                </c:pt>
                <c:pt idx="1511">
                  <c:v>14:21:41.031 -</c:v>
                </c:pt>
                <c:pt idx="1512">
                  <c:v>14:21:41.645 -</c:v>
                </c:pt>
                <c:pt idx="1513">
                  <c:v>14:21:42.222 -</c:v>
                </c:pt>
                <c:pt idx="1514">
                  <c:v>14:21:42.854 -</c:v>
                </c:pt>
                <c:pt idx="1515">
                  <c:v>14:21:43.486 -</c:v>
                </c:pt>
                <c:pt idx="1516">
                  <c:v>14:21:44.038 -</c:v>
                </c:pt>
                <c:pt idx="1517">
                  <c:v>14:21:44.656 -</c:v>
                </c:pt>
                <c:pt idx="1518">
                  <c:v>14:21:45.270 -</c:v>
                </c:pt>
                <c:pt idx="1519">
                  <c:v>14:21:45.887 -</c:v>
                </c:pt>
                <c:pt idx="1520">
                  <c:v>14:21:46.515 -</c:v>
                </c:pt>
                <c:pt idx="1521">
                  <c:v>14:21:47.067 -</c:v>
                </c:pt>
                <c:pt idx="1522">
                  <c:v>14:21:47.684 -</c:v>
                </c:pt>
                <c:pt idx="1523">
                  <c:v>14:21:48.297 -</c:v>
                </c:pt>
                <c:pt idx="1524">
                  <c:v>14:21:48.911 -</c:v>
                </c:pt>
                <c:pt idx="1525">
                  <c:v>14:21:49.541 -</c:v>
                </c:pt>
                <c:pt idx="1526">
                  <c:v>14:21:50.093 -</c:v>
                </c:pt>
                <c:pt idx="1527">
                  <c:v>14:21:50.708 -</c:v>
                </c:pt>
                <c:pt idx="1528">
                  <c:v>14:21:51.354 -</c:v>
                </c:pt>
                <c:pt idx="1529">
                  <c:v>14:21:51.922 -</c:v>
                </c:pt>
                <c:pt idx="1530">
                  <c:v>14:21:52.566 -</c:v>
                </c:pt>
                <c:pt idx="1531">
                  <c:v>14:21:53.147 -</c:v>
                </c:pt>
                <c:pt idx="1532">
                  <c:v>14:21:53.760 -</c:v>
                </c:pt>
                <c:pt idx="1533">
                  <c:v>14:21:54.373 -</c:v>
                </c:pt>
                <c:pt idx="1534">
                  <c:v>14:21:54.988 -</c:v>
                </c:pt>
                <c:pt idx="1535">
                  <c:v>14:21:55.571 -</c:v>
                </c:pt>
                <c:pt idx="1536">
                  <c:v>14:21:56.170 -</c:v>
                </c:pt>
                <c:pt idx="1537">
                  <c:v>14:21:56.784 -</c:v>
                </c:pt>
                <c:pt idx="1538">
                  <c:v>14:21:57.373 -</c:v>
                </c:pt>
                <c:pt idx="1539">
                  <c:v>14:21:57.990 -</c:v>
                </c:pt>
                <c:pt idx="1540">
                  <c:v>14:21:58.611 -</c:v>
                </c:pt>
                <c:pt idx="1541">
                  <c:v>14:21:59.229 -</c:v>
                </c:pt>
                <c:pt idx="1542">
                  <c:v>14:21:59.793 -</c:v>
                </c:pt>
                <c:pt idx="1543">
                  <c:v>14:22:00.409 -</c:v>
                </c:pt>
                <c:pt idx="1544">
                  <c:v>14:22:01.027 -</c:v>
                </c:pt>
                <c:pt idx="1545">
                  <c:v>14:22:01.643 -</c:v>
                </c:pt>
                <c:pt idx="1546">
                  <c:v>14:22:02.211 -</c:v>
                </c:pt>
                <c:pt idx="1547">
                  <c:v>14:22:02.828 -</c:v>
                </c:pt>
                <c:pt idx="1548">
                  <c:v>14:22:03.445 -</c:v>
                </c:pt>
                <c:pt idx="1549">
                  <c:v>14:22:04.060 -</c:v>
                </c:pt>
                <c:pt idx="1550">
                  <c:v>14:22:04.691 -</c:v>
                </c:pt>
                <c:pt idx="1551">
                  <c:v>14:22:05.286 -</c:v>
                </c:pt>
                <c:pt idx="1552">
                  <c:v>14:22:05.854 -</c:v>
                </c:pt>
                <c:pt idx="1553">
                  <c:v>14:22:06.501 -</c:v>
                </c:pt>
                <c:pt idx="1554">
                  <c:v>14:22:07.068 -</c:v>
                </c:pt>
                <c:pt idx="1555">
                  <c:v>14:22:07.711 -</c:v>
                </c:pt>
                <c:pt idx="1556">
                  <c:v>14:22:08.294 -</c:v>
                </c:pt>
                <c:pt idx="1557">
                  <c:v>14:22:08.909 -</c:v>
                </c:pt>
                <c:pt idx="1558">
                  <c:v>14:22:09.521 -</c:v>
                </c:pt>
                <c:pt idx="1559">
                  <c:v>14:22:10.136 -</c:v>
                </c:pt>
                <c:pt idx="1560">
                  <c:v>14:22:10.733 -</c:v>
                </c:pt>
                <c:pt idx="1561">
                  <c:v>14:22:11.313 -</c:v>
                </c:pt>
                <c:pt idx="1562">
                  <c:v>14:22:11.929 -</c:v>
                </c:pt>
                <c:pt idx="1563">
                  <c:v>14:22:12.529 -</c:v>
                </c:pt>
                <c:pt idx="1564">
                  <c:v>14:22:13.146 -</c:v>
                </c:pt>
                <c:pt idx="1565">
                  <c:v>14:22:13.758 -</c:v>
                </c:pt>
                <c:pt idx="1566">
                  <c:v>14:22:14.357 -</c:v>
                </c:pt>
                <c:pt idx="1567">
                  <c:v>14:22:14.972 -</c:v>
                </c:pt>
                <c:pt idx="1568">
                  <c:v>14:22:15.583 -</c:v>
                </c:pt>
                <c:pt idx="1569">
                  <c:v>14:22:16.197 -</c:v>
                </c:pt>
                <c:pt idx="1570">
                  <c:v>14:22:16.764 -</c:v>
                </c:pt>
                <c:pt idx="1571">
                  <c:v>14:22:17.378 -</c:v>
                </c:pt>
                <c:pt idx="1572">
                  <c:v>14:22:17.994 -</c:v>
                </c:pt>
                <c:pt idx="1573">
                  <c:v>14:22:18.605 -</c:v>
                </c:pt>
                <c:pt idx="1574">
                  <c:v>14:22:19.220 -</c:v>
                </c:pt>
                <c:pt idx="1575">
                  <c:v>14:22:19.788 -</c:v>
                </c:pt>
                <c:pt idx="1576">
                  <c:v>14:22:20.402 -</c:v>
                </c:pt>
                <c:pt idx="1577">
                  <c:v>14:22:21.020 -</c:v>
                </c:pt>
                <c:pt idx="1578">
                  <c:v>14:22:21.632 -</c:v>
                </c:pt>
                <c:pt idx="1579">
                  <c:v>14:22:22.246 -</c:v>
                </c:pt>
                <c:pt idx="1580">
                  <c:v>14:22:22.829 -</c:v>
                </c:pt>
                <c:pt idx="1581">
                  <c:v>14:22:23.427 -</c:v>
                </c:pt>
                <c:pt idx="1582">
                  <c:v>14:22:24.041 -</c:v>
                </c:pt>
                <c:pt idx="1583">
                  <c:v>14:22:24.652 -</c:v>
                </c:pt>
                <c:pt idx="1584">
                  <c:v>14:22:25.267 -</c:v>
                </c:pt>
                <c:pt idx="1585">
                  <c:v>14:22:25.852 -</c:v>
                </c:pt>
                <c:pt idx="1586">
                  <c:v>14:22:26.455 -</c:v>
                </c:pt>
                <c:pt idx="1587">
                  <c:v>14:22:27.083 -</c:v>
                </c:pt>
                <c:pt idx="1588">
                  <c:v>14:22:27.693 -</c:v>
                </c:pt>
                <c:pt idx="1589">
                  <c:v>14:22:28.309 -</c:v>
                </c:pt>
                <c:pt idx="1590">
                  <c:v>14:22:28.923 -</c:v>
                </c:pt>
                <c:pt idx="1591">
                  <c:v>14:22:29.491 -</c:v>
                </c:pt>
                <c:pt idx="1592">
                  <c:v>14:22:30.106 -</c:v>
                </c:pt>
                <c:pt idx="1593">
                  <c:v>14:22:30.717 -</c:v>
                </c:pt>
                <c:pt idx="1594">
                  <c:v>14:22:31.333 -</c:v>
                </c:pt>
                <c:pt idx="1595">
                  <c:v>14:22:31.947 -</c:v>
                </c:pt>
                <c:pt idx="1596">
                  <c:v>14:22:32.561 -</c:v>
                </c:pt>
                <c:pt idx="1597">
                  <c:v>14:22:33.129 -</c:v>
                </c:pt>
                <c:pt idx="1598">
                  <c:v>14:22:33.743 -</c:v>
                </c:pt>
                <c:pt idx="1599">
                  <c:v>14:22:34.358 -</c:v>
                </c:pt>
                <c:pt idx="1600">
                  <c:v>14:22:34.973 -</c:v>
                </c:pt>
                <c:pt idx="1601">
                  <c:v>14:22:35.586 -</c:v>
                </c:pt>
                <c:pt idx="1602">
                  <c:v>14:22:36.155 -</c:v>
                </c:pt>
                <c:pt idx="1603">
                  <c:v>14:22:36.766 -</c:v>
                </c:pt>
                <c:pt idx="1604">
                  <c:v>14:22:37.377 -</c:v>
                </c:pt>
                <c:pt idx="1605">
                  <c:v>14:22:37.990 -</c:v>
                </c:pt>
                <c:pt idx="1606">
                  <c:v>14:22:38.605 -</c:v>
                </c:pt>
                <c:pt idx="1607">
                  <c:v>14:22:39.221 -</c:v>
                </c:pt>
                <c:pt idx="1608">
                  <c:v>14:22:39.833 -</c:v>
                </c:pt>
                <c:pt idx="1609">
                  <c:v>14:22:40.400 -</c:v>
                </c:pt>
                <c:pt idx="1610">
                  <c:v>14:22:41.013 -</c:v>
                </c:pt>
                <c:pt idx="1611">
                  <c:v>14:22:41.628 -</c:v>
                </c:pt>
                <c:pt idx="1612">
                  <c:v>14:22:42.235 -</c:v>
                </c:pt>
                <c:pt idx="1613">
                  <c:v>14:22:42.848 -</c:v>
                </c:pt>
                <c:pt idx="1614">
                  <c:v>14:22:43.463 -</c:v>
                </c:pt>
                <c:pt idx="1615">
                  <c:v>14:22:44.079 -</c:v>
                </c:pt>
                <c:pt idx="1616">
                  <c:v>14:22:44.645 -</c:v>
                </c:pt>
                <c:pt idx="1617">
                  <c:v>14:22:45.261 -</c:v>
                </c:pt>
                <c:pt idx="1618">
                  <c:v>14:22:45.876 -</c:v>
                </c:pt>
                <c:pt idx="1619">
                  <c:v>14:22:46.491 -</c:v>
                </c:pt>
                <c:pt idx="1620">
                  <c:v>14:22:47.104 -</c:v>
                </c:pt>
                <c:pt idx="1621">
                  <c:v>14:22:47.672 -</c:v>
                </c:pt>
                <c:pt idx="1622">
                  <c:v>14:22:48.286 -</c:v>
                </c:pt>
                <c:pt idx="1623">
                  <c:v>14:22:48.898 -</c:v>
                </c:pt>
                <c:pt idx="1624">
                  <c:v>14:22:49.513 -</c:v>
                </c:pt>
                <c:pt idx="1625">
                  <c:v>14:22:50.127 -</c:v>
                </c:pt>
                <c:pt idx="1626">
                  <c:v>14:22:50.742 -</c:v>
                </c:pt>
                <c:pt idx="1627">
                  <c:v>14:22:51.311 -</c:v>
                </c:pt>
                <c:pt idx="1628">
                  <c:v>14:22:51.925 -</c:v>
                </c:pt>
                <c:pt idx="1629">
                  <c:v>14:22:52.543 -</c:v>
                </c:pt>
                <c:pt idx="1630">
                  <c:v>14:22:53.158 -</c:v>
                </c:pt>
                <c:pt idx="1631">
                  <c:v>14:22:53.771 -</c:v>
                </c:pt>
                <c:pt idx="1632">
                  <c:v>14:22:54.339 -</c:v>
                </c:pt>
                <c:pt idx="1633">
                  <c:v>14:22:54.952 -</c:v>
                </c:pt>
                <c:pt idx="1634">
                  <c:v>14:22:55.567 -</c:v>
                </c:pt>
                <c:pt idx="1635">
                  <c:v>14:22:56.183 -</c:v>
                </c:pt>
                <c:pt idx="1636">
                  <c:v>14:22:56.796 -</c:v>
                </c:pt>
                <c:pt idx="1637">
                  <c:v>14:22:57.402 -</c:v>
                </c:pt>
                <c:pt idx="1638">
                  <c:v>14:22:57.977 -</c:v>
                </c:pt>
                <c:pt idx="1639">
                  <c:v>14:22:58.588 -</c:v>
                </c:pt>
                <c:pt idx="1640">
                  <c:v>14:22:59.200 -</c:v>
                </c:pt>
                <c:pt idx="1641">
                  <c:v>14:22:59.809 -</c:v>
                </c:pt>
                <c:pt idx="1642">
                  <c:v>14:23:00.420 -</c:v>
                </c:pt>
                <c:pt idx="1643">
                  <c:v>14:23:01.126 -</c:v>
                </c:pt>
                <c:pt idx="1644">
                  <c:v>14:23:01.644 -</c:v>
                </c:pt>
                <c:pt idx="1645">
                  <c:v>14:23:02.258 -</c:v>
                </c:pt>
                <c:pt idx="1646">
                  <c:v>14:23:02.824 -</c:v>
                </c:pt>
                <c:pt idx="1647">
                  <c:v>14:23:03.442 -</c:v>
                </c:pt>
                <c:pt idx="1648">
                  <c:v>14:23:04.165 -</c:v>
                </c:pt>
                <c:pt idx="1649">
                  <c:v>14:23:04.669 -</c:v>
                </c:pt>
                <c:pt idx="1650">
                  <c:v>14:23:05.284 -</c:v>
                </c:pt>
                <c:pt idx="1651">
                  <c:v>14:23:05.850 -</c:v>
                </c:pt>
                <c:pt idx="1652">
                  <c:v>14:23:06.465 -</c:v>
                </c:pt>
                <c:pt idx="1653">
                  <c:v>14:23:07.170 -</c:v>
                </c:pt>
                <c:pt idx="1654">
                  <c:v>14:23:07.689 -</c:v>
                </c:pt>
                <c:pt idx="1655">
                  <c:v>14:23:08.301 -</c:v>
                </c:pt>
                <c:pt idx="1656">
                  <c:v>14:23:08.911 -</c:v>
                </c:pt>
                <c:pt idx="1657">
                  <c:v>14:23:09.526 -</c:v>
                </c:pt>
                <c:pt idx="1658">
                  <c:v>14:23:10.183 -</c:v>
                </c:pt>
                <c:pt idx="1659">
                  <c:v>14:23:10.699 -</c:v>
                </c:pt>
                <c:pt idx="1660">
                  <c:v>14:23:11.311 -</c:v>
                </c:pt>
                <c:pt idx="1661">
                  <c:v>14:23:11.921 -</c:v>
                </c:pt>
                <c:pt idx="1662">
                  <c:v>14:23:12.537 -</c:v>
                </c:pt>
                <c:pt idx="1663">
                  <c:v>14:23:13.198 -</c:v>
                </c:pt>
                <c:pt idx="1664">
                  <c:v>14:23:13.765 -</c:v>
                </c:pt>
                <c:pt idx="1665">
                  <c:v>14:23:14.383 -</c:v>
                </c:pt>
                <c:pt idx="1666">
                  <c:v>14:23:14.951 -</c:v>
                </c:pt>
                <c:pt idx="1667">
                  <c:v>14:23:15.567 -</c:v>
                </c:pt>
                <c:pt idx="1668">
                  <c:v>14:23:16.215 -</c:v>
                </c:pt>
                <c:pt idx="1669">
                  <c:v>14:23:16.797 -</c:v>
                </c:pt>
                <c:pt idx="1670">
                  <c:v>14:23:17.368 -</c:v>
                </c:pt>
                <c:pt idx="1671">
                  <c:v>14:23:17.983 -</c:v>
                </c:pt>
                <c:pt idx="1672">
                  <c:v>14:23:18.598 -</c:v>
                </c:pt>
                <c:pt idx="1673">
                  <c:v>14:23:19.245 -</c:v>
                </c:pt>
                <c:pt idx="1674">
                  <c:v>14:23:19.827 -</c:v>
                </c:pt>
                <c:pt idx="1675">
                  <c:v>14:23:20.443 -</c:v>
                </c:pt>
                <c:pt idx="1676">
                  <c:v>14:23:21.042 -</c:v>
                </c:pt>
                <c:pt idx="1677">
                  <c:v>14:23:21.657 -</c:v>
                </c:pt>
                <c:pt idx="1678">
                  <c:v>14:23:22.286 -</c:v>
                </c:pt>
                <c:pt idx="1679">
                  <c:v>14:23:22.839 -</c:v>
                </c:pt>
                <c:pt idx="1680">
                  <c:v>14:23:23.453 -</c:v>
                </c:pt>
                <c:pt idx="1681">
                  <c:v>14:23:24.067 -</c:v>
                </c:pt>
                <c:pt idx="1682">
                  <c:v>14:23:24.682 -</c:v>
                </c:pt>
                <c:pt idx="1683">
                  <c:v>14:23:25.314 -</c:v>
                </c:pt>
                <c:pt idx="1684">
                  <c:v>14:23:25.866 -</c:v>
                </c:pt>
                <c:pt idx="1685">
                  <c:v>14:23:26.482 -</c:v>
                </c:pt>
                <c:pt idx="1686">
                  <c:v>14:23:27.084 -</c:v>
                </c:pt>
                <c:pt idx="1687">
                  <c:v>14:23:27.702 -</c:v>
                </c:pt>
                <c:pt idx="1688">
                  <c:v>14:23:28.332 -</c:v>
                </c:pt>
                <c:pt idx="1689">
                  <c:v>14:23:28.886 -</c:v>
                </c:pt>
                <c:pt idx="1690">
                  <c:v>14:23:29.502 -</c:v>
                </c:pt>
                <c:pt idx="1691">
                  <c:v>14:23:30.113 -</c:v>
                </c:pt>
                <c:pt idx="1692">
                  <c:v>14:23:30.729 -</c:v>
                </c:pt>
                <c:pt idx="1693">
                  <c:v>14:23:31.359 -</c:v>
                </c:pt>
                <c:pt idx="1694">
                  <c:v>14:23:31.957 -</c:v>
                </c:pt>
                <c:pt idx="1695">
                  <c:v>14:23:32.524 -</c:v>
                </c:pt>
                <c:pt idx="1696">
                  <c:v>14:23:33.135 -</c:v>
                </c:pt>
                <c:pt idx="1697">
                  <c:v>14:23:33.751 -</c:v>
                </c:pt>
                <c:pt idx="1698">
                  <c:v>14:23:34.410 -</c:v>
                </c:pt>
                <c:pt idx="1699">
                  <c:v>14:23:34.976 -</c:v>
                </c:pt>
                <c:pt idx="1700">
                  <c:v>14:23:35.594 -</c:v>
                </c:pt>
                <c:pt idx="1701">
                  <c:v>14:23:36.159 -</c:v>
                </c:pt>
                <c:pt idx="1702">
                  <c:v>14:23:36.771 -</c:v>
                </c:pt>
                <c:pt idx="1703">
                  <c:v>14:23:37.416 -</c:v>
                </c:pt>
                <c:pt idx="1704">
                  <c:v>14:23:37.996 -</c:v>
                </c:pt>
                <c:pt idx="1705">
                  <c:v>14:23:38.610 -</c:v>
                </c:pt>
                <c:pt idx="1706">
                  <c:v>14:23:39.223 -</c:v>
                </c:pt>
                <c:pt idx="1707">
                  <c:v>14:23:39.792 -</c:v>
                </c:pt>
                <c:pt idx="1708">
                  <c:v>14:23:40.423 -</c:v>
                </c:pt>
                <c:pt idx="1709">
                  <c:v>14:23:41.020 -</c:v>
                </c:pt>
                <c:pt idx="1710">
                  <c:v>14:23:41.635 -</c:v>
                </c:pt>
                <c:pt idx="1711">
                  <c:v>14:23:42.232 -</c:v>
                </c:pt>
                <c:pt idx="1712">
                  <c:v>14:23:42.847 -</c:v>
                </c:pt>
                <c:pt idx="1713">
                  <c:v>14:23:43.447 -</c:v>
                </c:pt>
                <c:pt idx="1714">
                  <c:v>14:23:44.063 -</c:v>
                </c:pt>
                <c:pt idx="1715">
                  <c:v>14:23:44.681 -</c:v>
                </c:pt>
                <c:pt idx="1716">
                  <c:v>14:23:45.245 -</c:v>
                </c:pt>
                <c:pt idx="1717">
                  <c:v>14:23:45.867 -</c:v>
                </c:pt>
                <c:pt idx="1718">
                  <c:v>14:23:46.475 -</c:v>
                </c:pt>
                <c:pt idx="1719">
                  <c:v>14:23:47.089 -</c:v>
                </c:pt>
                <c:pt idx="1720">
                  <c:v>14:23:47.706 -</c:v>
                </c:pt>
                <c:pt idx="1721">
                  <c:v>14:23:48.317 -</c:v>
                </c:pt>
                <c:pt idx="1722">
                  <c:v>14:23:48.887 -</c:v>
                </c:pt>
                <c:pt idx="1723">
                  <c:v>14:23:49.517 -</c:v>
                </c:pt>
                <c:pt idx="1724">
                  <c:v>14:23:50.114 -</c:v>
                </c:pt>
                <c:pt idx="1725">
                  <c:v>14:23:50.730 -</c:v>
                </c:pt>
                <c:pt idx="1726">
                  <c:v>14:23:51.344 -</c:v>
                </c:pt>
                <c:pt idx="1727">
                  <c:v>14:23:51.957 -</c:v>
                </c:pt>
                <c:pt idx="1728">
                  <c:v>14:23:52.539 -</c:v>
                </c:pt>
                <c:pt idx="1729">
                  <c:v>14:23:53.138 -</c:v>
                </c:pt>
                <c:pt idx="1730">
                  <c:v>14:23:53.751 -</c:v>
                </c:pt>
                <c:pt idx="1731">
                  <c:v>14:23:54.363 -</c:v>
                </c:pt>
                <c:pt idx="1732">
                  <c:v>14:23:54.978 -</c:v>
                </c:pt>
                <c:pt idx="1733">
                  <c:v>14:23:55.593 -</c:v>
                </c:pt>
                <c:pt idx="1734">
                  <c:v>14:23:56.162 -</c:v>
                </c:pt>
                <c:pt idx="1735">
                  <c:v>14:23:56.776 -</c:v>
                </c:pt>
                <c:pt idx="1736">
                  <c:v>14:23:57.386 -</c:v>
                </c:pt>
                <c:pt idx="1737">
                  <c:v>14:23:58.001 -</c:v>
                </c:pt>
                <c:pt idx="1738">
                  <c:v>14:23:58.585 -</c:v>
                </c:pt>
                <c:pt idx="1739">
                  <c:v>14:23:59.202 -</c:v>
                </c:pt>
                <c:pt idx="1740">
                  <c:v>14:23:59.832 -</c:v>
                </c:pt>
                <c:pt idx="1741">
                  <c:v>14:24:00.397 -</c:v>
                </c:pt>
                <c:pt idx="1742">
                  <c:v>14:24:01.012 -</c:v>
                </c:pt>
                <c:pt idx="1743">
                  <c:v>14:24:01.628 -</c:v>
                </c:pt>
                <c:pt idx="1744">
                  <c:v>14:24:02.240 -</c:v>
                </c:pt>
                <c:pt idx="1745">
                  <c:v>14:24:02.856 -</c:v>
                </c:pt>
                <c:pt idx="1746">
                  <c:v>14:24:03.467 -</c:v>
                </c:pt>
                <c:pt idx="1747">
                  <c:v>14:24:04.034 -</c:v>
                </c:pt>
                <c:pt idx="1748">
                  <c:v>14:24:04.648 -</c:v>
                </c:pt>
                <c:pt idx="1749">
                  <c:v>14:24:05.262 -</c:v>
                </c:pt>
                <c:pt idx="1750">
                  <c:v>14:24:05.876 -</c:v>
                </c:pt>
                <c:pt idx="1751">
                  <c:v>14:24:06.491 -</c:v>
                </c:pt>
                <c:pt idx="1752">
                  <c:v>14:24:07.105 -</c:v>
                </c:pt>
                <c:pt idx="1753">
                  <c:v>14:24:07.719 -</c:v>
                </c:pt>
                <c:pt idx="1754">
                  <c:v>14:24:08.286 -</c:v>
                </c:pt>
                <c:pt idx="1755">
                  <c:v>14:24:08.900 -</c:v>
                </c:pt>
                <c:pt idx="1756">
                  <c:v>14:24:09.511 -</c:v>
                </c:pt>
                <c:pt idx="1757">
                  <c:v>14:24:10.125 -</c:v>
                </c:pt>
                <c:pt idx="1758">
                  <c:v>14:24:10.737 -</c:v>
                </c:pt>
                <c:pt idx="1759">
                  <c:v>14:24:11.351 -</c:v>
                </c:pt>
                <c:pt idx="1760">
                  <c:v>14:24:11.918 -</c:v>
                </c:pt>
                <c:pt idx="1761">
                  <c:v>14:24:12.548 -</c:v>
                </c:pt>
                <c:pt idx="1762">
                  <c:v>14:24:13.164 -</c:v>
                </c:pt>
                <c:pt idx="1763">
                  <c:v>14:24:13.733 -</c:v>
                </c:pt>
                <c:pt idx="1764">
                  <c:v>14:24:14.346 -</c:v>
                </c:pt>
                <c:pt idx="1765">
                  <c:v>14:24:14.959 -</c:v>
                </c:pt>
                <c:pt idx="1766">
                  <c:v>14:24:15.572 -</c:v>
                </c:pt>
                <c:pt idx="1767">
                  <c:v>14:24:16.188 -</c:v>
                </c:pt>
                <c:pt idx="1768">
                  <c:v>14:24:16.801 -</c:v>
                </c:pt>
                <c:pt idx="1769">
                  <c:v>14:24:17.366 -</c:v>
                </c:pt>
                <c:pt idx="1770">
                  <c:v>14:24:17.981 -</c:v>
                </c:pt>
                <c:pt idx="1771">
                  <c:v>14:24:18.594 -</c:v>
                </c:pt>
                <c:pt idx="1772">
                  <c:v>14:24:19.209 -</c:v>
                </c:pt>
                <c:pt idx="1773">
                  <c:v>14:24:19.823 -</c:v>
                </c:pt>
                <c:pt idx="1774">
                  <c:v>14:24:20.440 -</c:v>
                </c:pt>
                <c:pt idx="1775">
                  <c:v>14:24:21.010 -</c:v>
                </c:pt>
                <c:pt idx="1776">
                  <c:v>14:24:21.622 -</c:v>
                </c:pt>
                <c:pt idx="1777">
                  <c:v>14:24:22.235 -</c:v>
                </c:pt>
                <c:pt idx="1778">
                  <c:v>14:24:22.849 -</c:v>
                </c:pt>
                <c:pt idx="1779">
                  <c:v>14:24:23.466 -</c:v>
                </c:pt>
                <c:pt idx="1780">
                  <c:v>14:24:24.080 -</c:v>
                </c:pt>
                <c:pt idx="1781">
                  <c:v>14:24:24.647 -</c:v>
                </c:pt>
                <c:pt idx="1782">
                  <c:v>14:24:25.262 -</c:v>
                </c:pt>
                <c:pt idx="1783">
                  <c:v>14:24:25.878 -</c:v>
                </c:pt>
                <c:pt idx="1784">
                  <c:v>14:24:26.491 -</c:v>
                </c:pt>
                <c:pt idx="1785">
                  <c:v>14:24:27.064 -</c:v>
                </c:pt>
                <c:pt idx="1786">
                  <c:v>14:24:27.677 -</c:v>
                </c:pt>
                <c:pt idx="1787">
                  <c:v>14:24:28.279 -</c:v>
                </c:pt>
                <c:pt idx="1788">
                  <c:v>14:24:28.893 -</c:v>
                </c:pt>
                <c:pt idx="1789">
                  <c:v>14:24:29.507 -</c:v>
                </c:pt>
                <c:pt idx="1790">
                  <c:v>14:24:30.123 -</c:v>
                </c:pt>
                <c:pt idx="1791">
                  <c:v>14:24:30.736 -</c:v>
                </c:pt>
                <c:pt idx="1792">
                  <c:v>14:24:31.305 -</c:v>
                </c:pt>
                <c:pt idx="1793">
                  <c:v>14:24:31.923 -</c:v>
                </c:pt>
                <c:pt idx="1794">
                  <c:v>14:24:32.537 -</c:v>
                </c:pt>
                <c:pt idx="1795">
                  <c:v>14:24:33.151 -</c:v>
                </c:pt>
                <c:pt idx="1796">
                  <c:v>14:24:33.766 -</c:v>
                </c:pt>
                <c:pt idx="1797">
                  <c:v>14:24:34.335 -</c:v>
                </c:pt>
                <c:pt idx="1798">
                  <c:v>14:24:34.951 -</c:v>
                </c:pt>
                <c:pt idx="1799">
                  <c:v>14:24:35.567 -</c:v>
                </c:pt>
                <c:pt idx="1800">
                  <c:v>14:24:36.184 -</c:v>
                </c:pt>
                <c:pt idx="1801">
                  <c:v>14:24:36.794 -</c:v>
                </c:pt>
                <c:pt idx="1802">
                  <c:v>14:24:37.410 -</c:v>
                </c:pt>
                <c:pt idx="1803">
                  <c:v>14:24:37.977 -</c:v>
                </c:pt>
                <c:pt idx="1804">
                  <c:v>14:24:38.590 -</c:v>
                </c:pt>
                <c:pt idx="1805">
                  <c:v>14:24:39.204 -</c:v>
                </c:pt>
                <c:pt idx="1806">
                  <c:v>14:24:39.815 -</c:v>
                </c:pt>
                <c:pt idx="1807">
                  <c:v>14:24:40.429 -</c:v>
                </c:pt>
                <c:pt idx="1808">
                  <c:v>14:24:41.045 -</c:v>
                </c:pt>
                <c:pt idx="1809">
                  <c:v>14:24:41.610 -</c:v>
                </c:pt>
                <c:pt idx="1810">
                  <c:v>14:24:42.221 -</c:v>
                </c:pt>
                <c:pt idx="1811">
                  <c:v>14:24:42.833 -</c:v>
                </c:pt>
                <c:pt idx="1812">
                  <c:v>14:24:43.449 -</c:v>
                </c:pt>
                <c:pt idx="1813">
                  <c:v>14:24:44.066 -</c:v>
                </c:pt>
                <c:pt idx="1814">
                  <c:v>14:24:44.680 -</c:v>
                </c:pt>
                <c:pt idx="1815">
                  <c:v>14:24:45.248 -</c:v>
                </c:pt>
                <c:pt idx="1816">
                  <c:v>14:24:45.862 -</c:v>
                </c:pt>
                <c:pt idx="1817">
                  <c:v>14:24:46.478 -</c:v>
                </c:pt>
                <c:pt idx="1818">
                  <c:v>14:24:47.093 -</c:v>
                </c:pt>
                <c:pt idx="1819">
                  <c:v>14:24:47.704 -</c:v>
                </c:pt>
                <c:pt idx="1820">
                  <c:v>14:24:48.319 -</c:v>
                </c:pt>
                <c:pt idx="1821">
                  <c:v>14:24:48.883 -</c:v>
                </c:pt>
                <c:pt idx="1822">
                  <c:v>14:24:49.496 -</c:v>
                </c:pt>
                <c:pt idx="1823">
                  <c:v>14:24:50.111 -</c:v>
                </c:pt>
                <c:pt idx="1824">
                  <c:v>14:24:50.724 -</c:v>
                </c:pt>
                <c:pt idx="1825">
                  <c:v>14:24:51.338 -</c:v>
                </c:pt>
                <c:pt idx="1826">
                  <c:v>14:24:52.028 -</c:v>
                </c:pt>
                <c:pt idx="1827">
                  <c:v>14:24:52.559 -</c:v>
                </c:pt>
                <c:pt idx="1828">
                  <c:v>14:24:53.128 -</c:v>
                </c:pt>
                <c:pt idx="1829">
                  <c:v>14:24:53.739 -</c:v>
                </c:pt>
                <c:pt idx="1830">
                  <c:v>14:24:54.352 -</c:v>
                </c:pt>
                <c:pt idx="1831">
                  <c:v>14:24:55.011 -</c:v>
                </c:pt>
                <c:pt idx="1832">
                  <c:v>14:24:55.576 -</c:v>
                </c:pt>
                <c:pt idx="1833">
                  <c:v>14:24:56.190 -</c:v>
                </c:pt>
                <c:pt idx="1834">
                  <c:v>14:24:56.800 -</c:v>
                </c:pt>
                <c:pt idx="1835">
                  <c:v>14:24:57.412 -</c:v>
                </c:pt>
                <c:pt idx="1836">
                  <c:v>14:24:58.025 -</c:v>
                </c:pt>
                <c:pt idx="1837">
                  <c:v>14:24:58.592 -</c:v>
                </c:pt>
                <c:pt idx="1838">
                  <c:v>14:24:59.207 -</c:v>
                </c:pt>
                <c:pt idx="1839">
                  <c:v>14:24:59.820 -</c:v>
                </c:pt>
                <c:pt idx="1840">
                  <c:v>14:25:00.436 -</c:v>
                </c:pt>
                <c:pt idx="1841">
                  <c:v>14:25:01.081 -</c:v>
                </c:pt>
                <c:pt idx="1842">
                  <c:v>14:25:01.617 -</c:v>
                </c:pt>
                <c:pt idx="1843">
                  <c:v>14:25:02.232 -</c:v>
                </c:pt>
                <c:pt idx="1844">
                  <c:v>14:25:02.846 -</c:v>
                </c:pt>
                <c:pt idx="1845">
                  <c:v>14:25:03.461 -</c:v>
                </c:pt>
                <c:pt idx="1846">
                  <c:v>14:25:04.105 -</c:v>
                </c:pt>
                <c:pt idx="1847">
                  <c:v>14:25:04.640 -</c:v>
                </c:pt>
                <c:pt idx="1848">
                  <c:v>14:25:05.252 -</c:v>
                </c:pt>
                <c:pt idx="1849">
                  <c:v>14:25:05.865 -</c:v>
                </c:pt>
                <c:pt idx="1850">
                  <c:v>14:25:06.482 -</c:v>
                </c:pt>
                <c:pt idx="1851">
                  <c:v>14:25:07.112 -</c:v>
                </c:pt>
                <c:pt idx="1852">
                  <c:v>14:25:07.708 -</c:v>
                </c:pt>
                <c:pt idx="1853">
                  <c:v>14:25:08.322 -</c:v>
                </c:pt>
                <c:pt idx="1854">
                  <c:v>14:25:08.889 -</c:v>
                </c:pt>
                <c:pt idx="1855">
                  <c:v>14:25:09.504 -</c:v>
                </c:pt>
                <c:pt idx="1856">
                  <c:v>14:25:10.100 -</c:v>
                </c:pt>
                <c:pt idx="1857">
                  <c:v>14:25:10.728 -</c:v>
                </c:pt>
                <c:pt idx="1858">
                  <c:v>14:25:11.342 -</c:v>
                </c:pt>
                <c:pt idx="1859">
                  <c:v>14:25:11.953 -</c:v>
                </c:pt>
                <c:pt idx="1860">
                  <c:v>14:25:12.567 -</c:v>
                </c:pt>
                <c:pt idx="1861">
                  <c:v>14:25:13.168 -</c:v>
                </c:pt>
                <c:pt idx="1862">
                  <c:v>14:25:13.751 -</c:v>
                </c:pt>
                <c:pt idx="1863">
                  <c:v>14:25:14.350 -</c:v>
                </c:pt>
                <c:pt idx="1864">
                  <c:v>14:25:14.961 -</c:v>
                </c:pt>
                <c:pt idx="1865">
                  <c:v>14:25:15.575 -</c:v>
                </c:pt>
                <c:pt idx="1866">
                  <c:v>14:25:16.172 -</c:v>
                </c:pt>
                <c:pt idx="1867">
                  <c:v>14:25:16.801 -</c:v>
                </c:pt>
                <c:pt idx="1868">
                  <c:v>14:25:17.415 -</c:v>
                </c:pt>
                <c:pt idx="1869">
                  <c:v>14:25:17.980 -</c:v>
                </c:pt>
                <c:pt idx="1870">
                  <c:v>14:25:18.595 -</c:v>
                </c:pt>
                <c:pt idx="1871">
                  <c:v>14:25:19.224 -</c:v>
                </c:pt>
                <c:pt idx="1872">
                  <c:v>14:25:19.820 -</c:v>
                </c:pt>
                <c:pt idx="1873">
                  <c:v>14:25:20.418 -</c:v>
                </c:pt>
                <c:pt idx="1874">
                  <c:v>14:25:21.031 -</c:v>
                </c:pt>
                <c:pt idx="1875">
                  <c:v>14:25:21.644 -</c:v>
                </c:pt>
                <c:pt idx="1876">
                  <c:v>14:25:22.225 -</c:v>
                </c:pt>
                <c:pt idx="1877">
                  <c:v>14:25:22.824 -</c:v>
                </c:pt>
                <c:pt idx="1878">
                  <c:v>14:25:23.440 -</c:v>
                </c:pt>
                <c:pt idx="1879">
                  <c:v>14:25:24.051 -</c:v>
                </c:pt>
                <c:pt idx="1880">
                  <c:v>14:25:24.669 -</c:v>
                </c:pt>
                <c:pt idx="1881">
                  <c:v>14:25:25.250 -</c:v>
                </c:pt>
                <c:pt idx="1882">
                  <c:v>14:25:25.894 -</c:v>
                </c:pt>
                <c:pt idx="1883">
                  <c:v>14:25:26.463 -</c:v>
                </c:pt>
                <c:pt idx="1884">
                  <c:v>14:25:27.100 -</c:v>
                </c:pt>
                <c:pt idx="1885">
                  <c:v>14:25:27.713 -</c:v>
                </c:pt>
                <c:pt idx="1886">
                  <c:v>14:25:28.280 -</c:v>
                </c:pt>
                <c:pt idx="1887">
                  <c:v>14:25:28.892 -</c:v>
                </c:pt>
                <c:pt idx="1888">
                  <c:v>14:25:29.505 -</c:v>
                </c:pt>
                <c:pt idx="1889">
                  <c:v>14:25:30.133 -</c:v>
                </c:pt>
                <c:pt idx="1890">
                  <c:v>14:25:30.700 -</c:v>
                </c:pt>
                <c:pt idx="1891">
                  <c:v>14:25:31.315 -</c:v>
                </c:pt>
                <c:pt idx="1892">
                  <c:v>14:25:31.927 -</c:v>
                </c:pt>
                <c:pt idx="1893">
                  <c:v>14:25:32.543 -</c:v>
                </c:pt>
                <c:pt idx="1894">
                  <c:v>14:25:33.153 -</c:v>
                </c:pt>
                <c:pt idx="1895">
                  <c:v>14:25:33.767 -</c:v>
                </c:pt>
                <c:pt idx="1896">
                  <c:v>14:25:34.350 -</c:v>
                </c:pt>
                <c:pt idx="1897">
                  <c:v>14:25:34.963 -</c:v>
                </c:pt>
                <c:pt idx="1898">
                  <c:v>14:25:35.577 -</c:v>
                </c:pt>
                <c:pt idx="1899">
                  <c:v>14:25:36.189 -</c:v>
                </c:pt>
                <c:pt idx="1900">
                  <c:v>14:25:36.801 -</c:v>
                </c:pt>
                <c:pt idx="1901">
                  <c:v>14:25:37.367 -</c:v>
                </c:pt>
                <c:pt idx="1902">
                  <c:v>14:25:37.978 -</c:v>
                </c:pt>
                <c:pt idx="1903">
                  <c:v>14:25:38.594 -</c:v>
                </c:pt>
                <c:pt idx="1904">
                  <c:v>14:25:39.206 -</c:v>
                </c:pt>
                <c:pt idx="1905">
                  <c:v>14:25:39.820 -</c:v>
                </c:pt>
                <c:pt idx="1906">
                  <c:v>14:25:40.437 -</c:v>
                </c:pt>
                <c:pt idx="1907">
                  <c:v>14:25:41.003 -</c:v>
                </c:pt>
                <c:pt idx="1908">
                  <c:v>14:25:41.619 -</c:v>
                </c:pt>
                <c:pt idx="1909">
                  <c:v>14:25:42.222 -</c:v>
                </c:pt>
                <c:pt idx="1910">
                  <c:v>14:25:42.834 -</c:v>
                </c:pt>
                <c:pt idx="1911">
                  <c:v>14:25:43.451 -</c:v>
                </c:pt>
                <c:pt idx="1912">
                  <c:v>14:25:44.062 -</c:v>
                </c:pt>
                <c:pt idx="1913">
                  <c:v>14:25:44.676 -</c:v>
                </c:pt>
                <c:pt idx="1914">
                  <c:v>14:25:45.351 -</c:v>
                </c:pt>
                <c:pt idx="1915">
                  <c:v>14:25:45.853 -</c:v>
                </c:pt>
                <c:pt idx="1916">
                  <c:v>14:25:46.468 -</c:v>
                </c:pt>
                <c:pt idx="1917">
                  <c:v>14:25:47.082 -</c:v>
                </c:pt>
                <c:pt idx="1918">
                  <c:v>14:25:47.698 -</c:v>
                </c:pt>
                <c:pt idx="1919">
                  <c:v>14:25:48.406 -</c:v>
                </c:pt>
                <c:pt idx="1920">
                  <c:v>14:25:48.923 -</c:v>
                </c:pt>
                <c:pt idx="1921">
                  <c:v>14:25:49.489 -</c:v>
                </c:pt>
                <c:pt idx="1922">
                  <c:v>14:25:50.101 -</c:v>
                </c:pt>
                <c:pt idx="1923">
                  <c:v>14:25:50.711 -</c:v>
                </c:pt>
                <c:pt idx="1924">
                  <c:v>14:25:51.403 -</c:v>
                </c:pt>
                <c:pt idx="1925">
                  <c:v>14:25:51.937 -</c:v>
                </c:pt>
                <c:pt idx="1926">
                  <c:v>14:25:52.548 -</c:v>
                </c:pt>
                <c:pt idx="1927">
                  <c:v>14:25:53.159 -</c:v>
                </c:pt>
                <c:pt idx="1928">
                  <c:v>14:25:53.774 -</c:v>
                </c:pt>
                <c:pt idx="1929">
                  <c:v>14:25:54.435 -</c:v>
                </c:pt>
                <c:pt idx="1930">
                  <c:v>14:25:54.954 -</c:v>
                </c:pt>
                <c:pt idx="1931">
                  <c:v>14:25:55.569 -</c:v>
                </c:pt>
                <c:pt idx="1932">
                  <c:v>14:25:56.181 -</c:v>
                </c:pt>
                <c:pt idx="1933">
                  <c:v>14:25:56.795 -</c:v>
                </c:pt>
                <c:pt idx="1934">
                  <c:v>14:25:57.440 -</c:v>
                </c:pt>
                <c:pt idx="1935">
                  <c:v>14:25:58.019 -</c:v>
                </c:pt>
                <c:pt idx="1936">
                  <c:v>14:25:58.586 -</c:v>
                </c:pt>
                <c:pt idx="1937">
                  <c:v>14:25:59.199 -</c:v>
                </c:pt>
                <c:pt idx="1938">
                  <c:v>14:25:59.810 -</c:v>
                </c:pt>
                <c:pt idx="1939">
                  <c:v>14:26:00.453 -</c:v>
                </c:pt>
                <c:pt idx="1940">
                  <c:v>14:26:01.033 -</c:v>
                </c:pt>
                <c:pt idx="1941">
                  <c:v>14:26:01.644 -</c:v>
                </c:pt>
                <c:pt idx="1942">
                  <c:v>14:26:02.254 -</c:v>
                </c:pt>
                <c:pt idx="1943">
                  <c:v>14:26:02.867 -</c:v>
                </c:pt>
                <c:pt idx="1944">
                  <c:v>14:26:03.463 -</c:v>
                </c:pt>
                <c:pt idx="1945">
                  <c:v>14:26:04.044 -</c:v>
                </c:pt>
                <c:pt idx="1946">
                  <c:v>14:26:04.659 -</c:v>
                </c:pt>
                <c:pt idx="1947">
                  <c:v>14:26:05.271 -</c:v>
                </c:pt>
                <c:pt idx="1948">
                  <c:v>14:26:05.885 -</c:v>
                </c:pt>
                <c:pt idx="1949">
                  <c:v>14:26:06.498 -</c:v>
                </c:pt>
                <c:pt idx="1950">
                  <c:v>14:26:07.065 -</c:v>
                </c:pt>
                <c:pt idx="1951">
                  <c:v>14:26:07.679 -</c:v>
                </c:pt>
                <c:pt idx="1952">
                  <c:v>14:26:08.289 -</c:v>
                </c:pt>
                <c:pt idx="1953">
                  <c:v>14:26:08.903 -</c:v>
                </c:pt>
                <c:pt idx="1954">
                  <c:v>14:26:09.502 -</c:v>
                </c:pt>
                <c:pt idx="1955">
                  <c:v>14:26:10.130 -</c:v>
                </c:pt>
                <c:pt idx="1956">
                  <c:v>14:26:10.697 -</c:v>
                </c:pt>
                <c:pt idx="1957">
                  <c:v>14:26:11.308 -</c:v>
                </c:pt>
                <c:pt idx="1958">
                  <c:v>14:26:11.956 -</c:v>
                </c:pt>
                <c:pt idx="1959">
                  <c:v>14:26:12.544 -</c:v>
                </c:pt>
                <c:pt idx="1960">
                  <c:v>14:26:13.126 -</c:v>
                </c:pt>
                <c:pt idx="1961">
                  <c:v>14:26:13.739 -</c:v>
                </c:pt>
                <c:pt idx="1962">
                  <c:v>14:26:14.351 -</c:v>
                </c:pt>
                <c:pt idx="1963">
                  <c:v>14:26:14.965 -</c:v>
                </c:pt>
                <c:pt idx="1964">
                  <c:v>14:26:15.545 -</c:v>
                </c:pt>
                <c:pt idx="1965">
                  <c:v>14:26:16.189 -</c:v>
                </c:pt>
                <c:pt idx="1966">
                  <c:v>14:26:16.756 -</c:v>
                </c:pt>
                <c:pt idx="1967">
                  <c:v>14:26:17.369 -</c:v>
                </c:pt>
                <c:pt idx="1968">
                  <c:v>14:26:17.984 -</c:v>
                </c:pt>
                <c:pt idx="1969">
                  <c:v>14:26:18.593 -</c:v>
                </c:pt>
                <c:pt idx="1970">
                  <c:v>14:26:19.206 -</c:v>
                </c:pt>
                <c:pt idx="1971">
                  <c:v>14:26:19.820 -</c:v>
                </c:pt>
                <c:pt idx="1972">
                  <c:v>14:26:20.430 -</c:v>
                </c:pt>
                <c:pt idx="1973">
                  <c:v>14:26:21.045 -</c:v>
                </c:pt>
                <c:pt idx="1974">
                  <c:v>14:26:21.610 -</c:v>
                </c:pt>
                <c:pt idx="1975">
                  <c:v>14:26:22.223 -</c:v>
                </c:pt>
                <c:pt idx="1976">
                  <c:v>14:26:22.837 -</c:v>
                </c:pt>
                <c:pt idx="1977">
                  <c:v>14:26:23.448 -</c:v>
                </c:pt>
                <c:pt idx="1978">
                  <c:v>14:26:24.060 -</c:v>
                </c:pt>
                <c:pt idx="1979">
                  <c:v>14:26:24.674 -</c:v>
                </c:pt>
                <c:pt idx="1980">
                  <c:v>14:26:25.286 -</c:v>
                </c:pt>
                <c:pt idx="1981">
                  <c:v>14:26:25.851 -</c:v>
                </c:pt>
                <c:pt idx="1982">
                  <c:v>14:26:26.462 -</c:v>
                </c:pt>
                <c:pt idx="1983">
                  <c:v>14:26:27.082 -</c:v>
                </c:pt>
                <c:pt idx="1984">
                  <c:v>14:26:27.695 -</c:v>
                </c:pt>
                <c:pt idx="1985">
                  <c:v>14:26:28.309 -</c:v>
                </c:pt>
                <c:pt idx="1986">
                  <c:v>14:26:28.923 -</c:v>
                </c:pt>
                <c:pt idx="1987">
                  <c:v>14:26:29.488 -</c:v>
                </c:pt>
                <c:pt idx="1988">
                  <c:v>14:26:30.100 -</c:v>
                </c:pt>
                <c:pt idx="1989">
                  <c:v>14:26:30.714 -</c:v>
                </c:pt>
                <c:pt idx="1990">
                  <c:v>14:26:31.326 -</c:v>
                </c:pt>
                <c:pt idx="1991">
                  <c:v>14:26:31.938 -</c:v>
                </c:pt>
                <c:pt idx="1992">
                  <c:v>14:26:32.550 -</c:v>
                </c:pt>
                <c:pt idx="1993">
                  <c:v>14:26:33.161 -</c:v>
                </c:pt>
                <c:pt idx="1994">
                  <c:v>14:26:33.728 -</c:v>
                </c:pt>
                <c:pt idx="1995">
                  <c:v>14:26:34.337 -</c:v>
                </c:pt>
                <c:pt idx="1996">
                  <c:v>14:26:34.950 -</c:v>
                </c:pt>
                <c:pt idx="1997">
                  <c:v>14:26:35.658 -</c:v>
                </c:pt>
                <c:pt idx="1998">
                  <c:v>14:26:36.162 -</c:v>
                </c:pt>
                <c:pt idx="1999">
                  <c:v>14:26:36.774 -</c:v>
                </c:pt>
                <c:pt idx="2000">
                  <c:v>14:26:37.386 -</c:v>
                </c:pt>
                <c:pt idx="2001">
                  <c:v>14:26:38.001 -</c:v>
                </c:pt>
                <c:pt idx="2002">
                  <c:v>14:26:38.676 -</c:v>
                </c:pt>
                <c:pt idx="2003">
                  <c:v>14:26:39.228 -</c:v>
                </c:pt>
                <c:pt idx="2004">
                  <c:v>14:26:39.794 -</c:v>
                </c:pt>
                <c:pt idx="2005">
                  <c:v>14:26:40.406 -</c:v>
                </c:pt>
                <c:pt idx="2006">
                  <c:v>14:26:41.021 -</c:v>
                </c:pt>
                <c:pt idx="2007">
                  <c:v>14:26:41.697 -</c:v>
                </c:pt>
                <c:pt idx="2008">
                  <c:v>14:26:42.240 -</c:v>
                </c:pt>
                <c:pt idx="2009">
                  <c:v>14:26:42.855 -</c:v>
                </c:pt>
                <c:pt idx="2010">
                  <c:v>14:26:43.468 -</c:v>
                </c:pt>
                <c:pt idx="2011">
                  <c:v>14:26:44.068 -</c:v>
                </c:pt>
                <c:pt idx="2012">
                  <c:v>14:26:44.727 -</c:v>
                </c:pt>
                <c:pt idx="2013">
                  <c:v>14:26:45.292 -</c:v>
                </c:pt>
                <c:pt idx="2014">
                  <c:v>14:26:45.860 -</c:v>
                </c:pt>
                <c:pt idx="2015">
                  <c:v>14:26:46.469 -</c:v>
                </c:pt>
                <c:pt idx="2016">
                  <c:v>14:26:47.081 -</c:v>
                </c:pt>
                <c:pt idx="2017">
                  <c:v>14:26:47.759 -</c:v>
                </c:pt>
                <c:pt idx="2018">
                  <c:v>14:26:48.309 -</c:v>
                </c:pt>
                <c:pt idx="2019">
                  <c:v>14:26:48.923 -</c:v>
                </c:pt>
                <c:pt idx="2020">
                  <c:v>14:26:49.488 -</c:v>
                </c:pt>
                <c:pt idx="2021">
                  <c:v>14:26:50.101 -</c:v>
                </c:pt>
                <c:pt idx="2022">
                  <c:v>14:26:50.780 -</c:v>
                </c:pt>
                <c:pt idx="2023">
                  <c:v>14:26:51.332 -</c:v>
                </c:pt>
                <c:pt idx="2024">
                  <c:v>14:26:51.945 -</c:v>
                </c:pt>
                <c:pt idx="2025">
                  <c:v>14:26:52.558 -</c:v>
                </c:pt>
                <c:pt idx="2026">
                  <c:v>14:26:53.125 -</c:v>
                </c:pt>
                <c:pt idx="2027">
                  <c:v>14:26:53.801 -</c:v>
                </c:pt>
                <c:pt idx="2028">
                  <c:v>14:26:54.350 -</c:v>
                </c:pt>
                <c:pt idx="2029">
                  <c:v>14:26:54.964 -</c:v>
                </c:pt>
                <c:pt idx="2030">
                  <c:v>14:26:55.575 -</c:v>
                </c:pt>
                <c:pt idx="2031">
                  <c:v>14:26:56.190 -</c:v>
                </c:pt>
                <c:pt idx="2032">
                  <c:v>14:26:56.803 -</c:v>
                </c:pt>
                <c:pt idx="2033">
                  <c:v>14:26:57.414 -</c:v>
                </c:pt>
                <c:pt idx="2034">
                  <c:v>14:26:57.980 -</c:v>
                </c:pt>
                <c:pt idx="2035">
                  <c:v>14:26:58.593 -</c:v>
                </c:pt>
                <c:pt idx="2036">
                  <c:v>14:26:59.207 -</c:v>
                </c:pt>
                <c:pt idx="2037">
                  <c:v>14:26:59.833 -</c:v>
                </c:pt>
                <c:pt idx="2038">
                  <c:v>14:27:00.427 -</c:v>
                </c:pt>
                <c:pt idx="2039">
                  <c:v>14:27:01.041 -</c:v>
                </c:pt>
                <c:pt idx="2040">
                  <c:v>14:27:01.655 -</c:v>
                </c:pt>
                <c:pt idx="2041">
                  <c:v>14:27:02.223 -</c:v>
                </c:pt>
                <c:pt idx="2042">
                  <c:v>14:27:02.818 -</c:v>
                </c:pt>
                <c:pt idx="2043">
                  <c:v>14:27:03.447 -</c:v>
                </c:pt>
                <c:pt idx="2044">
                  <c:v>14:27:04.078 -</c:v>
                </c:pt>
                <c:pt idx="2045">
                  <c:v>14:27:04.641 -</c:v>
                </c:pt>
                <c:pt idx="2046">
                  <c:v>14:27:05.257 -</c:v>
                </c:pt>
                <c:pt idx="2047">
                  <c:v>14:27:05.869 -</c:v>
                </c:pt>
                <c:pt idx="2048">
                  <c:v>14:27:06.467 -</c:v>
                </c:pt>
                <c:pt idx="2049">
                  <c:v>14:27:07.083 -</c:v>
                </c:pt>
                <c:pt idx="2050">
                  <c:v>14:27:07.694 -</c:v>
                </c:pt>
                <c:pt idx="2051">
                  <c:v>14:27:08.307 -</c:v>
                </c:pt>
                <c:pt idx="2052">
                  <c:v>14:27:08.888 -</c:v>
                </c:pt>
                <c:pt idx="2053">
                  <c:v>14:27:09.532 -</c:v>
                </c:pt>
                <c:pt idx="2054">
                  <c:v>14:27:10.099 -</c:v>
                </c:pt>
                <c:pt idx="2055">
                  <c:v>14:27:10.711 -</c:v>
                </c:pt>
                <c:pt idx="2056">
                  <c:v>14:27:11.327 -</c:v>
                </c:pt>
                <c:pt idx="2057">
                  <c:v>14:27:11.940 -</c:v>
                </c:pt>
                <c:pt idx="2058">
                  <c:v>14:27:12.544 -</c:v>
                </c:pt>
                <c:pt idx="2059">
                  <c:v>14:27:13.160 -</c:v>
                </c:pt>
                <c:pt idx="2060">
                  <c:v>14:27:13.774 -</c:v>
                </c:pt>
                <c:pt idx="2061">
                  <c:v>14:27:14.339 -</c:v>
                </c:pt>
                <c:pt idx="2062">
                  <c:v>14:27:14.950 -</c:v>
                </c:pt>
                <c:pt idx="2063">
                  <c:v>14:27:15.559 -</c:v>
                </c:pt>
                <c:pt idx="2064">
                  <c:v>14:27:16.172 -</c:v>
                </c:pt>
                <c:pt idx="2065">
                  <c:v>14:27:16.782 -</c:v>
                </c:pt>
                <c:pt idx="2066">
                  <c:v>14:27:17.393 -</c:v>
                </c:pt>
                <c:pt idx="2067">
                  <c:v>14:27:18.005 -</c:v>
                </c:pt>
                <c:pt idx="2068">
                  <c:v>14:27:18.615 -</c:v>
                </c:pt>
                <c:pt idx="2069">
                  <c:v>14:27:19.183 -</c:v>
                </c:pt>
                <c:pt idx="2070">
                  <c:v>14:27:19.795 -</c:v>
                </c:pt>
                <c:pt idx="2071">
                  <c:v>14:27:20.406 -</c:v>
                </c:pt>
                <c:pt idx="2072">
                  <c:v>14:27:21.022 -</c:v>
                </c:pt>
                <c:pt idx="2073">
                  <c:v>14:27:21.634 -</c:v>
                </c:pt>
                <c:pt idx="2074">
                  <c:v>14:27:22.250 -</c:v>
                </c:pt>
                <c:pt idx="2075">
                  <c:v>14:27:22.973 -</c:v>
                </c:pt>
                <c:pt idx="2076">
                  <c:v>14:27:23.432 -</c:v>
                </c:pt>
                <c:pt idx="2077">
                  <c:v>14:27:24.046 -</c:v>
                </c:pt>
                <c:pt idx="2078">
                  <c:v>14:27:24.658 -</c:v>
                </c:pt>
                <c:pt idx="2079">
                  <c:v>14:27:25.270 -</c:v>
                </c:pt>
                <c:pt idx="2080">
                  <c:v>14:27:25.881 -</c:v>
                </c:pt>
                <c:pt idx="2081">
                  <c:v>14:27:26.495 -</c:v>
                </c:pt>
                <c:pt idx="2082">
                  <c:v>14:27:27.063 -</c:v>
                </c:pt>
                <c:pt idx="2083">
                  <c:v>14:27:27.685 -</c:v>
                </c:pt>
                <c:pt idx="2084">
                  <c:v>14:27:28.284 -</c:v>
                </c:pt>
                <c:pt idx="2085">
                  <c:v>14:27:28.992 -</c:v>
                </c:pt>
                <c:pt idx="2086">
                  <c:v>14:27:29.511 -</c:v>
                </c:pt>
                <c:pt idx="2087">
                  <c:v>14:27:30.126 -</c:v>
                </c:pt>
                <c:pt idx="2088">
                  <c:v>14:27:30.736 -</c:v>
                </c:pt>
                <c:pt idx="2089">
                  <c:v>14:27:31.305 -</c:v>
                </c:pt>
                <c:pt idx="2090">
                  <c:v>14:27:32.028 -</c:v>
                </c:pt>
                <c:pt idx="2091">
                  <c:v>14:27:32.531 -</c:v>
                </c:pt>
                <c:pt idx="2092">
                  <c:v>14:27:33.145 -</c:v>
                </c:pt>
                <c:pt idx="2093">
                  <c:v>14:27:33.758 -</c:v>
                </c:pt>
                <c:pt idx="2094">
                  <c:v>14:27:34.375 -</c:v>
                </c:pt>
                <c:pt idx="2095">
                  <c:v>14:27:35.035 -</c:v>
                </c:pt>
                <c:pt idx="2096">
                  <c:v>14:27:35.554 -</c:v>
                </c:pt>
                <c:pt idx="2097">
                  <c:v>14:27:36.169 -</c:v>
                </c:pt>
                <c:pt idx="2098">
                  <c:v>14:27:36.780 -</c:v>
                </c:pt>
                <c:pt idx="2099">
                  <c:v>14:27:37.392 -</c:v>
                </c:pt>
                <c:pt idx="2100">
                  <c:v>14:27:38.049 -</c:v>
                </c:pt>
                <c:pt idx="2101">
                  <c:v>14:27:38.612 -</c:v>
                </c:pt>
                <c:pt idx="2102">
                  <c:v>14:27:39.180 -</c:v>
                </c:pt>
                <c:pt idx="2103">
                  <c:v>14:27:39.837 -</c:v>
                </c:pt>
                <c:pt idx="2104">
                  <c:v>14:27:40.402 -</c:v>
                </c:pt>
                <c:pt idx="2105">
                  <c:v>14:27:41.062 -</c:v>
                </c:pt>
                <c:pt idx="2106">
                  <c:v>14:27:41.625 -</c:v>
                </c:pt>
                <c:pt idx="2107">
                  <c:v>14:27:42.216 -</c:v>
                </c:pt>
                <c:pt idx="2108">
                  <c:v>14:27:42.826 -</c:v>
                </c:pt>
                <c:pt idx="2109">
                  <c:v>14:27:43.439 -</c:v>
                </c:pt>
                <c:pt idx="2110">
                  <c:v>14:27:44.066 -</c:v>
                </c:pt>
                <c:pt idx="2111">
                  <c:v>14:27:44.646 -</c:v>
                </c:pt>
                <c:pt idx="2112">
                  <c:v>14:27:45.260 -</c:v>
                </c:pt>
                <c:pt idx="2113">
                  <c:v>14:27:45.872 -</c:v>
                </c:pt>
                <c:pt idx="2114">
                  <c:v>14:27:46.489 -</c:v>
                </c:pt>
                <c:pt idx="2115">
                  <c:v>14:27:47.102 -</c:v>
                </c:pt>
                <c:pt idx="2116">
                  <c:v>14:27:47.667 -</c:v>
                </c:pt>
                <c:pt idx="2117">
                  <c:v>14:27:48.281 -</c:v>
                </c:pt>
                <c:pt idx="2118">
                  <c:v>14:27:48.896 -</c:v>
                </c:pt>
                <c:pt idx="2119">
                  <c:v>14:27:49.511 -</c:v>
                </c:pt>
                <c:pt idx="2120">
                  <c:v>14:27:50.121 -</c:v>
                </c:pt>
                <c:pt idx="2121">
                  <c:v>14:27:50.733 -</c:v>
                </c:pt>
                <c:pt idx="2122">
                  <c:v>14:27:51.304 -</c:v>
                </c:pt>
                <c:pt idx="2123">
                  <c:v>14:27:51.919 -</c:v>
                </c:pt>
                <c:pt idx="2124">
                  <c:v>14:27:52.532 -</c:v>
                </c:pt>
                <c:pt idx="2125">
                  <c:v>14:27:53.148 -</c:v>
                </c:pt>
                <c:pt idx="2126">
                  <c:v>14:27:53.761 -</c:v>
                </c:pt>
                <c:pt idx="2127">
                  <c:v>14:27:54.376 -</c:v>
                </c:pt>
                <c:pt idx="2128">
                  <c:v>14:27:54.988 -</c:v>
                </c:pt>
                <c:pt idx="2129">
                  <c:v>14:27:55.557 -</c:v>
                </c:pt>
                <c:pt idx="2130">
                  <c:v>14:27:56.170 -</c:v>
                </c:pt>
                <c:pt idx="2131">
                  <c:v>14:27:56.781 -</c:v>
                </c:pt>
                <c:pt idx="2132">
                  <c:v>14:27:57.389 -</c:v>
                </c:pt>
                <c:pt idx="2133">
                  <c:v>14:27:58.011 -</c:v>
                </c:pt>
                <c:pt idx="2134">
                  <c:v>14:27:58.577 -</c:v>
                </c:pt>
                <c:pt idx="2135">
                  <c:v>14:27:59.192 -</c:v>
                </c:pt>
                <c:pt idx="2136">
                  <c:v>14:27:59.788 -</c:v>
                </c:pt>
                <c:pt idx="2137">
                  <c:v>14:28:00.400 -</c:v>
                </c:pt>
                <c:pt idx="2138">
                  <c:v>14:28:01.010 -</c:v>
                </c:pt>
                <c:pt idx="2139">
                  <c:v>14:28:01.620 -</c:v>
                </c:pt>
                <c:pt idx="2140">
                  <c:v>14:28:02.218 -</c:v>
                </c:pt>
                <c:pt idx="2141">
                  <c:v>14:28:02.846 -</c:v>
                </c:pt>
                <c:pt idx="2142">
                  <c:v>14:28:03.462 -</c:v>
                </c:pt>
                <c:pt idx="2143">
                  <c:v>14:28:04.073 -</c:v>
                </c:pt>
                <c:pt idx="2144">
                  <c:v>14:28:04.639 -</c:v>
                </c:pt>
                <c:pt idx="2145">
                  <c:v>14:28:05.249 -</c:v>
                </c:pt>
                <c:pt idx="2146">
                  <c:v>14:28:05.859 -</c:v>
                </c:pt>
                <c:pt idx="2147">
                  <c:v>14:28:06.472 -</c:v>
                </c:pt>
                <c:pt idx="2148">
                  <c:v>14:28:07.084 -</c:v>
                </c:pt>
                <c:pt idx="2149">
                  <c:v>14:28:07.702 -</c:v>
                </c:pt>
                <c:pt idx="2150">
                  <c:v>14:28:08.316 -</c:v>
                </c:pt>
                <c:pt idx="2151">
                  <c:v>14:28:08.881 -</c:v>
                </c:pt>
                <c:pt idx="2152">
                  <c:v>14:28:09.496 -</c:v>
                </c:pt>
                <c:pt idx="2153">
                  <c:v>14:28:10.107 -</c:v>
                </c:pt>
                <c:pt idx="2154">
                  <c:v>14:28:10.735 -</c:v>
                </c:pt>
                <c:pt idx="2155">
                  <c:v>14:28:11.348 -</c:v>
                </c:pt>
                <c:pt idx="2156">
                  <c:v>14:28:11.940 -</c:v>
                </c:pt>
                <c:pt idx="2157">
                  <c:v>14:28:12.537 -</c:v>
                </c:pt>
                <c:pt idx="2158">
                  <c:v>14:28:13.150 -</c:v>
                </c:pt>
                <c:pt idx="2159">
                  <c:v>14:28:13.767 -</c:v>
                </c:pt>
                <c:pt idx="2160">
                  <c:v>14:28:14.380 -</c:v>
                </c:pt>
                <c:pt idx="2161">
                  <c:v>14:28:14.943 -</c:v>
                </c:pt>
                <c:pt idx="2162">
                  <c:v>14:28:15.554 -</c:v>
                </c:pt>
                <c:pt idx="2163">
                  <c:v>14:28:16.169 -</c:v>
                </c:pt>
                <c:pt idx="2164">
                  <c:v>14:28:16.782 -</c:v>
                </c:pt>
                <c:pt idx="2165">
                  <c:v>14:28:17.392 -</c:v>
                </c:pt>
                <c:pt idx="2166">
                  <c:v>14:28:18.005 -</c:v>
                </c:pt>
                <c:pt idx="2167">
                  <c:v>14:28:18.576 -</c:v>
                </c:pt>
                <c:pt idx="2168">
                  <c:v>14:28:19.187 -</c:v>
                </c:pt>
                <c:pt idx="2169">
                  <c:v>14:28:19.797 -</c:v>
                </c:pt>
                <c:pt idx="2170">
                  <c:v>14:28:20.414 -</c:v>
                </c:pt>
                <c:pt idx="2171">
                  <c:v>14:28:21.027 -</c:v>
                </c:pt>
                <c:pt idx="2172">
                  <c:v>14:28:21.642 -</c:v>
                </c:pt>
                <c:pt idx="2173">
                  <c:v>14:28:22.351 -</c:v>
                </c:pt>
                <c:pt idx="2174">
                  <c:v>14:28:22.822 -</c:v>
                </c:pt>
                <c:pt idx="2175">
                  <c:v>14:28:23.468 -</c:v>
                </c:pt>
                <c:pt idx="2176">
                  <c:v>14:28:24.033 -</c:v>
                </c:pt>
                <c:pt idx="2177">
                  <c:v>14:28:24.645 -</c:v>
                </c:pt>
                <c:pt idx="2178">
                  <c:v>14:28:25.336 -</c:v>
                </c:pt>
                <c:pt idx="2179">
                  <c:v>14:28:25.872 -</c:v>
                </c:pt>
                <c:pt idx="2180">
                  <c:v>14:28:26.488 -</c:v>
                </c:pt>
                <c:pt idx="2181">
                  <c:v>14:28:27.102 -</c:v>
                </c:pt>
                <c:pt idx="2182">
                  <c:v>14:28:27.676 -</c:v>
                </c:pt>
                <c:pt idx="2183">
                  <c:v>14:28:28.367 -</c:v>
                </c:pt>
                <c:pt idx="2184">
                  <c:v>14:28:28.905 -</c:v>
                </c:pt>
                <c:pt idx="2185">
                  <c:v>14:28:29.519 -</c:v>
                </c:pt>
                <c:pt idx="2186">
                  <c:v>14:28:30.130 -</c:v>
                </c:pt>
                <c:pt idx="2187">
                  <c:v>14:28:30.744 -</c:v>
                </c:pt>
                <c:pt idx="2188">
                  <c:v>14:28:31.405 -</c:v>
                </c:pt>
                <c:pt idx="2189">
                  <c:v>14:28:31.922 -</c:v>
                </c:pt>
                <c:pt idx="2190">
                  <c:v>14:28:32.537 -</c:v>
                </c:pt>
                <c:pt idx="2191">
                  <c:v>14:28:33.149 -</c:v>
                </c:pt>
                <c:pt idx="2192">
                  <c:v>14:28:33.761 -</c:v>
                </c:pt>
                <c:pt idx="2193">
                  <c:v>14:28:34.405 -</c:v>
                </c:pt>
                <c:pt idx="2194">
                  <c:v>14:28:34.940 -</c:v>
                </c:pt>
                <c:pt idx="2195">
                  <c:v>14:28:35.554 -</c:v>
                </c:pt>
                <c:pt idx="2196">
                  <c:v>14:28:36.167 -</c:v>
                </c:pt>
                <c:pt idx="2197">
                  <c:v>14:28:36.780 -</c:v>
                </c:pt>
                <c:pt idx="2198">
                  <c:v>14:28:37.397 -</c:v>
                </c:pt>
                <c:pt idx="2199">
                  <c:v>14:28:38.008 -</c:v>
                </c:pt>
                <c:pt idx="2200">
                  <c:v>14:28:38.577 -</c:v>
                </c:pt>
                <c:pt idx="2201">
                  <c:v>14:28:39.190 -</c:v>
                </c:pt>
                <c:pt idx="2202">
                  <c:v>14:28:39.807 -</c:v>
                </c:pt>
                <c:pt idx="2203">
                  <c:v>14:28:40.468 -</c:v>
                </c:pt>
                <c:pt idx="2204">
                  <c:v>14:28:41.035 -</c:v>
                </c:pt>
                <c:pt idx="2205">
                  <c:v>14:28:41.651 -</c:v>
                </c:pt>
                <c:pt idx="2206">
                  <c:v>14:28:42.257 -</c:v>
                </c:pt>
                <c:pt idx="2207">
                  <c:v>14:28:42.825 -</c:v>
                </c:pt>
                <c:pt idx="2208">
                  <c:v>14:28:43.485 -</c:v>
                </c:pt>
                <c:pt idx="2209">
                  <c:v>14:28:44.052 -</c:v>
                </c:pt>
                <c:pt idx="2210">
                  <c:v>14:28:44.668 -</c:v>
                </c:pt>
                <c:pt idx="2211">
                  <c:v>14:28:45.280 -</c:v>
                </c:pt>
                <c:pt idx="2212">
                  <c:v>14:28:45.892 -</c:v>
                </c:pt>
                <c:pt idx="2213">
                  <c:v>14:28:46.504 -</c:v>
                </c:pt>
                <c:pt idx="2214">
                  <c:v>14:28:47.070 -</c:v>
                </c:pt>
                <c:pt idx="2215">
                  <c:v>14:28:47.685 -</c:v>
                </c:pt>
                <c:pt idx="2216">
                  <c:v>14:28:48.299 -</c:v>
                </c:pt>
                <c:pt idx="2217">
                  <c:v>14:28:48.914 -</c:v>
                </c:pt>
                <c:pt idx="2218">
                  <c:v>14:28:49.527 -</c:v>
                </c:pt>
                <c:pt idx="2219">
                  <c:v>14:28:50.139 -</c:v>
                </c:pt>
                <c:pt idx="2220">
                  <c:v>14:28:50.706 -</c:v>
                </c:pt>
                <c:pt idx="2221">
                  <c:v>14:28:51.323 -</c:v>
                </c:pt>
                <c:pt idx="2222">
                  <c:v>14:28:51.939 -</c:v>
                </c:pt>
                <c:pt idx="2223">
                  <c:v>14:28:52.553 -</c:v>
                </c:pt>
                <c:pt idx="2224">
                  <c:v>14:28:53.163 -</c:v>
                </c:pt>
                <c:pt idx="2225">
                  <c:v>14:28:53.731 -</c:v>
                </c:pt>
                <c:pt idx="2226">
                  <c:v>14:28:54.341 -</c:v>
                </c:pt>
                <c:pt idx="2227">
                  <c:v>14:28:54.955 -</c:v>
                </c:pt>
                <c:pt idx="2228">
                  <c:v>14:28:55.568 -</c:v>
                </c:pt>
                <c:pt idx="2229">
                  <c:v>14:28:56.167 -</c:v>
                </c:pt>
                <c:pt idx="2230">
                  <c:v>14:28:56.782 -</c:v>
                </c:pt>
                <c:pt idx="2231">
                  <c:v>14:28:57.388 -</c:v>
                </c:pt>
                <c:pt idx="2232">
                  <c:v>14:28:58.006 -</c:v>
                </c:pt>
                <c:pt idx="2233">
                  <c:v>14:28:58.589 -</c:v>
                </c:pt>
                <c:pt idx="2234">
                  <c:v>14:28:59.186 -</c:v>
                </c:pt>
                <c:pt idx="2235">
                  <c:v>14:28:59.800 -</c:v>
                </c:pt>
                <c:pt idx="2236">
                  <c:v>14:29:00.411 -</c:v>
                </c:pt>
                <c:pt idx="2237">
                  <c:v>14:29:01.025 -</c:v>
                </c:pt>
                <c:pt idx="2238">
                  <c:v>14:29:01.610 -</c:v>
                </c:pt>
                <c:pt idx="2239">
                  <c:v>14:29:02.257 -</c:v>
                </c:pt>
                <c:pt idx="2240">
                  <c:v>14:29:02.826 -</c:v>
                </c:pt>
                <c:pt idx="2241">
                  <c:v>14:29:03.437 -</c:v>
                </c:pt>
                <c:pt idx="2242">
                  <c:v>14:29:04.052 -</c:v>
                </c:pt>
                <c:pt idx="2243">
                  <c:v>14:29:04.634 -</c:v>
                </c:pt>
                <c:pt idx="2244">
                  <c:v>14:29:05.278 -</c:v>
                </c:pt>
                <c:pt idx="2245">
                  <c:v>14:29:05.894 -</c:v>
                </c:pt>
                <c:pt idx="2246">
                  <c:v>14:29:06.493 -</c:v>
                </c:pt>
                <c:pt idx="2247">
                  <c:v>14:29:07.060 -</c:v>
                </c:pt>
                <c:pt idx="2248">
                  <c:v>14:29:07.676 -</c:v>
                </c:pt>
                <c:pt idx="2249">
                  <c:v>14:29:08.290 -</c:v>
                </c:pt>
                <c:pt idx="2250">
                  <c:v>14:29:08.904 -</c:v>
                </c:pt>
                <c:pt idx="2251">
                  <c:v>14:29:09.515 -</c:v>
                </c:pt>
                <c:pt idx="2252">
                  <c:v>14:29:10.130 -</c:v>
                </c:pt>
                <c:pt idx="2253">
                  <c:v>14:29:10.742 -</c:v>
                </c:pt>
                <c:pt idx="2254">
                  <c:v>14:29:11.308 -</c:v>
                </c:pt>
                <c:pt idx="2255">
                  <c:v>14:29:11.926 -</c:v>
                </c:pt>
                <c:pt idx="2256">
                  <c:v>14:29:12.529 -</c:v>
                </c:pt>
                <c:pt idx="2257">
                  <c:v>14:29:13.145 -</c:v>
                </c:pt>
                <c:pt idx="2258">
                  <c:v>14:29:13.719 -</c:v>
                </c:pt>
                <c:pt idx="2259">
                  <c:v>14:29:14.349 -</c:v>
                </c:pt>
                <c:pt idx="2260">
                  <c:v>14:29:14.963 -</c:v>
                </c:pt>
                <c:pt idx="2261">
                  <c:v>14:29:15.575 -</c:v>
                </c:pt>
                <c:pt idx="2262">
                  <c:v>14:29:16.190 -</c:v>
                </c:pt>
                <c:pt idx="2263">
                  <c:v>14:29:16.805 -</c:v>
                </c:pt>
                <c:pt idx="2264">
                  <c:v>14:29:17.371 -</c:v>
                </c:pt>
                <c:pt idx="2265">
                  <c:v>14:29:17.988 -</c:v>
                </c:pt>
                <c:pt idx="2266">
                  <c:v>14:29:18.599 -</c:v>
                </c:pt>
                <c:pt idx="2267">
                  <c:v>14:29:19.214 -</c:v>
                </c:pt>
                <c:pt idx="2268">
                  <c:v>14:29:19.826 -</c:v>
                </c:pt>
                <c:pt idx="2269">
                  <c:v>14:29:20.439 -</c:v>
                </c:pt>
                <c:pt idx="2270">
                  <c:v>14:29:21.041 -</c:v>
                </c:pt>
                <c:pt idx="2271">
                  <c:v>14:29:21.605 -</c:v>
                </c:pt>
                <c:pt idx="2272">
                  <c:v>14:29:22.221 -</c:v>
                </c:pt>
                <c:pt idx="2273">
                  <c:v>14:29:22.836 -</c:v>
                </c:pt>
                <c:pt idx="2274">
                  <c:v>14:29:23.450 -</c:v>
                </c:pt>
                <c:pt idx="2275">
                  <c:v>14:29:24.064 -</c:v>
                </c:pt>
                <c:pt idx="2276">
                  <c:v>14:29:24.675 -</c:v>
                </c:pt>
                <c:pt idx="2277">
                  <c:v>14:29:25.288 -</c:v>
                </c:pt>
                <c:pt idx="2278">
                  <c:v>14:29:25.854 -</c:v>
                </c:pt>
                <c:pt idx="2279">
                  <c:v>14:29:26.469 -</c:v>
                </c:pt>
                <c:pt idx="2280">
                  <c:v>14:29:27.072 -</c:v>
                </c:pt>
                <c:pt idx="2281">
                  <c:v>14:29:27.696 -</c:v>
                </c:pt>
                <c:pt idx="2282">
                  <c:v>14:29:28.307 -</c:v>
                </c:pt>
                <c:pt idx="2283">
                  <c:v>14:29:28.920 -</c:v>
                </c:pt>
                <c:pt idx="2284">
                  <c:v>14:29:29.530 -</c:v>
                </c:pt>
                <c:pt idx="2285">
                  <c:v>14:29:30.096 -</c:v>
                </c:pt>
                <c:pt idx="2286">
                  <c:v>14:29:30.705 -</c:v>
                </c:pt>
                <c:pt idx="2287">
                  <c:v>14:29:31.320 -</c:v>
                </c:pt>
                <c:pt idx="2288">
                  <c:v>14:29:31.932 -</c:v>
                </c:pt>
                <c:pt idx="2289">
                  <c:v>14:29:32.547 -</c:v>
                </c:pt>
                <c:pt idx="2290">
                  <c:v>14:29:33.160 -</c:v>
                </c:pt>
                <c:pt idx="2291">
                  <c:v>14:29:33.837 -</c:v>
                </c:pt>
                <c:pt idx="2292">
                  <c:v>14:29:34.340 -</c:v>
                </c:pt>
                <c:pt idx="2293">
                  <c:v>14:29:34.953 -</c:v>
                </c:pt>
                <c:pt idx="2294">
                  <c:v>14:29:35.565 -</c:v>
                </c:pt>
                <c:pt idx="2295">
                  <c:v>14:29:36.180 -</c:v>
                </c:pt>
                <c:pt idx="2296">
                  <c:v>14:29:36.853 -</c:v>
                </c:pt>
                <c:pt idx="2297">
                  <c:v>14:29:37.401 -</c:v>
                </c:pt>
                <c:pt idx="2298">
                  <c:v>14:29:38.012 -</c:v>
                </c:pt>
                <c:pt idx="2299">
                  <c:v>14:29:38.621 -</c:v>
                </c:pt>
                <c:pt idx="2300">
                  <c:v>14:29:39.185 -</c:v>
                </c:pt>
                <c:pt idx="2301">
                  <c:v>14:29:39.859 -</c:v>
                </c:pt>
                <c:pt idx="2302">
                  <c:v>14:29:40.406 -</c:v>
                </c:pt>
                <c:pt idx="2303">
                  <c:v>14:29:41.016 -</c:v>
                </c:pt>
                <c:pt idx="2304">
                  <c:v>14:29:41.626 -</c:v>
                </c:pt>
                <c:pt idx="2305">
                  <c:v>14:29:42.240 -</c:v>
                </c:pt>
                <c:pt idx="2306">
                  <c:v>14:29:42.866 -</c:v>
                </c:pt>
                <c:pt idx="2307">
                  <c:v>14:29:43.463 -</c:v>
                </c:pt>
                <c:pt idx="2308">
                  <c:v>14:29:44.061 -</c:v>
                </c:pt>
                <c:pt idx="2309">
                  <c:v>14:29:44.671 -</c:v>
                </c:pt>
                <c:pt idx="2310">
                  <c:v>14:29:45.282 -</c:v>
                </c:pt>
                <c:pt idx="2311">
                  <c:v>14:29:45.889 -</c:v>
                </c:pt>
                <c:pt idx="2312">
                  <c:v>14:29:46.463 -</c:v>
                </c:pt>
                <c:pt idx="2313">
                  <c:v>14:29:47.079 -</c:v>
                </c:pt>
                <c:pt idx="2314">
                  <c:v>14:29:47.689 -</c:v>
                </c:pt>
                <c:pt idx="2315">
                  <c:v>14:29:48.302 -</c:v>
                </c:pt>
                <c:pt idx="2316">
                  <c:v>14:29:48.915 -</c:v>
                </c:pt>
                <c:pt idx="2317">
                  <c:v>14:29:49.529 -</c:v>
                </c:pt>
                <c:pt idx="2318">
                  <c:v>14:29:50.096 -</c:v>
                </c:pt>
                <c:pt idx="2319">
                  <c:v>14:29:50.705 -</c:v>
                </c:pt>
                <c:pt idx="2320">
                  <c:v>14:29:51.319 -</c:v>
                </c:pt>
                <c:pt idx="2321">
                  <c:v>14:29:51.916 -</c:v>
                </c:pt>
                <c:pt idx="2322">
                  <c:v>14:29:52.544 -</c:v>
                </c:pt>
                <c:pt idx="2323">
                  <c:v>14:29:53.158 -</c:v>
                </c:pt>
                <c:pt idx="2324">
                  <c:v>14:29:53.771 -</c:v>
                </c:pt>
                <c:pt idx="2325">
                  <c:v>14:29:54.340 -</c:v>
                </c:pt>
                <c:pt idx="2326">
                  <c:v>14:29:54.939 -</c:v>
                </c:pt>
                <c:pt idx="2327">
                  <c:v>14:29:55.568 -</c:v>
                </c:pt>
                <c:pt idx="2328">
                  <c:v>14:29:56.181 -</c:v>
                </c:pt>
                <c:pt idx="2329">
                  <c:v>14:29:56.793 -</c:v>
                </c:pt>
                <c:pt idx="2330">
                  <c:v>14:29:57.397 -</c:v>
                </c:pt>
                <c:pt idx="2331">
                  <c:v>14:29:57.963 -</c:v>
                </c:pt>
                <c:pt idx="2332">
                  <c:v>14:29:58.577 -</c:v>
                </c:pt>
                <c:pt idx="2333">
                  <c:v>14:29:59.190 -</c:v>
                </c:pt>
                <c:pt idx="2334">
                  <c:v>14:29:59.802 -</c:v>
                </c:pt>
                <c:pt idx="2335">
                  <c:v>14:30:00.416 -</c:v>
                </c:pt>
                <c:pt idx="2336">
                  <c:v>14:30:00.997 -</c:v>
                </c:pt>
                <c:pt idx="2337">
                  <c:v>14:30:01.642 -</c:v>
                </c:pt>
                <c:pt idx="2338">
                  <c:v>14:30:02.256 -</c:v>
                </c:pt>
                <c:pt idx="2339">
                  <c:v>14:30:02.819 -</c:v>
                </c:pt>
                <c:pt idx="2340">
                  <c:v>14:30:03.433 -</c:v>
                </c:pt>
                <c:pt idx="2341">
                  <c:v>14:30:04.047 -</c:v>
                </c:pt>
                <c:pt idx="2342">
                  <c:v>14:30:04.659 -</c:v>
                </c:pt>
                <c:pt idx="2343">
                  <c:v>14:30:05.271 -</c:v>
                </c:pt>
                <c:pt idx="2344">
                  <c:v>14:30:05.884 -</c:v>
                </c:pt>
                <c:pt idx="2345">
                  <c:v>14:30:06.498 -</c:v>
                </c:pt>
                <c:pt idx="2346">
                  <c:v>14:30:07.065 -</c:v>
                </c:pt>
                <c:pt idx="2347">
                  <c:v>14:30:07.677 -</c:v>
                </c:pt>
                <c:pt idx="2348">
                  <c:v>14:30:08.291 -</c:v>
                </c:pt>
                <c:pt idx="2349">
                  <c:v>14:30:08.906 -</c:v>
                </c:pt>
                <c:pt idx="2350">
                  <c:v>14:30:09.520 -</c:v>
                </c:pt>
                <c:pt idx="2351">
                  <c:v>14:30:10.133 -</c:v>
                </c:pt>
                <c:pt idx="2352">
                  <c:v>14:30:10.698 -</c:v>
                </c:pt>
                <c:pt idx="2353">
                  <c:v>14:30:11.312 -</c:v>
                </c:pt>
                <c:pt idx="2354">
                  <c:v>14:30:11.926 -</c:v>
                </c:pt>
                <c:pt idx="2355">
                  <c:v>14:30:12.550 -</c:v>
                </c:pt>
                <c:pt idx="2356">
                  <c:v>14:30:13.118 -</c:v>
                </c:pt>
                <c:pt idx="2357">
                  <c:v>14:30:13.730 -</c:v>
                </c:pt>
                <c:pt idx="2358">
                  <c:v>14:30:14.342 -</c:v>
                </c:pt>
                <c:pt idx="2359">
                  <c:v>14:30:14.952 -</c:v>
                </c:pt>
                <c:pt idx="2360">
                  <c:v>14:30:15.567 -</c:v>
                </c:pt>
                <c:pt idx="2361">
                  <c:v>14:30:16.182 -</c:v>
                </c:pt>
                <c:pt idx="2362">
                  <c:v>14:30:16.796 -</c:v>
                </c:pt>
                <c:pt idx="2363">
                  <c:v>14:30:17.411 -</c:v>
                </c:pt>
                <c:pt idx="2364">
                  <c:v>14:30:17.975 -</c:v>
                </c:pt>
                <c:pt idx="2365">
                  <c:v>14:30:18.588 -</c:v>
                </c:pt>
                <c:pt idx="2366">
                  <c:v>14:30:19.201 -</c:v>
                </c:pt>
                <c:pt idx="2367">
                  <c:v>14:30:19.812 -</c:v>
                </c:pt>
                <c:pt idx="2368">
                  <c:v>14:30:20.425 -</c:v>
                </c:pt>
                <c:pt idx="2369">
                  <c:v>14:30:21.114 -</c:v>
                </c:pt>
                <c:pt idx="2370">
                  <c:v>14:30:21.651 -</c:v>
                </c:pt>
                <c:pt idx="2371">
                  <c:v>14:30:22.216 -</c:v>
                </c:pt>
                <c:pt idx="2372">
                  <c:v>14:30:22.827 -</c:v>
                </c:pt>
                <c:pt idx="2373">
                  <c:v>14:30:23.441 -</c:v>
                </c:pt>
                <c:pt idx="2374">
                  <c:v>14:30:24.114 -</c:v>
                </c:pt>
                <c:pt idx="2375">
                  <c:v>14:30:24.664 -</c:v>
                </c:pt>
                <c:pt idx="2376">
                  <c:v>14:30:25.274 -</c:v>
                </c:pt>
                <c:pt idx="2377">
                  <c:v>14:30:25.884 -</c:v>
                </c:pt>
                <c:pt idx="2378">
                  <c:v>14:30:26.499 -</c:v>
                </c:pt>
                <c:pt idx="2379">
                  <c:v>14:30:27.129 -</c:v>
                </c:pt>
                <c:pt idx="2380">
                  <c:v>14:30:27.680 -</c:v>
                </c:pt>
                <c:pt idx="2381">
                  <c:v>14:30:28.297 -</c:v>
                </c:pt>
                <c:pt idx="2382">
                  <c:v>14:30:28.907 -</c:v>
                </c:pt>
                <c:pt idx="2383">
                  <c:v>14:30:29.521 -</c:v>
                </c:pt>
                <c:pt idx="2384">
                  <c:v>14:30:30.166 -</c:v>
                </c:pt>
                <c:pt idx="2385">
                  <c:v>14:30:30.700 -</c:v>
                </c:pt>
                <c:pt idx="2386">
                  <c:v>14:30:31.326 -</c:v>
                </c:pt>
                <c:pt idx="2387">
                  <c:v>14:30:31.938 -</c:v>
                </c:pt>
                <c:pt idx="2388">
                  <c:v>14:30:32.553 -</c:v>
                </c:pt>
                <c:pt idx="2389">
                  <c:v>14:30:33.182 -</c:v>
                </c:pt>
                <c:pt idx="2390">
                  <c:v>14:30:33.733 -</c:v>
                </c:pt>
                <c:pt idx="2391">
                  <c:v>14:30:34.347 -</c:v>
                </c:pt>
                <c:pt idx="2392">
                  <c:v>14:30:34.957 -</c:v>
                </c:pt>
                <c:pt idx="2393">
                  <c:v>14:30:35.573 -</c:v>
                </c:pt>
                <c:pt idx="2394">
                  <c:v>14:30:36.187 -</c:v>
                </c:pt>
                <c:pt idx="2395">
                  <c:v>14:30:36.784 -</c:v>
                </c:pt>
                <c:pt idx="2396">
                  <c:v>14:30:37.399 -</c:v>
                </c:pt>
                <c:pt idx="2397">
                  <c:v>14:30:38.010 -</c:v>
                </c:pt>
                <c:pt idx="2398">
                  <c:v>14:30:38.615 -</c:v>
                </c:pt>
                <c:pt idx="2399">
                  <c:v>14:30:39.228 -</c:v>
                </c:pt>
                <c:pt idx="2400">
                  <c:v>14:30:39.794 -</c:v>
                </c:pt>
                <c:pt idx="2401">
                  <c:v>14:30:40.412 -</c:v>
                </c:pt>
                <c:pt idx="2402">
                  <c:v>14:30:41.009 -</c:v>
                </c:pt>
                <c:pt idx="2403">
                  <c:v>14:30:41.626 -</c:v>
                </c:pt>
                <c:pt idx="2404">
                  <c:v>14:30:42.259 -</c:v>
                </c:pt>
                <c:pt idx="2405">
                  <c:v>14:30:42.844 -</c:v>
                </c:pt>
                <c:pt idx="2406">
                  <c:v>14:30:43.459 -</c:v>
                </c:pt>
                <c:pt idx="2407">
                  <c:v>14:30:44.069 -</c:v>
                </c:pt>
                <c:pt idx="2408">
                  <c:v>14:30:44.684 -</c:v>
                </c:pt>
                <c:pt idx="2409">
                  <c:v>14:30:45.265 -</c:v>
                </c:pt>
                <c:pt idx="2410">
                  <c:v>14:30:45.862 -</c:v>
                </c:pt>
                <c:pt idx="2411">
                  <c:v>14:30:46.476 -</c:v>
                </c:pt>
                <c:pt idx="2412">
                  <c:v>14:30:47.088 -</c:v>
                </c:pt>
                <c:pt idx="2413">
                  <c:v>14:30:47.702 -</c:v>
                </c:pt>
                <c:pt idx="2414">
                  <c:v>14:30:48.283 -</c:v>
                </c:pt>
                <c:pt idx="2415">
                  <c:v>14:30:48.881 -</c:v>
                </c:pt>
                <c:pt idx="2416">
                  <c:v>14:30:49.494 -</c:v>
                </c:pt>
                <c:pt idx="2417">
                  <c:v>14:30:50.107 -</c:v>
                </c:pt>
                <c:pt idx="2418">
                  <c:v>14:30:50.723 -</c:v>
                </c:pt>
                <c:pt idx="2419">
                  <c:v>14:30:51.323 -</c:v>
                </c:pt>
                <c:pt idx="2420">
                  <c:v>14:30:51.935 -</c:v>
                </c:pt>
                <c:pt idx="2421">
                  <c:v>14:30:52.551 -</c:v>
                </c:pt>
                <c:pt idx="2422">
                  <c:v>14:30:53.162 -</c:v>
                </c:pt>
                <c:pt idx="2423">
                  <c:v>14:30:53.729 -</c:v>
                </c:pt>
                <c:pt idx="2424">
                  <c:v>14:30:54.343 -</c:v>
                </c:pt>
                <c:pt idx="2425">
                  <c:v>14:30:54.956 -</c:v>
                </c:pt>
                <c:pt idx="2426">
                  <c:v>14:30:55.571 -</c:v>
                </c:pt>
                <c:pt idx="2427">
                  <c:v>14:30:56.183 -</c:v>
                </c:pt>
                <c:pt idx="2428">
                  <c:v>14:30:56.797 -</c:v>
                </c:pt>
                <c:pt idx="2429">
                  <c:v>14:30:57.361 -</c:v>
                </c:pt>
                <c:pt idx="2430">
                  <c:v>14:30:57.978 -</c:v>
                </c:pt>
                <c:pt idx="2431">
                  <c:v>14:30:58.600 -</c:v>
                </c:pt>
                <c:pt idx="2432">
                  <c:v>14:30:59.215 -</c:v>
                </c:pt>
                <c:pt idx="2433">
                  <c:v>14:30:59.830 -</c:v>
                </c:pt>
                <c:pt idx="2434">
                  <c:v>14:31:00.396 -</c:v>
                </c:pt>
                <c:pt idx="2435">
                  <c:v>14:31:01.009 -</c:v>
                </c:pt>
                <c:pt idx="2436">
                  <c:v>14:31:01.626 -</c:v>
                </c:pt>
                <c:pt idx="2437">
                  <c:v>14:31:02.240 -</c:v>
                </c:pt>
                <c:pt idx="2438">
                  <c:v>14:31:02.857 -</c:v>
                </c:pt>
                <c:pt idx="2439">
                  <c:v>14:31:03.423 -</c:v>
                </c:pt>
                <c:pt idx="2440">
                  <c:v>14:31:04.038 -</c:v>
                </c:pt>
                <c:pt idx="2441">
                  <c:v>14:31:04.652 -</c:v>
                </c:pt>
                <c:pt idx="2442">
                  <c:v>14:31:05.262 -</c:v>
                </c:pt>
                <c:pt idx="2443">
                  <c:v>14:31:05.876 -</c:v>
                </c:pt>
                <c:pt idx="2444">
                  <c:v>14:31:06.475 -</c:v>
                </c:pt>
                <c:pt idx="2445">
                  <c:v>14:31:07.088 -</c:v>
                </c:pt>
                <c:pt idx="2446">
                  <c:v>14:31:07.703 -</c:v>
                </c:pt>
                <c:pt idx="2447">
                  <c:v>14:31:08.313 -</c:v>
                </c:pt>
                <c:pt idx="2448">
                  <c:v>14:31:08.923 -</c:v>
                </c:pt>
                <c:pt idx="2449">
                  <c:v>14:31:09.487 -</c:v>
                </c:pt>
                <c:pt idx="2450">
                  <c:v>14:31:10.097 -</c:v>
                </c:pt>
                <c:pt idx="2451">
                  <c:v>14:31:10.711 -</c:v>
                </c:pt>
                <c:pt idx="2452">
                  <c:v>14:31:11.327 -</c:v>
                </c:pt>
                <c:pt idx="2453">
                  <c:v>14:31:11.938 -</c:v>
                </c:pt>
                <c:pt idx="2454">
                  <c:v>14:31:12.528 -</c:v>
                </c:pt>
                <c:pt idx="2455">
                  <c:v>14:31:13.140 -</c:v>
                </c:pt>
                <c:pt idx="2456">
                  <c:v>14:31:13.756 -</c:v>
                </c:pt>
                <c:pt idx="2457">
                  <c:v>14:31:14.365 -</c:v>
                </c:pt>
                <c:pt idx="2458">
                  <c:v>14:31:14.978 -</c:v>
                </c:pt>
                <c:pt idx="2459">
                  <c:v>14:31:15.545 -</c:v>
                </c:pt>
                <c:pt idx="2460">
                  <c:v>14:31:16.159 -</c:v>
                </c:pt>
                <c:pt idx="2461">
                  <c:v>14:31:16.772 -</c:v>
                </c:pt>
                <c:pt idx="2462">
                  <c:v>14:31:17.383 -</c:v>
                </c:pt>
                <c:pt idx="2463">
                  <c:v>14:31:17.998 -</c:v>
                </c:pt>
                <c:pt idx="2464">
                  <c:v>14:31:18.611 -</c:v>
                </c:pt>
                <c:pt idx="2465">
                  <c:v>14:31:19.223 -</c:v>
                </c:pt>
                <c:pt idx="2466">
                  <c:v>14:31:19.791 -</c:v>
                </c:pt>
                <c:pt idx="2467">
                  <c:v>14:31:20.401 -</c:v>
                </c:pt>
                <c:pt idx="2468">
                  <c:v>14:31:21.003 -</c:v>
                </c:pt>
                <c:pt idx="2469">
                  <c:v>14:31:21.634 -</c:v>
                </c:pt>
                <c:pt idx="2470">
                  <c:v>14:31:22.247 -</c:v>
                </c:pt>
                <c:pt idx="2471">
                  <c:v>14:31:22.814 -</c:v>
                </c:pt>
                <c:pt idx="2472">
                  <c:v>14:31:23.426 -</c:v>
                </c:pt>
                <c:pt idx="2473">
                  <c:v>14:31:24.038 -</c:v>
                </c:pt>
                <c:pt idx="2474">
                  <c:v>14:31:24.652 -</c:v>
                </c:pt>
                <c:pt idx="2475">
                  <c:v>14:31:25.265 -</c:v>
                </c:pt>
                <c:pt idx="2476">
                  <c:v>14:31:25.877 -</c:v>
                </c:pt>
                <c:pt idx="2477">
                  <c:v>14:31:26.521 -</c:v>
                </c:pt>
                <c:pt idx="2478">
                  <c:v>14:31:27.094 -</c:v>
                </c:pt>
                <c:pt idx="2479">
                  <c:v>14:31:27.694 -</c:v>
                </c:pt>
                <c:pt idx="2480">
                  <c:v>14:31:28.306 -</c:v>
                </c:pt>
                <c:pt idx="2481">
                  <c:v>14:31:28.876 -</c:v>
                </c:pt>
                <c:pt idx="2482">
                  <c:v>14:31:29.571 -</c:v>
                </c:pt>
                <c:pt idx="2483">
                  <c:v>14:31:30.107 -</c:v>
                </c:pt>
                <c:pt idx="2484">
                  <c:v>14:31:30.719 -</c:v>
                </c:pt>
                <c:pt idx="2485">
                  <c:v>14:31:31.332 -</c:v>
                </c:pt>
                <c:pt idx="2486">
                  <c:v>14:31:31.948 -</c:v>
                </c:pt>
                <c:pt idx="2487">
                  <c:v>14:31:32.517 -</c:v>
                </c:pt>
                <c:pt idx="2488">
                  <c:v>14:31:33.131 -</c:v>
                </c:pt>
                <c:pt idx="2489">
                  <c:v>14:31:33.747 -</c:v>
                </c:pt>
                <c:pt idx="2490">
                  <c:v>14:31:34.358 -</c:v>
                </c:pt>
                <c:pt idx="2491">
                  <c:v>14:31:34.972 -</c:v>
                </c:pt>
                <c:pt idx="2492">
                  <c:v>14:31:35.616 -</c:v>
                </c:pt>
                <c:pt idx="2493">
                  <c:v>14:31:36.154 -</c:v>
                </c:pt>
                <c:pt idx="2494">
                  <c:v>14:31:36.765 -</c:v>
                </c:pt>
                <c:pt idx="2495">
                  <c:v>14:31:37.375 -</c:v>
                </c:pt>
                <c:pt idx="2496">
                  <c:v>14:31:37.986 -</c:v>
                </c:pt>
                <c:pt idx="2497">
                  <c:v>14:31:38.628 -</c:v>
                </c:pt>
                <c:pt idx="2498">
                  <c:v>14:31:39.207 -</c:v>
                </c:pt>
                <c:pt idx="2499">
                  <c:v>14:31:39.820 -</c:v>
                </c:pt>
                <c:pt idx="2500">
                  <c:v>14:31:40.431 -</c:v>
                </c:pt>
                <c:pt idx="2501">
                  <c:v>14:31:40.996 -</c:v>
                </c:pt>
                <c:pt idx="2502">
                  <c:v>14:31:41.639 -</c:v>
                </c:pt>
                <c:pt idx="2503">
                  <c:v>14:31:42.211 -</c:v>
                </c:pt>
                <c:pt idx="2504">
                  <c:v>14:31:42.828 -</c:v>
                </c:pt>
                <c:pt idx="2505">
                  <c:v>14:31:43.444 -</c:v>
                </c:pt>
                <c:pt idx="2506">
                  <c:v>14:31:44.060 -</c:v>
                </c:pt>
                <c:pt idx="2507">
                  <c:v>14:31:44.659 -</c:v>
                </c:pt>
                <c:pt idx="2508">
                  <c:v>14:31:45.286 -</c:v>
                </c:pt>
                <c:pt idx="2509">
                  <c:v>14:31:45.856 -</c:v>
                </c:pt>
                <c:pt idx="2510">
                  <c:v>14:31:46.471 -</c:v>
                </c:pt>
                <c:pt idx="2511">
                  <c:v>14:31:47.086 -</c:v>
                </c:pt>
                <c:pt idx="2512">
                  <c:v>14:31:47.719 -</c:v>
                </c:pt>
                <c:pt idx="2513">
                  <c:v>14:31:48.273 -</c:v>
                </c:pt>
                <c:pt idx="2514">
                  <c:v>14:31:48.885 -</c:v>
                </c:pt>
                <c:pt idx="2515">
                  <c:v>14:31:49.502 -</c:v>
                </c:pt>
                <c:pt idx="2516">
                  <c:v>14:31:50.121 -</c:v>
                </c:pt>
                <c:pt idx="2517">
                  <c:v>14:31:50.735 -</c:v>
                </c:pt>
                <c:pt idx="2518">
                  <c:v>14:31:51.339 -</c:v>
                </c:pt>
                <c:pt idx="2519">
                  <c:v>14:31:51.951 -</c:v>
                </c:pt>
                <c:pt idx="2520">
                  <c:v>14:31:52.521 -</c:v>
                </c:pt>
                <c:pt idx="2521">
                  <c:v>14:31:53.136 -</c:v>
                </c:pt>
                <c:pt idx="2522">
                  <c:v>14:31:53.767 -</c:v>
                </c:pt>
                <c:pt idx="2523">
                  <c:v>14:31:54.366 -</c:v>
                </c:pt>
                <c:pt idx="2524">
                  <c:v>14:31:54.937 -</c:v>
                </c:pt>
                <c:pt idx="2525">
                  <c:v>14:31:55.552 -</c:v>
                </c:pt>
                <c:pt idx="2526">
                  <c:v>14:31:56.167 -</c:v>
                </c:pt>
                <c:pt idx="2527">
                  <c:v>14:31:56.749 -</c:v>
                </c:pt>
                <c:pt idx="2528">
                  <c:v>14:31:57.399 -</c:v>
                </c:pt>
                <c:pt idx="2529">
                  <c:v>14:31:57.967 -</c:v>
                </c:pt>
                <c:pt idx="2530">
                  <c:v>14:31:58.579 -</c:v>
                </c:pt>
                <c:pt idx="2531">
                  <c:v>14:31:59.194 -</c:v>
                </c:pt>
                <c:pt idx="2532">
                  <c:v>14:31:59.822 -</c:v>
                </c:pt>
                <c:pt idx="2533">
                  <c:v>14:32:00.419 -</c:v>
                </c:pt>
                <c:pt idx="2534">
                  <c:v>14:32:01.033 -</c:v>
                </c:pt>
                <c:pt idx="2535">
                  <c:v>14:32:01.642 -</c:v>
                </c:pt>
                <c:pt idx="2536">
                  <c:v>14:32:02.208 -</c:v>
                </c:pt>
                <c:pt idx="2537">
                  <c:v>14:32:02.838 -</c:v>
                </c:pt>
                <c:pt idx="2538">
                  <c:v>14:32:03.433 -</c:v>
                </c:pt>
                <c:pt idx="2539">
                  <c:v>14:32:04.047 -</c:v>
                </c:pt>
                <c:pt idx="2540">
                  <c:v>14:32:04.657 -</c:v>
                </c:pt>
                <c:pt idx="2541">
                  <c:v>14:32:05.272 -</c:v>
                </c:pt>
                <c:pt idx="2542">
                  <c:v>14:32:05.859 -</c:v>
                </c:pt>
                <c:pt idx="2543">
                  <c:v>14:32:06.499 -</c:v>
                </c:pt>
                <c:pt idx="2544">
                  <c:v>14:32:07.068 -</c:v>
                </c:pt>
                <c:pt idx="2545">
                  <c:v>14:32:07.680 -</c:v>
                </c:pt>
                <c:pt idx="2546">
                  <c:v>14:32:08.294 -</c:v>
                </c:pt>
                <c:pt idx="2547">
                  <c:v>14:32:08.892 -</c:v>
                </c:pt>
                <c:pt idx="2548">
                  <c:v>14:32:09.520 -</c:v>
                </c:pt>
                <c:pt idx="2549">
                  <c:v>14:32:10.134 -</c:v>
                </c:pt>
                <c:pt idx="2550">
                  <c:v>14:32:10.698 -</c:v>
                </c:pt>
                <c:pt idx="2551">
                  <c:v>14:32:11.311 -</c:v>
                </c:pt>
                <c:pt idx="2552">
                  <c:v>14:32:11.924 -</c:v>
                </c:pt>
                <c:pt idx="2553">
                  <c:v>14:32:12.544 -</c:v>
                </c:pt>
                <c:pt idx="2554">
                  <c:v>14:32:13.141 -</c:v>
                </c:pt>
                <c:pt idx="2555">
                  <c:v>14:32:13.750 -</c:v>
                </c:pt>
                <c:pt idx="2556">
                  <c:v>14:32:14.362 -</c:v>
                </c:pt>
                <c:pt idx="2557">
                  <c:v>14:32:14.974 -</c:v>
                </c:pt>
                <c:pt idx="2558">
                  <c:v>14:32:15.583 -</c:v>
                </c:pt>
                <c:pt idx="2559">
                  <c:v>14:32:16.150 -</c:v>
                </c:pt>
                <c:pt idx="2560">
                  <c:v>14:32:16.759 -</c:v>
                </c:pt>
                <c:pt idx="2561">
                  <c:v>14:32:17.371 -</c:v>
                </c:pt>
                <c:pt idx="2562">
                  <c:v>14:32:17.985 -</c:v>
                </c:pt>
                <c:pt idx="2563">
                  <c:v>14:32:18.597 -</c:v>
                </c:pt>
                <c:pt idx="2564">
                  <c:v>14:32:19.210 -</c:v>
                </c:pt>
                <c:pt idx="2565">
                  <c:v>14:32:19.822 -</c:v>
                </c:pt>
                <c:pt idx="2566">
                  <c:v>14:32:20.389 -</c:v>
                </c:pt>
                <c:pt idx="2567">
                  <c:v>14:32:21.003 -</c:v>
                </c:pt>
                <c:pt idx="2568">
                  <c:v>14:32:21.613 -</c:v>
                </c:pt>
                <c:pt idx="2569">
                  <c:v>14:32:22.228 -</c:v>
                </c:pt>
                <c:pt idx="2570">
                  <c:v>14:32:22.840 -</c:v>
                </c:pt>
                <c:pt idx="2571">
                  <c:v>14:32:23.453 -</c:v>
                </c:pt>
                <c:pt idx="2572">
                  <c:v>14:32:24.067 -</c:v>
                </c:pt>
                <c:pt idx="2573">
                  <c:v>14:32:24.681 -</c:v>
                </c:pt>
                <c:pt idx="2574">
                  <c:v>14:32:25.245 -</c:v>
                </c:pt>
                <c:pt idx="2575">
                  <c:v>14:32:25.856 -</c:v>
                </c:pt>
                <c:pt idx="2576">
                  <c:v>14:32:26.471 -</c:v>
                </c:pt>
                <c:pt idx="2577">
                  <c:v>14:32:27.077 -</c:v>
                </c:pt>
                <c:pt idx="2578">
                  <c:v>14:32:27.677 -</c:v>
                </c:pt>
                <c:pt idx="2579">
                  <c:v>14:32:28.291 -</c:v>
                </c:pt>
                <c:pt idx="2580">
                  <c:v>14:32:28.888 -</c:v>
                </c:pt>
                <c:pt idx="2581">
                  <c:v>14:32:29.503 -</c:v>
                </c:pt>
                <c:pt idx="2582">
                  <c:v>14:32:30.119 -</c:v>
                </c:pt>
                <c:pt idx="2583">
                  <c:v>14:32:30.730 -</c:v>
                </c:pt>
                <c:pt idx="2584">
                  <c:v>14:32:31.330 -</c:v>
                </c:pt>
                <c:pt idx="2585">
                  <c:v>14:32:32.005 -</c:v>
                </c:pt>
                <c:pt idx="2586">
                  <c:v>14:32:32.556 -</c:v>
                </c:pt>
                <c:pt idx="2587">
                  <c:v>14:32:33.123 -</c:v>
                </c:pt>
                <c:pt idx="2588">
                  <c:v>14:32:33.735 -</c:v>
                </c:pt>
                <c:pt idx="2589">
                  <c:v>14:32:34.347 -</c:v>
                </c:pt>
                <c:pt idx="2590">
                  <c:v>14:32:35.022 -</c:v>
                </c:pt>
                <c:pt idx="2591">
                  <c:v>14:32:35.572 -</c:v>
                </c:pt>
                <c:pt idx="2592">
                  <c:v>14:32:36.169 -</c:v>
                </c:pt>
                <c:pt idx="2593">
                  <c:v>14:32:36.781 -</c:v>
                </c:pt>
                <c:pt idx="2594">
                  <c:v>14:32:37.392 -</c:v>
                </c:pt>
                <c:pt idx="2595">
                  <c:v>14:32:38.052 -</c:v>
                </c:pt>
                <c:pt idx="2596">
                  <c:v>14:32:38.570 -</c:v>
                </c:pt>
                <c:pt idx="2597">
                  <c:v>14:32:39.185 -</c:v>
                </c:pt>
                <c:pt idx="2598">
                  <c:v>14:32:39.799 -</c:v>
                </c:pt>
                <c:pt idx="2599">
                  <c:v>14:32:40.412 -</c:v>
                </c:pt>
                <c:pt idx="2600">
                  <c:v>14:32:41.071 -</c:v>
                </c:pt>
                <c:pt idx="2601">
                  <c:v>14:32:41.636 -</c:v>
                </c:pt>
                <c:pt idx="2602">
                  <c:v>14:32:42.245 -</c:v>
                </c:pt>
                <c:pt idx="2603">
                  <c:v>14:32:42.855 -</c:v>
                </c:pt>
                <c:pt idx="2604">
                  <c:v>14:32:43.422 -</c:v>
                </c:pt>
                <c:pt idx="2605">
                  <c:v>14:32:44.099 -</c:v>
                </c:pt>
                <c:pt idx="2606">
                  <c:v>14:32:44.648 -</c:v>
                </c:pt>
                <c:pt idx="2607">
                  <c:v>14:32:45.263 -</c:v>
                </c:pt>
                <c:pt idx="2608">
                  <c:v>14:32:45.875 -</c:v>
                </c:pt>
                <c:pt idx="2609">
                  <c:v>14:32:46.488 -</c:v>
                </c:pt>
                <c:pt idx="2610">
                  <c:v>14:32:47.115 -</c:v>
                </c:pt>
                <c:pt idx="2611">
                  <c:v>14:32:47.666 -</c:v>
                </c:pt>
                <c:pt idx="2612">
                  <c:v>14:32:48.281 -</c:v>
                </c:pt>
                <c:pt idx="2613">
                  <c:v>14:32:48.896 -</c:v>
                </c:pt>
                <c:pt idx="2614">
                  <c:v>14:32:49.511 -</c:v>
                </c:pt>
                <c:pt idx="2615">
                  <c:v>14:32:50.121 -</c:v>
                </c:pt>
                <c:pt idx="2616">
                  <c:v>14:32:50.733 -</c:v>
                </c:pt>
                <c:pt idx="2617">
                  <c:v>14:32:51.336 -</c:v>
                </c:pt>
                <c:pt idx="2618">
                  <c:v>14:32:51.949 -</c:v>
                </c:pt>
                <c:pt idx="2619">
                  <c:v>14:32:52.516 -</c:v>
                </c:pt>
                <c:pt idx="2620">
                  <c:v>14:32:53.161 -</c:v>
                </c:pt>
                <c:pt idx="2621">
                  <c:v>14:32:53.745 -</c:v>
                </c:pt>
                <c:pt idx="2622">
                  <c:v>14:32:54.358 -</c:v>
                </c:pt>
                <c:pt idx="2623">
                  <c:v>14:32:54.969 -</c:v>
                </c:pt>
                <c:pt idx="2624">
                  <c:v>14:32:55.585 -</c:v>
                </c:pt>
                <c:pt idx="2625">
                  <c:v>14:32:56.168 -</c:v>
                </c:pt>
                <c:pt idx="2626">
                  <c:v>14:32:56.764 -</c:v>
                </c:pt>
                <c:pt idx="2627">
                  <c:v>14:32:57.368 -</c:v>
                </c:pt>
                <c:pt idx="2628">
                  <c:v>14:32:57.978 -</c:v>
                </c:pt>
                <c:pt idx="2629">
                  <c:v>14:32:58.596 -</c:v>
                </c:pt>
                <c:pt idx="2630">
                  <c:v>14:32:59.209 -</c:v>
                </c:pt>
                <c:pt idx="2631">
                  <c:v>14:32:59.820 -</c:v>
                </c:pt>
                <c:pt idx="2632">
                  <c:v>14:33:00.431 -</c:v>
                </c:pt>
                <c:pt idx="2633">
                  <c:v>14:33:01.042 -</c:v>
                </c:pt>
                <c:pt idx="2634">
                  <c:v>14:33:01.609 -</c:v>
                </c:pt>
                <c:pt idx="2635">
                  <c:v>14:33:02.222 -</c:v>
                </c:pt>
                <c:pt idx="2636">
                  <c:v>14:33:02.835 -</c:v>
                </c:pt>
                <c:pt idx="2637">
                  <c:v>14:33:03.449 -</c:v>
                </c:pt>
                <c:pt idx="2638">
                  <c:v>14:33:04.062 -</c:v>
                </c:pt>
                <c:pt idx="2639">
                  <c:v>14:33:04.630 -</c:v>
                </c:pt>
                <c:pt idx="2640">
                  <c:v>14:33:05.227 -</c:v>
                </c:pt>
                <c:pt idx="2641">
                  <c:v>14:33:05.854 -</c:v>
                </c:pt>
                <c:pt idx="2642">
                  <c:v>14:33:06.472 -</c:v>
                </c:pt>
                <c:pt idx="2643">
                  <c:v>14:33:07.082 -</c:v>
                </c:pt>
                <c:pt idx="2644">
                  <c:v>14:33:07.696 -</c:v>
                </c:pt>
                <c:pt idx="2645">
                  <c:v>14:33:08.311 -</c:v>
                </c:pt>
                <c:pt idx="2646">
                  <c:v>14:33:08.878 -</c:v>
                </c:pt>
                <c:pt idx="2647">
                  <c:v>14:33:09.494 -</c:v>
                </c:pt>
                <c:pt idx="2648">
                  <c:v>14:33:10.106 -</c:v>
                </c:pt>
                <c:pt idx="2649">
                  <c:v>14:33:10.721 -</c:v>
                </c:pt>
                <c:pt idx="2650">
                  <c:v>14:33:11.335 -</c:v>
                </c:pt>
                <c:pt idx="2651">
                  <c:v>14:33:11.941 -</c:v>
                </c:pt>
                <c:pt idx="2652">
                  <c:v>14:33:12.510 -</c:v>
                </c:pt>
                <c:pt idx="2653">
                  <c:v>14:33:13.123 -</c:v>
                </c:pt>
                <c:pt idx="2654">
                  <c:v>14:33:13.740 -</c:v>
                </c:pt>
                <c:pt idx="2655">
                  <c:v>14:33:14.354 -</c:v>
                </c:pt>
                <c:pt idx="2656">
                  <c:v>14:33:14.967 -</c:v>
                </c:pt>
                <c:pt idx="2657">
                  <c:v>14:33:15.581 -</c:v>
                </c:pt>
                <c:pt idx="2658">
                  <c:v>14:33:16.149 -</c:v>
                </c:pt>
                <c:pt idx="2659">
                  <c:v>14:33:16.763 -</c:v>
                </c:pt>
                <c:pt idx="2660">
                  <c:v>14:33:17.376 -</c:v>
                </c:pt>
                <c:pt idx="2661">
                  <c:v>14:33:17.990 -</c:v>
                </c:pt>
                <c:pt idx="2662">
                  <c:v>14:33:18.605 -</c:v>
                </c:pt>
                <c:pt idx="2663">
                  <c:v>14:33:19.218 -</c:v>
                </c:pt>
                <c:pt idx="2664">
                  <c:v>14:33:19.786 -</c:v>
                </c:pt>
                <c:pt idx="2665">
                  <c:v>14:33:20.403 -</c:v>
                </c:pt>
                <c:pt idx="2666">
                  <c:v>14:33:21.005 -</c:v>
                </c:pt>
                <c:pt idx="2667">
                  <c:v>14:33:21.620 -</c:v>
                </c:pt>
                <c:pt idx="2668">
                  <c:v>14:33:22.232 -</c:v>
                </c:pt>
                <c:pt idx="2669">
                  <c:v>14:33:22.847 -</c:v>
                </c:pt>
                <c:pt idx="2670">
                  <c:v>14:33:23.461 -</c:v>
                </c:pt>
                <c:pt idx="2671">
                  <c:v>14:33:24.026 -</c:v>
                </c:pt>
                <c:pt idx="2672">
                  <c:v>14:33:24.641 -</c:v>
                </c:pt>
                <c:pt idx="2673">
                  <c:v>14:33:25.254 -</c:v>
                </c:pt>
                <c:pt idx="2674">
                  <c:v>14:33:25.868 -</c:v>
                </c:pt>
                <c:pt idx="2675">
                  <c:v>14:33:26.481 -</c:v>
                </c:pt>
                <c:pt idx="2676">
                  <c:v>14:33:27.088 -</c:v>
                </c:pt>
                <c:pt idx="2677">
                  <c:v>14:33:27.702 -</c:v>
                </c:pt>
                <c:pt idx="2678">
                  <c:v>14:33:28.302 -</c:v>
                </c:pt>
                <c:pt idx="2679">
                  <c:v>14:33:28.916 -</c:v>
                </c:pt>
                <c:pt idx="2680">
                  <c:v>14:33:29.483 -</c:v>
                </c:pt>
                <c:pt idx="2681">
                  <c:v>14:33:30.098 -</c:v>
                </c:pt>
                <c:pt idx="2682">
                  <c:v>14:33:30.712 -</c:v>
                </c:pt>
                <c:pt idx="2683">
                  <c:v>14:33:31.325 -</c:v>
                </c:pt>
                <c:pt idx="2684">
                  <c:v>14:33:31.940 -</c:v>
                </c:pt>
                <c:pt idx="2685">
                  <c:v>14:33:32.555 -</c:v>
                </c:pt>
                <c:pt idx="2686">
                  <c:v>14:33:33.120 -</c:v>
                </c:pt>
                <c:pt idx="2687">
                  <c:v>14:33:33.737 -</c:v>
                </c:pt>
                <c:pt idx="2688">
                  <c:v>14:33:34.349 -</c:v>
                </c:pt>
                <c:pt idx="2689">
                  <c:v>14:33:34.961 -</c:v>
                </c:pt>
                <c:pt idx="2690">
                  <c:v>14:33:35.574 -</c:v>
                </c:pt>
                <c:pt idx="2691">
                  <c:v>14:33:36.143 -</c:v>
                </c:pt>
                <c:pt idx="2692">
                  <c:v>14:33:36.757 -</c:v>
                </c:pt>
                <c:pt idx="2693">
                  <c:v>14:33:37.366 -</c:v>
                </c:pt>
                <c:pt idx="2694">
                  <c:v>14:33:37.980 -</c:v>
                </c:pt>
                <c:pt idx="2695">
                  <c:v>14:33:38.595 -</c:v>
                </c:pt>
                <c:pt idx="2696">
                  <c:v>14:33:39.206 -</c:v>
                </c:pt>
                <c:pt idx="2697">
                  <c:v>14:33:39.818 -</c:v>
                </c:pt>
                <c:pt idx="2698">
                  <c:v>14:33:40.495 -</c:v>
                </c:pt>
                <c:pt idx="2699">
                  <c:v>14:33:40.996 -</c:v>
                </c:pt>
                <c:pt idx="2700">
                  <c:v>14:33:41.611 -</c:v>
                </c:pt>
                <c:pt idx="2701">
                  <c:v>14:33:42.223 -</c:v>
                </c:pt>
                <c:pt idx="2702">
                  <c:v>14:33:42.836 -</c:v>
                </c:pt>
                <c:pt idx="2703">
                  <c:v>14:33:43.510 -</c:v>
                </c:pt>
                <c:pt idx="2704">
                  <c:v>14:33:44.026 -</c:v>
                </c:pt>
                <c:pt idx="2705">
                  <c:v>14:33:44.637 -</c:v>
                </c:pt>
                <c:pt idx="2706">
                  <c:v>14:33:45.250 -</c:v>
                </c:pt>
                <c:pt idx="2707">
                  <c:v>14:33:45.865 -</c:v>
                </c:pt>
                <c:pt idx="2708">
                  <c:v>14:33:46.522 -</c:v>
                </c:pt>
                <c:pt idx="2709">
                  <c:v>14:33:47.086 -</c:v>
                </c:pt>
                <c:pt idx="2710">
                  <c:v>14:33:47.699 -</c:v>
                </c:pt>
                <c:pt idx="2711">
                  <c:v>14:33:48.264 -</c:v>
                </c:pt>
                <c:pt idx="2712">
                  <c:v>14:33:48.880 -</c:v>
                </c:pt>
                <c:pt idx="2713">
                  <c:v>14:33:49.525 -</c:v>
                </c:pt>
                <c:pt idx="2714">
                  <c:v>14:33:50.108 -</c:v>
                </c:pt>
                <c:pt idx="2715">
                  <c:v>14:33:50.721 -</c:v>
                </c:pt>
                <c:pt idx="2716">
                  <c:v>14:33:51.332 -</c:v>
                </c:pt>
                <c:pt idx="2717">
                  <c:v>14:33:51.898 -</c:v>
                </c:pt>
                <c:pt idx="2718">
                  <c:v>14:33:52.573 -</c:v>
                </c:pt>
                <c:pt idx="2719">
                  <c:v>14:33:53.124 -</c:v>
                </c:pt>
                <c:pt idx="2720">
                  <c:v>14:33:53.739 -</c:v>
                </c:pt>
                <c:pt idx="2721">
                  <c:v>14:33:54.353 -</c:v>
                </c:pt>
                <c:pt idx="2722">
                  <c:v>14:33:54.968 -</c:v>
                </c:pt>
                <c:pt idx="2723">
                  <c:v>14:33:55.580 -</c:v>
                </c:pt>
                <c:pt idx="2724">
                  <c:v>14:33:56.183 -</c:v>
                </c:pt>
                <c:pt idx="2725">
                  <c:v>14:33:56.751 -</c:v>
                </c:pt>
                <c:pt idx="2726">
                  <c:v>14:33:57.363 -</c:v>
                </c:pt>
                <c:pt idx="2727">
                  <c:v>14:33:57.974 -</c:v>
                </c:pt>
                <c:pt idx="2728">
                  <c:v>14:33:58.604 -</c:v>
                </c:pt>
                <c:pt idx="2729">
                  <c:v>14:33:59.214 -</c:v>
                </c:pt>
                <c:pt idx="2730">
                  <c:v>14:33:59.782 -</c:v>
                </c:pt>
                <c:pt idx="2731">
                  <c:v>14:34:00.392 -</c:v>
                </c:pt>
                <c:pt idx="2732">
                  <c:v>14:34:01.005 -</c:v>
                </c:pt>
                <c:pt idx="2733">
                  <c:v>14:34:01.605 -</c:v>
                </c:pt>
                <c:pt idx="2734">
                  <c:v>14:34:02.232 -</c:v>
                </c:pt>
                <c:pt idx="2735">
                  <c:v>14:34:02.845 -</c:v>
                </c:pt>
                <c:pt idx="2736">
                  <c:v>14:34:03.413 -</c:v>
                </c:pt>
                <c:pt idx="2737">
                  <c:v>14:34:04.061 -</c:v>
                </c:pt>
                <c:pt idx="2738">
                  <c:v>14:34:04.639 -</c:v>
                </c:pt>
                <c:pt idx="2739">
                  <c:v>14:34:05.234 -</c:v>
                </c:pt>
                <c:pt idx="2740">
                  <c:v>14:34:05.850 -</c:v>
                </c:pt>
                <c:pt idx="2741">
                  <c:v>14:34:06.465 -</c:v>
                </c:pt>
                <c:pt idx="2742">
                  <c:v>14:34:07.072 -</c:v>
                </c:pt>
                <c:pt idx="2743">
                  <c:v>14:34:07.669 -</c:v>
                </c:pt>
                <c:pt idx="2744">
                  <c:v>14:34:08.301 -</c:v>
                </c:pt>
                <c:pt idx="2745">
                  <c:v>14:34:08.870 -</c:v>
                </c:pt>
                <c:pt idx="2746">
                  <c:v>14:34:09.471 -</c:v>
                </c:pt>
                <c:pt idx="2747">
                  <c:v>14:34:10.085 -</c:v>
                </c:pt>
                <c:pt idx="2748">
                  <c:v>14:34:10.702 -</c:v>
                </c:pt>
                <c:pt idx="2749">
                  <c:v>14:34:11.310 -</c:v>
                </c:pt>
                <c:pt idx="2750">
                  <c:v>14:34:11.925 -</c:v>
                </c:pt>
                <c:pt idx="2751">
                  <c:v>14:34:12.529 -</c:v>
                </c:pt>
                <c:pt idx="2752">
                  <c:v>14:34:13.141 -</c:v>
                </c:pt>
                <c:pt idx="2753">
                  <c:v>14:34:13.723 -</c:v>
                </c:pt>
                <c:pt idx="2754">
                  <c:v>14:34:14.362 -</c:v>
                </c:pt>
                <c:pt idx="2755">
                  <c:v>14:34:14.932 -</c:v>
                </c:pt>
                <c:pt idx="2756">
                  <c:v>14:34:15.545 -</c:v>
                </c:pt>
                <c:pt idx="2757">
                  <c:v>14:34:16.185 -</c:v>
                </c:pt>
                <c:pt idx="2758">
                  <c:v>14:34:16.785 -</c:v>
                </c:pt>
                <c:pt idx="2759">
                  <c:v>14:34:17.397 -</c:v>
                </c:pt>
                <c:pt idx="2760">
                  <c:v>14:34:17.966 -</c:v>
                </c:pt>
                <c:pt idx="2761">
                  <c:v>14:34:18.578 -</c:v>
                </c:pt>
                <c:pt idx="2762">
                  <c:v>14:34:19.198 -</c:v>
                </c:pt>
                <c:pt idx="2763">
                  <c:v>14:34:19.813 -</c:v>
                </c:pt>
                <c:pt idx="2764">
                  <c:v>14:34:20.425 -</c:v>
                </c:pt>
                <c:pt idx="2765">
                  <c:v>14:34:20.993 -</c:v>
                </c:pt>
                <c:pt idx="2766">
                  <c:v>14:34:21.603 -</c:v>
                </c:pt>
                <c:pt idx="2767">
                  <c:v>14:34:22.217 -</c:v>
                </c:pt>
                <c:pt idx="2768">
                  <c:v>14:34:22.832 -</c:v>
                </c:pt>
                <c:pt idx="2769">
                  <c:v>14:34:23.444 -</c:v>
                </c:pt>
                <c:pt idx="2770">
                  <c:v>14:34:24.060 -</c:v>
                </c:pt>
                <c:pt idx="2771">
                  <c:v>14:34:24.623 -</c:v>
                </c:pt>
                <c:pt idx="2772">
                  <c:v>14:34:25.237 -</c:v>
                </c:pt>
                <c:pt idx="2773">
                  <c:v>14:34:25.869 -</c:v>
                </c:pt>
                <c:pt idx="2774">
                  <c:v>14:34:26.484 -</c:v>
                </c:pt>
                <c:pt idx="2775">
                  <c:v>14:34:27.088 -</c:v>
                </c:pt>
                <c:pt idx="2776">
                  <c:v>14:34:27.652 -</c:v>
                </c:pt>
                <c:pt idx="2777">
                  <c:v>14:34:28.269 -</c:v>
                </c:pt>
                <c:pt idx="2778">
                  <c:v>14:34:28.882 -</c:v>
                </c:pt>
                <c:pt idx="2779">
                  <c:v>14:34:29.494 -</c:v>
                </c:pt>
                <c:pt idx="2780">
                  <c:v>14:34:30.108 -</c:v>
                </c:pt>
                <c:pt idx="2781">
                  <c:v>14:34:30.720 -</c:v>
                </c:pt>
                <c:pt idx="2782">
                  <c:v>14:34:31.334 -</c:v>
                </c:pt>
                <c:pt idx="2783">
                  <c:v>14:34:31.900 -</c:v>
                </c:pt>
                <c:pt idx="2784">
                  <c:v>14:34:32.513 -</c:v>
                </c:pt>
                <c:pt idx="2785">
                  <c:v>14:34:33.127 -</c:v>
                </c:pt>
                <c:pt idx="2786">
                  <c:v>14:34:33.739 -</c:v>
                </c:pt>
                <c:pt idx="2787">
                  <c:v>14:34:34.352 -</c:v>
                </c:pt>
                <c:pt idx="2788">
                  <c:v>14:34:34.934 -</c:v>
                </c:pt>
                <c:pt idx="2789">
                  <c:v>14:34:35.545 -</c:v>
                </c:pt>
                <c:pt idx="2790">
                  <c:v>14:34:36.147 -</c:v>
                </c:pt>
                <c:pt idx="2791">
                  <c:v>14:34:36.757 -</c:v>
                </c:pt>
                <c:pt idx="2792">
                  <c:v>14:34:37.369 -</c:v>
                </c:pt>
                <c:pt idx="2793">
                  <c:v>14:34:37.983 -</c:v>
                </c:pt>
                <c:pt idx="2794">
                  <c:v>14:34:38.597 -</c:v>
                </c:pt>
                <c:pt idx="2795">
                  <c:v>14:34:39.212 -</c:v>
                </c:pt>
                <c:pt idx="2796">
                  <c:v>14:34:39.776 -</c:v>
                </c:pt>
                <c:pt idx="2797">
                  <c:v>14:34:40.389 -</c:v>
                </c:pt>
                <c:pt idx="2798">
                  <c:v>14:34:41.005 -</c:v>
                </c:pt>
                <c:pt idx="2799">
                  <c:v>14:34:41.616 -</c:v>
                </c:pt>
                <c:pt idx="2800">
                  <c:v>14:34:42.219 -</c:v>
                </c:pt>
                <c:pt idx="2801">
                  <c:v>14:34:42.833 -</c:v>
                </c:pt>
                <c:pt idx="2802">
                  <c:v>14:34:43.435 -</c:v>
                </c:pt>
                <c:pt idx="2803">
                  <c:v>14:34:44.051 -</c:v>
                </c:pt>
                <c:pt idx="2804">
                  <c:v>14:34:44.662 -</c:v>
                </c:pt>
                <c:pt idx="2805">
                  <c:v>14:34:45.229 -</c:v>
                </c:pt>
                <c:pt idx="2806">
                  <c:v>14:34:45.844 -</c:v>
                </c:pt>
                <c:pt idx="2807">
                  <c:v>14:34:46.459 -</c:v>
                </c:pt>
                <c:pt idx="2808">
                  <c:v>14:34:47.074 -</c:v>
                </c:pt>
                <c:pt idx="2809">
                  <c:v>14:34:47.687 -</c:v>
                </c:pt>
                <c:pt idx="2810">
                  <c:v>14:34:48.301 -</c:v>
                </c:pt>
                <c:pt idx="2811">
                  <c:v>14:34:48.866 -</c:v>
                </c:pt>
                <c:pt idx="2812">
                  <c:v>14:34:49.479 -</c:v>
                </c:pt>
                <c:pt idx="2813">
                  <c:v>14:34:50.091 -</c:v>
                </c:pt>
                <c:pt idx="2814">
                  <c:v>14:34:50.704 -</c:v>
                </c:pt>
                <c:pt idx="2815">
                  <c:v>14:34:51.319 -</c:v>
                </c:pt>
                <c:pt idx="2816">
                  <c:v>14:34:51.978 -</c:v>
                </c:pt>
                <c:pt idx="2817">
                  <c:v>14:34:52.499 -</c:v>
                </c:pt>
                <c:pt idx="2818">
                  <c:v>14:34:53.115 -</c:v>
                </c:pt>
                <c:pt idx="2819">
                  <c:v>14:34:53.728 -</c:v>
                </c:pt>
                <c:pt idx="2820">
                  <c:v>14:34:54.357 -</c:v>
                </c:pt>
                <c:pt idx="2821">
                  <c:v>14:34:54.926 -</c:v>
                </c:pt>
                <c:pt idx="2822">
                  <c:v>14:34:55.534 -</c:v>
                </c:pt>
                <c:pt idx="2823">
                  <c:v>14:34:56.148 -</c:v>
                </c:pt>
                <c:pt idx="2824">
                  <c:v>14:34:56.761 -</c:v>
                </c:pt>
                <c:pt idx="2825">
                  <c:v>14:34:57.374 -</c:v>
                </c:pt>
                <c:pt idx="2826">
                  <c:v>14:34:58.019 -</c:v>
                </c:pt>
                <c:pt idx="2827">
                  <c:v>14:34:58.603 -</c:v>
                </c:pt>
                <c:pt idx="2828">
                  <c:v>14:34:59.180 -</c:v>
                </c:pt>
                <c:pt idx="2829">
                  <c:v>14:34:59.781 -</c:v>
                </c:pt>
                <c:pt idx="2830">
                  <c:v>14:35:00.394 -</c:v>
                </c:pt>
                <c:pt idx="2831">
                  <c:v>14:35:01.091 -</c:v>
                </c:pt>
                <c:pt idx="2832">
                  <c:v>14:35:01.626 -</c:v>
                </c:pt>
                <c:pt idx="2833">
                  <c:v>14:35:02.240 -</c:v>
                </c:pt>
                <c:pt idx="2834">
                  <c:v>14:35:02.807 -</c:v>
                </c:pt>
                <c:pt idx="2835">
                  <c:v>14:35:03.422 -</c:v>
                </c:pt>
                <c:pt idx="2836">
                  <c:v>14:35:04.066 -</c:v>
                </c:pt>
                <c:pt idx="2837">
                  <c:v>14:35:04.649 -</c:v>
                </c:pt>
                <c:pt idx="2838">
                  <c:v>14:35:05.264 -</c:v>
                </c:pt>
                <c:pt idx="2839">
                  <c:v>14:35:05.875 -</c:v>
                </c:pt>
                <c:pt idx="2840">
                  <c:v>14:35:06.478 -</c:v>
                </c:pt>
                <c:pt idx="2841">
                  <c:v>14:35:07.043 -</c:v>
                </c:pt>
                <c:pt idx="2842">
                  <c:v>14:35:07.659 -</c:v>
                </c:pt>
                <c:pt idx="2843">
                  <c:v>14:35:08.275 -</c:v>
                </c:pt>
                <c:pt idx="2844">
                  <c:v>14:35:08.889 -</c:v>
                </c:pt>
                <c:pt idx="2845">
                  <c:v>14:35:09.506 -</c:v>
                </c:pt>
                <c:pt idx="2846">
                  <c:v>14:35:10.073 -</c:v>
                </c:pt>
                <c:pt idx="2847">
                  <c:v>14:35:10.686 -</c:v>
                </c:pt>
                <c:pt idx="2848">
                  <c:v>14:35:11.302 -</c:v>
                </c:pt>
                <c:pt idx="2849">
                  <c:v>14:35:11.917 -</c:v>
                </c:pt>
                <c:pt idx="2850">
                  <c:v>14:35:12.533 -</c:v>
                </c:pt>
                <c:pt idx="2851">
                  <c:v>14:35:13.148 -</c:v>
                </c:pt>
                <c:pt idx="2852">
                  <c:v>14:35:13.715 -</c:v>
                </c:pt>
                <c:pt idx="2853">
                  <c:v>14:35:14.363 -</c:v>
                </c:pt>
                <c:pt idx="2854">
                  <c:v>14:35:14.931 -</c:v>
                </c:pt>
                <c:pt idx="2855">
                  <c:v>14:35:15.550 -</c:v>
                </c:pt>
                <c:pt idx="2856">
                  <c:v>14:35:16.199 -</c:v>
                </c:pt>
                <c:pt idx="2857">
                  <c:v>14:35:16.784 -</c:v>
                </c:pt>
                <c:pt idx="2858">
                  <c:v>14:35:17.354 -</c:v>
                </c:pt>
                <c:pt idx="2859">
                  <c:v>14:35:17.970 -</c:v>
                </c:pt>
                <c:pt idx="2860">
                  <c:v>14:35:18.588 -</c:v>
                </c:pt>
                <c:pt idx="2861">
                  <c:v>14:35:19.235 -</c:v>
                </c:pt>
                <c:pt idx="2862">
                  <c:v>14:35:19.773 -</c:v>
                </c:pt>
                <c:pt idx="2863">
                  <c:v>14:35:20.389 -</c:v>
                </c:pt>
                <c:pt idx="2864">
                  <c:v>14:35:20.990 -</c:v>
                </c:pt>
                <c:pt idx="2865">
                  <c:v>14:35:21.606 -</c:v>
                </c:pt>
                <c:pt idx="2866">
                  <c:v>14:35:22.270 -</c:v>
                </c:pt>
                <c:pt idx="2867">
                  <c:v>14:35:22.837 -</c:v>
                </c:pt>
                <c:pt idx="2868">
                  <c:v>14:35:23.452 -</c:v>
                </c:pt>
                <c:pt idx="2869">
                  <c:v>14:35:24.019 -</c:v>
                </c:pt>
                <c:pt idx="2870">
                  <c:v>14:35:24.634 -</c:v>
                </c:pt>
                <c:pt idx="2871">
                  <c:v>14:35:25.313 -</c:v>
                </c:pt>
                <c:pt idx="2872">
                  <c:v>14:35:25.864 -</c:v>
                </c:pt>
                <c:pt idx="2873">
                  <c:v>14:35:26.479 -</c:v>
                </c:pt>
                <c:pt idx="2874">
                  <c:v>14:35:27.043 -</c:v>
                </c:pt>
                <c:pt idx="2875">
                  <c:v>14:35:27.673 -</c:v>
                </c:pt>
                <c:pt idx="2876">
                  <c:v>14:35:28.317 -</c:v>
                </c:pt>
                <c:pt idx="2877">
                  <c:v>14:35:28.883 -</c:v>
                </c:pt>
                <c:pt idx="2878">
                  <c:v>14:35:29.500 -</c:v>
                </c:pt>
                <c:pt idx="2879">
                  <c:v>14:35:30.115 -</c:v>
                </c:pt>
                <c:pt idx="2880">
                  <c:v>14:35:30.683 -</c:v>
                </c:pt>
                <c:pt idx="2881">
                  <c:v>14:35:31.345 -</c:v>
                </c:pt>
                <c:pt idx="2882">
                  <c:v>14:35:31.911 -</c:v>
                </c:pt>
                <c:pt idx="2883">
                  <c:v>14:35:32.525 -</c:v>
                </c:pt>
                <c:pt idx="2884">
                  <c:v>14:35:33.137 -</c:v>
                </c:pt>
                <c:pt idx="2885">
                  <c:v>14:35:33.752 -</c:v>
                </c:pt>
                <c:pt idx="2886">
                  <c:v>14:35:34.350 -</c:v>
                </c:pt>
                <c:pt idx="2887">
                  <c:v>14:35:34.933 -</c:v>
                </c:pt>
                <c:pt idx="2888">
                  <c:v>14:35:35.546 -</c:v>
                </c:pt>
                <c:pt idx="2889">
                  <c:v>14:35:36.160 -</c:v>
                </c:pt>
                <c:pt idx="2890">
                  <c:v>14:35:36.774 -</c:v>
                </c:pt>
                <c:pt idx="2891">
                  <c:v>14:35:37.387 -</c:v>
                </c:pt>
                <c:pt idx="2892">
                  <c:v>14:35:37.954 -</c:v>
                </c:pt>
                <c:pt idx="2893">
                  <c:v>14:35:38.568 -</c:v>
                </c:pt>
                <c:pt idx="2894">
                  <c:v>14:35:39.180 -</c:v>
                </c:pt>
                <c:pt idx="2895">
                  <c:v>14:35:39.795 -</c:v>
                </c:pt>
                <c:pt idx="2896">
                  <c:v>14:35:40.407 -</c:v>
                </c:pt>
                <c:pt idx="2897">
                  <c:v>14:35:41.018 -</c:v>
                </c:pt>
                <c:pt idx="2898">
                  <c:v>14:35:41.588 -</c:v>
                </c:pt>
                <c:pt idx="2899">
                  <c:v>14:35:42.207 -</c:v>
                </c:pt>
                <c:pt idx="2900">
                  <c:v>14:35:42.814 -</c:v>
                </c:pt>
                <c:pt idx="2901">
                  <c:v>14:35:43.458 -</c:v>
                </c:pt>
                <c:pt idx="2902">
                  <c:v>14:35:44.041 -</c:v>
                </c:pt>
                <c:pt idx="2903">
                  <c:v>14:35:44.653 -</c:v>
                </c:pt>
                <c:pt idx="2904">
                  <c:v>14:35:45.266 -</c:v>
                </c:pt>
                <c:pt idx="2905">
                  <c:v>14:35:45.835 -</c:v>
                </c:pt>
                <c:pt idx="2906">
                  <c:v>14:35:46.447 -</c:v>
                </c:pt>
                <c:pt idx="2907">
                  <c:v>14:35:47.061 -</c:v>
                </c:pt>
                <c:pt idx="2908">
                  <c:v>14:35:47.676 -</c:v>
                </c:pt>
                <c:pt idx="2909">
                  <c:v>14:35:48.287 -</c:v>
                </c:pt>
                <c:pt idx="2910">
                  <c:v>14:35:48.900 -</c:v>
                </c:pt>
                <c:pt idx="2911">
                  <c:v>14:35:49.484 -</c:v>
                </c:pt>
                <c:pt idx="2912">
                  <c:v>14:35:50.081 -</c:v>
                </c:pt>
                <c:pt idx="2913">
                  <c:v>14:35:50.698 -</c:v>
                </c:pt>
                <c:pt idx="2914">
                  <c:v>14:35:51.309 -</c:v>
                </c:pt>
                <c:pt idx="2915">
                  <c:v>14:35:51.923 -</c:v>
                </c:pt>
                <c:pt idx="2916">
                  <c:v>14:35:52.537 -</c:v>
                </c:pt>
                <c:pt idx="2917">
                  <c:v>14:35:53.102 -</c:v>
                </c:pt>
                <c:pt idx="2918">
                  <c:v>14:35:53.717 -</c:v>
                </c:pt>
                <c:pt idx="2919">
                  <c:v>14:35:54.328 -</c:v>
                </c:pt>
                <c:pt idx="2920">
                  <c:v>14:35:54.944 -</c:v>
                </c:pt>
                <c:pt idx="2921">
                  <c:v>14:35:55.544 -</c:v>
                </c:pt>
                <c:pt idx="2922">
                  <c:v>14:35:56.171 -</c:v>
                </c:pt>
                <c:pt idx="2923">
                  <c:v>14:35:56.739 -</c:v>
                </c:pt>
                <c:pt idx="2924">
                  <c:v>14:35:57.354 -</c:v>
                </c:pt>
                <c:pt idx="2925">
                  <c:v>14:35:57.970 -</c:v>
                </c:pt>
                <c:pt idx="2926">
                  <c:v>14:35:58.551 -</c:v>
                </c:pt>
                <c:pt idx="2927">
                  <c:v>14:35:59.196 -</c:v>
                </c:pt>
                <c:pt idx="2928">
                  <c:v>14:35:59.808 -</c:v>
                </c:pt>
                <c:pt idx="2929">
                  <c:v>14:36:00.372 -</c:v>
                </c:pt>
                <c:pt idx="2930">
                  <c:v>14:36:00.986 -</c:v>
                </c:pt>
                <c:pt idx="2931">
                  <c:v>14:36:01.600 -</c:v>
                </c:pt>
                <c:pt idx="2932">
                  <c:v>14:36:02.213 -</c:v>
                </c:pt>
                <c:pt idx="2933">
                  <c:v>14:36:02.832 -</c:v>
                </c:pt>
                <c:pt idx="2934">
                  <c:v>14:36:03.446 -</c:v>
                </c:pt>
                <c:pt idx="2935">
                  <c:v>14:36:04.015 -</c:v>
                </c:pt>
                <c:pt idx="2936">
                  <c:v>14:36:04.628 -</c:v>
                </c:pt>
                <c:pt idx="2937">
                  <c:v>14:36:05.240 -</c:v>
                </c:pt>
                <c:pt idx="2938">
                  <c:v>14:36:05.854 -</c:v>
                </c:pt>
                <c:pt idx="2939">
                  <c:v>14:36:06.467 -</c:v>
                </c:pt>
                <c:pt idx="2940">
                  <c:v>14:36:07.036 -</c:v>
                </c:pt>
                <c:pt idx="2941">
                  <c:v>14:36:07.649 -</c:v>
                </c:pt>
                <c:pt idx="2942">
                  <c:v>14:36:08.263 -</c:v>
                </c:pt>
                <c:pt idx="2943">
                  <c:v>14:36:08.883 -</c:v>
                </c:pt>
                <c:pt idx="2944">
                  <c:v>14:36:09.496 -</c:v>
                </c:pt>
                <c:pt idx="2945">
                  <c:v>14:36:10.109 -</c:v>
                </c:pt>
                <c:pt idx="2946">
                  <c:v>14:36:10.676 -</c:v>
                </c:pt>
                <c:pt idx="2947">
                  <c:v>14:36:11.288 -</c:v>
                </c:pt>
                <c:pt idx="2948">
                  <c:v>14:36:11.906 -</c:v>
                </c:pt>
                <c:pt idx="2949">
                  <c:v>14:36:12.504 -</c:v>
                </c:pt>
                <c:pt idx="2950">
                  <c:v>14:36:13.119 -</c:v>
                </c:pt>
                <c:pt idx="2951">
                  <c:v>14:36:13.710 -</c:v>
                </c:pt>
                <c:pt idx="2952">
                  <c:v>14:36:14.310 -</c:v>
                </c:pt>
                <c:pt idx="2953">
                  <c:v>14:36:14.925 -</c:v>
                </c:pt>
                <c:pt idx="2954">
                  <c:v>14:36:15.537 -</c:v>
                </c:pt>
                <c:pt idx="2955">
                  <c:v>14:36:16.155 -</c:v>
                </c:pt>
                <c:pt idx="2956">
                  <c:v>14:36:16.769 -</c:v>
                </c:pt>
                <c:pt idx="2957">
                  <c:v>14:36:17.380 -</c:v>
                </c:pt>
                <c:pt idx="2958">
                  <c:v>14:36:17.947 -</c:v>
                </c:pt>
                <c:pt idx="2959">
                  <c:v>14:36:18.561 -</c:v>
                </c:pt>
                <c:pt idx="2960">
                  <c:v>14:36:19.175 -</c:v>
                </c:pt>
                <c:pt idx="2961">
                  <c:v>14:36:19.787 -</c:v>
                </c:pt>
                <c:pt idx="2962">
                  <c:v>14:36:20.399 -</c:v>
                </c:pt>
                <c:pt idx="2963">
                  <c:v>14:36:20.998 -</c:v>
                </c:pt>
                <c:pt idx="2964">
                  <c:v>14:36:21.611 -</c:v>
                </c:pt>
                <c:pt idx="2965">
                  <c:v>14:36:22.223 -</c:v>
                </c:pt>
                <c:pt idx="2966">
                  <c:v>14:36:22.791 -</c:v>
                </c:pt>
                <c:pt idx="2967">
                  <c:v>14:36:23.404 -</c:v>
                </c:pt>
                <c:pt idx="2968">
                  <c:v>14:36:24.018 -</c:v>
                </c:pt>
                <c:pt idx="2969">
                  <c:v>14:36:24.631 -</c:v>
                </c:pt>
                <c:pt idx="2970">
                  <c:v>14:36:25.245 -</c:v>
                </c:pt>
                <c:pt idx="2971">
                  <c:v>14:36:25.859 -</c:v>
                </c:pt>
                <c:pt idx="2972">
                  <c:v>14:36:26.473 -</c:v>
                </c:pt>
                <c:pt idx="2973">
                  <c:v>14:36:27.036 -</c:v>
                </c:pt>
                <c:pt idx="2974">
                  <c:v>14:36:27.649 -</c:v>
                </c:pt>
                <c:pt idx="2975">
                  <c:v>14:36:28.249 -</c:v>
                </c:pt>
                <c:pt idx="2976">
                  <c:v>14:36:28.864 -</c:v>
                </c:pt>
                <c:pt idx="2977">
                  <c:v>14:36:29.475 -</c:v>
                </c:pt>
                <c:pt idx="2978">
                  <c:v>14:36:30.087 -</c:v>
                </c:pt>
                <c:pt idx="2979">
                  <c:v>14:36:30.698 -</c:v>
                </c:pt>
                <c:pt idx="2980">
                  <c:v>14:36:31.312 -</c:v>
                </c:pt>
                <c:pt idx="2981">
                  <c:v>14:36:31.926 -</c:v>
                </c:pt>
                <c:pt idx="2982">
                  <c:v>14:36:32.491 -</c:v>
                </c:pt>
                <c:pt idx="2983">
                  <c:v>14:36:33.106 -</c:v>
                </c:pt>
                <c:pt idx="2984">
                  <c:v>14:36:33.719 -</c:v>
                </c:pt>
                <c:pt idx="2985">
                  <c:v>14:36:34.332 -</c:v>
                </c:pt>
                <c:pt idx="2986">
                  <c:v>14:36:34.945 -</c:v>
                </c:pt>
                <c:pt idx="2987">
                  <c:v>14:36:35.555 -</c:v>
                </c:pt>
                <c:pt idx="2988">
                  <c:v>14:36:36.125 -</c:v>
                </c:pt>
                <c:pt idx="2989">
                  <c:v>14:36:36.736 -</c:v>
                </c:pt>
                <c:pt idx="2990">
                  <c:v>14:36:37.347 -</c:v>
                </c:pt>
                <c:pt idx="2991">
                  <c:v>14:36:37.959 -</c:v>
                </c:pt>
                <c:pt idx="2992">
                  <c:v>14:36:38.569 -</c:v>
                </c:pt>
                <c:pt idx="2993">
                  <c:v>14:36:39.185 -</c:v>
                </c:pt>
                <c:pt idx="2994">
                  <c:v>14:36:39.863 -</c:v>
                </c:pt>
                <c:pt idx="2995">
                  <c:v>14:36:40.367 -</c:v>
                </c:pt>
                <c:pt idx="2996">
                  <c:v>14:36:40.983 -</c:v>
                </c:pt>
                <c:pt idx="2997">
                  <c:v>14:36:41.595 -</c:v>
                </c:pt>
                <c:pt idx="2998">
                  <c:v>14:36:42.217 -</c:v>
                </c:pt>
                <c:pt idx="2999">
                  <c:v>14:36:42.845 -</c:v>
                </c:pt>
                <c:pt idx="3000">
                  <c:v>14:36:43.396 -</c:v>
                </c:pt>
                <c:pt idx="3001">
                  <c:v>14:36:44.015 -</c:v>
                </c:pt>
                <c:pt idx="3002">
                  <c:v>14:36:44.627 -</c:v>
                </c:pt>
                <c:pt idx="3003">
                  <c:v>14:36:45.241 -</c:v>
                </c:pt>
                <c:pt idx="3004">
                  <c:v>14:36:45.884 -</c:v>
                </c:pt>
                <c:pt idx="3005">
                  <c:v>14:36:46.468 -</c:v>
                </c:pt>
                <c:pt idx="3006">
                  <c:v>14:36:47.038 -</c:v>
                </c:pt>
                <c:pt idx="3007">
                  <c:v>14:36:47.649 -</c:v>
                </c:pt>
                <c:pt idx="3008">
                  <c:v>14:36:48.264 -</c:v>
                </c:pt>
                <c:pt idx="3009">
                  <c:v>14:36:48.909 -</c:v>
                </c:pt>
                <c:pt idx="3010">
                  <c:v>14:36:49.490 -</c:v>
                </c:pt>
                <c:pt idx="3011">
                  <c:v>14:36:50.057 -</c:v>
                </c:pt>
                <c:pt idx="3012">
                  <c:v>14:36:50.670 -</c:v>
                </c:pt>
                <c:pt idx="3013">
                  <c:v>14:36:51.315 -</c:v>
                </c:pt>
                <c:pt idx="3014">
                  <c:v>14:36:51.881 -</c:v>
                </c:pt>
                <c:pt idx="3015">
                  <c:v>14:36:52.496 -</c:v>
                </c:pt>
                <c:pt idx="3016">
                  <c:v>14:36:53.112 -</c:v>
                </c:pt>
                <c:pt idx="3017">
                  <c:v>14:36:53.725 -</c:v>
                </c:pt>
                <c:pt idx="3018">
                  <c:v>14:36:54.339 -</c:v>
                </c:pt>
                <c:pt idx="3019">
                  <c:v>14:36:54.953 -</c:v>
                </c:pt>
                <c:pt idx="3020">
                  <c:v>14:36:55.521 -</c:v>
                </c:pt>
                <c:pt idx="3021">
                  <c:v>14:36:56.137 -</c:v>
                </c:pt>
                <c:pt idx="3022">
                  <c:v>14:36:56.752 -</c:v>
                </c:pt>
                <c:pt idx="3023">
                  <c:v>14:36:57.369 -</c:v>
                </c:pt>
                <c:pt idx="3024">
                  <c:v>14:36:57.982 -</c:v>
                </c:pt>
                <c:pt idx="3025">
                  <c:v>14:36:58.589 -</c:v>
                </c:pt>
                <c:pt idx="3026">
                  <c:v>14:36:59.160 -</c:v>
                </c:pt>
                <c:pt idx="3027">
                  <c:v>14:36:59.774 -</c:v>
                </c:pt>
                <c:pt idx="3028">
                  <c:v>14:37:00.389 -</c:v>
                </c:pt>
                <c:pt idx="3029">
                  <c:v>14:37:01.001 -</c:v>
                </c:pt>
                <c:pt idx="3030">
                  <c:v>14:37:01.614 -</c:v>
                </c:pt>
                <c:pt idx="3031">
                  <c:v>14:37:02.184 -</c:v>
                </c:pt>
                <c:pt idx="3032">
                  <c:v>14:37:02.796 -</c:v>
                </c:pt>
                <c:pt idx="3033">
                  <c:v>14:37:03.411 -</c:v>
                </c:pt>
                <c:pt idx="3034">
                  <c:v>14:37:04.026 -</c:v>
                </c:pt>
                <c:pt idx="3035">
                  <c:v>14:37:04.640 -</c:v>
                </c:pt>
                <c:pt idx="3036">
                  <c:v>14:37:05.209 -</c:v>
                </c:pt>
                <c:pt idx="3037">
                  <c:v>14:37:05.820 -</c:v>
                </c:pt>
                <c:pt idx="3038">
                  <c:v>14:37:06.436 -</c:v>
                </c:pt>
                <c:pt idx="3039">
                  <c:v>14:37:07.067 -</c:v>
                </c:pt>
                <c:pt idx="3040">
                  <c:v>14:37:07.665 -</c:v>
                </c:pt>
                <c:pt idx="3041">
                  <c:v>14:37:08.278 -</c:v>
                </c:pt>
                <c:pt idx="3042">
                  <c:v>14:37:08.845 -</c:v>
                </c:pt>
                <c:pt idx="3043">
                  <c:v>14:37:09.462 -</c:v>
                </c:pt>
                <c:pt idx="3044">
                  <c:v>14:37:10.122 -</c:v>
                </c:pt>
                <c:pt idx="3045">
                  <c:v>14:37:10.688 -</c:v>
                </c:pt>
                <c:pt idx="3046">
                  <c:v>14:37:11.287 -</c:v>
                </c:pt>
                <c:pt idx="3047">
                  <c:v>14:37:11.902 -</c:v>
                </c:pt>
                <c:pt idx="3048">
                  <c:v>14:37:12.493 -</c:v>
                </c:pt>
                <c:pt idx="3049">
                  <c:v>14:37:13.092 -</c:v>
                </c:pt>
                <c:pt idx="3050">
                  <c:v>14:37:13.707 -</c:v>
                </c:pt>
                <c:pt idx="3051">
                  <c:v>14:37:14.310 -</c:v>
                </c:pt>
                <c:pt idx="3052">
                  <c:v>14:37:14.924 -</c:v>
                </c:pt>
                <c:pt idx="3053">
                  <c:v>14:37:15.539 -</c:v>
                </c:pt>
                <c:pt idx="3054">
                  <c:v>14:37:16.152 -</c:v>
                </c:pt>
                <c:pt idx="3055">
                  <c:v>14:37:16.769 -</c:v>
                </c:pt>
                <c:pt idx="3056">
                  <c:v>14:37:17.337 -</c:v>
                </c:pt>
                <c:pt idx="3057">
                  <c:v>14:37:17.948 -</c:v>
                </c:pt>
                <c:pt idx="3058">
                  <c:v>14:37:18.563 -</c:v>
                </c:pt>
                <c:pt idx="3059">
                  <c:v>14:37:19.174 -</c:v>
                </c:pt>
                <c:pt idx="3060">
                  <c:v>14:37:19.785 -</c:v>
                </c:pt>
                <c:pt idx="3061">
                  <c:v>14:37:20.398 -</c:v>
                </c:pt>
                <c:pt idx="3062">
                  <c:v>14:37:21.010 -</c:v>
                </c:pt>
                <c:pt idx="3063">
                  <c:v>14:37:21.578 -</c:v>
                </c:pt>
                <c:pt idx="3064">
                  <c:v>14:37:22.192 -</c:v>
                </c:pt>
                <c:pt idx="3065">
                  <c:v>14:37:22.807 -</c:v>
                </c:pt>
                <c:pt idx="3066">
                  <c:v>14:37:23.423 -</c:v>
                </c:pt>
                <c:pt idx="3067">
                  <c:v>14:37:24.037 -</c:v>
                </c:pt>
                <c:pt idx="3068">
                  <c:v>14:37:24.605 -</c:v>
                </c:pt>
                <c:pt idx="3069">
                  <c:v>14:37:25.218 -</c:v>
                </c:pt>
                <c:pt idx="3070">
                  <c:v>14:37:25.829 -</c:v>
                </c:pt>
                <c:pt idx="3071">
                  <c:v>14:37:26.445 -</c:v>
                </c:pt>
                <c:pt idx="3072">
                  <c:v>14:37:27.056 -</c:v>
                </c:pt>
                <c:pt idx="3073">
                  <c:v>14:37:27.665 -</c:v>
                </c:pt>
                <c:pt idx="3074">
                  <c:v>14:37:28.281 -</c:v>
                </c:pt>
                <c:pt idx="3075">
                  <c:v>14:37:28.846 -</c:v>
                </c:pt>
                <c:pt idx="3076">
                  <c:v>14:37:29.461 -</c:v>
                </c:pt>
                <c:pt idx="3077">
                  <c:v>14:37:30.075 -</c:v>
                </c:pt>
                <c:pt idx="3078">
                  <c:v>14:37:30.690 -</c:v>
                </c:pt>
                <c:pt idx="3079">
                  <c:v>14:37:31.303 -</c:v>
                </c:pt>
                <c:pt idx="3080">
                  <c:v>14:37:31.916 -</c:v>
                </c:pt>
                <c:pt idx="3081">
                  <c:v>14:37:32.482 -</c:v>
                </c:pt>
                <c:pt idx="3082">
                  <c:v>14:37:33.095 -</c:v>
                </c:pt>
                <c:pt idx="3083">
                  <c:v>14:37:33.711 -</c:v>
                </c:pt>
                <c:pt idx="3084">
                  <c:v>14:37:34.326 -</c:v>
                </c:pt>
                <c:pt idx="3085">
                  <c:v>14:37:34.940 -</c:v>
                </c:pt>
                <c:pt idx="3086">
                  <c:v>14:37:35.506 -</c:v>
                </c:pt>
                <c:pt idx="3087">
                  <c:v>14:37:36.120 -</c:v>
                </c:pt>
                <c:pt idx="3088">
                  <c:v>14:37:36.735 -</c:v>
                </c:pt>
                <c:pt idx="3089">
                  <c:v>14:37:37.349 -</c:v>
                </c:pt>
                <c:pt idx="3090">
                  <c:v>14:37:37.960 -</c:v>
                </c:pt>
                <c:pt idx="3091">
                  <c:v>14:37:38.574 -</c:v>
                </c:pt>
                <c:pt idx="3092">
                  <c:v>14:37:39.187 -</c:v>
                </c:pt>
                <c:pt idx="3093">
                  <c:v>14:37:39.757 -</c:v>
                </c:pt>
                <c:pt idx="3094">
                  <c:v>14:37:40.370 -</c:v>
                </c:pt>
                <c:pt idx="3095">
                  <c:v>14:37:40.985 -</c:v>
                </c:pt>
                <c:pt idx="3096">
                  <c:v>14:37:41.600 -</c:v>
                </c:pt>
                <c:pt idx="3097">
                  <c:v>14:37:42.219 -</c:v>
                </c:pt>
                <c:pt idx="3098">
                  <c:v>14:37:42.783 -</c:v>
                </c:pt>
                <c:pt idx="3099">
                  <c:v>14:37:43.397 -</c:v>
                </c:pt>
                <c:pt idx="3100">
                  <c:v>14:37:43.995 -</c:v>
                </c:pt>
                <c:pt idx="3101">
                  <c:v>14:37:44.608 -</c:v>
                </c:pt>
                <c:pt idx="3102">
                  <c:v>14:37:45.218 -</c:v>
                </c:pt>
                <c:pt idx="3103">
                  <c:v>14:37:45.832 -</c:v>
                </c:pt>
                <c:pt idx="3104">
                  <c:v>14:37:46.444 -</c:v>
                </c:pt>
                <c:pt idx="3105">
                  <c:v>14:37:47.055 -</c:v>
                </c:pt>
                <c:pt idx="3106">
                  <c:v>14:37:47.666 -</c:v>
                </c:pt>
                <c:pt idx="3107">
                  <c:v>14:37:48.278 -</c:v>
                </c:pt>
                <c:pt idx="3108">
                  <c:v>14:37:48.845 -</c:v>
                </c:pt>
                <c:pt idx="3109">
                  <c:v>14:37:49.461 -</c:v>
                </c:pt>
                <c:pt idx="3110">
                  <c:v>14:37:50.075 -</c:v>
                </c:pt>
                <c:pt idx="3111">
                  <c:v>14:37:50.688 -</c:v>
                </c:pt>
                <c:pt idx="3112">
                  <c:v>14:37:51.304 -</c:v>
                </c:pt>
                <c:pt idx="3113">
                  <c:v>14:37:51.918 -</c:v>
                </c:pt>
                <c:pt idx="3114">
                  <c:v>14:37:52.486 -</c:v>
                </c:pt>
                <c:pt idx="3115">
                  <c:v>14:37:53.100 -</c:v>
                </c:pt>
                <c:pt idx="3116">
                  <c:v>14:37:53.714 -</c:v>
                </c:pt>
                <c:pt idx="3117">
                  <c:v>14:37:54.329 -</c:v>
                </c:pt>
                <c:pt idx="3118">
                  <c:v>14:37:54.943 -</c:v>
                </c:pt>
                <c:pt idx="3119">
                  <c:v>14:37:55.512 -</c:v>
                </c:pt>
                <c:pt idx="3120">
                  <c:v>14:37:56.122 -</c:v>
                </c:pt>
                <c:pt idx="3121">
                  <c:v>14:37:56.736 -</c:v>
                </c:pt>
                <c:pt idx="3122">
                  <c:v>14:37:57.339 -</c:v>
                </c:pt>
                <c:pt idx="3123">
                  <c:v>14:37:57.952 -</c:v>
                </c:pt>
                <c:pt idx="3124">
                  <c:v>14:37:58.568 -</c:v>
                </c:pt>
                <c:pt idx="3125">
                  <c:v>14:37:59.179 -</c:v>
                </c:pt>
                <c:pt idx="3126">
                  <c:v>14:37:59.748 -</c:v>
                </c:pt>
                <c:pt idx="3127">
                  <c:v>14:38:00.362 -</c:v>
                </c:pt>
                <c:pt idx="3128">
                  <c:v>14:38:00.979 -</c:v>
                </c:pt>
                <c:pt idx="3129">
                  <c:v>14:38:01.593 -</c:v>
                </c:pt>
                <c:pt idx="3130">
                  <c:v>14:38:02.207 -</c:v>
                </c:pt>
                <c:pt idx="3131">
                  <c:v>14:38:02.821 -</c:v>
                </c:pt>
                <c:pt idx="3132">
                  <c:v>14:38:03.386 -</c:v>
                </c:pt>
                <c:pt idx="3133">
                  <c:v>14:38:04.002 -</c:v>
                </c:pt>
                <c:pt idx="3134">
                  <c:v>14:38:04.615 -</c:v>
                </c:pt>
                <c:pt idx="3135">
                  <c:v>14:38:05.228 -</c:v>
                </c:pt>
                <c:pt idx="3136">
                  <c:v>14:38:05.841 -</c:v>
                </c:pt>
                <c:pt idx="3137">
                  <c:v>14:38:06.456 -</c:v>
                </c:pt>
                <c:pt idx="3138">
                  <c:v>14:38:07.023 -</c:v>
                </c:pt>
                <c:pt idx="3139">
                  <c:v>14:38:07.639 -</c:v>
                </c:pt>
                <c:pt idx="3140">
                  <c:v>14:38:08.249 -</c:v>
                </c:pt>
                <c:pt idx="3141">
                  <c:v>14:38:08.864 -</c:v>
                </c:pt>
                <c:pt idx="3142">
                  <c:v>14:38:09.478 -</c:v>
                </c:pt>
                <c:pt idx="3143">
                  <c:v>14:38:10.091 -</c:v>
                </c:pt>
                <c:pt idx="3144">
                  <c:v>14:38:10.660 -</c:v>
                </c:pt>
                <c:pt idx="3145">
                  <c:v>14:38:11.272 -</c:v>
                </c:pt>
                <c:pt idx="3146">
                  <c:v>14:38:11.879 -</c:v>
                </c:pt>
                <c:pt idx="3147">
                  <c:v>14:38:12.486 -</c:v>
                </c:pt>
                <c:pt idx="3148">
                  <c:v>14:38:13.096 -</c:v>
                </c:pt>
                <c:pt idx="3149">
                  <c:v>14:38:13.712 -</c:v>
                </c:pt>
                <c:pt idx="3150">
                  <c:v>14:38:14.315 -</c:v>
                </c:pt>
                <c:pt idx="3151">
                  <c:v>14:38:14.930 -</c:v>
                </c:pt>
                <c:pt idx="3152">
                  <c:v>14:38:15.543 -</c:v>
                </c:pt>
                <c:pt idx="3153">
                  <c:v>14:38:16.156 -</c:v>
                </c:pt>
                <c:pt idx="3154">
                  <c:v>14:38:16.736 -</c:v>
                </c:pt>
                <c:pt idx="3155">
                  <c:v>14:38:17.347 -</c:v>
                </c:pt>
                <c:pt idx="3156">
                  <c:v>14:38:17.962 -</c:v>
                </c:pt>
                <c:pt idx="3157">
                  <c:v>14:38:18.577 -</c:v>
                </c:pt>
                <c:pt idx="3158">
                  <c:v>14:38:19.189 -</c:v>
                </c:pt>
                <c:pt idx="3159">
                  <c:v>14:38:19.756 -</c:v>
                </c:pt>
                <c:pt idx="3160">
                  <c:v>14:38:20.366 -</c:v>
                </c:pt>
                <c:pt idx="3161">
                  <c:v>14:38:20.984 -</c:v>
                </c:pt>
                <c:pt idx="3162">
                  <c:v>14:38:21.612 -</c:v>
                </c:pt>
                <c:pt idx="3163">
                  <c:v>14:38:22.209 -</c:v>
                </c:pt>
                <c:pt idx="3164">
                  <c:v>14:38:22.777 -</c:v>
                </c:pt>
                <c:pt idx="3165">
                  <c:v>14:38:23.386 -</c:v>
                </c:pt>
                <c:pt idx="3166">
                  <c:v>14:38:24.002 -</c:v>
                </c:pt>
                <c:pt idx="3167">
                  <c:v>14:38:24.619 -</c:v>
                </c:pt>
                <c:pt idx="3168">
                  <c:v>14:38:25.231 -</c:v>
                </c:pt>
                <c:pt idx="3169">
                  <c:v>14:38:25.844 -</c:v>
                </c:pt>
                <c:pt idx="3170">
                  <c:v>14:38:26.455 -</c:v>
                </c:pt>
                <c:pt idx="3171">
                  <c:v>14:38:27.024 -</c:v>
                </c:pt>
                <c:pt idx="3172">
                  <c:v>14:38:27.683 -</c:v>
                </c:pt>
                <c:pt idx="3173">
                  <c:v>14:38:28.248 -</c:v>
                </c:pt>
                <c:pt idx="3174">
                  <c:v>14:38:28.867 -</c:v>
                </c:pt>
                <c:pt idx="3175">
                  <c:v>14:38:29.480 -</c:v>
                </c:pt>
                <c:pt idx="3176">
                  <c:v>14:38:30.093 -</c:v>
                </c:pt>
                <c:pt idx="3177">
                  <c:v>14:38:30.674 -</c:v>
                </c:pt>
                <c:pt idx="3178">
                  <c:v>14:38:31.270 -</c:v>
                </c:pt>
                <c:pt idx="3179">
                  <c:v>14:38:31.885 -</c:v>
                </c:pt>
                <c:pt idx="3180">
                  <c:v>14:38:32.497 -</c:v>
                </c:pt>
                <c:pt idx="3181">
                  <c:v>14:38:33.113 -</c:v>
                </c:pt>
                <c:pt idx="3182">
                  <c:v>14:38:33.727 -</c:v>
                </c:pt>
                <c:pt idx="3183">
                  <c:v>14:38:34.293 -</c:v>
                </c:pt>
                <c:pt idx="3184">
                  <c:v>14:38:34.907 -</c:v>
                </c:pt>
                <c:pt idx="3185">
                  <c:v>14:38:35.519 -</c:v>
                </c:pt>
                <c:pt idx="3186">
                  <c:v>14:38:36.134 -</c:v>
                </c:pt>
                <c:pt idx="3187">
                  <c:v>14:38:36.747 -</c:v>
                </c:pt>
                <c:pt idx="3188">
                  <c:v>14:38:37.359 -</c:v>
                </c:pt>
                <c:pt idx="3189">
                  <c:v>14:38:37.926 -</c:v>
                </c:pt>
                <c:pt idx="3190">
                  <c:v>14:38:38.538 -</c:v>
                </c:pt>
                <c:pt idx="3191">
                  <c:v>14:38:39.152 -</c:v>
                </c:pt>
                <c:pt idx="3192">
                  <c:v>14:38:39.767 -</c:v>
                </c:pt>
                <c:pt idx="3193">
                  <c:v>14:38:40.381 -</c:v>
                </c:pt>
                <c:pt idx="3194">
                  <c:v>14:38:40.995 -</c:v>
                </c:pt>
                <c:pt idx="3195">
                  <c:v>14:38:41.606 -</c:v>
                </c:pt>
                <c:pt idx="3196">
                  <c:v>14:38:42.169 -</c:v>
                </c:pt>
                <c:pt idx="3197">
                  <c:v>14:38:42.781 -</c:v>
                </c:pt>
                <c:pt idx="3198">
                  <c:v>14:38:43.394 -</c:v>
                </c:pt>
                <c:pt idx="3199">
                  <c:v>14:38:44.011 -</c:v>
                </c:pt>
                <c:pt idx="3200">
                  <c:v>14:38:44.624 -</c:v>
                </c:pt>
                <c:pt idx="3201">
                  <c:v>14:38:45.238 -</c:v>
                </c:pt>
                <c:pt idx="3202">
                  <c:v>14:38:45.805 -</c:v>
                </c:pt>
                <c:pt idx="3203">
                  <c:v>14:38:46.420 -</c:v>
                </c:pt>
                <c:pt idx="3204">
                  <c:v>14:38:47.033 -</c:v>
                </c:pt>
                <c:pt idx="3205">
                  <c:v>14:38:47.645 -</c:v>
                </c:pt>
                <c:pt idx="3206">
                  <c:v>14:38:48.258 -</c:v>
                </c:pt>
                <c:pt idx="3207">
                  <c:v>14:38:48.871 -</c:v>
                </c:pt>
                <c:pt idx="3208">
                  <c:v>14:38:49.485 -</c:v>
                </c:pt>
                <c:pt idx="3209">
                  <c:v>14:38:50.054 -</c:v>
                </c:pt>
                <c:pt idx="3210">
                  <c:v>14:38:50.664 -</c:v>
                </c:pt>
                <c:pt idx="3211">
                  <c:v>14:38:51.263 -</c:v>
                </c:pt>
                <c:pt idx="3212">
                  <c:v>14:38:51.878 -</c:v>
                </c:pt>
                <c:pt idx="3213">
                  <c:v>14:38:52.491 -</c:v>
                </c:pt>
                <c:pt idx="3214">
                  <c:v>14:38:53.107 -</c:v>
                </c:pt>
                <c:pt idx="3215">
                  <c:v>14:38:53.719 -</c:v>
                </c:pt>
                <c:pt idx="3216">
                  <c:v>14:38:54.289 -</c:v>
                </c:pt>
                <c:pt idx="3217">
                  <c:v>14:38:54.902 -</c:v>
                </c:pt>
                <c:pt idx="3218">
                  <c:v>14:38:55.516 -</c:v>
                </c:pt>
                <c:pt idx="3219">
                  <c:v>14:38:56.130 -</c:v>
                </c:pt>
                <c:pt idx="3220">
                  <c:v>14:38:56.743 -</c:v>
                </c:pt>
                <c:pt idx="3221">
                  <c:v>14:38:57.357 -</c:v>
                </c:pt>
                <c:pt idx="3222">
                  <c:v>14:38:57.924 -</c:v>
                </c:pt>
                <c:pt idx="3223">
                  <c:v>14:38:58.536 -</c:v>
                </c:pt>
                <c:pt idx="3224">
                  <c:v>14:38:59.151 -</c:v>
                </c:pt>
                <c:pt idx="3225">
                  <c:v>14:38:59.767 -</c:v>
                </c:pt>
                <c:pt idx="3226">
                  <c:v>14:39:00.381 -</c:v>
                </c:pt>
                <c:pt idx="3227">
                  <c:v>14:39:00.993 -</c:v>
                </c:pt>
                <c:pt idx="3228">
                  <c:v>14:39:01.604 -</c:v>
                </c:pt>
                <c:pt idx="3229">
                  <c:v>14:39:02.173 -</c:v>
                </c:pt>
                <c:pt idx="3230">
                  <c:v>14:39:02.785 -</c:v>
                </c:pt>
                <c:pt idx="3231">
                  <c:v>14:39:03.398 -</c:v>
                </c:pt>
                <c:pt idx="3232">
                  <c:v>14:39:04.009 -</c:v>
                </c:pt>
                <c:pt idx="3233">
                  <c:v>14:39:04.621 -</c:v>
                </c:pt>
                <c:pt idx="3234">
                  <c:v>14:39:05.236 -</c:v>
                </c:pt>
                <c:pt idx="3235">
                  <c:v>14:39:05.848 -</c:v>
                </c:pt>
                <c:pt idx="3236">
                  <c:v>14:39:06.404 -</c:v>
                </c:pt>
                <c:pt idx="3237">
                  <c:v>14:39:07.020 -</c:v>
                </c:pt>
                <c:pt idx="3238">
                  <c:v>14:39:07.635 -</c:v>
                </c:pt>
                <c:pt idx="3239">
                  <c:v>14:39:08.250 -</c:v>
                </c:pt>
                <c:pt idx="3240">
                  <c:v>14:39:08.861 -</c:v>
                </c:pt>
                <c:pt idx="3241">
                  <c:v>14:39:09.474 -</c:v>
                </c:pt>
                <c:pt idx="3242">
                  <c:v>14:39:10.043 -</c:v>
                </c:pt>
                <c:pt idx="3243">
                  <c:v>14:39:10.656 -</c:v>
                </c:pt>
                <c:pt idx="3244">
                  <c:v>14:39:11.269 -</c:v>
                </c:pt>
                <c:pt idx="3245">
                  <c:v>14:39:11.883 -</c:v>
                </c:pt>
                <c:pt idx="3246">
                  <c:v>14:39:12.502 -</c:v>
                </c:pt>
                <c:pt idx="3247">
                  <c:v>14:39:13.103 -</c:v>
                </c:pt>
                <c:pt idx="3248">
                  <c:v>14:39:13.714 -</c:v>
                </c:pt>
                <c:pt idx="3249">
                  <c:v>14:39:14.331 -</c:v>
                </c:pt>
                <c:pt idx="3250">
                  <c:v>14:39:14.896 -</c:v>
                </c:pt>
                <c:pt idx="3251">
                  <c:v>14:39:15.510 -</c:v>
                </c:pt>
                <c:pt idx="3252">
                  <c:v>14:39:16.125 -</c:v>
                </c:pt>
                <c:pt idx="3253">
                  <c:v>14:39:16.738 -</c:v>
                </c:pt>
                <c:pt idx="3254">
                  <c:v>14:39:17.353 -</c:v>
                </c:pt>
                <c:pt idx="3255">
                  <c:v>14:39:17.966 -</c:v>
                </c:pt>
                <c:pt idx="3256">
                  <c:v>14:39:18.534 -</c:v>
                </c:pt>
                <c:pt idx="3257">
                  <c:v>14:39:19.148 -</c:v>
                </c:pt>
                <c:pt idx="3258">
                  <c:v>14:39:19.760 -</c:v>
                </c:pt>
                <c:pt idx="3259">
                  <c:v>14:39:20.376 -</c:v>
                </c:pt>
                <c:pt idx="3260">
                  <c:v>14:39:20.990 -</c:v>
                </c:pt>
                <c:pt idx="3261">
                  <c:v>14:39:21.559 -</c:v>
                </c:pt>
                <c:pt idx="3262">
                  <c:v>14:39:22.175 -</c:v>
                </c:pt>
                <c:pt idx="3263">
                  <c:v>14:39:22.788 -</c:v>
                </c:pt>
                <c:pt idx="3264">
                  <c:v>14:39:23.404 -</c:v>
                </c:pt>
                <c:pt idx="3265">
                  <c:v>14:39:24.017 -</c:v>
                </c:pt>
                <c:pt idx="3266">
                  <c:v>14:39:24.585 -</c:v>
                </c:pt>
                <c:pt idx="3267">
                  <c:v>14:39:25.199 -</c:v>
                </c:pt>
                <c:pt idx="3268">
                  <c:v>14:39:25.809 -</c:v>
                </c:pt>
                <c:pt idx="3269">
                  <c:v>14:39:26.425 -</c:v>
                </c:pt>
                <c:pt idx="3270">
                  <c:v>14:39:27.024 -</c:v>
                </c:pt>
                <c:pt idx="3271">
                  <c:v>14:39:27.637 -</c:v>
                </c:pt>
                <c:pt idx="3272">
                  <c:v>14:39:28.250 -</c:v>
                </c:pt>
                <c:pt idx="3273">
                  <c:v>14:39:28.861 -</c:v>
                </c:pt>
                <c:pt idx="3274">
                  <c:v>14:39:29.439 -</c:v>
                </c:pt>
                <c:pt idx="3275">
                  <c:v>14:39:30.051 -</c:v>
                </c:pt>
                <c:pt idx="3276">
                  <c:v>14:39:30.662 -</c:v>
                </c:pt>
                <c:pt idx="3277">
                  <c:v>14:39:31.277 -</c:v>
                </c:pt>
                <c:pt idx="3278">
                  <c:v>14:39:31.892 -</c:v>
                </c:pt>
                <c:pt idx="3279">
                  <c:v>14:39:32.507 -</c:v>
                </c:pt>
                <c:pt idx="3280">
                  <c:v>14:39:33.073 -</c:v>
                </c:pt>
                <c:pt idx="3281">
                  <c:v>14:39:33.686 -</c:v>
                </c:pt>
                <c:pt idx="3282">
                  <c:v>14:39:34.301 -</c:v>
                </c:pt>
                <c:pt idx="3283">
                  <c:v>14:39:34.915 -</c:v>
                </c:pt>
                <c:pt idx="3284">
                  <c:v>14:39:35.529 -</c:v>
                </c:pt>
                <c:pt idx="3285">
                  <c:v>14:39:36.144 -</c:v>
                </c:pt>
                <c:pt idx="3286">
                  <c:v>14:39:36.708 -</c:v>
                </c:pt>
                <c:pt idx="3287">
                  <c:v>14:39:37.335 -</c:v>
                </c:pt>
                <c:pt idx="3288">
                  <c:v>14:39:37.944 -</c:v>
                </c:pt>
                <c:pt idx="3289">
                  <c:v>14:39:38.558 -</c:v>
                </c:pt>
                <c:pt idx="3290">
                  <c:v>14:39:39.171 -</c:v>
                </c:pt>
                <c:pt idx="3291">
                  <c:v>14:39:39.740 -</c:v>
                </c:pt>
                <c:pt idx="3292">
                  <c:v>14:39:40.357 -</c:v>
                </c:pt>
                <c:pt idx="3293">
                  <c:v>14:39:40.968 -</c:v>
                </c:pt>
                <c:pt idx="3294">
                  <c:v>14:39:41.584 -</c:v>
                </c:pt>
                <c:pt idx="3295">
                  <c:v>14:39:42.211 -</c:v>
                </c:pt>
                <c:pt idx="3296">
                  <c:v>14:39:42.777 -</c:v>
                </c:pt>
                <c:pt idx="3297">
                  <c:v>14:39:43.391 -</c:v>
                </c:pt>
                <c:pt idx="3298">
                  <c:v>14:39:44.003 -</c:v>
                </c:pt>
                <c:pt idx="3299">
                  <c:v>14:39:44.615 -</c:v>
                </c:pt>
                <c:pt idx="3300">
                  <c:v>14:39:45.229 -</c:v>
                </c:pt>
                <c:pt idx="3301">
                  <c:v>14:39:45.840 -</c:v>
                </c:pt>
                <c:pt idx="3302">
                  <c:v>14:39:46.406 -</c:v>
                </c:pt>
                <c:pt idx="3303">
                  <c:v>14:39:47.018 -</c:v>
                </c:pt>
                <c:pt idx="3304">
                  <c:v>14:39:47.648 -</c:v>
                </c:pt>
                <c:pt idx="3305">
                  <c:v>14:39:48.246 -</c:v>
                </c:pt>
                <c:pt idx="3306">
                  <c:v>14:39:48.828 -</c:v>
                </c:pt>
                <c:pt idx="3307">
                  <c:v>14:39:49.442 -</c:v>
                </c:pt>
                <c:pt idx="3308">
                  <c:v>14:39:50.053 -</c:v>
                </c:pt>
                <c:pt idx="3309">
                  <c:v>14:39:50.668 -</c:v>
                </c:pt>
                <c:pt idx="3310">
                  <c:v>14:39:51.268 -</c:v>
                </c:pt>
                <c:pt idx="3311">
                  <c:v>14:39:51.880 -</c:v>
                </c:pt>
                <c:pt idx="3312">
                  <c:v>14:39:52.493 -</c:v>
                </c:pt>
                <c:pt idx="3313">
                  <c:v>14:39:53.103 -</c:v>
                </c:pt>
                <c:pt idx="3314">
                  <c:v>14:39:53.717 -</c:v>
                </c:pt>
                <c:pt idx="3315">
                  <c:v>14:39:54.282 -</c:v>
                </c:pt>
                <c:pt idx="3316">
                  <c:v>14:39:54.895 -</c:v>
                </c:pt>
                <c:pt idx="3317">
                  <c:v>14:39:55.509 -</c:v>
                </c:pt>
                <c:pt idx="3318">
                  <c:v>14:39:56.119 -</c:v>
                </c:pt>
                <c:pt idx="3319">
                  <c:v>14:39:56.736 -</c:v>
                </c:pt>
                <c:pt idx="3320">
                  <c:v>14:39:57.351 -</c:v>
                </c:pt>
                <c:pt idx="3321">
                  <c:v>14:39:57.961 -</c:v>
                </c:pt>
                <c:pt idx="3322">
                  <c:v>14:39:58.527 -</c:v>
                </c:pt>
                <c:pt idx="3323">
                  <c:v>14:39:59.133 -</c:v>
                </c:pt>
                <c:pt idx="3324">
                  <c:v>14:39:59.745 -</c:v>
                </c:pt>
                <c:pt idx="3325">
                  <c:v>14:40:00.346 -</c:v>
                </c:pt>
                <c:pt idx="3326">
                  <c:v>14:40:00.957 -</c:v>
                </c:pt>
                <c:pt idx="3327">
                  <c:v>14:40:01.571 -</c:v>
                </c:pt>
                <c:pt idx="3328">
                  <c:v>14:40:02.184 -</c:v>
                </c:pt>
                <c:pt idx="3329">
                  <c:v>14:40:02.799 -</c:v>
                </c:pt>
                <c:pt idx="3330">
                  <c:v>14:40:03.414 -</c:v>
                </c:pt>
                <c:pt idx="3331">
                  <c:v>14:40:03.980 -</c:v>
                </c:pt>
                <c:pt idx="3332">
                  <c:v>14:40:04.592 -</c:v>
                </c:pt>
                <c:pt idx="3333">
                  <c:v>14:40:05.203 -</c:v>
                </c:pt>
                <c:pt idx="3334">
                  <c:v>14:40:05.816 -</c:v>
                </c:pt>
                <c:pt idx="3335">
                  <c:v>14:40:06.433 -</c:v>
                </c:pt>
                <c:pt idx="3336">
                  <c:v>14:40:07.033 -</c:v>
                </c:pt>
                <c:pt idx="3337">
                  <c:v>14:40:07.647 -</c:v>
                </c:pt>
                <c:pt idx="3338">
                  <c:v>14:40:08.258 -</c:v>
                </c:pt>
                <c:pt idx="3339">
                  <c:v>14:40:08.825 -</c:v>
                </c:pt>
                <c:pt idx="3340">
                  <c:v>14:40:09.440 -</c:v>
                </c:pt>
                <c:pt idx="3341">
                  <c:v>14:40:10.051 -</c:v>
                </c:pt>
                <c:pt idx="3342">
                  <c:v>14:40:10.663 -</c:v>
                </c:pt>
                <c:pt idx="3343">
                  <c:v>14:40:11.275 -</c:v>
                </c:pt>
                <c:pt idx="3344">
                  <c:v>14:40:11.890 -</c:v>
                </c:pt>
                <c:pt idx="3345">
                  <c:v>14:40:12.484 -</c:v>
                </c:pt>
                <c:pt idx="3346">
                  <c:v>14:40:13.096 -</c:v>
                </c:pt>
                <c:pt idx="3347">
                  <c:v>14:40:13.713 -</c:v>
                </c:pt>
                <c:pt idx="3348">
                  <c:v>14:40:14.326 -</c:v>
                </c:pt>
                <c:pt idx="3349">
                  <c:v>14:40:14.894 -</c:v>
                </c:pt>
                <c:pt idx="3350">
                  <c:v>14:40:15.507 -</c:v>
                </c:pt>
                <c:pt idx="3351">
                  <c:v>14:40:16.120 -</c:v>
                </c:pt>
                <c:pt idx="3352">
                  <c:v>14:40:16.733 -</c:v>
                </c:pt>
                <c:pt idx="3353">
                  <c:v>14:40:17.344 -</c:v>
                </c:pt>
                <c:pt idx="3354">
                  <c:v>14:40:17.956 -</c:v>
                </c:pt>
                <c:pt idx="3355">
                  <c:v>14:40:18.523 -</c:v>
                </c:pt>
                <c:pt idx="3356">
                  <c:v>14:40:19.134 -</c:v>
                </c:pt>
                <c:pt idx="3357">
                  <c:v>14:40:19.748 -</c:v>
                </c:pt>
                <c:pt idx="3358">
                  <c:v>14:40:20.359 -</c:v>
                </c:pt>
                <c:pt idx="3359">
                  <c:v>14:40:20.955 -</c:v>
                </c:pt>
                <c:pt idx="3360">
                  <c:v>14:40:21.570 -</c:v>
                </c:pt>
                <c:pt idx="3361">
                  <c:v>14:40:22.181 -</c:v>
                </c:pt>
                <c:pt idx="3362">
                  <c:v>14:40:22.792 -</c:v>
                </c:pt>
                <c:pt idx="3363">
                  <c:v>14:40:23.405 -</c:v>
                </c:pt>
                <c:pt idx="3364">
                  <c:v>14:40:23.973 -</c:v>
                </c:pt>
                <c:pt idx="3365">
                  <c:v>14:40:24.589 -</c:v>
                </c:pt>
                <c:pt idx="3366">
                  <c:v>14:40:25.200 -</c:v>
                </c:pt>
                <c:pt idx="3367">
                  <c:v>14:40:25.814 -</c:v>
                </c:pt>
                <c:pt idx="3368">
                  <c:v>14:40:26.425 -</c:v>
                </c:pt>
                <c:pt idx="3369">
                  <c:v>14:40:27.027 -</c:v>
                </c:pt>
                <c:pt idx="3370">
                  <c:v>14:40:27.641 -</c:v>
                </c:pt>
                <c:pt idx="3371">
                  <c:v>14:40:28.251 -</c:v>
                </c:pt>
                <c:pt idx="3372">
                  <c:v>14:40:28.866 -</c:v>
                </c:pt>
                <c:pt idx="3373">
                  <c:v>14:40:29.507 -</c:v>
                </c:pt>
                <c:pt idx="3374">
                  <c:v>14:40:30.044 -</c:v>
                </c:pt>
                <c:pt idx="3375">
                  <c:v>14:40:30.657 -</c:v>
                </c:pt>
                <c:pt idx="3376">
                  <c:v>14:40:31.260 -</c:v>
                </c:pt>
                <c:pt idx="3377">
                  <c:v>14:40:31.875 -</c:v>
                </c:pt>
                <c:pt idx="3378">
                  <c:v>14:40:32.505 -</c:v>
                </c:pt>
                <c:pt idx="3379">
                  <c:v>14:40:33.102 -</c:v>
                </c:pt>
                <c:pt idx="3380">
                  <c:v>14:40:33.670 -</c:v>
                </c:pt>
                <c:pt idx="3381">
                  <c:v>14:40:34.281 -</c:v>
                </c:pt>
                <c:pt idx="3382">
                  <c:v>14:40:34.899 -</c:v>
                </c:pt>
                <c:pt idx="3383">
                  <c:v>14:40:35.525 -</c:v>
                </c:pt>
                <c:pt idx="3384">
                  <c:v>14:40:36.122 -</c:v>
                </c:pt>
                <c:pt idx="3385">
                  <c:v>14:40:36.737 -</c:v>
                </c:pt>
                <c:pt idx="3386">
                  <c:v>14:40:37.346 -</c:v>
                </c:pt>
                <c:pt idx="3387">
                  <c:v>14:40:37.911 -</c:v>
                </c:pt>
                <c:pt idx="3388">
                  <c:v>14:40:38.521 -</c:v>
                </c:pt>
                <c:pt idx="3389">
                  <c:v>14:40:39.134 -</c:v>
                </c:pt>
                <c:pt idx="3390">
                  <c:v>14:40:39.749 -</c:v>
                </c:pt>
                <c:pt idx="3391">
                  <c:v>14:40:40.363 -</c:v>
                </c:pt>
                <c:pt idx="3392">
                  <c:v>14:40:40.979 -</c:v>
                </c:pt>
                <c:pt idx="3393">
                  <c:v>14:40:41.594 -</c:v>
                </c:pt>
                <c:pt idx="3394">
                  <c:v>14:40:42.171 -</c:v>
                </c:pt>
                <c:pt idx="3395">
                  <c:v>14:40:42.783 -</c:v>
                </c:pt>
                <c:pt idx="3396">
                  <c:v>14:40:43.381 -</c:v>
                </c:pt>
                <c:pt idx="3397">
                  <c:v>14:40:43.978 -</c:v>
                </c:pt>
                <c:pt idx="3398">
                  <c:v>14:40:44.595 -</c:v>
                </c:pt>
                <c:pt idx="3399">
                  <c:v>14:40:45.209 -</c:v>
                </c:pt>
                <c:pt idx="3400">
                  <c:v>14:40:45.825 -</c:v>
                </c:pt>
                <c:pt idx="3401">
                  <c:v>14:40:46.392 -</c:v>
                </c:pt>
                <c:pt idx="3402">
                  <c:v>14:40:47.007 -</c:v>
                </c:pt>
                <c:pt idx="3403">
                  <c:v>14:40:47.636 -</c:v>
                </c:pt>
                <c:pt idx="3404">
                  <c:v>14:40:48.233 -</c:v>
                </c:pt>
                <c:pt idx="3405">
                  <c:v>14:40:48.864 -</c:v>
                </c:pt>
                <c:pt idx="3406">
                  <c:v>14:40:49.428 -</c:v>
                </c:pt>
                <c:pt idx="3407">
                  <c:v>14:40:50.047 -</c:v>
                </c:pt>
                <c:pt idx="3408">
                  <c:v>14:40:50.659 -</c:v>
                </c:pt>
                <c:pt idx="3409">
                  <c:v>14:40:51.274 -</c:v>
                </c:pt>
                <c:pt idx="3410">
                  <c:v>14:40:51.888 -</c:v>
                </c:pt>
                <c:pt idx="3411">
                  <c:v>14:40:52.452 -</c:v>
                </c:pt>
                <c:pt idx="3412">
                  <c:v>14:40:53.070 -</c:v>
                </c:pt>
                <c:pt idx="3413">
                  <c:v>14:40:53.683 -</c:v>
                </c:pt>
                <c:pt idx="3414">
                  <c:v>14:40:54.297 -</c:v>
                </c:pt>
                <c:pt idx="3415">
                  <c:v>14:40:54.914 -</c:v>
                </c:pt>
                <c:pt idx="3416">
                  <c:v>14:40:55.514 -</c:v>
                </c:pt>
                <c:pt idx="3417">
                  <c:v>14:40:56.129 -</c:v>
                </c:pt>
                <c:pt idx="3418">
                  <c:v>14:40:56.694 -</c:v>
                </c:pt>
                <c:pt idx="3419">
                  <c:v>14:40:57.334 -</c:v>
                </c:pt>
                <c:pt idx="3420">
                  <c:v>14:40:57.948 -</c:v>
                </c:pt>
                <c:pt idx="3421">
                  <c:v>14:40:58.513 -</c:v>
                </c:pt>
                <c:pt idx="3422">
                  <c:v>14:40:59.127 -</c:v>
                </c:pt>
                <c:pt idx="3423">
                  <c:v>14:40:59.727 -</c:v>
                </c:pt>
                <c:pt idx="3424">
                  <c:v>14:41:00.357 -</c:v>
                </c:pt>
                <c:pt idx="3425">
                  <c:v>14:41:00.975 -</c:v>
                </c:pt>
                <c:pt idx="3426">
                  <c:v>14:41:01.588 -</c:v>
                </c:pt>
                <c:pt idx="3427">
                  <c:v>14:41:02.158 -</c:v>
                </c:pt>
                <c:pt idx="3428">
                  <c:v>14:41:02.757 -</c:v>
                </c:pt>
                <c:pt idx="3429">
                  <c:v>14:41:03.386 -</c:v>
                </c:pt>
                <c:pt idx="3430">
                  <c:v>14:41:04.001 -</c:v>
                </c:pt>
                <c:pt idx="3431">
                  <c:v>14:41:04.613 -</c:v>
                </c:pt>
                <c:pt idx="3432">
                  <c:v>14:41:05.182 -</c:v>
                </c:pt>
                <c:pt idx="3433">
                  <c:v>14:41:05.797 -</c:v>
                </c:pt>
                <c:pt idx="3434">
                  <c:v>14:41:06.419 -</c:v>
                </c:pt>
                <c:pt idx="3435">
                  <c:v>14:41:07.035 -</c:v>
                </c:pt>
                <c:pt idx="3436">
                  <c:v>14:41:07.599 -</c:v>
                </c:pt>
                <c:pt idx="3437">
                  <c:v>14:41:08.215 -</c:v>
                </c:pt>
                <c:pt idx="3438">
                  <c:v>14:41:08.827 -</c:v>
                </c:pt>
                <c:pt idx="3439">
                  <c:v>14:41:09.440 -</c:v>
                </c:pt>
                <c:pt idx="3440">
                  <c:v>14:41:10.055 -</c:v>
                </c:pt>
                <c:pt idx="3441">
                  <c:v>14:41:10.668 -</c:v>
                </c:pt>
                <c:pt idx="3442">
                  <c:v>14:41:11.284 -</c:v>
                </c:pt>
                <c:pt idx="3443">
                  <c:v>14:41:11.851 -</c:v>
                </c:pt>
                <c:pt idx="3444">
                  <c:v>14:41:12.458 -</c:v>
                </c:pt>
                <c:pt idx="3445">
                  <c:v>14:41:13.074 -</c:v>
                </c:pt>
                <c:pt idx="3446">
                  <c:v>14:41:13.688 -</c:v>
                </c:pt>
                <c:pt idx="3447">
                  <c:v>14:41:14.304 -</c:v>
                </c:pt>
                <c:pt idx="3448">
                  <c:v>14:41:14.919 -</c:v>
                </c:pt>
                <c:pt idx="3449">
                  <c:v>14:41:15.484 -</c:v>
                </c:pt>
                <c:pt idx="3450">
                  <c:v>14:41:16.098 -</c:v>
                </c:pt>
                <c:pt idx="3451">
                  <c:v>14:41:16.713 -</c:v>
                </c:pt>
                <c:pt idx="3452">
                  <c:v>14:41:17.328 -</c:v>
                </c:pt>
                <c:pt idx="3453">
                  <c:v>14:41:17.942 -</c:v>
                </c:pt>
                <c:pt idx="3454">
                  <c:v>14:41:18.510 -</c:v>
                </c:pt>
                <c:pt idx="3455">
                  <c:v>14:41:19.124 -</c:v>
                </c:pt>
                <c:pt idx="3456">
                  <c:v>14:41:19.735 -</c:v>
                </c:pt>
                <c:pt idx="3457">
                  <c:v>14:41:20.351 -</c:v>
                </c:pt>
                <c:pt idx="3458">
                  <c:v>14:41:20.954 -</c:v>
                </c:pt>
                <c:pt idx="3459">
                  <c:v>14:41:21.565 -</c:v>
                </c:pt>
                <c:pt idx="3460">
                  <c:v>14:41:22.180 -</c:v>
                </c:pt>
                <c:pt idx="3461">
                  <c:v>14:41:22.791 -</c:v>
                </c:pt>
                <c:pt idx="3462">
                  <c:v>14:41:23.360 -</c:v>
                </c:pt>
                <c:pt idx="3463">
                  <c:v>14:41:23.974 -</c:v>
                </c:pt>
                <c:pt idx="3464">
                  <c:v>14:41:24.588 -</c:v>
                </c:pt>
                <c:pt idx="3465">
                  <c:v>14:41:25.204 -</c:v>
                </c:pt>
                <c:pt idx="3466">
                  <c:v>14:41:25.817 -</c:v>
                </c:pt>
                <c:pt idx="3467">
                  <c:v>14:41:26.430 -</c:v>
                </c:pt>
                <c:pt idx="3468">
                  <c:v>14:41:27.037 -</c:v>
                </c:pt>
                <c:pt idx="3469">
                  <c:v>14:41:27.605 -</c:v>
                </c:pt>
                <c:pt idx="3470">
                  <c:v>14:41:28.220 -</c:v>
                </c:pt>
                <c:pt idx="3471">
                  <c:v>14:41:28.834 -</c:v>
                </c:pt>
                <c:pt idx="3472">
                  <c:v>14:41:29.461 -</c:v>
                </c:pt>
                <c:pt idx="3473">
                  <c:v>14:41:30.028 -</c:v>
                </c:pt>
                <c:pt idx="3474">
                  <c:v>14:41:30.641 -</c:v>
                </c:pt>
                <c:pt idx="3475">
                  <c:v>14:41:31.259 -</c:v>
                </c:pt>
                <c:pt idx="3476">
                  <c:v>14:41:31.870 -</c:v>
                </c:pt>
                <c:pt idx="3477">
                  <c:v>14:41:32.481 -</c:v>
                </c:pt>
                <c:pt idx="3478">
                  <c:v>14:41:33.099 -</c:v>
                </c:pt>
                <c:pt idx="3479">
                  <c:v>14:41:33.665 -</c:v>
                </c:pt>
                <c:pt idx="3480">
                  <c:v>14:41:34.282 -</c:v>
                </c:pt>
                <c:pt idx="3481">
                  <c:v>14:41:34.894 -</c:v>
                </c:pt>
                <c:pt idx="3482">
                  <c:v>14:41:35.509 -</c:v>
                </c:pt>
                <c:pt idx="3483">
                  <c:v>14:41:36.122 -</c:v>
                </c:pt>
                <c:pt idx="3484">
                  <c:v>14:41:36.732 -</c:v>
                </c:pt>
                <c:pt idx="3485">
                  <c:v>14:41:37.298 -</c:v>
                </c:pt>
                <c:pt idx="3486">
                  <c:v>14:41:37.911 -</c:v>
                </c:pt>
                <c:pt idx="3487">
                  <c:v>14:41:38.523 -</c:v>
                </c:pt>
                <c:pt idx="3488">
                  <c:v>14:41:39.138 -</c:v>
                </c:pt>
                <c:pt idx="3489">
                  <c:v>14:41:39.750 -</c:v>
                </c:pt>
                <c:pt idx="3490">
                  <c:v>14:41:40.364 -</c:v>
                </c:pt>
                <c:pt idx="3491">
                  <c:v>14:41:40.928 -</c:v>
                </c:pt>
                <c:pt idx="3492">
                  <c:v>14:41:41.541 -</c:v>
                </c:pt>
                <c:pt idx="3493">
                  <c:v>14:41:42.178 -</c:v>
                </c:pt>
                <c:pt idx="3494">
                  <c:v>14:41:42.788 -</c:v>
                </c:pt>
                <c:pt idx="3495">
                  <c:v>14:41:43.357 -</c:v>
                </c:pt>
                <c:pt idx="3496">
                  <c:v>14:41:43.971 -</c:v>
                </c:pt>
                <c:pt idx="3497">
                  <c:v>14:41:44.587 -</c:v>
                </c:pt>
                <c:pt idx="3498">
                  <c:v>14:41:45.201 -</c:v>
                </c:pt>
                <c:pt idx="3499">
                  <c:v>14:41:45.814 -</c:v>
                </c:pt>
                <c:pt idx="3500">
                  <c:v>14:41:46.430 -</c:v>
                </c:pt>
                <c:pt idx="3501">
                  <c:v>14:41:46.997 -</c:v>
                </c:pt>
                <c:pt idx="3502">
                  <c:v>14:41:47.609 -</c:v>
                </c:pt>
                <c:pt idx="3503">
                  <c:v>14:41:48.226 -</c:v>
                </c:pt>
                <c:pt idx="3504">
                  <c:v>14:41:48.837 -</c:v>
                </c:pt>
                <c:pt idx="3505">
                  <c:v>14:41:49.451 -</c:v>
                </c:pt>
                <c:pt idx="3506">
                  <c:v>14:41:50.064 -</c:v>
                </c:pt>
                <c:pt idx="3507">
                  <c:v>14:41:50.632 -</c:v>
                </c:pt>
                <c:pt idx="3508">
                  <c:v>14:41:51.249 -</c:v>
                </c:pt>
                <c:pt idx="3509">
                  <c:v>14:41:51.859 -</c:v>
                </c:pt>
                <c:pt idx="3510">
                  <c:v>14:41:52.473 -</c:v>
                </c:pt>
                <c:pt idx="3511">
                  <c:v>14:41:53.085 -</c:v>
                </c:pt>
                <c:pt idx="3512">
                  <c:v>14:41:53.696 -</c:v>
                </c:pt>
                <c:pt idx="3513">
                  <c:v>14:41:54.266 -</c:v>
                </c:pt>
                <c:pt idx="3514">
                  <c:v>14:41:54.877 -</c:v>
                </c:pt>
                <c:pt idx="3515">
                  <c:v>14:41:55.490 -</c:v>
                </c:pt>
                <c:pt idx="3516">
                  <c:v>14:41:56.133 -</c:v>
                </c:pt>
                <c:pt idx="3517">
                  <c:v>14:41:56.714 -</c:v>
                </c:pt>
                <c:pt idx="3518">
                  <c:v>14:41:57.332 -</c:v>
                </c:pt>
                <c:pt idx="3519">
                  <c:v>14:41:57.896 -</c:v>
                </c:pt>
                <c:pt idx="3520">
                  <c:v>14:41:58.525 -</c:v>
                </c:pt>
                <c:pt idx="3521">
                  <c:v>14:41:59.138 -</c:v>
                </c:pt>
                <c:pt idx="3522">
                  <c:v>14:41:59.736 -</c:v>
                </c:pt>
                <c:pt idx="3523">
                  <c:v>14:42:00.347 -</c:v>
                </c:pt>
                <c:pt idx="3524">
                  <c:v>14:42:00.960 -</c:v>
                </c:pt>
                <c:pt idx="3525">
                  <c:v>14:42:01.576 -</c:v>
                </c:pt>
                <c:pt idx="3526">
                  <c:v>14:42:02.141 -</c:v>
                </c:pt>
                <c:pt idx="3527">
                  <c:v>14:42:02.753 -</c:v>
                </c:pt>
                <c:pt idx="3528">
                  <c:v>14:42:03.368 -</c:v>
                </c:pt>
                <c:pt idx="3529">
                  <c:v>14:42:03.979 -</c:v>
                </c:pt>
                <c:pt idx="3530">
                  <c:v>14:42:04.595 -</c:v>
                </c:pt>
                <c:pt idx="3531">
                  <c:v>14:42:05.160 -</c:v>
                </c:pt>
                <c:pt idx="3532">
                  <c:v>14:42:05.820 -</c:v>
                </c:pt>
                <c:pt idx="3533">
                  <c:v>14:42:06.390 -</c:v>
                </c:pt>
                <c:pt idx="3534">
                  <c:v>14:42:07.001 -</c:v>
                </c:pt>
                <c:pt idx="3535">
                  <c:v>14:42:07.616 -</c:v>
                </c:pt>
                <c:pt idx="3536">
                  <c:v>14:42:08.228 -</c:v>
                </c:pt>
                <c:pt idx="3537">
                  <c:v>14:42:08.841 -</c:v>
                </c:pt>
                <c:pt idx="3538">
                  <c:v>14:42:09.455 -</c:v>
                </c:pt>
                <c:pt idx="3539">
                  <c:v>14:42:10.019 -</c:v>
                </c:pt>
                <c:pt idx="3540">
                  <c:v>14:42:10.634 -</c:v>
                </c:pt>
                <c:pt idx="3541">
                  <c:v>14:42:11.246 -</c:v>
                </c:pt>
                <c:pt idx="3542">
                  <c:v>14:42:11.858 -</c:v>
                </c:pt>
                <c:pt idx="3543">
                  <c:v>14:42:12.458 -</c:v>
                </c:pt>
                <c:pt idx="3544">
                  <c:v>14:42:13.068 -</c:v>
                </c:pt>
                <c:pt idx="3545">
                  <c:v>14:42:13.667 -</c:v>
                </c:pt>
                <c:pt idx="3546">
                  <c:v>14:42:14.269 -</c:v>
                </c:pt>
                <c:pt idx="3547">
                  <c:v>14:42:14.897 -</c:v>
                </c:pt>
                <c:pt idx="3548">
                  <c:v>14:42:15.511 -</c:v>
                </c:pt>
                <c:pt idx="3549">
                  <c:v>14:42:16.078 -</c:v>
                </c:pt>
                <c:pt idx="3550">
                  <c:v>14:42:16.692 -</c:v>
                </c:pt>
                <c:pt idx="3551">
                  <c:v>14:42:17.307 -</c:v>
                </c:pt>
                <c:pt idx="3552">
                  <c:v>14:42:17.919 -</c:v>
                </c:pt>
                <c:pt idx="3553">
                  <c:v>14:42:18.533 -</c:v>
                </c:pt>
                <c:pt idx="3554">
                  <c:v>14:42:19.146 -</c:v>
                </c:pt>
                <c:pt idx="3555">
                  <c:v>14:42:19.714 -</c:v>
                </c:pt>
                <c:pt idx="3556">
                  <c:v>14:42:20.326 -</c:v>
                </c:pt>
                <c:pt idx="3557">
                  <c:v>14:42:20.942 -</c:v>
                </c:pt>
                <c:pt idx="3558">
                  <c:v>14:42:21.572 -</c:v>
                </c:pt>
                <c:pt idx="3559">
                  <c:v>14:42:22.153 -</c:v>
                </c:pt>
                <c:pt idx="3560">
                  <c:v>14:42:22.770 -</c:v>
                </c:pt>
                <c:pt idx="3561">
                  <c:v>14:42:23.369 -</c:v>
                </c:pt>
                <c:pt idx="3562">
                  <c:v>14:42:23.983 -</c:v>
                </c:pt>
                <c:pt idx="3563">
                  <c:v>14:42:24.595 -</c:v>
                </c:pt>
                <c:pt idx="3564">
                  <c:v>14:42:25.208 -</c:v>
                </c:pt>
                <c:pt idx="3565">
                  <c:v>14:42:25.775 -</c:v>
                </c:pt>
                <c:pt idx="3566">
                  <c:v>14:42:26.390 -</c:v>
                </c:pt>
                <c:pt idx="3567">
                  <c:v>14:42:27.008 -</c:v>
                </c:pt>
                <c:pt idx="3568">
                  <c:v>14:42:27.610 -</c:v>
                </c:pt>
                <c:pt idx="3569">
                  <c:v>14:42:28.223 -</c:v>
                </c:pt>
                <c:pt idx="3570">
                  <c:v>14:42:28.835 -</c:v>
                </c:pt>
                <c:pt idx="3571">
                  <c:v>14:42:29.451 -</c:v>
                </c:pt>
                <c:pt idx="3572">
                  <c:v>14:42:30.015 -</c:v>
                </c:pt>
                <c:pt idx="3573">
                  <c:v>14:42:30.630 -</c:v>
                </c:pt>
                <c:pt idx="3574">
                  <c:v>14:42:31.242 -</c:v>
                </c:pt>
                <c:pt idx="3575">
                  <c:v>14:42:31.855 -</c:v>
                </c:pt>
                <c:pt idx="3576">
                  <c:v>14:42:32.466 -</c:v>
                </c:pt>
                <c:pt idx="3577">
                  <c:v>14:42:33.076 -</c:v>
                </c:pt>
                <c:pt idx="3578">
                  <c:v>14:42:33.689 -</c:v>
                </c:pt>
                <c:pt idx="3579">
                  <c:v>14:42:34.254 -</c:v>
                </c:pt>
                <c:pt idx="3580">
                  <c:v>14:42:34.867 -</c:v>
                </c:pt>
                <c:pt idx="3581">
                  <c:v>14:42:35.480 -</c:v>
                </c:pt>
                <c:pt idx="3582">
                  <c:v>14:42:36.092 -</c:v>
                </c:pt>
                <c:pt idx="3583">
                  <c:v>14:42:36.704 -</c:v>
                </c:pt>
                <c:pt idx="3584">
                  <c:v>14:42:37.314 -</c:v>
                </c:pt>
                <c:pt idx="3585">
                  <c:v>14:42:37.924 -</c:v>
                </c:pt>
                <c:pt idx="3586">
                  <c:v>14:42:38.536 -</c:v>
                </c:pt>
                <c:pt idx="3587">
                  <c:v>14:42:39.145 -</c:v>
                </c:pt>
                <c:pt idx="3588">
                  <c:v>14:42:39.755 -</c:v>
                </c:pt>
                <c:pt idx="3589">
                  <c:v>14:42:40.318 -</c:v>
                </c:pt>
                <c:pt idx="3590">
                  <c:v>14:42:40.928 -</c:v>
                </c:pt>
                <c:pt idx="3591">
                  <c:v>14:42:41.539 -</c:v>
                </c:pt>
                <c:pt idx="3592">
                  <c:v>14:42:42.145 -</c:v>
                </c:pt>
                <c:pt idx="3593">
                  <c:v>14:42:42.758 -</c:v>
                </c:pt>
                <c:pt idx="3594">
                  <c:v>14:42:43.387 -</c:v>
                </c:pt>
                <c:pt idx="3595">
                  <c:v>14:42:43.986 -</c:v>
                </c:pt>
                <c:pt idx="3596">
                  <c:v>14:42:44.554 -</c:v>
                </c:pt>
                <c:pt idx="3597">
                  <c:v>14:42:45.168 -</c:v>
                </c:pt>
                <c:pt idx="3598">
                  <c:v>14:42:45.783 -</c:v>
                </c:pt>
                <c:pt idx="3599">
                  <c:v>14:42:46.428 -</c:v>
                </c:pt>
                <c:pt idx="3600">
                  <c:v>14:42:47.010 -</c:v>
                </c:pt>
                <c:pt idx="3601">
                  <c:v>14:42:47.624 -</c:v>
                </c:pt>
                <c:pt idx="3602">
                  <c:v>14:42:48.234 -</c:v>
                </c:pt>
                <c:pt idx="3603">
                  <c:v>14:42:48.801 -</c:v>
                </c:pt>
                <c:pt idx="3604">
                  <c:v>14:42:49.449 -</c:v>
                </c:pt>
                <c:pt idx="3605">
                  <c:v>14:42:50.031 -</c:v>
                </c:pt>
                <c:pt idx="3606">
                  <c:v>14:42:50.646 -</c:v>
                </c:pt>
                <c:pt idx="3607">
                  <c:v>14:42:51.259 -</c:v>
                </c:pt>
                <c:pt idx="3608">
                  <c:v>14:42:51.841 -</c:v>
                </c:pt>
                <c:pt idx="3609">
                  <c:v>14:42:52.454 -</c:v>
                </c:pt>
                <c:pt idx="3610">
                  <c:v>14:42:53.066 -</c:v>
                </c:pt>
                <c:pt idx="3611">
                  <c:v>14:42:53.665 -</c:v>
                </c:pt>
                <c:pt idx="3612">
                  <c:v>14:42:54.276 -</c:v>
                </c:pt>
                <c:pt idx="3613">
                  <c:v>14:42:54.891 -</c:v>
                </c:pt>
                <c:pt idx="3614">
                  <c:v>14:42:55.471 -</c:v>
                </c:pt>
                <c:pt idx="3615">
                  <c:v>14:42:56.116 -</c:v>
                </c:pt>
                <c:pt idx="3616">
                  <c:v>14:42:56.682 -</c:v>
                </c:pt>
                <c:pt idx="3617">
                  <c:v>14:42:57.300 -</c:v>
                </c:pt>
                <c:pt idx="3618">
                  <c:v>14:42:57.914 -</c:v>
                </c:pt>
                <c:pt idx="3619">
                  <c:v>14:42:58.495 -</c:v>
                </c:pt>
                <c:pt idx="3620">
                  <c:v>14:42:59.126 -</c:v>
                </c:pt>
                <c:pt idx="3621">
                  <c:v>14:42:59.739 -</c:v>
                </c:pt>
                <c:pt idx="3622">
                  <c:v>14:43:00.353 -</c:v>
                </c:pt>
                <c:pt idx="3623">
                  <c:v>14:43:00.921 -</c:v>
                </c:pt>
                <c:pt idx="3624">
                  <c:v>14:43:01.550 -</c:v>
                </c:pt>
                <c:pt idx="3625">
                  <c:v>14:43:02.147 -</c:v>
                </c:pt>
                <c:pt idx="3626">
                  <c:v>14:43:02.760 -</c:v>
                </c:pt>
                <c:pt idx="3627">
                  <c:v>14:43:03.374 -</c:v>
                </c:pt>
                <c:pt idx="3628">
                  <c:v>14:43:03.991 -</c:v>
                </c:pt>
                <c:pt idx="3629">
                  <c:v>14:43:04.557 -</c:v>
                </c:pt>
                <c:pt idx="3630">
                  <c:v>14:43:05.171 -</c:v>
                </c:pt>
                <c:pt idx="3631">
                  <c:v>14:43:05.785 -</c:v>
                </c:pt>
                <c:pt idx="3632">
                  <c:v>14:43:06.400 -</c:v>
                </c:pt>
                <c:pt idx="3633">
                  <c:v>14:43:07.013 -</c:v>
                </c:pt>
                <c:pt idx="3634">
                  <c:v>14:43:07.624 -</c:v>
                </c:pt>
                <c:pt idx="3635">
                  <c:v>14:43:08.188 -</c:v>
                </c:pt>
                <c:pt idx="3636">
                  <c:v>14:43:08.802 -</c:v>
                </c:pt>
                <c:pt idx="3637">
                  <c:v>14:43:09.411 -</c:v>
                </c:pt>
                <c:pt idx="3638">
                  <c:v>14:43:10.029 -</c:v>
                </c:pt>
                <c:pt idx="3639">
                  <c:v>14:43:10.643 -</c:v>
                </c:pt>
                <c:pt idx="3640">
                  <c:v>14:43:11.255 -</c:v>
                </c:pt>
                <c:pt idx="3641">
                  <c:v>14:43:11.854 -</c:v>
                </c:pt>
                <c:pt idx="3642">
                  <c:v>14:43:12.467 -</c:v>
                </c:pt>
                <c:pt idx="3643">
                  <c:v>14:43:13.080 -</c:v>
                </c:pt>
                <c:pt idx="3644">
                  <c:v>14:43:13.688 -</c:v>
                </c:pt>
                <c:pt idx="3645">
                  <c:v>14:43:14.289 -</c:v>
                </c:pt>
                <c:pt idx="3646">
                  <c:v>14:43:14.854 -</c:v>
                </c:pt>
                <c:pt idx="3647">
                  <c:v>14:43:15.465 -</c:v>
                </c:pt>
                <c:pt idx="3648">
                  <c:v>14:43:16.080 -</c:v>
                </c:pt>
                <c:pt idx="3649">
                  <c:v>14:43:16.696 -</c:v>
                </c:pt>
                <c:pt idx="3650">
                  <c:v>14:43:17.310 -</c:v>
                </c:pt>
                <c:pt idx="3651">
                  <c:v>14:43:17.924 -</c:v>
                </c:pt>
                <c:pt idx="3652">
                  <c:v>14:43:18.491 -</c:v>
                </c:pt>
                <c:pt idx="3653">
                  <c:v>14:43:19.105 -</c:v>
                </c:pt>
                <c:pt idx="3654">
                  <c:v>14:43:19.704 -</c:v>
                </c:pt>
                <c:pt idx="3655">
                  <c:v>14:43:20.334 -</c:v>
                </c:pt>
                <c:pt idx="3656">
                  <c:v>14:43:20.933 -</c:v>
                </c:pt>
                <c:pt idx="3657">
                  <c:v>14:43:21.545 -</c:v>
                </c:pt>
                <c:pt idx="3658">
                  <c:v>14:43:22.161 -</c:v>
                </c:pt>
                <c:pt idx="3659">
                  <c:v>14:43:22.741 -</c:v>
                </c:pt>
                <c:pt idx="3660">
                  <c:v>14:43:23.355 -</c:v>
                </c:pt>
                <c:pt idx="3661">
                  <c:v>14:43:23.968 -</c:v>
                </c:pt>
                <c:pt idx="3662">
                  <c:v>14:43:24.580 -</c:v>
                </c:pt>
                <c:pt idx="3663">
                  <c:v>14:43:25.193 -</c:v>
                </c:pt>
                <c:pt idx="3664">
                  <c:v>14:43:25.807 -</c:v>
                </c:pt>
                <c:pt idx="3665">
                  <c:v>14:43:26.373 -</c:v>
                </c:pt>
                <c:pt idx="3666">
                  <c:v>14:43:26.981 -</c:v>
                </c:pt>
                <c:pt idx="3667">
                  <c:v>14:43:27.593 -</c:v>
                </c:pt>
                <c:pt idx="3668">
                  <c:v>14:43:28.207 -</c:v>
                </c:pt>
                <c:pt idx="3669">
                  <c:v>14:43:28.822 -</c:v>
                </c:pt>
                <c:pt idx="3670">
                  <c:v>14:43:29.432 -</c:v>
                </c:pt>
                <c:pt idx="3671">
                  <c:v>14:43:30.049 -</c:v>
                </c:pt>
                <c:pt idx="3672">
                  <c:v>14:43:30.613 -</c:v>
                </c:pt>
                <c:pt idx="3673">
                  <c:v>14:43:31.226 -</c:v>
                </c:pt>
                <c:pt idx="3674">
                  <c:v>14:43:31.840 -</c:v>
                </c:pt>
                <c:pt idx="3675">
                  <c:v>14:43:32.451 -</c:v>
                </c:pt>
                <c:pt idx="3676">
                  <c:v>14:43:33.064 -</c:v>
                </c:pt>
                <c:pt idx="3677">
                  <c:v>14:43:33.678 -</c:v>
                </c:pt>
                <c:pt idx="3678">
                  <c:v>14:43:34.293 -</c:v>
                </c:pt>
                <c:pt idx="3679">
                  <c:v>14:43:34.858 -</c:v>
                </c:pt>
                <c:pt idx="3680">
                  <c:v>14:43:35.469 -</c:v>
                </c:pt>
                <c:pt idx="3681">
                  <c:v>14:43:36.069 -</c:v>
                </c:pt>
                <c:pt idx="3682">
                  <c:v>14:43:36.680 -</c:v>
                </c:pt>
                <c:pt idx="3683">
                  <c:v>14:43:37.292 -</c:v>
                </c:pt>
                <c:pt idx="3684">
                  <c:v>14:43:37.902 -</c:v>
                </c:pt>
                <c:pt idx="3685">
                  <c:v>14:43:38.513 -</c:v>
                </c:pt>
                <c:pt idx="3686">
                  <c:v>14:43:39.126 -</c:v>
                </c:pt>
                <c:pt idx="3687">
                  <c:v>14:43:39.738 -</c:v>
                </c:pt>
                <c:pt idx="3688">
                  <c:v>14:43:40.307 -</c:v>
                </c:pt>
                <c:pt idx="3689">
                  <c:v>14:43:40.922 -</c:v>
                </c:pt>
                <c:pt idx="3690">
                  <c:v>14:43:41.532 -</c:v>
                </c:pt>
                <c:pt idx="3691">
                  <c:v>14:43:42.160 -</c:v>
                </c:pt>
                <c:pt idx="3692">
                  <c:v>14:43:42.728 -</c:v>
                </c:pt>
                <c:pt idx="3693">
                  <c:v>14:43:43.342 -</c:v>
                </c:pt>
                <c:pt idx="3694">
                  <c:v>14:43:43.955 -</c:v>
                </c:pt>
                <c:pt idx="3695">
                  <c:v>14:43:44.568 -</c:v>
                </c:pt>
                <c:pt idx="3696">
                  <c:v>14:43:45.158 -</c:v>
                </c:pt>
                <c:pt idx="3697">
                  <c:v>14:43:45.770 -</c:v>
                </c:pt>
                <c:pt idx="3698">
                  <c:v>14:43:46.374 -</c:v>
                </c:pt>
                <c:pt idx="3699">
                  <c:v>14:43:46.989 -</c:v>
                </c:pt>
                <c:pt idx="3700">
                  <c:v>14:43:47.600 -</c:v>
                </c:pt>
                <c:pt idx="3701">
                  <c:v>14:43:48.215 -</c:v>
                </c:pt>
                <c:pt idx="3702">
                  <c:v>14:43:48.796 -</c:v>
                </c:pt>
                <c:pt idx="3703">
                  <c:v>14:43:49.411 -</c:v>
                </c:pt>
                <c:pt idx="3704">
                  <c:v>14:43:50.026 -</c:v>
                </c:pt>
                <c:pt idx="3705">
                  <c:v>14:43:50.637 -</c:v>
                </c:pt>
                <c:pt idx="3706">
                  <c:v>14:43:51.252 -</c:v>
                </c:pt>
                <c:pt idx="3707">
                  <c:v>14:43:51.816 -</c:v>
                </c:pt>
                <c:pt idx="3708">
                  <c:v>14:43:52.428 -</c:v>
                </c:pt>
                <c:pt idx="3709">
                  <c:v>14:43:53.042 -</c:v>
                </c:pt>
                <c:pt idx="3710">
                  <c:v>14:43:53.655 -</c:v>
                </c:pt>
                <c:pt idx="3711">
                  <c:v>14:43:54.271 -</c:v>
                </c:pt>
                <c:pt idx="3712">
                  <c:v>14:43:54.915 -</c:v>
                </c:pt>
                <c:pt idx="3713">
                  <c:v>14:43:55.494 -</c:v>
                </c:pt>
                <c:pt idx="3714">
                  <c:v>14:43:56.078 -</c:v>
                </c:pt>
                <c:pt idx="3715">
                  <c:v>14:43:56.689 -</c:v>
                </c:pt>
                <c:pt idx="3716">
                  <c:v>14:43:57.310 -</c:v>
                </c:pt>
                <c:pt idx="3717">
                  <c:v>14:43:57.955 -</c:v>
                </c:pt>
                <c:pt idx="3718">
                  <c:v>14:43:58.507 -</c:v>
                </c:pt>
                <c:pt idx="3719">
                  <c:v>14:43:59.121 -</c:v>
                </c:pt>
                <c:pt idx="3720">
                  <c:v>14:43:59.732 -</c:v>
                </c:pt>
                <c:pt idx="3721">
                  <c:v>14:44:00.299 -</c:v>
                </c:pt>
                <c:pt idx="3722">
                  <c:v>14:44:00.976 -</c:v>
                </c:pt>
                <c:pt idx="3723">
                  <c:v>14:44:01.542 -</c:v>
                </c:pt>
                <c:pt idx="3724">
                  <c:v>14:44:02.159 -</c:v>
                </c:pt>
                <c:pt idx="3725">
                  <c:v>14:44:02.724 -</c:v>
                </c:pt>
                <c:pt idx="3726">
                  <c:v>14:44:03.337 -</c:v>
                </c:pt>
                <c:pt idx="3727">
                  <c:v>14:44:03.983 -</c:v>
                </c:pt>
                <c:pt idx="3728">
                  <c:v>14:44:04.565 -</c:v>
                </c:pt>
                <c:pt idx="3729">
                  <c:v>14:44:05.177 -</c:v>
                </c:pt>
                <c:pt idx="3730">
                  <c:v>14:44:05.788 -</c:v>
                </c:pt>
                <c:pt idx="3731">
                  <c:v>14:44:06.389 -</c:v>
                </c:pt>
                <c:pt idx="3732">
                  <c:v>14:44:07.002 -</c:v>
                </c:pt>
                <c:pt idx="3733">
                  <c:v>14:44:07.614 -</c:v>
                </c:pt>
                <c:pt idx="3734">
                  <c:v>14:44:08.182 -</c:v>
                </c:pt>
                <c:pt idx="3735">
                  <c:v>14:44:08.792 -</c:v>
                </c:pt>
                <c:pt idx="3736">
                  <c:v>14:44:09.407 -</c:v>
                </c:pt>
                <c:pt idx="3737">
                  <c:v>14:44:10.019 -</c:v>
                </c:pt>
                <c:pt idx="3738">
                  <c:v>14:44:10.633 -</c:v>
                </c:pt>
                <c:pt idx="3739">
                  <c:v>14:44:11.248 -</c:v>
                </c:pt>
                <c:pt idx="3740">
                  <c:v>14:44:11.812 -</c:v>
                </c:pt>
                <c:pt idx="3741">
                  <c:v>14:44:12.452 -</c:v>
                </c:pt>
                <c:pt idx="3742">
                  <c:v>14:44:13.052 -</c:v>
                </c:pt>
                <c:pt idx="3743">
                  <c:v>14:44:13.633 -</c:v>
                </c:pt>
                <c:pt idx="3744">
                  <c:v>14:44:14.249 -</c:v>
                </c:pt>
                <c:pt idx="3745">
                  <c:v>14:44:14.863 -</c:v>
                </c:pt>
                <c:pt idx="3746">
                  <c:v>14:44:15.474 -</c:v>
                </c:pt>
                <c:pt idx="3747">
                  <c:v>14:44:16.086 -</c:v>
                </c:pt>
                <c:pt idx="3748">
                  <c:v>14:44:16.699 -</c:v>
                </c:pt>
                <c:pt idx="3749">
                  <c:v>14:44:17.267 -</c:v>
                </c:pt>
                <c:pt idx="3750">
                  <c:v>14:44:17.880 -</c:v>
                </c:pt>
                <c:pt idx="3751">
                  <c:v>14:44:18.495 -</c:v>
                </c:pt>
                <c:pt idx="3752">
                  <c:v>14:44:19.076 -</c:v>
                </c:pt>
                <c:pt idx="3753">
                  <c:v>14:44:19.723 -</c:v>
                </c:pt>
                <c:pt idx="3754">
                  <c:v>14:44:20.338 -</c:v>
                </c:pt>
                <c:pt idx="3755">
                  <c:v>14:44:20.903 -</c:v>
                </c:pt>
                <c:pt idx="3756">
                  <c:v>14:44:21.518 -</c:v>
                </c:pt>
                <c:pt idx="3757">
                  <c:v>14:44:22.134 -</c:v>
                </c:pt>
                <c:pt idx="3758">
                  <c:v>14:44:22.745 -</c:v>
                </c:pt>
                <c:pt idx="3759">
                  <c:v>14:44:23.361 -</c:v>
                </c:pt>
                <c:pt idx="3760">
                  <c:v>14:44:23.974 -</c:v>
                </c:pt>
                <c:pt idx="3761">
                  <c:v>14:44:24.540 -</c:v>
                </c:pt>
                <c:pt idx="3762">
                  <c:v>14:44:25.156 -</c:v>
                </c:pt>
                <c:pt idx="3763">
                  <c:v>14:44:25.766 -</c:v>
                </c:pt>
                <c:pt idx="3764">
                  <c:v>14:44:26.378 -</c:v>
                </c:pt>
                <c:pt idx="3765">
                  <c:v>14:44:26.985 -</c:v>
                </c:pt>
                <c:pt idx="3766">
                  <c:v>14:44:27.580 -</c:v>
                </c:pt>
                <c:pt idx="3767">
                  <c:v>14:44:28.192 -</c:v>
                </c:pt>
                <c:pt idx="3768">
                  <c:v>14:44:28.804 -</c:v>
                </c:pt>
                <c:pt idx="3769">
                  <c:v>14:44:29.420 -</c:v>
                </c:pt>
                <c:pt idx="3770">
                  <c:v>14:44:30.032 -</c:v>
                </c:pt>
                <c:pt idx="3771">
                  <c:v>14:44:30.600 -</c:v>
                </c:pt>
                <c:pt idx="3772">
                  <c:v>14:44:31.211 -</c:v>
                </c:pt>
                <c:pt idx="3773">
                  <c:v>14:44:31.823 -</c:v>
                </c:pt>
                <c:pt idx="3774">
                  <c:v>14:44:32.440 -</c:v>
                </c:pt>
                <c:pt idx="3775">
                  <c:v>14:44:33.050 -</c:v>
                </c:pt>
                <c:pt idx="3776">
                  <c:v>14:44:33.663 -</c:v>
                </c:pt>
                <c:pt idx="3777">
                  <c:v>14:44:34.231 -</c:v>
                </c:pt>
                <c:pt idx="3778">
                  <c:v>14:44:34.843 -</c:v>
                </c:pt>
                <c:pt idx="3779">
                  <c:v>14:44:35.456 -</c:v>
                </c:pt>
                <c:pt idx="3780">
                  <c:v>14:44:36.069 -</c:v>
                </c:pt>
                <c:pt idx="3781">
                  <c:v>14:44:36.686 -</c:v>
                </c:pt>
                <c:pt idx="3782">
                  <c:v>14:44:37.299 -</c:v>
                </c:pt>
                <c:pt idx="3783">
                  <c:v>14:44:37.912 -</c:v>
                </c:pt>
                <c:pt idx="3784">
                  <c:v>14:44:38.479 -</c:v>
                </c:pt>
                <c:pt idx="3785">
                  <c:v>14:44:39.090 -</c:v>
                </c:pt>
                <c:pt idx="3786">
                  <c:v>14:44:39.705 -</c:v>
                </c:pt>
                <c:pt idx="3787">
                  <c:v>14:44:40.320 -</c:v>
                </c:pt>
                <c:pt idx="3788">
                  <c:v>14:44:40.932 -</c:v>
                </c:pt>
                <c:pt idx="3789">
                  <c:v>14:44:41.499 -</c:v>
                </c:pt>
                <c:pt idx="3790">
                  <c:v>14:44:42.152 -</c:v>
                </c:pt>
                <c:pt idx="3791">
                  <c:v>14:44:42.712 -</c:v>
                </c:pt>
                <c:pt idx="3792">
                  <c:v>14:44:43.325 -</c:v>
                </c:pt>
                <c:pt idx="3793">
                  <c:v>14:44:43.937 -</c:v>
                </c:pt>
                <c:pt idx="3794">
                  <c:v>14:44:44.554 -</c:v>
                </c:pt>
                <c:pt idx="3795">
                  <c:v>14:44:45.164 -</c:v>
                </c:pt>
                <c:pt idx="3796">
                  <c:v>14:44:45.781 -</c:v>
                </c:pt>
                <c:pt idx="3797">
                  <c:v>14:44:46.349 -</c:v>
                </c:pt>
                <c:pt idx="3798">
                  <c:v>14:44:46.960 -</c:v>
                </c:pt>
                <c:pt idx="3799">
                  <c:v>14:44:47.575 -</c:v>
                </c:pt>
                <c:pt idx="3800">
                  <c:v>14:44:48.189 -</c:v>
                </c:pt>
                <c:pt idx="3801">
                  <c:v>14:44:48.803 -</c:v>
                </c:pt>
                <c:pt idx="3802">
                  <c:v>14:44:49.417 -</c:v>
                </c:pt>
                <c:pt idx="3803">
                  <c:v>14:44:50.029 -</c:v>
                </c:pt>
                <c:pt idx="3804">
                  <c:v>14:44:50.596 -</c:v>
                </c:pt>
                <c:pt idx="3805">
                  <c:v>14:44:51.241 -</c:v>
                </c:pt>
                <c:pt idx="3806">
                  <c:v>14:44:51.809 -</c:v>
                </c:pt>
                <c:pt idx="3807">
                  <c:v>14:44:52.423 -</c:v>
                </c:pt>
                <c:pt idx="3808">
                  <c:v>14:44:53.036 -</c:v>
                </c:pt>
                <c:pt idx="3809">
                  <c:v>14:44:53.651 -</c:v>
                </c:pt>
                <c:pt idx="3810">
                  <c:v>14:44:54.263 -</c:v>
                </c:pt>
                <c:pt idx="3811">
                  <c:v>14:44:54.830 -</c:v>
                </c:pt>
                <c:pt idx="3812">
                  <c:v>14:44:55.446 -</c:v>
                </c:pt>
                <c:pt idx="3813">
                  <c:v>14:44:56.059 -</c:v>
                </c:pt>
                <c:pt idx="3814">
                  <c:v>14:44:56.675 -</c:v>
                </c:pt>
                <c:pt idx="3815">
                  <c:v>14:44:57.279 -</c:v>
                </c:pt>
                <c:pt idx="3816">
                  <c:v>14:44:57.892 -</c:v>
                </c:pt>
                <c:pt idx="3817">
                  <c:v>14:44:58.509 -</c:v>
                </c:pt>
                <c:pt idx="3818">
                  <c:v>14:44:59.121 -</c:v>
                </c:pt>
                <c:pt idx="3819">
                  <c:v>14:44:59.689 -</c:v>
                </c:pt>
                <c:pt idx="3820">
                  <c:v>14:45:00.302 -</c:v>
                </c:pt>
                <c:pt idx="3821">
                  <c:v>14:45:00.916 -</c:v>
                </c:pt>
                <c:pt idx="3822">
                  <c:v>14:45:01.529 -</c:v>
                </c:pt>
                <c:pt idx="3823">
                  <c:v>14:45:02.145 -</c:v>
                </c:pt>
                <c:pt idx="3824">
                  <c:v>14:45:02.713 -</c:v>
                </c:pt>
                <c:pt idx="3825">
                  <c:v>14:45:03.326 -</c:v>
                </c:pt>
                <c:pt idx="3826">
                  <c:v>14:45:03.941 -</c:v>
                </c:pt>
                <c:pt idx="3827">
                  <c:v>14:45:04.558 -</c:v>
                </c:pt>
                <c:pt idx="3828">
                  <c:v>14:45:05.168 -</c:v>
                </c:pt>
                <c:pt idx="3829">
                  <c:v>14:45:05.781 -</c:v>
                </c:pt>
                <c:pt idx="3830">
                  <c:v>14:45:06.378 -</c:v>
                </c:pt>
                <c:pt idx="3831">
                  <c:v>14:45:06.987 -</c:v>
                </c:pt>
                <c:pt idx="3832">
                  <c:v>14:45:07.602 -</c:v>
                </c:pt>
                <c:pt idx="3833">
                  <c:v>14:45:08.165 -</c:v>
                </c:pt>
                <c:pt idx="3834">
                  <c:v>14:45:08.778 -</c:v>
                </c:pt>
                <c:pt idx="3835">
                  <c:v>14:45:09.391 -</c:v>
                </c:pt>
                <c:pt idx="3836">
                  <c:v>14:45:10.008 -</c:v>
                </c:pt>
                <c:pt idx="3837">
                  <c:v>14:45:10.622 -</c:v>
                </c:pt>
                <c:pt idx="3838">
                  <c:v>14:45:11.234 -</c:v>
                </c:pt>
                <c:pt idx="3839">
                  <c:v>14:45:11.802 -</c:v>
                </c:pt>
                <c:pt idx="3840">
                  <c:v>14:45:12.406 -</c:v>
                </c:pt>
                <c:pt idx="3841">
                  <c:v>14:45:13.022 -</c:v>
                </c:pt>
                <c:pt idx="3842">
                  <c:v>14:45:13.639 -</c:v>
                </c:pt>
                <c:pt idx="3843">
                  <c:v>14:45:14.265 -</c:v>
                </c:pt>
                <c:pt idx="3844">
                  <c:v>14:45:14.833 -</c:v>
                </c:pt>
                <c:pt idx="3845">
                  <c:v>14:45:15.435 -</c:v>
                </c:pt>
                <c:pt idx="3846">
                  <c:v>14:45:16.068 -</c:v>
                </c:pt>
                <c:pt idx="3847">
                  <c:v>14:45:16.686 -</c:v>
                </c:pt>
                <c:pt idx="3848">
                  <c:v>14:45:17.299 -</c:v>
                </c:pt>
                <c:pt idx="3849">
                  <c:v>14:45:17.866 -</c:v>
                </c:pt>
                <c:pt idx="3850">
                  <c:v>14:45:18.479 -</c:v>
                </c:pt>
                <c:pt idx="3851">
                  <c:v>14:45:19.092 -</c:v>
                </c:pt>
                <c:pt idx="3852">
                  <c:v>14:45:19.707 -</c:v>
                </c:pt>
                <c:pt idx="3853">
                  <c:v>14:45:20.321 -</c:v>
                </c:pt>
                <c:pt idx="3854">
                  <c:v>14:45:20.888 -</c:v>
                </c:pt>
                <c:pt idx="3855">
                  <c:v>14:45:21.501 -</c:v>
                </c:pt>
                <c:pt idx="3856">
                  <c:v>14:45:22.113 -</c:v>
                </c:pt>
                <c:pt idx="3857">
                  <c:v>14:45:22.741 -</c:v>
                </c:pt>
                <c:pt idx="3858">
                  <c:v>14:45:23.350 -</c:v>
                </c:pt>
                <c:pt idx="3859">
                  <c:v>14:45:23.918 -</c:v>
                </c:pt>
                <c:pt idx="3860">
                  <c:v>14:45:24.531 -</c:v>
                </c:pt>
                <c:pt idx="3861">
                  <c:v>14:45:25.143 -</c:v>
                </c:pt>
                <c:pt idx="3862">
                  <c:v>14:45:25.759 -</c:v>
                </c:pt>
                <c:pt idx="3863">
                  <c:v>14:45:26.369 -</c:v>
                </c:pt>
                <c:pt idx="3864">
                  <c:v>14:45:26.967 -</c:v>
                </c:pt>
                <c:pt idx="3865">
                  <c:v>14:45:27.569 -</c:v>
                </c:pt>
                <c:pt idx="3866">
                  <c:v>14:45:28.182 -</c:v>
                </c:pt>
                <c:pt idx="3867">
                  <c:v>14:45:28.797 -</c:v>
                </c:pt>
                <c:pt idx="3868">
                  <c:v>14:45:29.415 -</c:v>
                </c:pt>
                <c:pt idx="3869">
                  <c:v>14:45:29.985 -</c:v>
                </c:pt>
                <c:pt idx="3870">
                  <c:v>14:45:30.597 -</c:v>
                </c:pt>
                <c:pt idx="3871">
                  <c:v>14:45:31.211 -</c:v>
                </c:pt>
                <c:pt idx="3872">
                  <c:v>14:45:31.827 -</c:v>
                </c:pt>
                <c:pt idx="3873">
                  <c:v>14:45:32.439 -</c:v>
                </c:pt>
                <c:pt idx="3874">
                  <c:v>14:45:33.006 -</c:v>
                </c:pt>
                <c:pt idx="3875">
                  <c:v>14:45:33.638 -</c:v>
                </c:pt>
                <c:pt idx="3876">
                  <c:v>14:45:34.249 -</c:v>
                </c:pt>
                <c:pt idx="3877">
                  <c:v>14:45:34.865 -</c:v>
                </c:pt>
                <c:pt idx="3878">
                  <c:v>14:45:35.477 -</c:v>
                </c:pt>
                <c:pt idx="3879">
                  <c:v>14:45:36.079 -</c:v>
                </c:pt>
                <c:pt idx="3880">
                  <c:v>14:45:36.646 -</c:v>
                </c:pt>
                <c:pt idx="3881">
                  <c:v>14:45:37.257 -</c:v>
                </c:pt>
                <c:pt idx="3882">
                  <c:v>14:45:37.867 -</c:v>
                </c:pt>
                <c:pt idx="3883">
                  <c:v>14:45:38.477 -</c:v>
                </c:pt>
                <c:pt idx="3884">
                  <c:v>14:45:39.088 -</c:v>
                </c:pt>
                <c:pt idx="3885">
                  <c:v>14:45:39.700 -</c:v>
                </c:pt>
                <c:pt idx="3886">
                  <c:v>14:45:40.310 -</c:v>
                </c:pt>
                <c:pt idx="3887">
                  <c:v>14:45:40.920 -</c:v>
                </c:pt>
                <c:pt idx="3888">
                  <c:v>14:45:41.533 -</c:v>
                </c:pt>
                <c:pt idx="3889">
                  <c:v>14:45:42.132 -</c:v>
                </c:pt>
                <c:pt idx="3890">
                  <c:v>14:45:42.743 -</c:v>
                </c:pt>
                <c:pt idx="3891">
                  <c:v>14:45:43.309 -</c:v>
                </c:pt>
                <c:pt idx="3892">
                  <c:v>14:45:43.923 -</c:v>
                </c:pt>
                <c:pt idx="3893">
                  <c:v>14:45:44.546 -</c:v>
                </c:pt>
                <c:pt idx="3894">
                  <c:v>14:45:45.158 -</c:v>
                </c:pt>
                <c:pt idx="3895">
                  <c:v>14:45:45.774 -</c:v>
                </c:pt>
                <c:pt idx="3896">
                  <c:v>14:45:46.338 -</c:v>
                </c:pt>
                <c:pt idx="3897">
                  <c:v>14:45:46.952 -</c:v>
                </c:pt>
                <c:pt idx="3898">
                  <c:v>14:45:47.564 -</c:v>
                </c:pt>
                <c:pt idx="3899">
                  <c:v>14:45:48.181 -</c:v>
                </c:pt>
                <c:pt idx="3900">
                  <c:v>14:45:48.793 -</c:v>
                </c:pt>
                <c:pt idx="3901">
                  <c:v>14:45:49.407 -</c:v>
                </c:pt>
                <c:pt idx="3902">
                  <c:v>14:45:49.975 -</c:v>
                </c:pt>
                <c:pt idx="3903">
                  <c:v>14:45:50.619 -</c:v>
                </c:pt>
                <c:pt idx="3904">
                  <c:v>14:45:51.224 -</c:v>
                </c:pt>
                <c:pt idx="3905">
                  <c:v>14:45:51.791 -</c:v>
                </c:pt>
                <c:pt idx="3906">
                  <c:v>14:45:52.405 -</c:v>
                </c:pt>
                <c:pt idx="3907">
                  <c:v>14:45:53.015 -</c:v>
                </c:pt>
                <c:pt idx="3908">
                  <c:v>14:45:53.628 -</c:v>
                </c:pt>
                <c:pt idx="3909">
                  <c:v>14:45:54.242 -</c:v>
                </c:pt>
                <c:pt idx="3910">
                  <c:v>14:45:54.856 -</c:v>
                </c:pt>
                <c:pt idx="3911">
                  <c:v>14:45:55.466 -</c:v>
                </c:pt>
                <c:pt idx="3912">
                  <c:v>14:45:56.033 -</c:v>
                </c:pt>
                <c:pt idx="3913">
                  <c:v>14:45:56.646 -</c:v>
                </c:pt>
                <c:pt idx="3914">
                  <c:v>14:45:57.264 -</c:v>
                </c:pt>
                <c:pt idx="3915">
                  <c:v>14:45:57.878 -</c:v>
                </c:pt>
                <c:pt idx="3916">
                  <c:v>14:45:58.491 -</c:v>
                </c:pt>
                <c:pt idx="3917">
                  <c:v>14:45:59.060 -</c:v>
                </c:pt>
                <c:pt idx="3918">
                  <c:v>14:45:59.674 -</c:v>
                </c:pt>
                <c:pt idx="3919">
                  <c:v>14:46:00.288 -</c:v>
                </c:pt>
                <c:pt idx="3920">
                  <c:v>14:46:00.900 -</c:v>
                </c:pt>
                <c:pt idx="3921">
                  <c:v>14:46:01.511 -</c:v>
                </c:pt>
                <c:pt idx="3922">
                  <c:v>14:46:02.127 -</c:v>
                </c:pt>
                <c:pt idx="3923">
                  <c:v>14:46:02.737 -</c:v>
                </c:pt>
                <c:pt idx="3924">
                  <c:v>14:46:03.306 -</c:v>
                </c:pt>
                <c:pt idx="3925">
                  <c:v>14:46:03.920 -</c:v>
                </c:pt>
                <c:pt idx="3926">
                  <c:v>14:46:04.531 -</c:v>
                </c:pt>
                <c:pt idx="3927">
                  <c:v>14:46:05.145 -</c:v>
                </c:pt>
                <c:pt idx="3928">
                  <c:v>14:46:05.758 -</c:v>
                </c:pt>
                <c:pt idx="3929">
                  <c:v>14:46:06.375 -</c:v>
                </c:pt>
                <c:pt idx="3930">
                  <c:v>14:46:06.943 -</c:v>
                </c:pt>
                <c:pt idx="3931">
                  <c:v>14:46:07.554 -</c:v>
                </c:pt>
                <c:pt idx="3932">
                  <c:v>14:46:08.167 -</c:v>
                </c:pt>
                <c:pt idx="3933">
                  <c:v>14:46:08.778 -</c:v>
                </c:pt>
                <c:pt idx="3934">
                  <c:v>14:46:09.389 -</c:v>
                </c:pt>
                <c:pt idx="3935">
                  <c:v>14:46:10.004 -</c:v>
                </c:pt>
                <c:pt idx="3936">
                  <c:v>14:46:10.568 -</c:v>
                </c:pt>
                <c:pt idx="3937">
                  <c:v>14:46:11.182 -</c:v>
                </c:pt>
                <c:pt idx="3938">
                  <c:v>14:46:11.826 -</c:v>
                </c:pt>
                <c:pt idx="3939">
                  <c:v>14:46:12.394 -</c:v>
                </c:pt>
                <c:pt idx="3940">
                  <c:v>14:46:13.008 -</c:v>
                </c:pt>
                <c:pt idx="3941">
                  <c:v>14:46:13.625 -</c:v>
                </c:pt>
                <c:pt idx="3942">
                  <c:v>14:46:14.236 -</c:v>
                </c:pt>
                <c:pt idx="3943">
                  <c:v>14:46:14.850 -</c:v>
                </c:pt>
                <c:pt idx="3944">
                  <c:v>14:46:15.460 -</c:v>
                </c:pt>
                <c:pt idx="3945">
                  <c:v>14:46:16.044 -</c:v>
                </c:pt>
                <c:pt idx="3946">
                  <c:v>14:46:16.655 -</c:v>
                </c:pt>
                <c:pt idx="3947">
                  <c:v>14:46:17.265 -</c:v>
                </c:pt>
                <c:pt idx="3948">
                  <c:v>14:46:17.879 -</c:v>
                </c:pt>
                <c:pt idx="3949">
                  <c:v>14:46:18.493 -</c:v>
                </c:pt>
                <c:pt idx="3950">
                  <c:v>14:46:19.058 -</c:v>
                </c:pt>
                <c:pt idx="3951">
                  <c:v>14:46:19.669 -</c:v>
                </c:pt>
                <c:pt idx="3952">
                  <c:v>14:46:20.284 -</c:v>
                </c:pt>
                <c:pt idx="3953">
                  <c:v>14:46:20.895 -</c:v>
                </c:pt>
                <c:pt idx="3954">
                  <c:v>14:46:21.511 -</c:v>
                </c:pt>
                <c:pt idx="3955">
                  <c:v>14:46:22.124 -</c:v>
                </c:pt>
                <c:pt idx="3956">
                  <c:v>14:46:22.735 -</c:v>
                </c:pt>
                <c:pt idx="3957">
                  <c:v>14:46:23.303 -</c:v>
                </c:pt>
                <c:pt idx="3958">
                  <c:v>14:46:23.918 -</c:v>
                </c:pt>
                <c:pt idx="3959">
                  <c:v>14:46:24.532 -</c:v>
                </c:pt>
                <c:pt idx="3960">
                  <c:v>14:46:25.145 -</c:v>
                </c:pt>
                <c:pt idx="3961">
                  <c:v>14:46:25.756 -</c:v>
                </c:pt>
                <c:pt idx="3962">
                  <c:v>14:46:26.370 -</c:v>
                </c:pt>
                <c:pt idx="3963">
                  <c:v>14:46:26.934 -</c:v>
                </c:pt>
                <c:pt idx="3964">
                  <c:v>14:46:27.573 -</c:v>
                </c:pt>
                <c:pt idx="3965">
                  <c:v>14:46:28.154 -</c:v>
                </c:pt>
                <c:pt idx="3966">
                  <c:v>14:46:28.765 -</c:v>
                </c:pt>
                <c:pt idx="3967">
                  <c:v>14:46:29.378 -</c:v>
                </c:pt>
                <c:pt idx="3968">
                  <c:v>14:46:29.993 -</c:v>
                </c:pt>
                <c:pt idx="3969">
                  <c:v>14:46:30.605 -</c:v>
                </c:pt>
                <c:pt idx="3970">
                  <c:v>14:46:31.186 -</c:v>
                </c:pt>
                <c:pt idx="3971">
                  <c:v>14:46:31.800 -</c:v>
                </c:pt>
                <c:pt idx="3972">
                  <c:v>14:46:32.414 -</c:v>
                </c:pt>
                <c:pt idx="3973">
                  <c:v>14:46:33.025 -</c:v>
                </c:pt>
                <c:pt idx="3974">
                  <c:v>14:46:33.639 -</c:v>
                </c:pt>
                <c:pt idx="3975">
                  <c:v>14:46:34.206 -</c:v>
                </c:pt>
                <c:pt idx="3976">
                  <c:v>14:46:34.820 -</c:v>
                </c:pt>
                <c:pt idx="3977">
                  <c:v>14:46:35.435 -</c:v>
                </c:pt>
                <c:pt idx="3978">
                  <c:v>14:46:36.048 -</c:v>
                </c:pt>
                <c:pt idx="3979">
                  <c:v>14:46:36.660 -</c:v>
                </c:pt>
                <c:pt idx="3980">
                  <c:v>14:46:37.272 -</c:v>
                </c:pt>
                <c:pt idx="3981">
                  <c:v>14:46:37.837 -</c:v>
                </c:pt>
                <c:pt idx="3982">
                  <c:v>14:46:38.450 -</c:v>
                </c:pt>
                <c:pt idx="3983">
                  <c:v>14:46:39.064 -</c:v>
                </c:pt>
                <c:pt idx="3984">
                  <c:v>14:46:39.676 -</c:v>
                </c:pt>
                <c:pt idx="3985">
                  <c:v>14:46:40.291 -</c:v>
                </c:pt>
                <c:pt idx="3986">
                  <c:v>14:46:40.904 -</c:v>
                </c:pt>
                <c:pt idx="3987">
                  <c:v>14:46:41.516 -</c:v>
                </c:pt>
                <c:pt idx="3988">
                  <c:v>14:46:42.119 -</c:v>
                </c:pt>
                <c:pt idx="3989">
                  <c:v>14:46:42.731 -</c:v>
                </c:pt>
                <c:pt idx="3990">
                  <c:v>14:46:43.301 -</c:v>
                </c:pt>
                <c:pt idx="3991">
                  <c:v>14:46:43.914 -</c:v>
                </c:pt>
                <c:pt idx="3992">
                  <c:v>14:46:44.530 -</c:v>
                </c:pt>
                <c:pt idx="3993">
                  <c:v>14:46:45.144 -</c:v>
                </c:pt>
                <c:pt idx="3994">
                  <c:v>14:46:45.757 -</c:v>
                </c:pt>
                <c:pt idx="3995">
                  <c:v>14:46:46.325 -</c:v>
                </c:pt>
                <c:pt idx="3996">
                  <c:v>14:46:46.939 -</c:v>
                </c:pt>
                <c:pt idx="3997">
                  <c:v>14:46:47.554 -</c:v>
                </c:pt>
                <c:pt idx="3998">
                  <c:v>14:46:48.169 -</c:v>
                </c:pt>
                <c:pt idx="3999">
                  <c:v>14:46:48.785 -</c:v>
                </c:pt>
                <c:pt idx="4000">
                  <c:v>14:46:49.399 -</c:v>
                </c:pt>
                <c:pt idx="4001">
                  <c:v>14:46:49.963 -</c:v>
                </c:pt>
                <c:pt idx="4002">
                  <c:v>14:46:50.578 -</c:v>
                </c:pt>
                <c:pt idx="4003">
                  <c:v>14:46:51.195 -</c:v>
                </c:pt>
                <c:pt idx="4004">
                  <c:v>14:46:51.808 -</c:v>
                </c:pt>
                <c:pt idx="4005">
                  <c:v>14:46:52.425 -</c:v>
                </c:pt>
                <c:pt idx="4006">
                  <c:v>14:46:52.988 -</c:v>
                </c:pt>
                <c:pt idx="4007">
                  <c:v>14:46:53.604 -</c:v>
                </c:pt>
                <c:pt idx="4008">
                  <c:v>14:46:54.221 -</c:v>
                </c:pt>
                <c:pt idx="4009">
                  <c:v>14:46:54.837 -</c:v>
                </c:pt>
                <c:pt idx="4010">
                  <c:v>14:46:55.455 -</c:v>
                </c:pt>
                <c:pt idx="4011">
                  <c:v>14:46:56.020 -</c:v>
                </c:pt>
                <c:pt idx="4012">
                  <c:v>14:46:56.637 -</c:v>
                </c:pt>
                <c:pt idx="4013">
                  <c:v>14:46:57.247 -</c:v>
                </c:pt>
                <c:pt idx="4014">
                  <c:v>14:46:57.861 -</c:v>
                </c:pt>
                <c:pt idx="4015">
                  <c:v>14:46:58.475 -</c:v>
                </c:pt>
                <c:pt idx="4016">
                  <c:v>14:46:59.087 -</c:v>
                </c:pt>
                <c:pt idx="4017">
                  <c:v>14:46:59.654 -</c:v>
                </c:pt>
                <c:pt idx="4018">
                  <c:v>14:47:00.271 -</c:v>
                </c:pt>
                <c:pt idx="4019">
                  <c:v>14:47:00.885 -</c:v>
                </c:pt>
                <c:pt idx="4020">
                  <c:v>14:47:01.499 -</c:v>
                </c:pt>
                <c:pt idx="4021">
                  <c:v>14:47:02.113 -</c:v>
                </c:pt>
                <c:pt idx="4022">
                  <c:v>14:47:02.684 -</c:v>
                </c:pt>
                <c:pt idx="4023">
                  <c:v>14:47:03.293 -</c:v>
                </c:pt>
                <c:pt idx="4024">
                  <c:v>14:47:03.907 -</c:v>
                </c:pt>
                <c:pt idx="4025">
                  <c:v>14:47:04.523 -</c:v>
                </c:pt>
                <c:pt idx="4026">
                  <c:v>14:47:05.134 -</c:v>
                </c:pt>
                <c:pt idx="4027">
                  <c:v>14:47:05.747 -</c:v>
                </c:pt>
                <c:pt idx="4028">
                  <c:v>14:47:06.364 -</c:v>
                </c:pt>
                <c:pt idx="4029">
                  <c:v>14:47:06.932 -</c:v>
                </c:pt>
                <c:pt idx="4030">
                  <c:v>14:47:07.546 -</c:v>
                </c:pt>
                <c:pt idx="4031">
                  <c:v>14:47:08.157 -</c:v>
                </c:pt>
                <c:pt idx="4032">
                  <c:v>14:47:08.772 -</c:v>
                </c:pt>
                <c:pt idx="4033">
                  <c:v>14:47:09.386 -</c:v>
                </c:pt>
                <c:pt idx="4034">
                  <c:v>14:47:09.995 -</c:v>
                </c:pt>
                <c:pt idx="4035">
                  <c:v>14:47:10.558 -</c:v>
                </c:pt>
                <c:pt idx="4036">
                  <c:v>14:47:11.171 -</c:v>
                </c:pt>
                <c:pt idx="4037">
                  <c:v>14:47:11.784 -</c:v>
                </c:pt>
                <c:pt idx="4038">
                  <c:v>14:47:12.388 -</c:v>
                </c:pt>
                <c:pt idx="4039">
                  <c:v>14:47:12.998 -</c:v>
                </c:pt>
                <c:pt idx="4040">
                  <c:v>14:47:13.616 -</c:v>
                </c:pt>
                <c:pt idx="4041">
                  <c:v>14:47:14.231 -</c:v>
                </c:pt>
                <c:pt idx="4042">
                  <c:v>14:47:14.797 -</c:v>
                </c:pt>
                <c:pt idx="4043">
                  <c:v>14:47:15.412 -</c:v>
                </c:pt>
                <c:pt idx="4044">
                  <c:v>14:47:16.024 -</c:v>
                </c:pt>
                <c:pt idx="4045">
                  <c:v>14:47:16.640 -</c:v>
                </c:pt>
                <c:pt idx="4046">
                  <c:v>14:47:17.255 -</c:v>
                </c:pt>
                <c:pt idx="4047">
                  <c:v>14:47:17.868 -</c:v>
                </c:pt>
                <c:pt idx="4048">
                  <c:v>14:47:18.481 -</c:v>
                </c:pt>
                <c:pt idx="4049">
                  <c:v>14:47:19.046 -</c:v>
                </c:pt>
                <c:pt idx="4050">
                  <c:v>14:47:19.659 -</c:v>
                </c:pt>
                <c:pt idx="4051">
                  <c:v>14:47:20.271 -</c:v>
                </c:pt>
                <c:pt idx="4052">
                  <c:v>14:47:20.886 -</c:v>
                </c:pt>
                <c:pt idx="4053">
                  <c:v>14:47:21.502 -</c:v>
                </c:pt>
                <c:pt idx="4054">
                  <c:v>14:47:22.068 -</c:v>
                </c:pt>
                <c:pt idx="4055">
                  <c:v>14:47:22.683 -</c:v>
                </c:pt>
                <c:pt idx="4056">
                  <c:v>14:47:23.295 -</c:v>
                </c:pt>
                <c:pt idx="4057">
                  <c:v>14:47:23.908 -</c:v>
                </c:pt>
                <c:pt idx="4058">
                  <c:v>14:47:24.523 -</c:v>
                </c:pt>
                <c:pt idx="4059">
                  <c:v>14:47:25.133 -</c:v>
                </c:pt>
                <c:pt idx="4060">
                  <c:v>14:47:25.749 -</c:v>
                </c:pt>
                <c:pt idx="4061">
                  <c:v>14:47:26.315 -</c:v>
                </c:pt>
                <c:pt idx="4062">
                  <c:v>14:47:26.928 -</c:v>
                </c:pt>
                <c:pt idx="4063">
                  <c:v>14:47:27.534 -</c:v>
                </c:pt>
                <c:pt idx="4064">
                  <c:v>14:47:28.149 -</c:v>
                </c:pt>
                <c:pt idx="4065">
                  <c:v>14:47:28.750 -</c:v>
                </c:pt>
                <c:pt idx="4066">
                  <c:v>14:47:29.380 -</c:v>
                </c:pt>
                <c:pt idx="4067">
                  <c:v>14:47:29.946 -</c:v>
                </c:pt>
                <c:pt idx="4068">
                  <c:v>14:47:30.563 -</c:v>
                </c:pt>
                <c:pt idx="4069">
                  <c:v>14:47:31.174 -</c:v>
                </c:pt>
                <c:pt idx="4070">
                  <c:v>14:47:31.789 -</c:v>
                </c:pt>
                <c:pt idx="4071">
                  <c:v>14:47:32.405 -</c:v>
                </c:pt>
                <c:pt idx="4072">
                  <c:v>14:47:33.017 -</c:v>
                </c:pt>
                <c:pt idx="4073">
                  <c:v>14:47:33.600 -</c:v>
                </c:pt>
                <c:pt idx="4074">
                  <c:v>14:47:34.213 -</c:v>
                </c:pt>
                <c:pt idx="4075">
                  <c:v>14:47:34.827 -</c:v>
                </c:pt>
                <c:pt idx="4076">
                  <c:v>14:47:35.439 -</c:v>
                </c:pt>
                <c:pt idx="4077">
                  <c:v>14:47:36.037 -</c:v>
                </c:pt>
                <c:pt idx="4078">
                  <c:v>14:47:36.650 -</c:v>
                </c:pt>
                <c:pt idx="4079">
                  <c:v>14:47:37.215 -</c:v>
                </c:pt>
                <c:pt idx="4080">
                  <c:v>14:47:37.828 -</c:v>
                </c:pt>
                <c:pt idx="4081">
                  <c:v>14:47:38.441 -</c:v>
                </c:pt>
                <c:pt idx="4082">
                  <c:v>14:47:39.057 -</c:v>
                </c:pt>
                <c:pt idx="4083">
                  <c:v>14:47:39.669 -</c:v>
                </c:pt>
                <c:pt idx="4084">
                  <c:v>14:47:40.285 -</c:v>
                </c:pt>
                <c:pt idx="4085">
                  <c:v>14:47:40.853 -</c:v>
                </c:pt>
                <c:pt idx="4086">
                  <c:v>14:47:41.465 -</c:v>
                </c:pt>
                <c:pt idx="4087">
                  <c:v>14:47:42.102 -</c:v>
                </c:pt>
                <c:pt idx="4088">
                  <c:v>14:47:42.717 -</c:v>
                </c:pt>
                <c:pt idx="4089">
                  <c:v>14:47:43.283 -</c:v>
                </c:pt>
                <c:pt idx="4090">
                  <c:v>14:47:43.897 -</c:v>
                </c:pt>
                <c:pt idx="4091">
                  <c:v>14:47:44.513 -</c:v>
                </c:pt>
                <c:pt idx="4092">
                  <c:v>14:47:45.125 -</c:v>
                </c:pt>
                <c:pt idx="4093">
                  <c:v>14:47:45.741 -</c:v>
                </c:pt>
                <c:pt idx="4094">
                  <c:v>14:47:46.308 -</c:v>
                </c:pt>
                <c:pt idx="4095">
                  <c:v>14:47:46.938 -</c:v>
                </c:pt>
                <c:pt idx="4096">
                  <c:v>14:47:47.550 -</c:v>
                </c:pt>
                <c:pt idx="4097">
                  <c:v>14:47:48.162 -</c:v>
                </c:pt>
                <c:pt idx="4098">
                  <c:v>14:47:48.731 -</c:v>
                </c:pt>
                <c:pt idx="4099">
                  <c:v>14:47:49.346 -</c:v>
                </c:pt>
                <c:pt idx="4100">
                  <c:v>14:47:49.962 -</c:v>
                </c:pt>
                <c:pt idx="4101">
                  <c:v>14:47:50.579 -</c:v>
                </c:pt>
                <c:pt idx="4102">
                  <c:v>14:47:51.179 -</c:v>
                </c:pt>
                <c:pt idx="4103">
                  <c:v>14:47:51.794 -</c:v>
                </c:pt>
                <c:pt idx="4104">
                  <c:v>14:47:52.406 -</c:v>
                </c:pt>
                <c:pt idx="4105">
                  <c:v>14:47:52.974 -</c:v>
                </c:pt>
                <c:pt idx="4106">
                  <c:v>14:47:53.586 -</c:v>
                </c:pt>
                <c:pt idx="4107">
                  <c:v>14:47:54.200 -</c:v>
                </c:pt>
                <c:pt idx="4108">
                  <c:v>14:47:54.812 -</c:v>
                </c:pt>
                <c:pt idx="4109">
                  <c:v>14:47:55.423 -</c:v>
                </c:pt>
                <c:pt idx="4110">
                  <c:v>14:47:56.036 -</c:v>
                </c:pt>
                <c:pt idx="4111">
                  <c:v>14:47:56.602 -</c:v>
                </c:pt>
                <c:pt idx="4112">
                  <c:v>14:47:57.248 -</c:v>
                </c:pt>
                <c:pt idx="4113">
                  <c:v>14:47:57.829 -</c:v>
                </c:pt>
                <c:pt idx="4114">
                  <c:v>14:47:58.440 -</c:v>
                </c:pt>
                <c:pt idx="4115">
                  <c:v>14:47:59.067 -</c:v>
                </c:pt>
                <c:pt idx="4116">
                  <c:v>14:47:59.658 -</c:v>
                </c:pt>
                <c:pt idx="4117">
                  <c:v>14:48:00.257 -</c:v>
                </c:pt>
                <c:pt idx="4118">
                  <c:v>14:48:00.875 -</c:v>
                </c:pt>
                <c:pt idx="4119">
                  <c:v>14:48:01.489 -</c:v>
                </c:pt>
                <c:pt idx="4120">
                  <c:v>14:48:02.070 -</c:v>
                </c:pt>
                <c:pt idx="4121">
                  <c:v>14:48:02.685 -</c:v>
                </c:pt>
                <c:pt idx="4122">
                  <c:v>14:48:03.299 -</c:v>
                </c:pt>
                <c:pt idx="4123">
                  <c:v>14:48:03.912 -</c:v>
                </c:pt>
                <c:pt idx="4124">
                  <c:v>14:48:04.527 -</c:v>
                </c:pt>
                <c:pt idx="4125">
                  <c:v>14:48:05.095 -</c:v>
                </c:pt>
                <c:pt idx="4126">
                  <c:v>14:48:05.709 -</c:v>
                </c:pt>
                <c:pt idx="4127">
                  <c:v>14:48:06.326 -</c:v>
                </c:pt>
                <c:pt idx="4128">
                  <c:v>14:48:06.940 -</c:v>
                </c:pt>
                <c:pt idx="4129">
                  <c:v>14:48:07.540 -</c:v>
                </c:pt>
                <c:pt idx="4130">
                  <c:v>14:48:08.155 -</c:v>
                </c:pt>
                <c:pt idx="4131">
                  <c:v>14:48:08.722 -</c:v>
                </c:pt>
                <c:pt idx="4132">
                  <c:v>14:48:09.333 -</c:v>
                </c:pt>
                <c:pt idx="4133">
                  <c:v>14:48:09.949 -</c:v>
                </c:pt>
                <c:pt idx="4134">
                  <c:v>14:48:10.562 -</c:v>
                </c:pt>
                <c:pt idx="4135">
                  <c:v>14:48:11.174 -</c:v>
                </c:pt>
                <c:pt idx="4136">
                  <c:v>14:48:11.796 -</c:v>
                </c:pt>
                <c:pt idx="4137">
                  <c:v>14:48:12.390 -</c:v>
                </c:pt>
                <c:pt idx="4138">
                  <c:v>14:48:13.003 -</c:v>
                </c:pt>
                <c:pt idx="4139">
                  <c:v>14:48:13.573 -</c:v>
                </c:pt>
                <c:pt idx="4140">
                  <c:v>14:48:14.189 -</c:v>
                </c:pt>
                <c:pt idx="4141">
                  <c:v>14:48:14.804 -</c:v>
                </c:pt>
                <c:pt idx="4142">
                  <c:v>14:48:15.416 -</c:v>
                </c:pt>
                <c:pt idx="4143">
                  <c:v>14:48:16.030 -</c:v>
                </c:pt>
                <c:pt idx="4144">
                  <c:v>14:48:16.642 -</c:v>
                </c:pt>
                <c:pt idx="4145">
                  <c:v>14:48:17.210 -</c:v>
                </c:pt>
                <c:pt idx="4146">
                  <c:v>14:48:17.823 -</c:v>
                </c:pt>
                <c:pt idx="4147">
                  <c:v>14:48:18.435 -</c:v>
                </c:pt>
                <c:pt idx="4148">
                  <c:v>14:48:19.049 -</c:v>
                </c:pt>
                <c:pt idx="4149">
                  <c:v>14:48:19.659 -</c:v>
                </c:pt>
                <c:pt idx="4150">
                  <c:v>14:48:20.273 -</c:v>
                </c:pt>
                <c:pt idx="4151">
                  <c:v>14:48:20.884 -</c:v>
                </c:pt>
                <c:pt idx="4152">
                  <c:v>14:48:21.450 -</c:v>
                </c:pt>
                <c:pt idx="4153">
                  <c:v>14:48:22.065 -</c:v>
                </c:pt>
                <c:pt idx="4154">
                  <c:v>14:48:22.678 -</c:v>
                </c:pt>
                <c:pt idx="4155">
                  <c:v>14:48:23.293 -</c:v>
                </c:pt>
                <c:pt idx="4156">
                  <c:v>14:48:23.876 -</c:v>
                </c:pt>
                <c:pt idx="4157">
                  <c:v>14:48:24.491 -</c:v>
                </c:pt>
                <c:pt idx="4158">
                  <c:v>14:48:25.105 -</c:v>
                </c:pt>
                <c:pt idx="4159">
                  <c:v>14:48:25.719 -</c:v>
                </c:pt>
                <c:pt idx="4160">
                  <c:v>14:48:26.332 -</c:v>
                </c:pt>
                <c:pt idx="4161">
                  <c:v>14:48:26.915 -</c:v>
                </c:pt>
                <c:pt idx="4162">
                  <c:v>14:48:27.518 -</c:v>
                </c:pt>
                <c:pt idx="4163">
                  <c:v>14:48:28.146 -</c:v>
                </c:pt>
                <c:pt idx="4164">
                  <c:v>14:48:28.758 -</c:v>
                </c:pt>
                <c:pt idx="4165">
                  <c:v>14:48:29.358 -</c:v>
                </c:pt>
                <c:pt idx="4166">
                  <c:v>14:48:29.973 -</c:v>
                </c:pt>
                <c:pt idx="4167">
                  <c:v>14:48:30.574 -</c:v>
                </c:pt>
                <c:pt idx="4168">
                  <c:v>14:48:31.187 -</c:v>
                </c:pt>
                <c:pt idx="4169">
                  <c:v>14:48:31.753 -</c:v>
                </c:pt>
                <c:pt idx="4170">
                  <c:v>14:48:32.369 -</c:v>
                </c:pt>
                <c:pt idx="4171">
                  <c:v>14:48:32.983 -</c:v>
                </c:pt>
                <c:pt idx="4172">
                  <c:v>14:48:33.597 -</c:v>
                </c:pt>
                <c:pt idx="4173">
                  <c:v>14:48:34.212 -</c:v>
                </c:pt>
                <c:pt idx="4174">
                  <c:v>14:48:34.825 -</c:v>
                </c:pt>
                <c:pt idx="4175">
                  <c:v>14:48:35.392 -</c:v>
                </c:pt>
                <c:pt idx="4176">
                  <c:v>14:48:36.021 -</c:v>
                </c:pt>
                <c:pt idx="4177">
                  <c:v>14:48:36.634 -</c:v>
                </c:pt>
                <c:pt idx="4178">
                  <c:v>14:48:37.247 -</c:v>
                </c:pt>
                <c:pt idx="4179">
                  <c:v>14:48:37.811 -</c:v>
                </c:pt>
                <c:pt idx="4180">
                  <c:v>14:48:38.426 -</c:v>
                </c:pt>
                <c:pt idx="4181">
                  <c:v>14:48:39.039 -</c:v>
                </c:pt>
                <c:pt idx="4182">
                  <c:v>14:48:39.653 -</c:v>
                </c:pt>
                <c:pt idx="4183">
                  <c:v>14:48:40.268 -</c:v>
                </c:pt>
                <c:pt idx="4184">
                  <c:v>14:48:40.833 -</c:v>
                </c:pt>
                <c:pt idx="4185">
                  <c:v>14:48:41.448 -</c:v>
                </c:pt>
                <c:pt idx="4186">
                  <c:v>14:48:42.049 -</c:v>
                </c:pt>
                <c:pt idx="4187">
                  <c:v>14:48:42.661 -</c:v>
                </c:pt>
                <c:pt idx="4188">
                  <c:v>14:48:43.278 -</c:v>
                </c:pt>
                <c:pt idx="4189">
                  <c:v>14:48:43.892 -</c:v>
                </c:pt>
                <c:pt idx="4190">
                  <c:v>14:48:44.510 -</c:v>
                </c:pt>
                <c:pt idx="4191">
                  <c:v>14:48:45.090 -</c:v>
                </c:pt>
                <c:pt idx="4192">
                  <c:v>14:48:45.702 -</c:v>
                </c:pt>
                <c:pt idx="4193">
                  <c:v>14:48:46.318 -</c:v>
                </c:pt>
                <c:pt idx="4194">
                  <c:v>14:48:46.932 -</c:v>
                </c:pt>
                <c:pt idx="4195">
                  <c:v>14:48:47.547 -</c:v>
                </c:pt>
                <c:pt idx="4196">
                  <c:v>14:48:48.113 -</c:v>
                </c:pt>
                <c:pt idx="4197">
                  <c:v>14:48:48.726 -</c:v>
                </c:pt>
                <c:pt idx="4198">
                  <c:v>14:48:49.344 -</c:v>
                </c:pt>
                <c:pt idx="4199">
                  <c:v>14:48:49.960 -</c:v>
                </c:pt>
                <c:pt idx="4200">
                  <c:v>14:48:50.576 -</c:v>
                </c:pt>
                <c:pt idx="4201">
                  <c:v>14:48:51.145 -</c:v>
                </c:pt>
                <c:pt idx="4202">
                  <c:v>14:48:51.761 -</c:v>
                </c:pt>
                <c:pt idx="4203">
                  <c:v>14:48:52.381 -</c:v>
                </c:pt>
                <c:pt idx="4204">
                  <c:v>14:48:52.997 -</c:v>
                </c:pt>
                <c:pt idx="4205">
                  <c:v>14:48:53.570 -</c:v>
                </c:pt>
                <c:pt idx="4206">
                  <c:v>14:48:54.185 -</c:v>
                </c:pt>
                <c:pt idx="4207">
                  <c:v>14:48:54.784 -</c:v>
                </c:pt>
                <c:pt idx="4208">
                  <c:v>14:48:55.419 -</c:v>
                </c:pt>
                <c:pt idx="4209">
                  <c:v>14:48:55.987 -</c:v>
                </c:pt>
                <c:pt idx="4210">
                  <c:v>14:48:56.600 -</c:v>
                </c:pt>
                <c:pt idx="4211">
                  <c:v>14:48:57.198 -</c:v>
                </c:pt>
                <c:pt idx="4212">
                  <c:v>14:48:57.810 -</c:v>
                </c:pt>
                <c:pt idx="4213">
                  <c:v>14:48:58.451 -</c:v>
                </c:pt>
                <c:pt idx="4214">
                  <c:v>14:48:59.027 -</c:v>
                </c:pt>
                <c:pt idx="4215">
                  <c:v>14:48:59.637 -</c:v>
                </c:pt>
                <c:pt idx="4216">
                  <c:v>14:49:00.247 -</c:v>
                </c:pt>
                <c:pt idx="4217">
                  <c:v>14:49:00.858 -</c:v>
                </c:pt>
                <c:pt idx="4218">
                  <c:v>14:49:01.479 -</c:v>
                </c:pt>
                <c:pt idx="4219">
                  <c:v>14:49:02.083 -</c:v>
                </c:pt>
                <c:pt idx="4220">
                  <c:v>14:49:02.693 -</c:v>
                </c:pt>
                <c:pt idx="4221">
                  <c:v>14:49:03.278 -</c:v>
                </c:pt>
                <c:pt idx="4222">
                  <c:v>14:49:03.887 -</c:v>
                </c:pt>
                <c:pt idx="4223">
                  <c:v>14:49:04.502 -</c:v>
                </c:pt>
                <c:pt idx="4224">
                  <c:v>14:49:05.118 -</c:v>
                </c:pt>
                <c:pt idx="4225">
                  <c:v>14:49:05.721 -</c:v>
                </c:pt>
                <c:pt idx="4226">
                  <c:v>14:49:06.289 -</c:v>
                </c:pt>
                <c:pt idx="4227">
                  <c:v>14:49:06.904 -</c:v>
                </c:pt>
                <c:pt idx="4228">
                  <c:v>14:49:07.521 -</c:v>
                </c:pt>
                <c:pt idx="4229">
                  <c:v>14:49:08.135 -</c:v>
                </c:pt>
                <c:pt idx="4230">
                  <c:v>14:49:08.751 -</c:v>
                </c:pt>
                <c:pt idx="4231">
                  <c:v>14:49:09.318 -</c:v>
                </c:pt>
                <c:pt idx="4232">
                  <c:v>14:49:09.931 -</c:v>
                </c:pt>
                <c:pt idx="4233">
                  <c:v>14:49:10.546 -</c:v>
                </c:pt>
                <c:pt idx="4234">
                  <c:v>14:49:11.160 -</c:v>
                </c:pt>
                <c:pt idx="4235">
                  <c:v>14:49:11.775 -</c:v>
                </c:pt>
                <c:pt idx="4236">
                  <c:v>14:49:12.385 -</c:v>
                </c:pt>
                <c:pt idx="4237">
                  <c:v>14:49:12.998 -</c:v>
                </c:pt>
                <c:pt idx="4238">
                  <c:v>14:49:13.569 -</c:v>
                </c:pt>
                <c:pt idx="4239">
                  <c:v>14:49:14.183 -</c:v>
                </c:pt>
                <c:pt idx="4240">
                  <c:v>14:49:14.798 -</c:v>
                </c:pt>
                <c:pt idx="4241">
                  <c:v>14:49:15.415 -</c:v>
                </c:pt>
                <c:pt idx="4242">
                  <c:v>14:49:16.027 -</c:v>
                </c:pt>
                <c:pt idx="4243">
                  <c:v>14:49:16.597 -</c:v>
                </c:pt>
                <c:pt idx="4244">
                  <c:v>14:49:17.213 -</c:v>
                </c:pt>
                <c:pt idx="4245">
                  <c:v>14:49:17.825 -</c:v>
                </c:pt>
                <c:pt idx="4246">
                  <c:v>14:49:18.438 -</c:v>
                </c:pt>
                <c:pt idx="4247">
                  <c:v>14:49:19.048 -</c:v>
                </c:pt>
                <c:pt idx="4248">
                  <c:v>14:49:19.659 -</c:v>
                </c:pt>
                <c:pt idx="4249">
                  <c:v>14:49:20.269 -</c:v>
                </c:pt>
                <c:pt idx="4250">
                  <c:v>14:49:20.832 -</c:v>
                </c:pt>
                <c:pt idx="4251">
                  <c:v>14:49:21.442 -</c:v>
                </c:pt>
                <c:pt idx="4252">
                  <c:v>14:49:22.052 -</c:v>
                </c:pt>
                <c:pt idx="4253">
                  <c:v>14:49:22.663 -</c:v>
                </c:pt>
                <c:pt idx="4254">
                  <c:v>14:49:23.273 -</c:v>
                </c:pt>
                <c:pt idx="4255">
                  <c:v>14:49:23.883 -</c:v>
                </c:pt>
                <c:pt idx="4256">
                  <c:v>14:49:24.493 -</c:v>
                </c:pt>
                <c:pt idx="4257">
                  <c:v>14:49:25.105 -</c:v>
                </c:pt>
                <c:pt idx="4258">
                  <c:v>14:49:25.714 -</c:v>
                </c:pt>
                <c:pt idx="4259">
                  <c:v>14:49:26.324 -</c:v>
                </c:pt>
                <c:pt idx="4260">
                  <c:v>14:49:26.933 -</c:v>
                </c:pt>
                <c:pt idx="4261">
                  <c:v>14:49:27.503 -</c:v>
                </c:pt>
                <c:pt idx="4262">
                  <c:v>14:49:28.115 -</c:v>
                </c:pt>
                <c:pt idx="4263">
                  <c:v>14:49:28.724 -</c:v>
                </c:pt>
                <c:pt idx="4264">
                  <c:v>14:49:29.337 -</c:v>
                </c:pt>
                <c:pt idx="4265">
                  <c:v>14:49:29.946 -</c:v>
                </c:pt>
                <c:pt idx="4266">
                  <c:v>14:49:30.556 -</c:v>
                </c:pt>
                <c:pt idx="4267">
                  <c:v>14:49:31.167 -</c:v>
                </c:pt>
                <c:pt idx="4268">
                  <c:v>14:49:31.778 -</c:v>
                </c:pt>
                <c:pt idx="4269">
                  <c:v>14:49:32.342 -</c:v>
                </c:pt>
                <c:pt idx="4270">
                  <c:v>14:49:32.951 -</c:v>
                </c:pt>
                <c:pt idx="4271">
                  <c:v>14:49:33.561 -</c:v>
                </c:pt>
                <c:pt idx="4272">
                  <c:v>14:49:34.171 -</c:v>
                </c:pt>
                <c:pt idx="4273">
                  <c:v>14:49:34.781 -</c:v>
                </c:pt>
                <c:pt idx="4274">
                  <c:v>14:49:35.391 -</c:v>
                </c:pt>
                <c:pt idx="4275">
                  <c:v>14:49:36.003 -</c:v>
                </c:pt>
                <c:pt idx="4276">
                  <c:v>14:49:36.615 -</c:v>
                </c:pt>
                <c:pt idx="4277">
                  <c:v>14:49:37.226 -</c:v>
                </c:pt>
                <c:pt idx="4278">
                  <c:v>14:49:37.837 -</c:v>
                </c:pt>
                <c:pt idx="4279">
                  <c:v>14:49:38.446 -</c:v>
                </c:pt>
                <c:pt idx="4280">
                  <c:v>14:49:39.009 -</c:v>
                </c:pt>
                <c:pt idx="4281">
                  <c:v>14:49:39.619 -</c:v>
                </c:pt>
                <c:pt idx="4282">
                  <c:v>14:49:40.229 -</c:v>
                </c:pt>
                <c:pt idx="4283">
                  <c:v>14:49:40.841 -</c:v>
                </c:pt>
                <c:pt idx="4284">
                  <c:v>14:49:41.451 -</c:v>
                </c:pt>
                <c:pt idx="4285">
                  <c:v>14:49:42.064 -</c:v>
                </c:pt>
                <c:pt idx="4286">
                  <c:v>14:49:42.653 -</c:v>
                </c:pt>
                <c:pt idx="4287">
                  <c:v>14:49:43.263 -</c:v>
                </c:pt>
                <c:pt idx="4288">
                  <c:v>14:49:43.874 -</c:v>
                </c:pt>
                <c:pt idx="4289">
                  <c:v>14:49:44.485 -</c:v>
                </c:pt>
                <c:pt idx="4290">
                  <c:v>14:49:45.094 -</c:v>
                </c:pt>
                <c:pt idx="4291">
                  <c:v>14:49:45.704 -</c:v>
                </c:pt>
                <c:pt idx="4292">
                  <c:v>14:49:46.315 -</c:v>
                </c:pt>
                <c:pt idx="4293">
                  <c:v>14:49:46.924 -</c:v>
                </c:pt>
                <c:pt idx="4294">
                  <c:v>14:49:47.534 -</c:v>
                </c:pt>
                <c:pt idx="4295">
                  <c:v>14:49:48.097 -</c:v>
                </c:pt>
                <c:pt idx="4296">
                  <c:v>14:49:48.707 -</c:v>
                </c:pt>
                <c:pt idx="4297">
                  <c:v>14:49:49.317 -</c:v>
                </c:pt>
                <c:pt idx="4298">
                  <c:v>14:49:49.926 -</c:v>
                </c:pt>
                <c:pt idx="4299">
                  <c:v>14:49:50.536 -</c:v>
                </c:pt>
                <c:pt idx="4300">
                  <c:v>14:49:51.147 -</c:v>
                </c:pt>
                <c:pt idx="4301">
                  <c:v>14:49:51.759 -</c:v>
                </c:pt>
                <c:pt idx="4302">
                  <c:v>14:49:52.370 -</c:v>
                </c:pt>
                <c:pt idx="4303">
                  <c:v>14:49:52.981 -</c:v>
                </c:pt>
                <c:pt idx="4304">
                  <c:v>14:49:53.592 -</c:v>
                </c:pt>
                <c:pt idx="4305">
                  <c:v>14:49:54.156 -</c:v>
                </c:pt>
                <c:pt idx="4306">
                  <c:v>14:49:54.767 -</c:v>
                </c:pt>
                <c:pt idx="4307">
                  <c:v>14:49:55.377 -</c:v>
                </c:pt>
                <c:pt idx="4308">
                  <c:v>14:49:55.986 -</c:v>
                </c:pt>
                <c:pt idx="4309">
                  <c:v>14:49:56.597 -</c:v>
                </c:pt>
                <c:pt idx="4310">
                  <c:v>14:49:57.196 -</c:v>
                </c:pt>
                <c:pt idx="4311">
                  <c:v>14:49:57.806 -</c:v>
                </c:pt>
                <c:pt idx="4312">
                  <c:v>14:49:58.417 -</c:v>
                </c:pt>
                <c:pt idx="4313">
                  <c:v>14:49:59.028 -</c:v>
                </c:pt>
                <c:pt idx="4314">
                  <c:v>14:49:59.638 -</c:v>
                </c:pt>
                <c:pt idx="4315">
                  <c:v>14:50:00.247 -</c:v>
                </c:pt>
                <c:pt idx="4316">
                  <c:v>14:50:00.859 -</c:v>
                </c:pt>
                <c:pt idx="4317">
                  <c:v>14:50:01.468 -</c:v>
                </c:pt>
                <c:pt idx="4318">
                  <c:v>14:50:02.078 -</c:v>
                </c:pt>
                <c:pt idx="4319">
                  <c:v>14:50:02.642 -</c:v>
                </c:pt>
                <c:pt idx="4320">
                  <c:v>14:50:03.253 -</c:v>
                </c:pt>
                <c:pt idx="4321">
                  <c:v>14:50:03.863 -</c:v>
                </c:pt>
                <c:pt idx="4322">
                  <c:v>14:50:04.474 -</c:v>
                </c:pt>
                <c:pt idx="4323">
                  <c:v>14:50:05.086 -</c:v>
                </c:pt>
                <c:pt idx="4324">
                  <c:v>14:50:05.697 -</c:v>
                </c:pt>
                <c:pt idx="4325">
                  <c:v>14:50:06.310 -</c:v>
                </c:pt>
                <c:pt idx="4326">
                  <c:v>14:50:06.921 -</c:v>
                </c:pt>
                <c:pt idx="4327">
                  <c:v>14:50:07.488 -</c:v>
                </c:pt>
                <c:pt idx="4328">
                  <c:v>14:50:08.099 -</c:v>
                </c:pt>
                <c:pt idx="4329">
                  <c:v>14:50:08.711 -</c:v>
                </c:pt>
                <c:pt idx="4330">
                  <c:v>14:50:09.321 -</c:v>
                </c:pt>
                <c:pt idx="4331">
                  <c:v>14:50:09.932 -</c:v>
                </c:pt>
                <c:pt idx="4332">
                  <c:v>14:50:10.543 -</c:v>
                </c:pt>
                <c:pt idx="4333">
                  <c:v>14:50:11.155 -</c:v>
                </c:pt>
                <c:pt idx="4334">
                  <c:v>14:50:11.767 -</c:v>
                </c:pt>
                <c:pt idx="4335">
                  <c:v>14:50:12.374 -</c:v>
                </c:pt>
                <c:pt idx="4336">
                  <c:v>14:50:12.939 -</c:v>
                </c:pt>
                <c:pt idx="4337">
                  <c:v>14:50:13.550 -</c:v>
                </c:pt>
                <c:pt idx="4338">
                  <c:v>14:50:14.166 -</c:v>
                </c:pt>
                <c:pt idx="4339">
                  <c:v>14:50:14.781 -</c:v>
                </c:pt>
                <c:pt idx="4340">
                  <c:v>14:50:15.399 -</c:v>
                </c:pt>
                <c:pt idx="4341">
                  <c:v>14:50:15.992 -</c:v>
                </c:pt>
                <c:pt idx="4342">
                  <c:v>14:50:16.583 -</c:v>
                </c:pt>
                <c:pt idx="4343">
                  <c:v>14:50:17.208 -</c:v>
                </c:pt>
                <c:pt idx="4344">
                  <c:v>14:50:17.821 -</c:v>
                </c:pt>
                <c:pt idx="4345">
                  <c:v>14:50:18.434 -</c:v>
                </c:pt>
                <c:pt idx="4346">
                  <c:v>14:50:19.000 -</c:v>
                </c:pt>
                <c:pt idx="4347">
                  <c:v>14:50:19.624 -</c:v>
                </c:pt>
                <c:pt idx="4348">
                  <c:v>14:50:20.235 -</c:v>
                </c:pt>
                <c:pt idx="4349">
                  <c:v>14:50:20.849 -</c:v>
                </c:pt>
                <c:pt idx="4350">
                  <c:v>14:50:21.460 -</c:v>
                </c:pt>
                <c:pt idx="4351">
                  <c:v>14:50:22.039 -</c:v>
                </c:pt>
                <c:pt idx="4352">
                  <c:v>14:50:22.653 -</c:v>
                </c:pt>
                <c:pt idx="4353">
                  <c:v>14:50:23.266 -</c:v>
                </c:pt>
                <c:pt idx="4354">
                  <c:v>14:50:23.882 -</c:v>
                </c:pt>
                <c:pt idx="4355">
                  <c:v>14:50:24.497 -</c:v>
                </c:pt>
                <c:pt idx="4356">
                  <c:v>14:50:25.109 -</c:v>
                </c:pt>
                <c:pt idx="4357">
                  <c:v>14:50:25.665 -</c:v>
                </c:pt>
                <c:pt idx="4358">
                  <c:v>14:50:26.314 -</c:v>
                </c:pt>
                <c:pt idx="4359">
                  <c:v>14:50:26.909 -</c:v>
                </c:pt>
                <c:pt idx="4360">
                  <c:v>14:50:27.525 -</c:v>
                </c:pt>
                <c:pt idx="4361">
                  <c:v>14:50:28.090 -</c:v>
                </c:pt>
                <c:pt idx="4362">
                  <c:v>14:50:28.707 -</c:v>
                </c:pt>
                <c:pt idx="4363">
                  <c:v>14:50:29.306 -</c:v>
                </c:pt>
                <c:pt idx="4364">
                  <c:v>14:50:29.919 -</c:v>
                </c:pt>
                <c:pt idx="4365">
                  <c:v>14:50:30.519 -</c:v>
                </c:pt>
                <c:pt idx="4366">
                  <c:v>14:50:31.117 -</c:v>
                </c:pt>
                <c:pt idx="4367">
                  <c:v>14:50:31.761 -</c:v>
                </c:pt>
                <c:pt idx="4368">
                  <c:v>14:50:32.335 -</c:v>
                </c:pt>
                <c:pt idx="4369">
                  <c:v>14:50:32.945 -</c:v>
                </c:pt>
                <c:pt idx="4370">
                  <c:v>14:50:33.552 -</c:v>
                </c:pt>
                <c:pt idx="4371">
                  <c:v>14:50:34.163 -</c:v>
                </c:pt>
                <c:pt idx="4372">
                  <c:v>14:50:34.774 -</c:v>
                </c:pt>
                <c:pt idx="4373">
                  <c:v>14:50:35.393 -</c:v>
                </c:pt>
                <c:pt idx="4374">
                  <c:v>14:50:36.006 -</c:v>
                </c:pt>
                <c:pt idx="4375">
                  <c:v>14:50:36.572 -</c:v>
                </c:pt>
                <c:pt idx="4376">
                  <c:v>14:50:37.182 -</c:v>
                </c:pt>
                <c:pt idx="4377">
                  <c:v>14:50:37.783 -</c:v>
                </c:pt>
                <c:pt idx="4378">
                  <c:v>14:50:38.413 -</c:v>
                </c:pt>
                <c:pt idx="4379">
                  <c:v>14:50:39.010 -</c:v>
                </c:pt>
                <c:pt idx="4380">
                  <c:v>14:50:39.619 -</c:v>
                </c:pt>
                <c:pt idx="4381">
                  <c:v>14:50:40.229 -</c:v>
                </c:pt>
                <c:pt idx="4382">
                  <c:v>14:50:40.842 -</c:v>
                </c:pt>
                <c:pt idx="4383">
                  <c:v>14:50:41.454 -</c:v>
                </c:pt>
                <c:pt idx="4384">
                  <c:v>14:50:42.057 -</c:v>
                </c:pt>
                <c:pt idx="4385">
                  <c:v>14:50:42.667 -</c:v>
                </c:pt>
                <c:pt idx="4386">
                  <c:v>14:50:43.260 -</c:v>
                </c:pt>
                <c:pt idx="4387">
                  <c:v>14:50:43.840 -</c:v>
                </c:pt>
                <c:pt idx="4388">
                  <c:v>14:50:44.454 -</c:v>
                </c:pt>
                <c:pt idx="4389">
                  <c:v>14:50:45.067 -</c:v>
                </c:pt>
                <c:pt idx="4390">
                  <c:v>14:50:45.678 -</c:v>
                </c:pt>
                <c:pt idx="4391">
                  <c:v>14:50:46.264 -</c:v>
                </c:pt>
                <c:pt idx="4392">
                  <c:v>14:50:46.868 -</c:v>
                </c:pt>
                <c:pt idx="4393">
                  <c:v>14:50:47.513 -</c:v>
                </c:pt>
                <c:pt idx="4394">
                  <c:v>14:50:48.124 -</c:v>
                </c:pt>
                <c:pt idx="4395">
                  <c:v>14:50:48.724 -</c:v>
                </c:pt>
                <c:pt idx="4396">
                  <c:v>14:50:49.334 -</c:v>
                </c:pt>
                <c:pt idx="4397">
                  <c:v>14:50:49.902 -</c:v>
                </c:pt>
                <c:pt idx="4398">
                  <c:v>14:50:50.512 -</c:v>
                </c:pt>
                <c:pt idx="4399">
                  <c:v>14:50:51.126 -</c:v>
                </c:pt>
                <c:pt idx="4400">
                  <c:v>14:50:51.738 -</c:v>
                </c:pt>
                <c:pt idx="4401">
                  <c:v>14:50:52.360 -</c:v>
                </c:pt>
                <c:pt idx="4402">
                  <c:v>14:50:52.971 -</c:v>
                </c:pt>
                <c:pt idx="4403">
                  <c:v>14:50:53.535 -</c:v>
                </c:pt>
                <c:pt idx="4404">
                  <c:v>14:50:54.149 -</c:v>
                </c:pt>
                <c:pt idx="4405">
                  <c:v>14:50:54.790 -</c:v>
                </c:pt>
                <c:pt idx="4406">
                  <c:v>14:50:55.394 -</c:v>
                </c:pt>
                <c:pt idx="4407">
                  <c:v>14:50:55.958 -</c:v>
                </c:pt>
                <c:pt idx="4408">
                  <c:v>14:50:56.608 -</c:v>
                </c:pt>
                <c:pt idx="4409">
                  <c:v>14:50:57.169 -</c:v>
                </c:pt>
                <c:pt idx="4410">
                  <c:v>14:50:57.781 -</c:v>
                </c:pt>
                <c:pt idx="4411">
                  <c:v>14:50:58.403 -</c:v>
                </c:pt>
                <c:pt idx="4412">
                  <c:v>14:50:59.011 -</c:v>
                </c:pt>
                <c:pt idx="4413">
                  <c:v>14:50:59.624 -</c:v>
                </c:pt>
                <c:pt idx="4414">
                  <c:v>14:51:00.234 -</c:v>
                </c:pt>
                <c:pt idx="4415">
                  <c:v>14:51:00.839 -</c:v>
                </c:pt>
                <c:pt idx="4416">
                  <c:v>14:51:01.439 -</c:v>
                </c:pt>
                <c:pt idx="4417">
                  <c:v>14:51:02.045 -</c:v>
                </c:pt>
                <c:pt idx="4418">
                  <c:v>14:51:02.644 -</c:v>
                </c:pt>
                <c:pt idx="4419">
                  <c:v>14:51:03.251 -</c:v>
                </c:pt>
                <c:pt idx="4420">
                  <c:v>14:51:03.857 -</c:v>
                </c:pt>
                <c:pt idx="4421">
                  <c:v>14:51:04.463 -</c:v>
                </c:pt>
                <c:pt idx="4422">
                  <c:v>14:51:05.076 -</c:v>
                </c:pt>
                <c:pt idx="4423">
                  <c:v>14:51:05.689 -</c:v>
                </c:pt>
                <c:pt idx="4424">
                  <c:v>14:51:06.290 -</c:v>
                </c:pt>
                <c:pt idx="4425">
                  <c:v>14:51:06.904 -</c:v>
                </c:pt>
                <c:pt idx="4426">
                  <c:v>14:51:07.493 -</c:v>
                </c:pt>
                <c:pt idx="4427">
                  <c:v>14:51:08.104 -</c:v>
                </c:pt>
                <c:pt idx="4428">
                  <c:v>14:51:08.716 -</c:v>
                </c:pt>
                <c:pt idx="4429">
                  <c:v>14:51:09.328 -</c:v>
                </c:pt>
                <c:pt idx="4430">
                  <c:v>14:51:09.892 -</c:v>
                </c:pt>
                <c:pt idx="4431">
                  <c:v>14:51:10.504 -</c:v>
                </c:pt>
                <c:pt idx="4432">
                  <c:v>14:51:11.114 -</c:v>
                </c:pt>
                <c:pt idx="4433">
                  <c:v>14:51:11.725 -</c:v>
                </c:pt>
                <c:pt idx="4434">
                  <c:v>14:51:12.322 -</c:v>
                </c:pt>
                <c:pt idx="4435">
                  <c:v>14:51:12.935 -</c:v>
                </c:pt>
                <c:pt idx="4436">
                  <c:v>14:51:13.545 -</c:v>
                </c:pt>
                <c:pt idx="4437">
                  <c:v>14:51:14.158 -</c:v>
                </c:pt>
                <c:pt idx="4438">
                  <c:v>14:51:14.769 -</c:v>
                </c:pt>
                <c:pt idx="4439">
                  <c:v>14:51:15.381 -</c:v>
                </c:pt>
                <c:pt idx="4440">
                  <c:v>14:51:15.991 -</c:v>
                </c:pt>
                <c:pt idx="4441">
                  <c:v>14:51:16.554 -</c:v>
                </c:pt>
                <c:pt idx="4442">
                  <c:v>14:51:17.163 -</c:v>
                </c:pt>
                <c:pt idx="4443">
                  <c:v>14:51:17.773 -</c:v>
                </c:pt>
                <c:pt idx="4444">
                  <c:v>14:51:18.387 -</c:v>
                </c:pt>
                <c:pt idx="4445">
                  <c:v>14:51:18.998 -</c:v>
                </c:pt>
                <c:pt idx="4446">
                  <c:v>14:51:19.609 -</c:v>
                </c:pt>
                <c:pt idx="4447">
                  <c:v>14:51:20.219 -</c:v>
                </c:pt>
                <c:pt idx="4448">
                  <c:v>14:51:20.829 -</c:v>
                </c:pt>
                <c:pt idx="4449">
                  <c:v>14:51:21.443 -</c:v>
                </c:pt>
                <c:pt idx="4450">
                  <c:v>14:51:22.054 -</c:v>
                </c:pt>
                <c:pt idx="4451">
                  <c:v>14:51:22.618 -</c:v>
                </c:pt>
                <c:pt idx="4452">
                  <c:v>14:51:23.229 -</c:v>
                </c:pt>
                <c:pt idx="4453">
                  <c:v>14:51:23.841 -</c:v>
                </c:pt>
                <c:pt idx="4454">
                  <c:v>14:51:24.450 -</c:v>
                </c:pt>
                <c:pt idx="4455">
                  <c:v>14:51:25.064 -</c:v>
                </c:pt>
                <c:pt idx="4456">
                  <c:v>14:51:25.674 -</c:v>
                </c:pt>
                <c:pt idx="4457">
                  <c:v>14:51:26.284 -</c:v>
                </c:pt>
                <c:pt idx="4458">
                  <c:v>14:51:26.897 -</c:v>
                </c:pt>
                <c:pt idx="4459">
                  <c:v>14:51:27.496 -</c:v>
                </c:pt>
                <c:pt idx="4460">
                  <c:v>14:51:28.108 -</c:v>
                </c:pt>
                <c:pt idx="4461">
                  <c:v>14:51:28.719 -</c:v>
                </c:pt>
                <c:pt idx="4462">
                  <c:v>14:51:29.317 -</c:v>
                </c:pt>
                <c:pt idx="4463">
                  <c:v>14:51:29.931 -</c:v>
                </c:pt>
                <c:pt idx="4464">
                  <c:v>14:51:30.495 -</c:v>
                </c:pt>
                <c:pt idx="4465">
                  <c:v>14:51:31.108 -</c:v>
                </c:pt>
                <c:pt idx="4466">
                  <c:v>14:51:31.719 -</c:v>
                </c:pt>
                <c:pt idx="4467">
                  <c:v>14:51:32.332 -</c:v>
                </c:pt>
                <c:pt idx="4468">
                  <c:v>14:51:32.942 -</c:v>
                </c:pt>
                <c:pt idx="4469">
                  <c:v>14:51:33.542 -</c:v>
                </c:pt>
                <c:pt idx="4470">
                  <c:v>14:51:34.152 -</c:v>
                </c:pt>
                <c:pt idx="4471">
                  <c:v>14:51:34.762 -</c:v>
                </c:pt>
                <c:pt idx="4472">
                  <c:v>14:51:35.372 -</c:v>
                </c:pt>
                <c:pt idx="4473">
                  <c:v>14:51:35.983 -</c:v>
                </c:pt>
                <c:pt idx="4474">
                  <c:v>14:51:36.592 -</c:v>
                </c:pt>
                <c:pt idx="4475">
                  <c:v>14:51:37.205 -</c:v>
                </c:pt>
                <c:pt idx="4476">
                  <c:v>14:51:37.767 -</c:v>
                </c:pt>
                <c:pt idx="4477">
                  <c:v>14:51:38.378 -</c:v>
                </c:pt>
                <c:pt idx="4478">
                  <c:v>14:51:38.989 -</c:v>
                </c:pt>
                <c:pt idx="4479">
                  <c:v>14:51:39.598 -</c:v>
                </c:pt>
                <c:pt idx="4480">
                  <c:v>14:51:40.210 -</c:v>
                </c:pt>
                <c:pt idx="4481">
                  <c:v>14:51:40.820 -</c:v>
                </c:pt>
                <c:pt idx="4482">
                  <c:v>14:51:41.431 -</c:v>
                </c:pt>
                <c:pt idx="4483">
                  <c:v>14:51:42.034 -</c:v>
                </c:pt>
                <c:pt idx="4484">
                  <c:v>14:51:42.645 -</c:v>
                </c:pt>
                <c:pt idx="4485">
                  <c:v>14:51:43.258 -</c:v>
                </c:pt>
                <c:pt idx="4486">
                  <c:v>14:51:43.822 -</c:v>
                </c:pt>
                <c:pt idx="4487">
                  <c:v>14:51:44.435 -</c:v>
                </c:pt>
                <c:pt idx="4488">
                  <c:v>14:51:45.046 -</c:v>
                </c:pt>
                <c:pt idx="4489">
                  <c:v>14:51:45.656 -</c:v>
                </c:pt>
                <c:pt idx="4490">
                  <c:v>14:51:46.268 -</c:v>
                </c:pt>
                <c:pt idx="4491">
                  <c:v>14:51:46.880 -</c:v>
                </c:pt>
                <c:pt idx="4492">
                  <c:v>14:51:47.490 -</c:v>
                </c:pt>
                <c:pt idx="4493">
                  <c:v>14:51:48.091 -</c:v>
                </c:pt>
                <c:pt idx="4494">
                  <c:v>14:51:48.701 -</c:v>
                </c:pt>
                <c:pt idx="4495">
                  <c:v>14:51:49.313 -</c:v>
                </c:pt>
                <c:pt idx="4496">
                  <c:v>14:51:49.927 -</c:v>
                </c:pt>
                <c:pt idx="4497">
                  <c:v>14:51:50.493 -</c:v>
                </c:pt>
                <c:pt idx="4498">
                  <c:v>14:51:51.105 -</c:v>
                </c:pt>
                <c:pt idx="4499">
                  <c:v>14:51:51.716 -</c:v>
                </c:pt>
                <c:pt idx="4500">
                  <c:v>14:51:52.329 -</c:v>
                </c:pt>
                <c:pt idx="4501">
                  <c:v>14:51:52.941 -</c:v>
                </c:pt>
                <c:pt idx="4502">
                  <c:v>14:51:53.554 -</c:v>
                </c:pt>
                <c:pt idx="4503">
                  <c:v>14:51:54.150 -</c:v>
                </c:pt>
                <c:pt idx="4504">
                  <c:v>14:51:54.760 -</c:v>
                </c:pt>
                <c:pt idx="4505">
                  <c:v>14:51:55.363 -</c:v>
                </c:pt>
                <c:pt idx="4506">
                  <c:v>14:51:55.927 -</c:v>
                </c:pt>
                <c:pt idx="4507">
                  <c:v>14:51:56.538 -</c:v>
                </c:pt>
                <c:pt idx="4508">
                  <c:v>14:51:57.134 -</c:v>
                </c:pt>
                <c:pt idx="4509">
                  <c:v>14:51:57.746 -</c:v>
                </c:pt>
                <c:pt idx="4510">
                  <c:v>14:51:58.353 -</c:v>
                </c:pt>
                <c:pt idx="4511">
                  <c:v>14:51:58.968 -</c:v>
                </c:pt>
                <c:pt idx="4512">
                  <c:v>14:51:59.580 -</c:v>
                </c:pt>
                <c:pt idx="4513">
                  <c:v>14:52:00.146 -</c:v>
                </c:pt>
                <c:pt idx="4514">
                  <c:v>14:52:00.755 -</c:v>
                </c:pt>
                <c:pt idx="4515">
                  <c:v>14:52:01.369 -</c:v>
                </c:pt>
                <c:pt idx="4516">
                  <c:v>14:52:01.982 -</c:v>
                </c:pt>
                <c:pt idx="4517">
                  <c:v>14:52:02.594 -</c:v>
                </c:pt>
                <c:pt idx="4518">
                  <c:v>14:52:03.159 -</c:v>
                </c:pt>
                <c:pt idx="4519">
                  <c:v>14:52:03.771 -</c:v>
                </c:pt>
                <c:pt idx="4520">
                  <c:v>14:52:04.429 -</c:v>
                </c:pt>
                <c:pt idx="4521">
                  <c:v>14:52:05.041 -</c:v>
                </c:pt>
                <c:pt idx="4522">
                  <c:v>14:52:05.652 -</c:v>
                </c:pt>
                <c:pt idx="4523">
                  <c:v>14:52:06.266 -</c:v>
                </c:pt>
                <c:pt idx="4524">
                  <c:v>14:52:06.876 -</c:v>
                </c:pt>
                <c:pt idx="4525">
                  <c:v>14:52:07.485 -</c:v>
                </c:pt>
                <c:pt idx="4526">
                  <c:v>14:52:08.091 -</c:v>
                </c:pt>
                <c:pt idx="4527">
                  <c:v>14:52:08.702 -</c:v>
                </c:pt>
                <c:pt idx="4528">
                  <c:v>14:52:09.312 -</c:v>
                </c:pt>
                <c:pt idx="4529">
                  <c:v>14:52:09.924 -</c:v>
                </c:pt>
                <c:pt idx="4530">
                  <c:v>14:52:10.488 -</c:v>
                </c:pt>
                <c:pt idx="4531">
                  <c:v>14:52:11.100 -</c:v>
                </c:pt>
                <c:pt idx="4532">
                  <c:v>14:52:11.716 -</c:v>
                </c:pt>
                <c:pt idx="4533">
                  <c:v>14:52:12.322 -</c:v>
                </c:pt>
                <c:pt idx="4534">
                  <c:v>14:52:12.933 -</c:v>
                </c:pt>
                <c:pt idx="4535">
                  <c:v>14:52:13.544 -</c:v>
                </c:pt>
                <c:pt idx="4536">
                  <c:v>14:52:14.147 -</c:v>
                </c:pt>
                <c:pt idx="4537">
                  <c:v>14:52:14.759 -</c:v>
                </c:pt>
                <c:pt idx="4538">
                  <c:v>14:52:15.369 -</c:v>
                </c:pt>
                <c:pt idx="4539">
                  <c:v>14:52:15.981 -</c:v>
                </c:pt>
                <c:pt idx="4540">
                  <c:v>14:52:16.547 -</c:v>
                </c:pt>
                <c:pt idx="4541">
                  <c:v>14:52:17.160 -</c:v>
                </c:pt>
                <c:pt idx="4542">
                  <c:v>14:52:17.769 -</c:v>
                </c:pt>
                <c:pt idx="4543">
                  <c:v>14:52:18.380 -</c:v>
                </c:pt>
                <c:pt idx="4544">
                  <c:v>14:52:18.991 -</c:v>
                </c:pt>
                <c:pt idx="4545">
                  <c:v>14:52:19.602 -</c:v>
                </c:pt>
                <c:pt idx="4546">
                  <c:v>14:52:20.217 -</c:v>
                </c:pt>
                <c:pt idx="4547">
                  <c:v>14:52:20.829 -</c:v>
                </c:pt>
                <c:pt idx="4548">
                  <c:v>14:52:21.408 -</c:v>
                </c:pt>
                <c:pt idx="4549">
                  <c:v>14:52:22.021 -</c:v>
                </c:pt>
                <c:pt idx="4550">
                  <c:v>14:52:22.631 -</c:v>
                </c:pt>
                <c:pt idx="4551">
                  <c:v>14:52:23.244 -</c:v>
                </c:pt>
                <c:pt idx="4552">
                  <c:v>14:52:23.855 -</c:v>
                </c:pt>
                <c:pt idx="4553">
                  <c:v>14:52:24.470 -</c:v>
                </c:pt>
                <c:pt idx="4554">
                  <c:v>14:52:25.034 -</c:v>
                </c:pt>
                <c:pt idx="4555">
                  <c:v>14:52:25.645 -</c:v>
                </c:pt>
                <c:pt idx="4556">
                  <c:v>14:52:26.245 -</c:v>
                </c:pt>
                <c:pt idx="4557">
                  <c:v>14:52:26.855 -</c:v>
                </c:pt>
                <c:pt idx="4558">
                  <c:v>14:52:27.489 -</c:v>
                </c:pt>
                <c:pt idx="4559">
                  <c:v>14:52:28.065 -</c:v>
                </c:pt>
                <c:pt idx="4560">
                  <c:v>14:52:28.677 -</c:v>
                </c:pt>
                <c:pt idx="4561">
                  <c:v>14:52:29.279 -</c:v>
                </c:pt>
                <c:pt idx="4562">
                  <c:v>14:52:29.891 -</c:v>
                </c:pt>
                <c:pt idx="4563">
                  <c:v>14:52:30.496 -</c:v>
                </c:pt>
                <c:pt idx="4564">
                  <c:v>14:52:31.110 -</c:v>
                </c:pt>
                <c:pt idx="4565">
                  <c:v>14:52:31.721 -</c:v>
                </c:pt>
                <c:pt idx="4566">
                  <c:v>14:52:32.333 -</c:v>
                </c:pt>
                <c:pt idx="4567">
                  <c:v>14:52:32.943 -</c:v>
                </c:pt>
                <c:pt idx="4568">
                  <c:v>14:52:33.557 -</c:v>
                </c:pt>
                <c:pt idx="4569">
                  <c:v>14:52:34.123 -</c:v>
                </c:pt>
                <c:pt idx="4570">
                  <c:v>14:52:34.735 -</c:v>
                </c:pt>
                <c:pt idx="4571">
                  <c:v>14:52:35.349 -</c:v>
                </c:pt>
                <c:pt idx="4572">
                  <c:v>14:52:35.962 -</c:v>
                </c:pt>
              </c:strCache>
            </c:strRef>
          </c:cat>
          <c:val>
            <c:numRef>
              <c:f>Sheet2!$R$2:$R$4574</c:f>
              <c:numCache>
                <c:formatCode>General</c:formatCode>
                <c:ptCount val="4573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35</c:v>
                </c:pt>
                <c:pt idx="64">
                  <c:v>35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34</c:v>
                </c:pt>
                <c:pt idx="124">
                  <c:v>34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31</c:v>
                </c:pt>
                <c:pt idx="186">
                  <c:v>31</c:v>
                </c:pt>
                <c:pt idx="187">
                  <c:v>31</c:v>
                </c:pt>
                <c:pt idx="188">
                  <c:v>31</c:v>
                </c:pt>
                <c:pt idx="189">
                  <c:v>31</c:v>
                </c:pt>
                <c:pt idx="190">
                  <c:v>31</c:v>
                </c:pt>
                <c:pt idx="191">
                  <c:v>31</c:v>
                </c:pt>
                <c:pt idx="192">
                  <c:v>31</c:v>
                </c:pt>
                <c:pt idx="193">
                  <c:v>31</c:v>
                </c:pt>
                <c:pt idx="194">
                  <c:v>31</c:v>
                </c:pt>
                <c:pt idx="195">
                  <c:v>31</c:v>
                </c:pt>
                <c:pt idx="196">
                  <c:v>31</c:v>
                </c:pt>
                <c:pt idx="197">
                  <c:v>31</c:v>
                </c:pt>
                <c:pt idx="198">
                  <c:v>31</c:v>
                </c:pt>
                <c:pt idx="199">
                  <c:v>31</c:v>
                </c:pt>
                <c:pt idx="200">
                  <c:v>31</c:v>
                </c:pt>
                <c:pt idx="201">
                  <c:v>31</c:v>
                </c:pt>
                <c:pt idx="202">
                  <c:v>31</c:v>
                </c:pt>
                <c:pt idx="203">
                  <c:v>31</c:v>
                </c:pt>
                <c:pt idx="204">
                  <c:v>31</c:v>
                </c:pt>
                <c:pt idx="205">
                  <c:v>32</c:v>
                </c:pt>
                <c:pt idx="206">
                  <c:v>32</c:v>
                </c:pt>
                <c:pt idx="207">
                  <c:v>31</c:v>
                </c:pt>
                <c:pt idx="208">
                  <c:v>31</c:v>
                </c:pt>
                <c:pt idx="209">
                  <c:v>31</c:v>
                </c:pt>
                <c:pt idx="210">
                  <c:v>32</c:v>
                </c:pt>
                <c:pt idx="211">
                  <c:v>32</c:v>
                </c:pt>
                <c:pt idx="212">
                  <c:v>31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</c:v>
                </c:pt>
                <c:pt idx="231">
                  <c:v>31</c:v>
                </c:pt>
                <c:pt idx="232">
                  <c:v>31</c:v>
                </c:pt>
                <c:pt idx="233">
                  <c:v>31</c:v>
                </c:pt>
                <c:pt idx="234">
                  <c:v>31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31</c:v>
                </c:pt>
                <c:pt idx="269">
                  <c:v>31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29</c:v>
                </c:pt>
                <c:pt idx="281">
                  <c:v>29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31</c:v>
                </c:pt>
                <c:pt idx="301">
                  <c:v>31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31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31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31</c:v>
                </c:pt>
                <c:pt idx="429">
                  <c:v>31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31</c:v>
                </c:pt>
                <c:pt idx="434">
                  <c:v>31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31</c:v>
                </c:pt>
                <c:pt idx="448">
                  <c:v>31</c:v>
                </c:pt>
                <c:pt idx="449">
                  <c:v>31</c:v>
                </c:pt>
                <c:pt idx="450">
                  <c:v>31</c:v>
                </c:pt>
                <c:pt idx="451">
                  <c:v>31</c:v>
                </c:pt>
                <c:pt idx="452">
                  <c:v>31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31</c:v>
                </c:pt>
                <c:pt idx="471">
                  <c:v>31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29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29</c:v>
                </c:pt>
                <c:pt idx="508">
                  <c:v>29</c:v>
                </c:pt>
                <c:pt idx="509">
                  <c:v>29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29</c:v>
                </c:pt>
                <c:pt idx="514">
                  <c:v>29</c:v>
                </c:pt>
                <c:pt idx="515">
                  <c:v>29</c:v>
                </c:pt>
                <c:pt idx="516">
                  <c:v>29</c:v>
                </c:pt>
                <c:pt idx="517">
                  <c:v>29</c:v>
                </c:pt>
                <c:pt idx="518">
                  <c:v>29</c:v>
                </c:pt>
                <c:pt idx="519">
                  <c:v>29</c:v>
                </c:pt>
                <c:pt idx="520">
                  <c:v>29</c:v>
                </c:pt>
                <c:pt idx="521">
                  <c:v>29</c:v>
                </c:pt>
                <c:pt idx="522">
                  <c:v>29</c:v>
                </c:pt>
                <c:pt idx="523">
                  <c:v>29</c:v>
                </c:pt>
                <c:pt idx="524">
                  <c:v>29</c:v>
                </c:pt>
                <c:pt idx="525">
                  <c:v>29</c:v>
                </c:pt>
                <c:pt idx="526">
                  <c:v>29</c:v>
                </c:pt>
                <c:pt idx="527">
                  <c:v>29</c:v>
                </c:pt>
                <c:pt idx="528">
                  <c:v>29</c:v>
                </c:pt>
                <c:pt idx="529">
                  <c:v>29</c:v>
                </c:pt>
                <c:pt idx="530">
                  <c:v>29</c:v>
                </c:pt>
                <c:pt idx="531">
                  <c:v>29</c:v>
                </c:pt>
                <c:pt idx="532">
                  <c:v>29</c:v>
                </c:pt>
                <c:pt idx="533">
                  <c:v>29</c:v>
                </c:pt>
                <c:pt idx="534">
                  <c:v>29</c:v>
                </c:pt>
                <c:pt idx="535">
                  <c:v>29</c:v>
                </c:pt>
                <c:pt idx="536">
                  <c:v>29</c:v>
                </c:pt>
                <c:pt idx="537">
                  <c:v>29</c:v>
                </c:pt>
                <c:pt idx="538">
                  <c:v>29</c:v>
                </c:pt>
                <c:pt idx="539">
                  <c:v>29</c:v>
                </c:pt>
                <c:pt idx="540">
                  <c:v>29</c:v>
                </c:pt>
                <c:pt idx="541">
                  <c:v>29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31</c:v>
                </c:pt>
                <c:pt idx="596">
                  <c:v>31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31</c:v>
                </c:pt>
                <c:pt idx="661">
                  <c:v>31</c:v>
                </c:pt>
                <c:pt idx="662">
                  <c:v>30</c:v>
                </c:pt>
                <c:pt idx="663">
                  <c:v>31</c:v>
                </c:pt>
                <c:pt idx="664">
                  <c:v>31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29</c:v>
                </c:pt>
                <c:pt idx="697">
                  <c:v>29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29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29</c:v>
                </c:pt>
                <c:pt idx="736">
                  <c:v>29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29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29</c:v>
                </c:pt>
                <c:pt idx="761">
                  <c:v>29</c:v>
                </c:pt>
                <c:pt idx="762">
                  <c:v>29</c:v>
                </c:pt>
                <c:pt idx="763">
                  <c:v>29</c:v>
                </c:pt>
                <c:pt idx="764">
                  <c:v>29</c:v>
                </c:pt>
                <c:pt idx="765">
                  <c:v>29</c:v>
                </c:pt>
                <c:pt idx="766">
                  <c:v>29</c:v>
                </c:pt>
                <c:pt idx="767">
                  <c:v>29</c:v>
                </c:pt>
                <c:pt idx="768">
                  <c:v>29</c:v>
                </c:pt>
                <c:pt idx="769">
                  <c:v>29</c:v>
                </c:pt>
                <c:pt idx="770">
                  <c:v>29</c:v>
                </c:pt>
                <c:pt idx="771">
                  <c:v>29</c:v>
                </c:pt>
                <c:pt idx="772">
                  <c:v>29</c:v>
                </c:pt>
                <c:pt idx="773">
                  <c:v>29</c:v>
                </c:pt>
                <c:pt idx="774">
                  <c:v>29</c:v>
                </c:pt>
                <c:pt idx="775">
                  <c:v>29</c:v>
                </c:pt>
                <c:pt idx="776">
                  <c:v>29</c:v>
                </c:pt>
                <c:pt idx="777">
                  <c:v>29</c:v>
                </c:pt>
                <c:pt idx="778">
                  <c:v>29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29</c:v>
                </c:pt>
                <c:pt idx="783">
                  <c:v>29</c:v>
                </c:pt>
                <c:pt idx="784">
                  <c:v>29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31</c:v>
                </c:pt>
                <c:pt idx="812">
                  <c:v>31</c:v>
                </c:pt>
                <c:pt idx="813">
                  <c:v>31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31</c:v>
                </c:pt>
                <c:pt idx="819">
                  <c:v>31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31</c:v>
                </c:pt>
                <c:pt idx="828">
                  <c:v>31</c:v>
                </c:pt>
                <c:pt idx="829">
                  <c:v>31</c:v>
                </c:pt>
                <c:pt idx="830">
                  <c:v>31</c:v>
                </c:pt>
                <c:pt idx="831">
                  <c:v>31</c:v>
                </c:pt>
                <c:pt idx="832">
                  <c:v>31</c:v>
                </c:pt>
                <c:pt idx="833">
                  <c:v>31</c:v>
                </c:pt>
                <c:pt idx="834">
                  <c:v>31</c:v>
                </c:pt>
                <c:pt idx="835">
                  <c:v>31</c:v>
                </c:pt>
                <c:pt idx="836">
                  <c:v>31</c:v>
                </c:pt>
                <c:pt idx="837">
                  <c:v>31</c:v>
                </c:pt>
                <c:pt idx="838">
                  <c:v>31</c:v>
                </c:pt>
                <c:pt idx="839">
                  <c:v>31</c:v>
                </c:pt>
                <c:pt idx="840">
                  <c:v>31</c:v>
                </c:pt>
                <c:pt idx="841">
                  <c:v>31</c:v>
                </c:pt>
                <c:pt idx="842">
                  <c:v>31</c:v>
                </c:pt>
                <c:pt idx="843">
                  <c:v>31</c:v>
                </c:pt>
                <c:pt idx="844">
                  <c:v>31</c:v>
                </c:pt>
                <c:pt idx="845">
                  <c:v>31</c:v>
                </c:pt>
                <c:pt idx="846">
                  <c:v>31</c:v>
                </c:pt>
                <c:pt idx="847">
                  <c:v>31</c:v>
                </c:pt>
                <c:pt idx="848">
                  <c:v>31</c:v>
                </c:pt>
                <c:pt idx="849">
                  <c:v>31</c:v>
                </c:pt>
                <c:pt idx="850">
                  <c:v>31</c:v>
                </c:pt>
                <c:pt idx="851">
                  <c:v>31</c:v>
                </c:pt>
                <c:pt idx="852">
                  <c:v>31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31</c:v>
                </c:pt>
                <c:pt idx="860">
                  <c:v>31</c:v>
                </c:pt>
                <c:pt idx="861">
                  <c:v>31</c:v>
                </c:pt>
                <c:pt idx="862">
                  <c:v>31</c:v>
                </c:pt>
                <c:pt idx="863">
                  <c:v>31</c:v>
                </c:pt>
                <c:pt idx="864">
                  <c:v>31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</c:v>
                </c:pt>
                <c:pt idx="870">
                  <c:v>31</c:v>
                </c:pt>
                <c:pt idx="871">
                  <c:v>31</c:v>
                </c:pt>
                <c:pt idx="872">
                  <c:v>31</c:v>
                </c:pt>
                <c:pt idx="873">
                  <c:v>31</c:v>
                </c:pt>
                <c:pt idx="874">
                  <c:v>31</c:v>
                </c:pt>
                <c:pt idx="875">
                  <c:v>31</c:v>
                </c:pt>
                <c:pt idx="876">
                  <c:v>31</c:v>
                </c:pt>
                <c:pt idx="877">
                  <c:v>31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31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31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  <c:pt idx="1004">
                  <c:v>30</c:v>
                </c:pt>
                <c:pt idx="1005">
                  <c:v>30</c:v>
                </c:pt>
                <c:pt idx="1006">
                  <c:v>30</c:v>
                </c:pt>
                <c:pt idx="1007">
                  <c:v>30</c:v>
                </c:pt>
                <c:pt idx="1008">
                  <c:v>31</c:v>
                </c:pt>
                <c:pt idx="1009">
                  <c:v>31</c:v>
                </c:pt>
                <c:pt idx="1010">
                  <c:v>31</c:v>
                </c:pt>
                <c:pt idx="1011">
                  <c:v>31</c:v>
                </c:pt>
                <c:pt idx="1012">
                  <c:v>31</c:v>
                </c:pt>
                <c:pt idx="1013">
                  <c:v>31</c:v>
                </c:pt>
                <c:pt idx="1014">
                  <c:v>31</c:v>
                </c:pt>
                <c:pt idx="1015">
                  <c:v>31</c:v>
                </c:pt>
                <c:pt idx="1016">
                  <c:v>31</c:v>
                </c:pt>
                <c:pt idx="1017">
                  <c:v>31</c:v>
                </c:pt>
                <c:pt idx="1018">
                  <c:v>31</c:v>
                </c:pt>
                <c:pt idx="1019">
                  <c:v>31</c:v>
                </c:pt>
                <c:pt idx="1020">
                  <c:v>31</c:v>
                </c:pt>
                <c:pt idx="1021">
                  <c:v>31</c:v>
                </c:pt>
                <c:pt idx="1022">
                  <c:v>31</c:v>
                </c:pt>
                <c:pt idx="1023">
                  <c:v>31</c:v>
                </c:pt>
                <c:pt idx="1024">
                  <c:v>31</c:v>
                </c:pt>
                <c:pt idx="1025">
                  <c:v>31</c:v>
                </c:pt>
                <c:pt idx="1026">
                  <c:v>31</c:v>
                </c:pt>
                <c:pt idx="1027">
                  <c:v>31</c:v>
                </c:pt>
                <c:pt idx="1028">
                  <c:v>31</c:v>
                </c:pt>
                <c:pt idx="1029">
                  <c:v>31</c:v>
                </c:pt>
                <c:pt idx="1030">
                  <c:v>31</c:v>
                </c:pt>
                <c:pt idx="1031">
                  <c:v>31</c:v>
                </c:pt>
                <c:pt idx="1032">
                  <c:v>31</c:v>
                </c:pt>
                <c:pt idx="1033">
                  <c:v>31</c:v>
                </c:pt>
                <c:pt idx="1034">
                  <c:v>31</c:v>
                </c:pt>
                <c:pt idx="1035">
                  <c:v>31</c:v>
                </c:pt>
                <c:pt idx="1036">
                  <c:v>31</c:v>
                </c:pt>
                <c:pt idx="1037">
                  <c:v>31</c:v>
                </c:pt>
                <c:pt idx="1038">
                  <c:v>31</c:v>
                </c:pt>
                <c:pt idx="1039">
                  <c:v>31</c:v>
                </c:pt>
                <c:pt idx="1040">
                  <c:v>31</c:v>
                </c:pt>
                <c:pt idx="1041">
                  <c:v>31</c:v>
                </c:pt>
                <c:pt idx="1042">
                  <c:v>32</c:v>
                </c:pt>
                <c:pt idx="1043">
                  <c:v>31</c:v>
                </c:pt>
                <c:pt idx="1044">
                  <c:v>31</c:v>
                </c:pt>
                <c:pt idx="1045">
                  <c:v>31</c:v>
                </c:pt>
                <c:pt idx="1046">
                  <c:v>31</c:v>
                </c:pt>
                <c:pt idx="1047">
                  <c:v>31</c:v>
                </c:pt>
                <c:pt idx="1048">
                  <c:v>31</c:v>
                </c:pt>
                <c:pt idx="1049">
                  <c:v>31</c:v>
                </c:pt>
                <c:pt idx="1050">
                  <c:v>31</c:v>
                </c:pt>
                <c:pt idx="1051">
                  <c:v>31</c:v>
                </c:pt>
                <c:pt idx="1052">
                  <c:v>31</c:v>
                </c:pt>
                <c:pt idx="1053">
                  <c:v>31</c:v>
                </c:pt>
                <c:pt idx="1054">
                  <c:v>31</c:v>
                </c:pt>
                <c:pt idx="1055">
                  <c:v>30</c:v>
                </c:pt>
                <c:pt idx="1056">
                  <c:v>30</c:v>
                </c:pt>
                <c:pt idx="1057">
                  <c:v>31</c:v>
                </c:pt>
                <c:pt idx="1058">
                  <c:v>31</c:v>
                </c:pt>
                <c:pt idx="1059">
                  <c:v>31</c:v>
                </c:pt>
                <c:pt idx="1060">
                  <c:v>31</c:v>
                </c:pt>
                <c:pt idx="1061">
                  <c:v>31</c:v>
                </c:pt>
                <c:pt idx="1062">
                  <c:v>31</c:v>
                </c:pt>
                <c:pt idx="1063">
                  <c:v>31</c:v>
                </c:pt>
                <c:pt idx="1064">
                  <c:v>31</c:v>
                </c:pt>
                <c:pt idx="1065">
                  <c:v>30</c:v>
                </c:pt>
                <c:pt idx="1066">
                  <c:v>30</c:v>
                </c:pt>
                <c:pt idx="1067">
                  <c:v>30</c:v>
                </c:pt>
                <c:pt idx="1068">
                  <c:v>30</c:v>
                </c:pt>
                <c:pt idx="1069">
                  <c:v>30</c:v>
                </c:pt>
                <c:pt idx="1070">
                  <c:v>30</c:v>
                </c:pt>
                <c:pt idx="1071">
                  <c:v>30</c:v>
                </c:pt>
                <c:pt idx="1072">
                  <c:v>31</c:v>
                </c:pt>
                <c:pt idx="1073">
                  <c:v>32</c:v>
                </c:pt>
                <c:pt idx="1074">
                  <c:v>32</c:v>
                </c:pt>
                <c:pt idx="1075">
                  <c:v>32</c:v>
                </c:pt>
                <c:pt idx="1076">
                  <c:v>32</c:v>
                </c:pt>
                <c:pt idx="1077">
                  <c:v>31</c:v>
                </c:pt>
                <c:pt idx="1078">
                  <c:v>30</c:v>
                </c:pt>
                <c:pt idx="1079">
                  <c:v>30</c:v>
                </c:pt>
                <c:pt idx="1080">
                  <c:v>32</c:v>
                </c:pt>
                <c:pt idx="1081">
                  <c:v>32</c:v>
                </c:pt>
                <c:pt idx="1082">
                  <c:v>31</c:v>
                </c:pt>
                <c:pt idx="1083">
                  <c:v>31</c:v>
                </c:pt>
                <c:pt idx="1084">
                  <c:v>31</c:v>
                </c:pt>
                <c:pt idx="1085">
                  <c:v>31</c:v>
                </c:pt>
                <c:pt idx="1086">
                  <c:v>31</c:v>
                </c:pt>
                <c:pt idx="1087">
                  <c:v>31</c:v>
                </c:pt>
                <c:pt idx="1088">
                  <c:v>31</c:v>
                </c:pt>
                <c:pt idx="1089">
                  <c:v>31</c:v>
                </c:pt>
                <c:pt idx="1090">
                  <c:v>31</c:v>
                </c:pt>
                <c:pt idx="1091">
                  <c:v>31</c:v>
                </c:pt>
                <c:pt idx="1092">
                  <c:v>32</c:v>
                </c:pt>
                <c:pt idx="1093">
                  <c:v>31</c:v>
                </c:pt>
                <c:pt idx="1094">
                  <c:v>31</c:v>
                </c:pt>
                <c:pt idx="1095">
                  <c:v>31</c:v>
                </c:pt>
                <c:pt idx="1096">
                  <c:v>31</c:v>
                </c:pt>
                <c:pt idx="1097">
                  <c:v>31</c:v>
                </c:pt>
                <c:pt idx="1098">
                  <c:v>31</c:v>
                </c:pt>
                <c:pt idx="1099">
                  <c:v>31</c:v>
                </c:pt>
                <c:pt idx="1100">
                  <c:v>31</c:v>
                </c:pt>
                <c:pt idx="1101">
                  <c:v>31</c:v>
                </c:pt>
                <c:pt idx="1102">
                  <c:v>31</c:v>
                </c:pt>
                <c:pt idx="1103">
                  <c:v>31</c:v>
                </c:pt>
                <c:pt idx="1104">
                  <c:v>31</c:v>
                </c:pt>
                <c:pt idx="1105">
                  <c:v>31</c:v>
                </c:pt>
                <c:pt idx="1106">
                  <c:v>31</c:v>
                </c:pt>
                <c:pt idx="1107">
                  <c:v>31</c:v>
                </c:pt>
                <c:pt idx="1108">
                  <c:v>31</c:v>
                </c:pt>
                <c:pt idx="1109">
                  <c:v>31</c:v>
                </c:pt>
                <c:pt idx="1110">
                  <c:v>30</c:v>
                </c:pt>
                <c:pt idx="1111">
                  <c:v>30</c:v>
                </c:pt>
                <c:pt idx="1112">
                  <c:v>31</c:v>
                </c:pt>
                <c:pt idx="1113">
                  <c:v>31</c:v>
                </c:pt>
                <c:pt idx="1114">
                  <c:v>31</c:v>
                </c:pt>
                <c:pt idx="1115">
                  <c:v>30</c:v>
                </c:pt>
                <c:pt idx="1116">
                  <c:v>30</c:v>
                </c:pt>
                <c:pt idx="1117">
                  <c:v>30</c:v>
                </c:pt>
                <c:pt idx="1118">
                  <c:v>30</c:v>
                </c:pt>
                <c:pt idx="1119">
                  <c:v>30</c:v>
                </c:pt>
                <c:pt idx="1120">
                  <c:v>30</c:v>
                </c:pt>
                <c:pt idx="1121">
                  <c:v>30</c:v>
                </c:pt>
                <c:pt idx="1122">
                  <c:v>30</c:v>
                </c:pt>
                <c:pt idx="1123">
                  <c:v>30</c:v>
                </c:pt>
                <c:pt idx="1124">
                  <c:v>30</c:v>
                </c:pt>
                <c:pt idx="1125">
                  <c:v>30</c:v>
                </c:pt>
                <c:pt idx="1126">
                  <c:v>30</c:v>
                </c:pt>
                <c:pt idx="1127">
                  <c:v>30</c:v>
                </c:pt>
                <c:pt idx="1128">
                  <c:v>30</c:v>
                </c:pt>
                <c:pt idx="1129">
                  <c:v>30</c:v>
                </c:pt>
                <c:pt idx="1130">
                  <c:v>30</c:v>
                </c:pt>
                <c:pt idx="1131">
                  <c:v>30</c:v>
                </c:pt>
                <c:pt idx="1132">
                  <c:v>30</c:v>
                </c:pt>
                <c:pt idx="1133">
                  <c:v>30</c:v>
                </c:pt>
                <c:pt idx="1134">
                  <c:v>30</c:v>
                </c:pt>
                <c:pt idx="1135">
                  <c:v>30</c:v>
                </c:pt>
                <c:pt idx="1136">
                  <c:v>30</c:v>
                </c:pt>
                <c:pt idx="1137">
                  <c:v>30</c:v>
                </c:pt>
                <c:pt idx="1138">
                  <c:v>30</c:v>
                </c:pt>
                <c:pt idx="1139">
                  <c:v>30</c:v>
                </c:pt>
                <c:pt idx="1140">
                  <c:v>30</c:v>
                </c:pt>
                <c:pt idx="1141">
                  <c:v>30</c:v>
                </c:pt>
                <c:pt idx="1142">
                  <c:v>30</c:v>
                </c:pt>
                <c:pt idx="1143">
                  <c:v>30</c:v>
                </c:pt>
                <c:pt idx="1144">
                  <c:v>30</c:v>
                </c:pt>
                <c:pt idx="1145">
                  <c:v>30</c:v>
                </c:pt>
                <c:pt idx="1146">
                  <c:v>30</c:v>
                </c:pt>
                <c:pt idx="1147">
                  <c:v>30</c:v>
                </c:pt>
                <c:pt idx="1148">
                  <c:v>30</c:v>
                </c:pt>
                <c:pt idx="1149">
                  <c:v>30</c:v>
                </c:pt>
                <c:pt idx="1150">
                  <c:v>31</c:v>
                </c:pt>
                <c:pt idx="1151">
                  <c:v>31</c:v>
                </c:pt>
                <c:pt idx="1152">
                  <c:v>31</c:v>
                </c:pt>
                <c:pt idx="1153">
                  <c:v>31</c:v>
                </c:pt>
                <c:pt idx="1154">
                  <c:v>31</c:v>
                </c:pt>
                <c:pt idx="1155">
                  <c:v>31</c:v>
                </c:pt>
                <c:pt idx="1156">
                  <c:v>31</c:v>
                </c:pt>
                <c:pt idx="1157">
                  <c:v>30</c:v>
                </c:pt>
                <c:pt idx="1158">
                  <c:v>30</c:v>
                </c:pt>
                <c:pt idx="1159">
                  <c:v>30</c:v>
                </c:pt>
                <c:pt idx="1160">
                  <c:v>30</c:v>
                </c:pt>
                <c:pt idx="1161">
                  <c:v>30</c:v>
                </c:pt>
                <c:pt idx="1162">
                  <c:v>31</c:v>
                </c:pt>
                <c:pt idx="1163">
                  <c:v>31</c:v>
                </c:pt>
                <c:pt idx="1164">
                  <c:v>31</c:v>
                </c:pt>
                <c:pt idx="1165">
                  <c:v>31</c:v>
                </c:pt>
                <c:pt idx="1166">
                  <c:v>31</c:v>
                </c:pt>
                <c:pt idx="1167">
                  <c:v>31</c:v>
                </c:pt>
                <c:pt idx="1168">
                  <c:v>31</c:v>
                </c:pt>
                <c:pt idx="1169">
                  <c:v>31</c:v>
                </c:pt>
                <c:pt idx="1170">
                  <c:v>31</c:v>
                </c:pt>
                <c:pt idx="1171">
                  <c:v>31</c:v>
                </c:pt>
                <c:pt idx="1172">
                  <c:v>31</c:v>
                </c:pt>
                <c:pt idx="1173">
                  <c:v>31</c:v>
                </c:pt>
                <c:pt idx="1174">
                  <c:v>31</c:v>
                </c:pt>
                <c:pt idx="1175">
                  <c:v>31</c:v>
                </c:pt>
                <c:pt idx="1176">
                  <c:v>31</c:v>
                </c:pt>
                <c:pt idx="1177">
                  <c:v>31</c:v>
                </c:pt>
                <c:pt idx="1178">
                  <c:v>31</c:v>
                </c:pt>
                <c:pt idx="1179">
                  <c:v>31</c:v>
                </c:pt>
                <c:pt idx="1180">
                  <c:v>31</c:v>
                </c:pt>
                <c:pt idx="1181">
                  <c:v>31</c:v>
                </c:pt>
                <c:pt idx="1182">
                  <c:v>31</c:v>
                </c:pt>
                <c:pt idx="1183">
                  <c:v>32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31</c:v>
                </c:pt>
                <c:pt idx="1188">
                  <c:v>31</c:v>
                </c:pt>
                <c:pt idx="1189">
                  <c:v>31</c:v>
                </c:pt>
                <c:pt idx="1190">
                  <c:v>31</c:v>
                </c:pt>
                <c:pt idx="1191">
                  <c:v>31</c:v>
                </c:pt>
                <c:pt idx="1192">
                  <c:v>31</c:v>
                </c:pt>
                <c:pt idx="1193">
                  <c:v>31</c:v>
                </c:pt>
                <c:pt idx="1194">
                  <c:v>31</c:v>
                </c:pt>
                <c:pt idx="1195">
                  <c:v>31</c:v>
                </c:pt>
                <c:pt idx="1196">
                  <c:v>31</c:v>
                </c:pt>
                <c:pt idx="1197">
                  <c:v>32</c:v>
                </c:pt>
                <c:pt idx="1198">
                  <c:v>32</c:v>
                </c:pt>
                <c:pt idx="1199">
                  <c:v>32</c:v>
                </c:pt>
                <c:pt idx="1200">
                  <c:v>32</c:v>
                </c:pt>
                <c:pt idx="1201">
                  <c:v>32</c:v>
                </c:pt>
                <c:pt idx="1202">
                  <c:v>32</c:v>
                </c:pt>
                <c:pt idx="1203">
                  <c:v>32</c:v>
                </c:pt>
                <c:pt idx="1204">
                  <c:v>32</c:v>
                </c:pt>
                <c:pt idx="1205">
                  <c:v>31</c:v>
                </c:pt>
                <c:pt idx="1206">
                  <c:v>31</c:v>
                </c:pt>
                <c:pt idx="1207">
                  <c:v>31</c:v>
                </c:pt>
                <c:pt idx="1208">
                  <c:v>31</c:v>
                </c:pt>
                <c:pt idx="1209">
                  <c:v>31</c:v>
                </c:pt>
                <c:pt idx="1210">
                  <c:v>31</c:v>
                </c:pt>
                <c:pt idx="1211">
                  <c:v>31</c:v>
                </c:pt>
                <c:pt idx="1212">
                  <c:v>31</c:v>
                </c:pt>
                <c:pt idx="1213">
                  <c:v>31</c:v>
                </c:pt>
                <c:pt idx="1214">
                  <c:v>31</c:v>
                </c:pt>
                <c:pt idx="1215">
                  <c:v>31</c:v>
                </c:pt>
                <c:pt idx="1216">
                  <c:v>31</c:v>
                </c:pt>
                <c:pt idx="1217">
                  <c:v>31</c:v>
                </c:pt>
                <c:pt idx="1218">
                  <c:v>31</c:v>
                </c:pt>
                <c:pt idx="1219">
                  <c:v>31</c:v>
                </c:pt>
                <c:pt idx="1220">
                  <c:v>31</c:v>
                </c:pt>
                <c:pt idx="1221">
                  <c:v>31</c:v>
                </c:pt>
                <c:pt idx="1222">
                  <c:v>31</c:v>
                </c:pt>
                <c:pt idx="1223">
                  <c:v>31</c:v>
                </c:pt>
                <c:pt idx="1224">
                  <c:v>31</c:v>
                </c:pt>
                <c:pt idx="1225">
                  <c:v>32</c:v>
                </c:pt>
                <c:pt idx="1226">
                  <c:v>32</c:v>
                </c:pt>
                <c:pt idx="1227">
                  <c:v>31</c:v>
                </c:pt>
                <c:pt idx="1228">
                  <c:v>31</c:v>
                </c:pt>
                <c:pt idx="1229">
                  <c:v>31</c:v>
                </c:pt>
                <c:pt idx="1230">
                  <c:v>31</c:v>
                </c:pt>
                <c:pt idx="1231">
                  <c:v>31</c:v>
                </c:pt>
                <c:pt idx="1232">
                  <c:v>31</c:v>
                </c:pt>
                <c:pt idx="1233">
                  <c:v>31</c:v>
                </c:pt>
                <c:pt idx="1234">
                  <c:v>31</c:v>
                </c:pt>
                <c:pt idx="1235">
                  <c:v>31</c:v>
                </c:pt>
                <c:pt idx="1236">
                  <c:v>31</c:v>
                </c:pt>
                <c:pt idx="1237">
                  <c:v>31</c:v>
                </c:pt>
                <c:pt idx="1238">
                  <c:v>31</c:v>
                </c:pt>
                <c:pt idx="1239">
                  <c:v>31</c:v>
                </c:pt>
                <c:pt idx="1240">
                  <c:v>32</c:v>
                </c:pt>
                <c:pt idx="1241">
                  <c:v>32</c:v>
                </c:pt>
                <c:pt idx="1242">
                  <c:v>31</c:v>
                </c:pt>
                <c:pt idx="1243">
                  <c:v>31</c:v>
                </c:pt>
                <c:pt idx="1244">
                  <c:v>31</c:v>
                </c:pt>
                <c:pt idx="1245">
                  <c:v>31</c:v>
                </c:pt>
                <c:pt idx="1246">
                  <c:v>31</c:v>
                </c:pt>
                <c:pt idx="1247">
                  <c:v>31</c:v>
                </c:pt>
                <c:pt idx="1248">
                  <c:v>31</c:v>
                </c:pt>
                <c:pt idx="1249">
                  <c:v>31</c:v>
                </c:pt>
                <c:pt idx="1250">
                  <c:v>31</c:v>
                </c:pt>
                <c:pt idx="1251">
                  <c:v>31</c:v>
                </c:pt>
                <c:pt idx="1252">
                  <c:v>31</c:v>
                </c:pt>
                <c:pt idx="1253">
                  <c:v>31</c:v>
                </c:pt>
                <c:pt idx="1254">
                  <c:v>31</c:v>
                </c:pt>
                <c:pt idx="1255">
                  <c:v>31</c:v>
                </c:pt>
                <c:pt idx="1256">
                  <c:v>31</c:v>
                </c:pt>
                <c:pt idx="1257">
                  <c:v>31</c:v>
                </c:pt>
                <c:pt idx="1258">
                  <c:v>31</c:v>
                </c:pt>
                <c:pt idx="1259">
                  <c:v>31</c:v>
                </c:pt>
                <c:pt idx="1260">
                  <c:v>31</c:v>
                </c:pt>
                <c:pt idx="1261">
                  <c:v>31</c:v>
                </c:pt>
                <c:pt idx="1262">
                  <c:v>31</c:v>
                </c:pt>
                <c:pt idx="1263">
                  <c:v>30</c:v>
                </c:pt>
                <c:pt idx="1264">
                  <c:v>30</c:v>
                </c:pt>
                <c:pt idx="1265">
                  <c:v>31</c:v>
                </c:pt>
                <c:pt idx="1266">
                  <c:v>31</c:v>
                </c:pt>
                <c:pt idx="1267">
                  <c:v>31</c:v>
                </c:pt>
                <c:pt idx="1268">
                  <c:v>30</c:v>
                </c:pt>
                <c:pt idx="1269">
                  <c:v>30</c:v>
                </c:pt>
                <c:pt idx="1270">
                  <c:v>30</c:v>
                </c:pt>
                <c:pt idx="1271">
                  <c:v>30</c:v>
                </c:pt>
                <c:pt idx="1272">
                  <c:v>30</c:v>
                </c:pt>
                <c:pt idx="1273">
                  <c:v>30</c:v>
                </c:pt>
                <c:pt idx="1274">
                  <c:v>30</c:v>
                </c:pt>
                <c:pt idx="1275">
                  <c:v>30</c:v>
                </c:pt>
                <c:pt idx="1276">
                  <c:v>30</c:v>
                </c:pt>
                <c:pt idx="1277">
                  <c:v>30</c:v>
                </c:pt>
                <c:pt idx="1278">
                  <c:v>30</c:v>
                </c:pt>
                <c:pt idx="1279">
                  <c:v>30</c:v>
                </c:pt>
                <c:pt idx="1280">
                  <c:v>30</c:v>
                </c:pt>
                <c:pt idx="1281">
                  <c:v>30</c:v>
                </c:pt>
                <c:pt idx="1282">
                  <c:v>30</c:v>
                </c:pt>
                <c:pt idx="1283">
                  <c:v>30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30</c:v>
                </c:pt>
                <c:pt idx="1288">
                  <c:v>30</c:v>
                </c:pt>
                <c:pt idx="1289">
                  <c:v>30</c:v>
                </c:pt>
                <c:pt idx="1290">
                  <c:v>30</c:v>
                </c:pt>
                <c:pt idx="1291">
                  <c:v>30</c:v>
                </c:pt>
                <c:pt idx="1292">
                  <c:v>30</c:v>
                </c:pt>
                <c:pt idx="1293">
                  <c:v>30</c:v>
                </c:pt>
                <c:pt idx="1294">
                  <c:v>30</c:v>
                </c:pt>
                <c:pt idx="1295">
                  <c:v>30</c:v>
                </c:pt>
                <c:pt idx="1296">
                  <c:v>30</c:v>
                </c:pt>
                <c:pt idx="1297">
                  <c:v>30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30</c:v>
                </c:pt>
                <c:pt idx="1304">
                  <c:v>30</c:v>
                </c:pt>
                <c:pt idx="1305">
                  <c:v>30</c:v>
                </c:pt>
                <c:pt idx="1306">
                  <c:v>30</c:v>
                </c:pt>
                <c:pt idx="1307">
                  <c:v>30</c:v>
                </c:pt>
                <c:pt idx="1308">
                  <c:v>30</c:v>
                </c:pt>
                <c:pt idx="1309">
                  <c:v>30</c:v>
                </c:pt>
                <c:pt idx="1310">
                  <c:v>30</c:v>
                </c:pt>
                <c:pt idx="1311">
                  <c:v>30</c:v>
                </c:pt>
                <c:pt idx="1312">
                  <c:v>30</c:v>
                </c:pt>
                <c:pt idx="1313">
                  <c:v>30</c:v>
                </c:pt>
                <c:pt idx="1314">
                  <c:v>30</c:v>
                </c:pt>
                <c:pt idx="1315">
                  <c:v>29</c:v>
                </c:pt>
                <c:pt idx="1316">
                  <c:v>29</c:v>
                </c:pt>
                <c:pt idx="1317">
                  <c:v>30</c:v>
                </c:pt>
                <c:pt idx="1318">
                  <c:v>30</c:v>
                </c:pt>
                <c:pt idx="1319">
                  <c:v>30</c:v>
                </c:pt>
                <c:pt idx="1320">
                  <c:v>30</c:v>
                </c:pt>
                <c:pt idx="1321">
                  <c:v>30</c:v>
                </c:pt>
                <c:pt idx="1322">
                  <c:v>30</c:v>
                </c:pt>
                <c:pt idx="1323">
                  <c:v>29</c:v>
                </c:pt>
                <c:pt idx="1324">
                  <c:v>29</c:v>
                </c:pt>
                <c:pt idx="1325">
                  <c:v>29</c:v>
                </c:pt>
                <c:pt idx="1326">
                  <c:v>29</c:v>
                </c:pt>
                <c:pt idx="1327">
                  <c:v>29</c:v>
                </c:pt>
                <c:pt idx="1328">
                  <c:v>29</c:v>
                </c:pt>
                <c:pt idx="1329">
                  <c:v>29</c:v>
                </c:pt>
                <c:pt idx="1330">
                  <c:v>29</c:v>
                </c:pt>
                <c:pt idx="1331">
                  <c:v>29</c:v>
                </c:pt>
                <c:pt idx="1332">
                  <c:v>29</c:v>
                </c:pt>
                <c:pt idx="1333">
                  <c:v>30</c:v>
                </c:pt>
                <c:pt idx="1334">
                  <c:v>30</c:v>
                </c:pt>
                <c:pt idx="1335">
                  <c:v>30</c:v>
                </c:pt>
                <c:pt idx="1336">
                  <c:v>30</c:v>
                </c:pt>
                <c:pt idx="1337">
                  <c:v>30</c:v>
                </c:pt>
                <c:pt idx="1338">
                  <c:v>30</c:v>
                </c:pt>
                <c:pt idx="1339">
                  <c:v>30</c:v>
                </c:pt>
                <c:pt idx="1340">
                  <c:v>30</c:v>
                </c:pt>
                <c:pt idx="1341">
                  <c:v>30</c:v>
                </c:pt>
                <c:pt idx="1342">
                  <c:v>30</c:v>
                </c:pt>
                <c:pt idx="1343">
                  <c:v>29</c:v>
                </c:pt>
                <c:pt idx="1344">
                  <c:v>29</c:v>
                </c:pt>
                <c:pt idx="1345">
                  <c:v>30</c:v>
                </c:pt>
                <c:pt idx="1346">
                  <c:v>30</c:v>
                </c:pt>
                <c:pt idx="1347">
                  <c:v>30</c:v>
                </c:pt>
                <c:pt idx="1348">
                  <c:v>30</c:v>
                </c:pt>
                <c:pt idx="1349">
                  <c:v>30</c:v>
                </c:pt>
                <c:pt idx="1350">
                  <c:v>30</c:v>
                </c:pt>
                <c:pt idx="1351">
                  <c:v>30</c:v>
                </c:pt>
                <c:pt idx="1352">
                  <c:v>30</c:v>
                </c:pt>
                <c:pt idx="1353">
                  <c:v>30</c:v>
                </c:pt>
                <c:pt idx="1354">
                  <c:v>30</c:v>
                </c:pt>
                <c:pt idx="1355">
                  <c:v>30</c:v>
                </c:pt>
                <c:pt idx="1356">
                  <c:v>30</c:v>
                </c:pt>
                <c:pt idx="1357">
                  <c:v>30</c:v>
                </c:pt>
                <c:pt idx="1358">
                  <c:v>30</c:v>
                </c:pt>
                <c:pt idx="1359">
                  <c:v>30</c:v>
                </c:pt>
                <c:pt idx="1360">
                  <c:v>30</c:v>
                </c:pt>
                <c:pt idx="1361">
                  <c:v>30</c:v>
                </c:pt>
                <c:pt idx="1362">
                  <c:v>30</c:v>
                </c:pt>
                <c:pt idx="1363">
                  <c:v>30</c:v>
                </c:pt>
                <c:pt idx="1364">
                  <c:v>30</c:v>
                </c:pt>
                <c:pt idx="1365">
                  <c:v>30</c:v>
                </c:pt>
                <c:pt idx="1366">
                  <c:v>30</c:v>
                </c:pt>
                <c:pt idx="1367">
                  <c:v>30</c:v>
                </c:pt>
                <c:pt idx="1368">
                  <c:v>30</c:v>
                </c:pt>
                <c:pt idx="1369">
                  <c:v>30</c:v>
                </c:pt>
                <c:pt idx="1370">
                  <c:v>31</c:v>
                </c:pt>
                <c:pt idx="1371">
                  <c:v>31</c:v>
                </c:pt>
                <c:pt idx="1372">
                  <c:v>31</c:v>
                </c:pt>
                <c:pt idx="1373">
                  <c:v>31</c:v>
                </c:pt>
                <c:pt idx="1374">
                  <c:v>31</c:v>
                </c:pt>
                <c:pt idx="1375">
                  <c:v>31</c:v>
                </c:pt>
                <c:pt idx="1376">
                  <c:v>31</c:v>
                </c:pt>
                <c:pt idx="1377">
                  <c:v>31</c:v>
                </c:pt>
                <c:pt idx="1378">
                  <c:v>31</c:v>
                </c:pt>
                <c:pt idx="1379">
                  <c:v>31</c:v>
                </c:pt>
                <c:pt idx="1380">
                  <c:v>31</c:v>
                </c:pt>
                <c:pt idx="1381">
                  <c:v>31</c:v>
                </c:pt>
                <c:pt idx="1382">
                  <c:v>31</c:v>
                </c:pt>
                <c:pt idx="1383">
                  <c:v>31</c:v>
                </c:pt>
                <c:pt idx="1384">
                  <c:v>31</c:v>
                </c:pt>
                <c:pt idx="1385">
                  <c:v>31</c:v>
                </c:pt>
                <c:pt idx="1386">
                  <c:v>31</c:v>
                </c:pt>
                <c:pt idx="1387">
                  <c:v>31</c:v>
                </c:pt>
                <c:pt idx="1388">
                  <c:v>31</c:v>
                </c:pt>
                <c:pt idx="1389">
                  <c:v>31</c:v>
                </c:pt>
                <c:pt idx="1390">
                  <c:v>31</c:v>
                </c:pt>
                <c:pt idx="1391">
                  <c:v>31</c:v>
                </c:pt>
                <c:pt idx="1392">
                  <c:v>31</c:v>
                </c:pt>
                <c:pt idx="1393">
                  <c:v>31</c:v>
                </c:pt>
                <c:pt idx="1394">
                  <c:v>31</c:v>
                </c:pt>
                <c:pt idx="1395">
                  <c:v>31</c:v>
                </c:pt>
                <c:pt idx="1396">
                  <c:v>31</c:v>
                </c:pt>
                <c:pt idx="1397">
                  <c:v>31</c:v>
                </c:pt>
                <c:pt idx="1398">
                  <c:v>30</c:v>
                </c:pt>
                <c:pt idx="1399">
                  <c:v>30</c:v>
                </c:pt>
                <c:pt idx="1400">
                  <c:v>30</c:v>
                </c:pt>
                <c:pt idx="1401">
                  <c:v>30</c:v>
                </c:pt>
                <c:pt idx="1402">
                  <c:v>30</c:v>
                </c:pt>
                <c:pt idx="1403">
                  <c:v>31</c:v>
                </c:pt>
                <c:pt idx="1404">
                  <c:v>31</c:v>
                </c:pt>
                <c:pt idx="1405">
                  <c:v>31</c:v>
                </c:pt>
                <c:pt idx="1406">
                  <c:v>31</c:v>
                </c:pt>
                <c:pt idx="1407">
                  <c:v>31</c:v>
                </c:pt>
                <c:pt idx="1408">
                  <c:v>30</c:v>
                </c:pt>
                <c:pt idx="1409">
                  <c:v>30</c:v>
                </c:pt>
                <c:pt idx="1410">
                  <c:v>30</c:v>
                </c:pt>
                <c:pt idx="1411">
                  <c:v>30</c:v>
                </c:pt>
                <c:pt idx="1412">
                  <c:v>31</c:v>
                </c:pt>
                <c:pt idx="1413">
                  <c:v>30</c:v>
                </c:pt>
                <c:pt idx="1414">
                  <c:v>30</c:v>
                </c:pt>
                <c:pt idx="1415">
                  <c:v>30</c:v>
                </c:pt>
                <c:pt idx="1416">
                  <c:v>30</c:v>
                </c:pt>
                <c:pt idx="1417">
                  <c:v>30</c:v>
                </c:pt>
                <c:pt idx="1418">
                  <c:v>31</c:v>
                </c:pt>
                <c:pt idx="1419">
                  <c:v>31</c:v>
                </c:pt>
                <c:pt idx="1420">
                  <c:v>31</c:v>
                </c:pt>
                <c:pt idx="1421">
                  <c:v>31</c:v>
                </c:pt>
                <c:pt idx="1422">
                  <c:v>31</c:v>
                </c:pt>
                <c:pt idx="1423">
                  <c:v>31</c:v>
                </c:pt>
                <c:pt idx="1424">
                  <c:v>31</c:v>
                </c:pt>
                <c:pt idx="1425">
                  <c:v>31</c:v>
                </c:pt>
                <c:pt idx="1426">
                  <c:v>31</c:v>
                </c:pt>
                <c:pt idx="1427">
                  <c:v>31</c:v>
                </c:pt>
                <c:pt idx="1428">
                  <c:v>31</c:v>
                </c:pt>
                <c:pt idx="1429">
                  <c:v>31</c:v>
                </c:pt>
                <c:pt idx="1430">
                  <c:v>31</c:v>
                </c:pt>
                <c:pt idx="1431">
                  <c:v>31</c:v>
                </c:pt>
                <c:pt idx="1432">
                  <c:v>31</c:v>
                </c:pt>
                <c:pt idx="1433">
                  <c:v>31</c:v>
                </c:pt>
                <c:pt idx="1434">
                  <c:v>31</c:v>
                </c:pt>
                <c:pt idx="1435">
                  <c:v>31</c:v>
                </c:pt>
                <c:pt idx="1436">
                  <c:v>31</c:v>
                </c:pt>
                <c:pt idx="1437">
                  <c:v>31</c:v>
                </c:pt>
                <c:pt idx="1438">
                  <c:v>31</c:v>
                </c:pt>
                <c:pt idx="1439">
                  <c:v>31</c:v>
                </c:pt>
                <c:pt idx="1440">
                  <c:v>31</c:v>
                </c:pt>
                <c:pt idx="1441">
                  <c:v>31</c:v>
                </c:pt>
                <c:pt idx="1442">
                  <c:v>31</c:v>
                </c:pt>
                <c:pt idx="1443">
                  <c:v>31</c:v>
                </c:pt>
                <c:pt idx="1444">
                  <c:v>31</c:v>
                </c:pt>
                <c:pt idx="1445">
                  <c:v>31</c:v>
                </c:pt>
                <c:pt idx="1446">
                  <c:v>31</c:v>
                </c:pt>
                <c:pt idx="1447">
                  <c:v>31</c:v>
                </c:pt>
                <c:pt idx="1448">
                  <c:v>31</c:v>
                </c:pt>
                <c:pt idx="1449">
                  <c:v>31</c:v>
                </c:pt>
                <c:pt idx="1450">
                  <c:v>31</c:v>
                </c:pt>
                <c:pt idx="1451">
                  <c:v>31</c:v>
                </c:pt>
                <c:pt idx="1452">
                  <c:v>31</c:v>
                </c:pt>
                <c:pt idx="1453">
                  <c:v>31</c:v>
                </c:pt>
                <c:pt idx="1454">
                  <c:v>31</c:v>
                </c:pt>
                <c:pt idx="1455">
                  <c:v>32</c:v>
                </c:pt>
                <c:pt idx="1456">
                  <c:v>32</c:v>
                </c:pt>
                <c:pt idx="1457">
                  <c:v>34</c:v>
                </c:pt>
                <c:pt idx="1458">
                  <c:v>88</c:v>
                </c:pt>
                <c:pt idx="1459">
                  <c:v>88</c:v>
                </c:pt>
                <c:pt idx="1460">
                  <c:v>340</c:v>
                </c:pt>
                <c:pt idx="1461">
                  <c:v>340</c:v>
                </c:pt>
                <c:pt idx="1462">
                  <c:v>332</c:v>
                </c:pt>
                <c:pt idx="1463">
                  <c:v>582</c:v>
                </c:pt>
                <c:pt idx="1464">
                  <c:v>582</c:v>
                </c:pt>
                <c:pt idx="1465">
                  <c:v>949</c:v>
                </c:pt>
                <c:pt idx="1466">
                  <c:v>949</c:v>
                </c:pt>
                <c:pt idx="1467">
                  <c:v>1000</c:v>
                </c:pt>
                <c:pt idx="1468">
                  <c:v>1000</c:v>
                </c:pt>
                <c:pt idx="1469">
                  <c:v>1000</c:v>
                </c:pt>
                <c:pt idx="1470">
                  <c:v>1000</c:v>
                </c:pt>
                <c:pt idx="1471">
                  <c:v>1000</c:v>
                </c:pt>
                <c:pt idx="1472">
                  <c:v>1000</c:v>
                </c:pt>
                <c:pt idx="1473">
                  <c:v>1000</c:v>
                </c:pt>
                <c:pt idx="1474">
                  <c:v>1000</c:v>
                </c:pt>
                <c:pt idx="1475">
                  <c:v>1000</c:v>
                </c:pt>
                <c:pt idx="1476">
                  <c:v>1000</c:v>
                </c:pt>
                <c:pt idx="1477">
                  <c:v>1000</c:v>
                </c:pt>
                <c:pt idx="1478">
                  <c:v>1000</c:v>
                </c:pt>
                <c:pt idx="1479">
                  <c:v>1000</c:v>
                </c:pt>
                <c:pt idx="1480">
                  <c:v>1000</c:v>
                </c:pt>
                <c:pt idx="1481">
                  <c:v>1000</c:v>
                </c:pt>
                <c:pt idx="1482">
                  <c:v>1000</c:v>
                </c:pt>
                <c:pt idx="1483">
                  <c:v>1000</c:v>
                </c:pt>
                <c:pt idx="1484">
                  <c:v>1000</c:v>
                </c:pt>
                <c:pt idx="1485">
                  <c:v>1000</c:v>
                </c:pt>
                <c:pt idx="1486">
                  <c:v>1000</c:v>
                </c:pt>
                <c:pt idx="1487">
                  <c:v>1000</c:v>
                </c:pt>
                <c:pt idx="1488">
                  <c:v>1000</c:v>
                </c:pt>
                <c:pt idx="1489">
                  <c:v>1000</c:v>
                </c:pt>
                <c:pt idx="1490">
                  <c:v>1000</c:v>
                </c:pt>
                <c:pt idx="1491">
                  <c:v>1000</c:v>
                </c:pt>
                <c:pt idx="1492">
                  <c:v>1000</c:v>
                </c:pt>
                <c:pt idx="1493">
                  <c:v>1000</c:v>
                </c:pt>
                <c:pt idx="1494">
                  <c:v>1000</c:v>
                </c:pt>
                <c:pt idx="1495">
                  <c:v>1000</c:v>
                </c:pt>
                <c:pt idx="1496">
                  <c:v>1000</c:v>
                </c:pt>
                <c:pt idx="1497">
                  <c:v>1000</c:v>
                </c:pt>
                <c:pt idx="1498">
                  <c:v>1000</c:v>
                </c:pt>
                <c:pt idx="1499">
                  <c:v>1000</c:v>
                </c:pt>
                <c:pt idx="1500">
                  <c:v>1000</c:v>
                </c:pt>
                <c:pt idx="1501">
                  <c:v>1000</c:v>
                </c:pt>
                <c:pt idx="1502">
                  <c:v>1000</c:v>
                </c:pt>
                <c:pt idx="1503">
                  <c:v>1000</c:v>
                </c:pt>
                <c:pt idx="1504">
                  <c:v>1000</c:v>
                </c:pt>
                <c:pt idx="1505">
                  <c:v>1000</c:v>
                </c:pt>
                <c:pt idx="1506">
                  <c:v>1000</c:v>
                </c:pt>
                <c:pt idx="1507">
                  <c:v>1000</c:v>
                </c:pt>
                <c:pt idx="1508">
                  <c:v>1000</c:v>
                </c:pt>
                <c:pt idx="1509">
                  <c:v>1000</c:v>
                </c:pt>
                <c:pt idx="1510">
                  <c:v>1000</c:v>
                </c:pt>
                <c:pt idx="1511">
                  <c:v>1000</c:v>
                </c:pt>
                <c:pt idx="1512">
                  <c:v>1000</c:v>
                </c:pt>
                <c:pt idx="1513">
                  <c:v>1000</c:v>
                </c:pt>
                <c:pt idx="1514">
                  <c:v>1000</c:v>
                </c:pt>
                <c:pt idx="1515">
                  <c:v>1000</c:v>
                </c:pt>
                <c:pt idx="1516">
                  <c:v>1000</c:v>
                </c:pt>
                <c:pt idx="1517">
                  <c:v>1000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1000</c:v>
                </c:pt>
                <c:pt idx="1525">
                  <c:v>1000</c:v>
                </c:pt>
                <c:pt idx="1526">
                  <c:v>1000</c:v>
                </c:pt>
                <c:pt idx="1527">
                  <c:v>1000</c:v>
                </c:pt>
                <c:pt idx="1528">
                  <c:v>1000</c:v>
                </c:pt>
                <c:pt idx="1529">
                  <c:v>1000</c:v>
                </c:pt>
                <c:pt idx="1530">
                  <c:v>1000</c:v>
                </c:pt>
                <c:pt idx="1531">
                  <c:v>1000</c:v>
                </c:pt>
                <c:pt idx="1532">
                  <c:v>1000</c:v>
                </c:pt>
                <c:pt idx="1533">
                  <c:v>1000</c:v>
                </c:pt>
                <c:pt idx="1534">
                  <c:v>1000</c:v>
                </c:pt>
                <c:pt idx="1535">
                  <c:v>1000</c:v>
                </c:pt>
                <c:pt idx="1536">
                  <c:v>1000</c:v>
                </c:pt>
                <c:pt idx="1537">
                  <c:v>1000</c:v>
                </c:pt>
                <c:pt idx="1538">
                  <c:v>1000</c:v>
                </c:pt>
                <c:pt idx="1539">
                  <c:v>1000</c:v>
                </c:pt>
                <c:pt idx="1540">
                  <c:v>1000</c:v>
                </c:pt>
                <c:pt idx="1541">
                  <c:v>1000</c:v>
                </c:pt>
                <c:pt idx="1542">
                  <c:v>1000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1000</c:v>
                </c:pt>
                <c:pt idx="1547">
                  <c:v>1000</c:v>
                </c:pt>
                <c:pt idx="1548">
                  <c:v>1000</c:v>
                </c:pt>
                <c:pt idx="1549">
                  <c:v>1000</c:v>
                </c:pt>
                <c:pt idx="1550">
                  <c:v>1000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1000</c:v>
                </c:pt>
                <c:pt idx="1556">
                  <c:v>1000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1000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1000</c:v>
                </c:pt>
                <c:pt idx="1575">
                  <c:v>1000</c:v>
                </c:pt>
                <c:pt idx="1576">
                  <c:v>1000</c:v>
                </c:pt>
                <c:pt idx="1577">
                  <c:v>1000</c:v>
                </c:pt>
                <c:pt idx="1578">
                  <c:v>1000</c:v>
                </c:pt>
                <c:pt idx="1579">
                  <c:v>1000</c:v>
                </c:pt>
                <c:pt idx="1580">
                  <c:v>1000</c:v>
                </c:pt>
                <c:pt idx="1581">
                  <c:v>1000</c:v>
                </c:pt>
                <c:pt idx="1582">
                  <c:v>1000</c:v>
                </c:pt>
                <c:pt idx="1583">
                  <c:v>1000</c:v>
                </c:pt>
                <c:pt idx="1584">
                  <c:v>1000</c:v>
                </c:pt>
                <c:pt idx="1585">
                  <c:v>1000</c:v>
                </c:pt>
                <c:pt idx="1586">
                  <c:v>1000</c:v>
                </c:pt>
                <c:pt idx="1587">
                  <c:v>1000</c:v>
                </c:pt>
                <c:pt idx="1588">
                  <c:v>1000</c:v>
                </c:pt>
                <c:pt idx="1589">
                  <c:v>1000</c:v>
                </c:pt>
                <c:pt idx="1590">
                  <c:v>1000</c:v>
                </c:pt>
                <c:pt idx="1591">
                  <c:v>1000</c:v>
                </c:pt>
                <c:pt idx="1592">
                  <c:v>1000</c:v>
                </c:pt>
                <c:pt idx="1593">
                  <c:v>1000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1000</c:v>
                </c:pt>
                <c:pt idx="1599">
                  <c:v>1000</c:v>
                </c:pt>
                <c:pt idx="1600">
                  <c:v>1000</c:v>
                </c:pt>
                <c:pt idx="1601">
                  <c:v>1000</c:v>
                </c:pt>
                <c:pt idx="1602">
                  <c:v>1000</c:v>
                </c:pt>
                <c:pt idx="1603">
                  <c:v>1000</c:v>
                </c:pt>
                <c:pt idx="1604">
                  <c:v>1000</c:v>
                </c:pt>
                <c:pt idx="1605">
                  <c:v>1000</c:v>
                </c:pt>
                <c:pt idx="1606">
                  <c:v>1000</c:v>
                </c:pt>
                <c:pt idx="1607">
                  <c:v>1000</c:v>
                </c:pt>
                <c:pt idx="1608">
                  <c:v>1000</c:v>
                </c:pt>
                <c:pt idx="1609">
                  <c:v>1000</c:v>
                </c:pt>
                <c:pt idx="1610">
                  <c:v>1000</c:v>
                </c:pt>
                <c:pt idx="1611">
                  <c:v>1000</c:v>
                </c:pt>
                <c:pt idx="1612">
                  <c:v>1000</c:v>
                </c:pt>
                <c:pt idx="1613">
                  <c:v>1000</c:v>
                </c:pt>
                <c:pt idx="1614">
                  <c:v>1000</c:v>
                </c:pt>
                <c:pt idx="1615">
                  <c:v>1000</c:v>
                </c:pt>
                <c:pt idx="1616">
                  <c:v>1000</c:v>
                </c:pt>
                <c:pt idx="1617">
                  <c:v>1000</c:v>
                </c:pt>
                <c:pt idx="1618">
                  <c:v>1000</c:v>
                </c:pt>
                <c:pt idx="1619">
                  <c:v>1000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1000</c:v>
                </c:pt>
                <c:pt idx="1629">
                  <c:v>1000</c:v>
                </c:pt>
                <c:pt idx="1630">
                  <c:v>1000</c:v>
                </c:pt>
                <c:pt idx="1631">
                  <c:v>1000</c:v>
                </c:pt>
                <c:pt idx="1632">
                  <c:v>1000</c:v>
                </c:pt>
                <c:pt idx="1633">
                  <c:v>1000</c:v>
                </c:pt>
                <c:pt idx="1634">
                  <c:v>1000</c:v>
                </c:pt>
                <c:pt idx="1635">
                  <c:v>1000</c:v>
                </c:pt>
                <c:pt idx="1636">
                  <c:v>1000</c:v>
                </c:pt>
                <c:pt idx="1637">
                  <c:v>1000</c:v>
                </c:pt>
                <c:pt idx="1638">
                  <c:v>1000</c:v>
                </c:pt>
                <c:pt idx="1639">
                  <c:v>1000</c:v>
                </c:pt>
                <c:pt idx="1640">
                  <c:v>1000</c:v>
                </c:pt>
                <c:pt idx="1641">
                  <c:v>1000</c:v>
                </c:pt>
                <c:pt idx="1642">
                  <c:v>1000</c:v>
                </c:pt>
                <c:pt idx="1643">
                  <c:v>1000</c:v>
                </c:pt>
                <c:pt idx="1644">
                  <c:v>1000</c:v>
                </c:pt>
                <c:pt idx="1645">
                  <c:v>1000</c:v>
                </c:pt>
                <c:pt idx="1646">
                  <c:v>1000</c:v>
                </c:pt>
                <c:pt idx="1647">
                  <c:v>1000</c:v>
                </c:pt>
                <c:pt idx="1648">
                  <c:v>1000</c:v>
                </c:pt>
                <c:pt idx="1649">
                  <c:v>1000</c:v>
                </c:pt>
                <c:pt idx="1650">
                  <c:v>1000</c:v>
                </c:pt>
                <c:pt idx="1651">
                  <c:v>1000</c:v>
                </c:pt>
                <c:pt idx="1652">
                  <c:v>1000</c:v>
                </c:pt>
                <c:pt idx="1653">
                  <c:v>1000</c:v>
                </c:pt>
                <c:pt idx="1654">
                  <c:v>1000</c:v>
                </c:pt>
                <c:pt idx="1655">
                  <c:v>1000</c:v>
                </c:pt>
                <c:pt idx="1656">
                  <c:v>1000</c:v>
                </c:pt>
                <c:pt idx="1657">
                  <c:v>1000</c:v>
                </c:pt>
                <c:pt idx="1658">
                  <c:v>1000</c:v>
                </c:pt>
                <c:pt idx="1659">
                  <c:v>1000</c:v>
                </c:pt>
                <c:pt idx="1660">
                  <c:v>1000</c:v>
                </c:pt>
                <c:pt idx="1661">
                  <c:v>1000</c:v>
                </c:pt>
                <c:pt idx="1662">
                  <c:v>1000</c:v>
                </c:pt>
                <c:pt idx="1663">
                  <c:v>1000</c:v>
                </c:pt>
                <c:pt idx="1664">
                  <c:v>1000</c:v>
                </c:pt>
                <c:pt idx="1665">
                  <c:v>1000</c:v>
                </c:pt>
                <c:pt idx="1666">
                  <c:v>1000</c:v>
                </c:pt>
                <c:pt idx="1667">
                  <c:v>1000</c:v>
                </c:pt>
                <c:pt idx="1668">
                  <c:v>1000</c:v>
                </c:pt>
                <c:pt idx="1669">
                  <c:v>1000</c:v>
                </c:pt>
                <c:pt idx="1670">
                  <c:v>1000</c:v>
                </c:pt>
                <c:pt idx="1671">
                  <c:v>1000</c:v>
                </c:pt>
                <c:pt idx="1672">
                  <c:v>1000</c:v>
                </c:pt>
                <c:pt idx="1673">
                  <c:v>1000</c:v>
                </c:pt>
                <c:pt idx="1674">
                  <c:v>1000</c:v>
                </c:pt>
                <c:pt idx="1675">
                  <c:v>1000</c:v>
                </c:pt>
                <c:pt idx="1676">
                  <c:v>1000</c:v>
                </c:pt>
                <c:pt idx="1677">
                  <c:v>1000</c:v>
                </c:pt>
                <c:pt idx="1678">
                  <c:v>1000</c:v>
                </c:pt>
                <c:pt idx="1679">
                  <c:v>1000</c:v>
                </c:pt>
                <c:pt idx="1680">
                  <c:v>1000</c:v>
                </c:pt>
                <c:pt idx="1681">
                  <c:v>1000</c:v>
                </c:pt>
                <c:pt idx="1682">
                  <c:v>1000</c:v>
                </c:pt>
                <c:pt idx="1683">
                  <c:v>1000</c:v>
                </c:pt>
                <c:pt idx="1684">
                  <c:v>1000</c:v>
                </c:pt>
                <c:pt idx="1685">
                  <c:v>1000</c:v>
                </c:pt>
                <c:pt idx="1686">
                  <c:v>1000</c:v>
                </c:pt>
                <c:pt idx="1687">
                  <c:v>1000</c:v>
                </c:pt>
                <c:pt idx="1688">
                  <c:v>1000</c:v>
                </c:pt>
                <c:pt idx="1689">
                  <c:v>1000</c:v>
                </c:pt>
                <c:pt idx="1690">
                  <c:v>1000</c:v>
                </c:pt>
                <c:pt idx="1691">
                  <c:v>1000</c:v>
                </c:pt>
                <c:pt idx="1692">
                  <c:v>1000</c:v>
                </c:pt>
                <c:pt idx="1693">
                  <c:v>1000</c:v>
                </c:pt>
                <c:pt idx="1694">
                  <c:v>1000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1000</c:v>
                </c:pt>
                <c:pt idx="1703">
                  <c:v>1000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1000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1000</c:v>
                </c:pt>
                <c:pt idx="1740">
                  <c:v>1000</c:v>
                </c:pt>
                <c:pt idx="1741">
                  <c:v>1000</c:v>
                </c:pt>
                <c:pt idx="1742">
                  <c:v>1000</c:v>
                </c:pt>
                <c:pt idx="1743">
                  <c:v>1000</c:v>
                </c:pt>
                <c:pt idx="1744">
                  <c:v>1000</c:v>
                </c:pt>
                <c:pt idx="1745">
                  <c:v>1000</c:v>
                </c:pt>
                <c:pt idx="1746">
                  <c:v>1000</c:v>
                </c:pt>
                <c:pt idx="1747">
                  <c:v>1000</c:v>
                </c:pt>
                <c:pt idx="1748">
                  <c:v>1000</c:v>
                </c:pt>
                <c:pt idx="1749">
                  <c:v>1000</c:v>
                </c:pt>
                <c:pt idx="1750">
                  <c:v>1000</c:v>
                </c:pt>
                <c:pt idx="1751">
                  <c:v>1000</c:v>
                </c:pt>
                <c:pt idx="1752">
                  <c:v>1000</c:v>
                </c:pt>
                <c:pt idx="1753">
                  <c:v>1000</c:v>
                </c:pt>
                <c:pt idx="1754">
                  <c:v>1000</c:v>
                </c:pt>
                <c:pt idx="1755">
                  <c:v>1000</c:v>
                </c:pt>
                <c:pt idx="1756">
                  <c:v>1000</c:v>
                </c:pt>
                <c:pt idx="1757">
                  <c:v>1000</c:v>
                </c:pt>
                <c:pt idx="1758">
                  <c:v>1000</c:v>
                </c:pt>
                <c:pt idx="1759">
                  <c:v>1000</c:v>
                </c:pt>
                <c:pt idx="1760">
                  <c:v>1000</c:v>
                </c:pt>
                <c:pt idx="1761">
                  <c:v>1000</c:v>
                </c:pt>
                <c:pt idx="1762">
                  <c:v>1000</c:v>
                </c:pt>
                <c:pt idx="1763">
                  <c:v>1000</c:v>
                </c:pt>
                <c:pt idx="1764">
                  <c:v>1000</c:v>
                </c:pt>
                <c:pt idx="1765">
                  <c:v>1000</c:v>
                </c:pt>
                <c:pt idx="1766">
                  <c:v>1000</c:v>
                </c:pt>
                <c:pt idx="1767">
                  <c:v>1000</c:v>
                </c:pt>
                <c:pt idx="1768">
                  <c:v>1000</c:v>
                </c:pt>
                <c:pt idx="1769">
                  <c:v>1000</c:v>
                </c:pt>
                <c:pt idx="1770">
                  <c:v>1000</c:v>
                </c:pt>
                <c:pt idx="1771">
                  <c:v>1000</c:v>
                </c:pt>
                <c:pt idx="1772">
                  <c:v>1000</c:v>
                </c:pt>
                <c:pt idx="1773">
                  <c:v>1000</c:v>
                </c:pt>
                <c:pt idx="1774">
                  <c:v>1000</c:v>
                </c:pt>
                <c:pt idx="1775">
                  <c:v>1000</c:v>
                </c:pt>
                <c:pt idx="1776">
                  <c:v>1000</c:v>
                </c:pt>
                <c:pt idx="1777">
                  <c:v>1000</c:v>
                </c:pt>
                <c:pt idx="1778">
                  <c:v>1000</c:v>
                </c:pt>
                <c:pt idx="1779">
                  <c:v>1000</c:v>
                </c:pt>
                <c:pt idx="1780">
                  <c:v>1000</c:v>
                </c:pt>
                <c:pt idx="1781">
                  <c:v>1000</c:v>
                </c:pt>
                <c:pt idx="1782">
                  <c:v>1000</c:v>
                </c:pt>
                <c:pt idx="1783">
                  <c:v>1000</c:v>
                </c:pt>
                <c:pt idx="1784">
                  <c:v>1000</c:v>
                </c:pt>
                <c:pt idx="1785">
                  <c:v>1000</c:v>
                </c:pt>
                <c:pt idx="1786">
                  <c:v>1000</c:v>
                </c:pt>
                <c:pt idx="1787">
                  <c:v>1000</c:v>
                </c:pt>
                <c:pt idx="1788">
                  <c:v>1000</c:v>
                </c:pt>
                <c:pt idx="1789">
                  <c:v>1000</c:v>
                </c:pt>
                <c:pt idx="1790">
                  <c:v>1000</c:v>
                </c:pt>
                <c:pt idx="1791">
                  <c:v>1000</c:v>
                </c:pt>
                <c:pt idx="1792">
                  <c:v>1000</c:v>
                </c:pt>
                <c:pt idx="1793">
                  <c:v>1000</c:v>
                </c:pt>
                <c:pt idx="1794">
                  <c:v>1000</c:v>
                </c:pt>
                <c:pt idx="1795">
                  <c:v>1000</c:v>
                </c:pt>
                <c:pt idx="1796">
                  <c:v>1000</c:v>
                </c:pt>
                <c:pt idx="1797">
                  <c:v>1000</c:v>
                </c:pt>
                <c:pt idx="1798">
                  <c:v>1000</c:v>
                </c:pt>
                <c:pt idx="1799">
                  <c:v>1000</c:v>
                </c:pt>
                <c:pt idx="1800">
                  <c:v>1000</c:v>
                </c:pt>
                <c:pt idx="1801">
                  <c:v>1000</c:v>
                </c:pt>
                <c:pt idx="1802">
                  <c:v>1000</c:v>
                </c:pt>
                <c:pt idx="1803">
                  <c:v>1000</c:v>
                </c:pt>
                <c:pt idx="1804">
                  <c:v>1000</c:v>
                </c:pt>
                <c:pt idx="1805">
                  <c:v>1000</c:v>
                </c:pt>
                <c:pt idx="1806">
                  <c:v>1000</c:v>
                </c:pt>
                <c:pt idx="1807">
                  <c:v>1000</c:v>
                </c:pt>
                <c:pt idx="1808">
                  <c:v>1000</c:v>
                </c:pt>
                <c:pt idx="1809">
                  <c:v>1000</c:v>
                </c:pt>
                <c:pt idx="1810">
                  <c:v>1000</c:v>
                </c:pt>
                <c:pt idx="1811">
                  <c:v>1000</c:v>
                </c:pt>
                <c:pt idx="1812">
                  <c:v>1000</c:v>
                </c:pt>
                <c:pt idx="1813">
                  <c:v>1000</c:v>
                </c:pt>
                <c:pt idx="1814">
                  <c:v>1000</c:v>
                </c:pt>
                <c:pt idx="1815">
                  <c:v>1000</c:v>
                </c:pt>
                <c:pt idx="1816">
                  <c:v>1000</c:v>
                </c:pt>
                <c:pt idx="1817">
                  <c:v>1000</c:v>
                </c:pt>
                <c:pt idx="1818">
                  <c:v>1000</c:v>
                </c:pt>
                <c:pt idx="1819">
                  <c:v>1000</c:v>
                </c:pt>
                <c:pt idx="1820">
                  <c:v>1000</c:v>
                </c:pt>
                <c:pt idx="1821">
                  <c:v>1000</c:v>
                </c:pt>
                <c:pt idx="1822">
                  <c:v>1000</c:v>
                </c:pt>
                <c:pt idx="1823">
                  <c:v>1000</c:v>
                </c:pt>
                <c:pt idx="1824">
                  <c:v>1000</c:v>
                </c:pt>
                <c:pt idx="1825">
                  <c:v>1000</c:v>
                </c:pt>
                <c:pt idx="1826">
                  <c:v>1000</c:v>
                </c:pt>
                <c:pt idx="1827">
                  <c:v>1000</c:v>
                </c:pt>
                <c:pt idx="1828">
                  <c:v>1000</c:v>
                </c:pt>
                <c:pt idx="1829">
                  <c:v>1000</c:v>
                </c:pt>
                <c:pt idx="1830">
                  <c:v>1000</c:v>
                </c:pt>
                <c:pt idx="1831">
                  <c:v>1000</c:v>
                </c:pt>
                <c:pt idx="1832">
                  <c:v>1000</c:v>
                </c:pt>
                <c:pt idx="1833">
                  <c:v>1000</c:v>
                </c:pt>
                <c:pt idx="1834">
                  <c:v>1000</c:v>
                </c:pt>
                <c:pt idx="1835">
                  <c:v>1000</c:v>
                </c:pt>
                <c:pt idx="1836">
                  <c:v>1000</c:v>
                </c:pt>
                <c:pt idx="1837">
                  <c:v>1000</c:v>
                </c:pt>
                <c:pt idx="1838">
                  <c:v>1000</c:v>
                </c:pt>
                <c:pt idx="1839">
                  <c:v>1000</c:v>
                </c:pt>
                <c:pt idx="1840">
                  <c:v>1000</c:v>
                </c:pt>
                <c:pt idx="1841">
                  <c:v>1000</c:v>
                </c:pt>
                <c:pt idx="1842">
                  <c:v>1000</c:v>
                </c:pt>
                <c:pt idx="1843">
                  <c:v>1000</c:v>
                </c:pt>
                <c:pt idx="1844">
                  <c:v>1000</c:v>
                </c:pt>
                <c:pt idx="1845">
                  <c:v>1000</c:v>
                </c:pt>
                <c:pt idx="1846">
                  <c:v>1000</c:v>
                </c:pt>
                <c:pt idx="1847">
                  <c:v>1000</c:v>
                </c:pt>
                <c:pt idx="1848">
                  <c:v>1000</c:v>
                </c:pt>
                <c:pt idx="1849">
                  <c:v>1000</c:v>
                </c:pt>
                <c:pt idx="1850">
                  <c:v>1000</c:v>
                </c:pt>
                <c:pt idx="1851">
                  <c:v>1000</c:v>
                </c:pt>
                <c:pt idx="1852">
                  <c:v>1000</c:v>
                </c:pt>
                <c:pt idx="1853">
                  <c:v>1000</c:v>
                </c:pt>
                <c:pt idx="1854">
                  <c:v>1000</c:v>
                </c:pt>
                <c:pt idx="1855">
                  <c:v>1000</c:v>
                </c:pt>
                <c:pt idx="1856">
                  <c:v>1000</c:v>
                </c:pt>
                <c:pt idx="1857">
                  <c:v>1000</c:v>
                </c:pt>
                <c:pt idx="1858">
                  <c:v>1000</c:v>
                </c:pt>
                <c:pt idx="1859">
                  <c:v>1000</c:v>
                </c:pt>
                <c:pt idx="1860">
                  <c:v>1000</c:v>
                </c:pt>
                <c:pt idx="1861">
                  <c:v>1000</c:v>
                </c:pt>
                <c:pt idx="1862">
                  <c:v>1000</c:v>
                </c:pt>
                <c:pt idx="1863">
                  <c:v>1000</c:v>
                </c:pt>
                <c:pt idx="1864">
                  <c:v>1000</c:v>
                </c:pt>
                <c:pt idx="1865">
                  <c:v>1000</c:v>
                </c:pt>
                <c:pt idx="1866">
                  <c:v>1000</c:v>
                </c:pt>
                <c:pt idx="1867">
                  <c:v>1000</c:v>
                </c:pt>
                <c:pt idx="1868">
                  <c:v>1000</c:v>
                </c:pt>
                <c:pt idx="1869">
                  <c:v>1000</c:v>
                </c:pt>
                <c:pt idx="1870">
                  <c:v>1000</c:v>
                </c:pt>
                <c:pt idx="1871">
                  <c:v>1000</c:v>
                </c:pt>
                <c:pt idx="1872">
                  <c:v>1000</c:v>
                </c:pt>
                <c:pt idx="1873">
                  <c:v>1000</c:v>
                </c:pt>
                <c:pt idx="1874">
                  <c:v>1000</c:v>
                </c:pt>
                <c:pt idx="1875">
                  <c:v>1000</c:v>
                </c:pt>
                <c:pt idx="1876">
                  <c:v>1000</c:v>
                </c:pt>
                <c:pt idx="1877">
                  <c:v>1000</c:v>
                </c:pt>
                <c:pt idx="1878">
                  <c:v>1000</c:v>
                </c:pt>
                <c:pt idx="1879">
                  <c:v>1000</c:v>
                </c:pt>
                <c:pt idx="1880">
                  <c:v>1000</c:v>
                </c:pt>
                <c:pt idx="1881">
                  <c:v>1000</c:v>
                </c:pt>
                <c:pt idx="1882">
                  <c:v>1000</c:v>
                </c:pt>
                <c:pt idx="1883">
                  <c:v>1000</c:v>
                </c:pt>
                <c:pt idx="1884">
                  <c:v>1000</c:v>
                </c:pt>
                <c:pt idx="1885">
                  <c:v>1000</c:v>
                </c:pt>
                <c:pt idx="1886">
                  <c:v>1000</c:v>
                </c:pt>
                <c:pt idx="1887">
                  <c:v>1000</c:v>
                </c:pt>
                <c:pt idx="1888">
                  <c:v>1000</c:v>
                </c:pt>
                <c:pt idx="1889">
                  <c:v>1000</c:v>
                </c:pt>
                <c:pt idx="1890">
                  <c:v>1000</c:v>
                </c:pt>
                <c:pt idx="1891">
                  <c:v>1000</c:v>
                </c:pt>
                <c:pt idx="1892">
                  <c:v>1000</c:v>
                </c:pt>
                <c:pt idx="1893">
                  <c:v>1000</c:v>
                </c:pt>
                <c:pt idx="1894">
                  <c:v>1000</c:v>
                </c:pt>
                <c:pt idx="1895">
                  <c:v>1000</c:v>
                </c:pt>
                <c:pt idx="1896">
                  <c:v>1000</c:v>
                </c:pt>
                <c:pt idx="1897">
                  <c:v>1000</c:v>
                </c:pt>
                <c:pt idx="1898">
                  <c:v>1000</c:v>
                </c:pt>
                <c:pt idx="1899">
                  <c:v>1000</c:v>
                </c:pt>
                <c:pt idx="1900">
                  <c:v>1000</c:v>
                </c:pt>
                <c:pt idx="1901">
                  <c:v>1000</c:v>
                </c:pt>
                <c:pt idx="1902">
                  <c:v>1000</c:v>
                </c:pt>
                <c:pt idx="1903">
                  <c:v>1000</c:v>
                </c:pt>
                <c:pt idx="1904">
                  <c:v>1000</c:v>
                </c:pt>
                <c:pt idx="1905">
                  <c:v>1000</c:v>
                </c:pt>
                <c:pt idx="1906">
                  <c:v>1000</c:v>
                </c:pt>
                <c:pt idx="1907">
                  <c:v>1000</c:v>
                </c:pt>
                <c:pt idx="1908">
                  <c:v>1000</c:v>
                </c:pt>
                <c:pt idx="1909">
                  <c:v>1000</c:v>
                </c:pt>
                <c:pt idx="1910">
                  <c:v>1000</c:v>
                </c:pt>
                <c:pt idx="1911">
                  <c:v>1000</c:v>
                </c:pt>
                <c:pt idx="1912">
                  <c:v>1000</c:v>
                </c:pt>
                <c:pt idx="1913">
                  <c:v>1000</c:v>
                </c:pt>
                <c:pt idx="1914">
                  <c:v>1000</c:v>
                </c:pt>
                <c:pt idx="1915">
                  <c:v>1000</c:v>
                </c:pt>
                <c:pt idx="1916">
                  <c:v>1000</c:v>
                </c:pt>
                <c:pt idx="1917">
                  <c:v>1000</c:v>
                </c:pt>
                <c:pt idx="1918">
                  <c:v>1000</c:v>
                </c:pt>
                <c:pt idx="1919">
                  <c:v>1000</c:v>
                </c:pt>
                <c:pt idx="1920">
                  <c:v>1000</c:v>
                </c:pt>
                <c:pt idx="1921">
                  <c:v>1000</c:v>
                </c:pt>
                <c:pt idx="1922">
                  <c:v>1000</c:v>
                </c:pt>
                <c:pt idx="1923">
                  <c:v>1000</c:v>
                </c:pt>
                <c:pt idx="1924">
                  <c:v>1000</c:v>
                </c:pt>
                <c:pt idx="1925">
                  <c:v>1000</c:v>
                </c:pt>
                <c:pt idx="1926">
                  <c:v>1000</c:v>
                </c:pt>
                <c:pt idx="1927">
                  <c:v>1000</c:v>
                </c:pt>
                <c:pt idx="1928">
                  <c:v>1000</c:v>
                </c:pt>
                <c:pt idx="1929">
                  <c:v>1000</c:v>
                </c:pt>
                <c:pt idx="1930">
                  <c:v>1000</c:v>
                </c:pt>
                <c:pt idx="1931">
                  <c:v>1000</c:v>
                </c:pt>
                <c:pt idx="1932">
                  <c:v>1000</c:v>
                </c:pt>
                <c:pt idx="1933">
                  <c:v>1000</c:v>
                </c:pt>
                <c:pt idx="1934">
                  <c:v>1000</c:v>
                </c:pt>
                <c:pt idx="1935">
                  <c:v>1000</c:v>
                </c:pt>
                <c:pt idx="1936">
                  <c:v>1000</c:v>
                </c:pt>
                <c:pt idx="1937">
                  <c:v>1000</c:v>
                </c:pt>
                <c:pt idx="1938">
                  <c:v>1000</c:v>
                </c:pt>
                <c:pt idx="1939">
                  <c:v>1000</c:v>
                </c:pt>
                <c:pt idx="1940">
                  <c:v>1000</c:v>
                </c:pt>
                <c:pt idx="1941">
                  <c:v>1000</c:v>
                </c:pt>
                <c:pt idx="1942">
                  <c:v>1000</c:v>
                </c:pt>
                <c:pt idx="1943">
                  <c:v>1000</c:v>
                </c:pt>
                <c:pt idx="1944">
                  <c:v>1000</c:v>
                </c:pt>
                <c:pt idx="1945">
                  <c:v>1000</c:v>
                </c:pt>
                <c:pt idx="1946">
                  <c:v>1000</c:v>
                </c:pt>
                <c:pt idx="1947">
                  <c:v>1000</c:v>
                </c:pt>
                <c:pt idx="1948">
                  <c:v>1000</c:v>
                </c:pt>
                <c:pt idx="1949">
                  <c:v>1000</c:v>
                </c:pt>
                <c:pt idx="1950">
                  <c:v>1000</c:v>
                </c:pt>
                <c:pt idx="1951">
                  <c:v>1000</c:v>
                </c:pt>
                <c:pt idx="1952">
                  <c:v>1000</c:v>
                </c:pt>
                <c:pt idx="1953">
                  <c:v>1000</c:v>
                </c:pt>
                <c:pt idx="1954">
                  <c:v>1000</c:v>
                </c:pt>
                <c:pt idx="1955">
                  <c:v>1000</c:v>
                </c:pt>
                <c:pt idx="1956">
                  <c:v>1000</c:v>
                </c:pt>
                <c:pt idx="1957">
                  <c:v>1000</c:v>
                </c:pt>
                <c:pt idx="1958">
                  <c:v>1000</c:v>
                </c:pt>
                <c:pt idx="1959">
                  <c:v>1000</c:v>
                </c:pt>
                <c:pt idx="1960">
                  <c:v>1000</c:v>
                </c:pt>
                <c:pt idx="1961">
                  <c:v>1000</c:v>
                </c:pt>
                <c:pt idx="1962">
                  <c:v>1000</c:v>
                </c:pt>
                <c:pt idx="1963">
                  <c:v>1000</c:v>
                </c:pt>
                <c:pt idx="1964">
                  <c:v>1000</c:v>
                </c:pt>
                <c:pt idx="1965">
                  <c:v>1000</c:v>
                </c:pt>
                <c:pt idx="1966">
                  <c:v>1000</c:v>
                </c:pt>
                <c:pt idx="1967">
                  <c:v>1000</c:v>
                </c:pt>
                <c:pt idx="1968">
                  <c:v>1000</c:v>
                </c:pt>
                <c:pt idx="1969">
                  <c:v>1000</c:v>
                </c:pt>
                <c:pt idx="1970">
                  <c:v>1000</c:v>
                </c:pt>
                <c:pt idx="1971">
                  <c:v>1000</c:v>
                </c:pt>
                <c:pt idx="1972">
                  <c:v>1000</c:v>
                </c:pt>
                <c:pt idx="1973">
                  <c:v>1000</c:v>
                </c:pt>
                <c:pt idx="1974">
                  <c:v>1000</c:v>
                </c:pt>
                <c:pt idx="1975">
                  <c:v>1000</c:v>
                </c:pt>
                <c:pt idx="1976">
                  <c:v>1000</c:v>
                </c:pt>
                <c:pt idx="1977">
                  <c:v>1000</c:v>
                </c:pt>
                <c:pt idx="1978">
                  <c:v>1000</c:v>
                </c:pt>
                <c:pt idx="1979">
                  <c:v>1000</c:v>
                </c:pt>
                <c:pt idx="1980">
                  <c:v>1000</c:v>
                </c:pt>
                <c:pt idx="1981">
                  <c:v>1000</c:v>
                </c:pt>
                <c:pt idx="1982">
                  <c:v>1000</c:v>
                </c:pt>
                <c:pt idx="1983">
                  <c:v>1000</c:v>
                </c:pt>
                <c:pt idx="1984">
                  <c:v>1000</c:v>
                </c:pt>
                <c:pt idx="1985">
                  <c:v>1000</c:v>
                </c:pt>
                <c:pt idx="1986">
                  <c:v>1000</c:v>
                </c:pt>
                <c:pt idx="1987">
                  <c:v>1000</c:v>
                </c:pt>
                <c:pt idx="1988">
                  <c:v>1000</c:v>
                </c:pt>
                <c:pt idx="1989">
                  <c:v>1000</c:v>
                </c:pt>
                <c:pt idx="1990">
                  <c:v>1000</c:v>
                </c:pt>
                <c:pt idx="1991">
                  <c:v>1000</c:v>
                </c:pt>
                <c:pt idx="1992">
                  <c:v>1000</c:v>
                </c:pt>
                <c:pt idx="1993">
                  <c:v>1000</c:v>
                </c:pt>
                <c:pt idx="1994">
                  <c:v>1000</c:v>
                </c:pt>
                <c:pt idx="1995">
                  <c:v>1000</c:v>
                </c:pt>
                <c:pt idx="1996">
                  <c:v>1000</c:v>
                </c:pt>
                <c:pt idx="1997">
                  <c:v>1000</c:v>
                </c:pt>
                <c:pt idx="1998">
                  <c:v>1000</c:v>
                </c:pt>
                <c:pt idx="1999">
                  <c:v>1000</c:v>
                </c:pt>
                <c:pt idx="2000">
                  <c:v>1000</c:v>
                </c:pt>
                <c:pt idx="2001">
                  <c:v>1000</c:v>
                </c:pt>
                <c:pt idx="2002">
                  <c:v>1000</c:v>
                </c:pt>
                <c:pt idx="2003">
                  <c:v>1000</c:v>
                </c:pt>
                <c:pt idx="2004">
                  <c:v>1000</c:v>
                </c:pt>
                <c:pt idx="2005">
                  <c:v>1000</c:v>
                </c:pt>
                <c:pt idx="2006">
                  <c:v>1000</c:v>
                </c:pt>
                <c:pt idx="2007">
                  <c:v>1000</c:v>
                </c:pt>
                <c:pt idx="2008">
                  <c:v>1000</c:v>
                </c:pt>
                <c:pt idx="2009">
                  <c:v>1000</c:v>
                </c:pt>
                <c:pt idx="2010">
                  <c:v>1000</c:v>
                </c:pt>
                <c:pt idx="2011">
                  <c:v>1000</c:v>
                </c:pt>
                <c:pt idx="2012">
                  <c:v>1000</c:v>
                </c:pt>
                <c:pt idx="2013">
                  <c:v>1000</c:v>
                </c:pt>
                <c:pt idx="2014">
                  <c:v>1000</c:v>
                </c:pt>
                <c:pt idx="2015">
                  <c:v>1000</c:v>
                </c:pt>
                <c:pt idx="2016">
                  <c:v>1000</c:v>
                </c:pt>
                <c:pt idx="2017">
                  <c:v>1000</c:v>
                </c:pt>
                <c:pt idx="2018">
                  <c:v>1000</c:v>
                </c:pt>
                <c:pt idx="2019">
                  <c:v>1000</c:v>
                </c:pt>
                <c:pt idx="2020">
                  <c:v>1000</c:v>
                </c:pt>
                <c:pt idx="2021">
                  <c:v>1000</c:v>
                </c:pt>
                <c:pt idx="2022">
                  <c:v>1000</c:v>
                </c:pt>
                <c:pt idx="2023">
                  <c:v>1000</c:v>
                </c:pt>
                <c:pt idx="2024">
                  <c:v>1000</c:v>
                </c:pt>
                <c:pt idx="2025">
                  <c:v>1000</c:v>
                </c:pt>
                <c:pt idx="2026">
                  <c:v>1000</c:v>
                </c:pt>
                <c:pt idx="2027">
                  <c:v>1000</c:v>
                </c:pt>
                <c:pt idx="2028">
                  <c:v>1000</c:v>
                </c:pt>
                <c:pt idx="2029">
                  <c:v>1000</c:v>
                </c:pt>
                <c:pt idx="2030">
                  <c:v>1000</c:v>
                </c:pt>
                <c:pt idx="2031">
                  <c:v>1000</c:v>
                </c:pt>
                <c:pt idx="2032">
                  <c:v>1000</c:v>
                </c:pt>
                <c:pt idx="2033">
                  <c:v>1000</c:v>
                </c:pt>
                <c:pt idx="2034">
                  <c:v>1000</c:v>
                </c:pt>
                <c:pt idx="2035">
                  <c:v>1000</c:v>
                </c:pt>
                <c:pt idx="2036">
                  <c:v>1000</c:v>
                </c:pt>
                <c:pt idx="2037">
                  <c:v>1000</c:v>
                </c:pt>
                <c:pt idx="2038">
                  <c:v>1000</c:v>
                </c:pt>
                <c:pt idx="2039">
                  <c:v>1000</c:v>
                </c:pt>
                <c:pt idx="2040">
                  <c:v>1000</c:v>
                </c:pt>
                <c:pt idx="2041">
                  <c:v>1000</c:v>
                </c:pt>
                <c:pt idx="2042">
                  <c:v>1000</c:v>
                </c:pt>
                <c:pt idx="2043">
                  <c:v>1000</c:v>
                </c:pt>
                <c:pt idx="2044">
                  <c:v>1000</c:v>
                </c:pt>
                <c:pt idx="2045">
                  <c:v>1000</c:v>
                </c:pt>
                <c:pt idx="2046">
                  <c:v>1000</c:v>
                </c:pt>
                <c:pt idx="2047">
                  <c:v>1000</c:v>
                </c:pt>
                <c:pt idx="2048">
                  <c:v>1000</c:v>
                </c:pt>
                <c:pt idx="2049">
                  <c:v>1000</c:v>
                </c:pt>
                <c:pt idx="2050">
                  <c:v>1000</c:v>
                </c:pt>
                <c:pt idx="2051">
                  <c:v>1000</c:v>
                </c:pt>
                <c:pt idx="2052">
                  <c:v>1000</c:v>
                </c:pt>
                <c:pt idx="2053">
                  <c:v>1000</c:v>
                </c:pt>
                <c:pt idx="2054">
                  <c:v>1000</c:v>
                </c:pt>
                <c:pt idx="2055">
                  <c:v>1000</c:v>
                </c:pt>
                <c:pt idx="2056">
                  <c:v>1000</c:v>
                </c:pt>
                <c:pt idx="2057">
                  <c:v>1000</c:v>
                </c:pt>
                <c:pt idx="2058">
                  <c:v>1000</c:v>
                </c:pt>
                <c:pt idx="2059">
                  <c:v>1000</c:v>
                </c:pt>
                <c:pt idx="2060">
                  <c:v>1000</c:v>
                </c:pt>
                <c:pt idx="2061">
                  <c:v>1000</c:v>
                </c:pt>
                <c:pt idx="2062">
                  <c:v>1000</c:v>
                </c:pt>
                <c:pt idx="2063">
                  <c:v>1000</c:v>
                </c:pt>
                <c:pt idx="2064">
                  <c:v>1000</c:v>
                </c:pt>
                <c:pt idx="2065">
                  <c:v>1000</c:v>
                </c:pt>
                <c:pt idx="2066">
                  <c:v>1000</c:v>
                </c:pt>
                <c:pt idx="2067">
                  <c:v>1000</c:v>
                </c:pt>
                <c:pt idx="2068">
                  <c:v>1000</c:v>
                </c:pt>
                <c:pt idx="2069">
                  <c:v>1000</c:v>
                </c:pt>
                <c:pt idx="2070">
                  <c:v>1000</c:v>
                </c:pt>
                <c:pt idx="2071">
                  <c:v>1000</c:v>
                </c:pt>
                <c:pt idx="2072">
                  <c:v>1000</c:v>
                </c:pt>
                <c:pt idx="2073">
                  <c:v>1000</c:v>
                </c:pt>
                <c:pt idx="2074">
                  <c:v>1000</c:v>
                </c:pt>
                <c:pt idx="2075">
                  <c:v>1000</c:v>
                </c:pt>
                <c:pt idx="2076">
                  <c:v>1000</c:v>
                </c:pt>
                <c:pt idx="2077">
                  <c:v>1000</c:v>
                </c:pt>
                <c:pt idx="2078">
                  <c:v>1000</c:v>
                </c:pt>
                <c:pt idx="2079">
                  <c:v>1000</c:v>
                </c:pt>
                <c:pt idx="2080">
                  <c:v>1000</c:v>
                </c:pt>
                <c:pt idx="2081">
                  <c:v>1000</c:v>
                </c:pt>
                <c:pt idx="2082">
                  <c:v>1000</c:v>
                </c:pt>
                <c:pt idx="2083">
                  <c:v>1000</c:v>
                </c:pt>
                <c:pt idx="2084">
                  <c:v>1000</c:v>
                </c:pt>
                <c:pt idx="2085">
                  <c:v>1000</c:v>
                </c:pt>
                <c:pt idx="2086">
                  <c:v>1000</c:v>
                </c:pt>
                <c:pt idx="2087">
                  <c:v>1000</c:v>
                </c:pt>
                <c:pt idx="2088">
                  <c:v>1000</c:v>
                </c:pt>
                <c:pt idx="2089">
                  <c:v>1000</c:v>
                </c:pt>
                <c:pt idx="2090">
                  <c:v>1000</c:v>
                </c:pt>
                <c:pt idx="2091">
                  <c:v>1000</c:v>
                </c:pt>
                <c:pt idx="2092">
                  <c:v>1000</c:v>
                </c:pt>
                <c:pt idx="2093">
                  <c:v>1000</c:v>
                </c:pt>
                <c:pt idx="2094">
                  <c:v>1000</c:v>
                </c:pt>
                <c:pt idx="2095">
                  <c:v>1000</c:v>
                </c:pt>
                <c:pt idx="2096">
                  <c:v>1000</c:v>
                </c:pt>
                <c:pt idx="2097">
                  <c:v>1000</c:v>
                </c:pt>
                <c:pt idx="2098">
                  <c:v>1000</c:v>
                </c:pt>
                <c:pt idx="2099">
                  <c:v>1000</c:v>
                </c:pt>
                <c:pt idx="2100">
                  <c:v>1000</c:v>
                </c:pt>
                <c:pt idx="2101">
                  <c:v>1000</c:v>
                </c:pt>
                <c:pt idx="2102">
                  <c:v>1000</c:v>
                </c:pt>
                <c:pt idx="2103">
                  <c:v>1000</c:v>
                </c:pt>
                <c:pt idx="2104">
                  <c:v>1000</c:v>
                </c:pt>
                <c:pt idx="2105">
                  <c:v>1000</c:v>
                </c:pt>
                <c:pt idx="2106">
                  <c:v>1000</c:v>
                </c:pt>
                <c:pt idx="2107">
                  <c:v>1000</c:v>
                </c:pt>
                <c:pt idx="2108">
                  <c:v>1000</c:v>
                </c:pt>
                <c:pt idx="2109">
                  <c:v>1000</c:v>
                </c:pt>
                <c:pt idx="2110">
                  <c:v>1000</c:v>
                </c:pt>
                <c:pt idx="2111">
                  <c:v>1000</c:v>
                </c:pt>
                <c:pt idx="2112">
                  <c:v>1000</c:v>
                </c:pt>
                <c:pt idx="2113">
                  <c:v>1000</c:v>
                </c:pt>
                <c:pt idx="2114">
                  <c:v>1000</c:v>
                </c:pt>
                <c:pt idx="2115">
                  <c:v>1000</c:v>
                </c:pt>
                <c:pt idx="2116">
                  <c:v>1000</c:v>
                </c:pt>
                <c:pt idx="2117">
                  <c:v>1000</c:v>
                </c:pt>
                <c:pt idx="2118">
                  <c:v>1000</c:v>
                </c:pt>
                <c:pt idx="2119">
                  <c:v>1000</c:v>
                </c:pt>
                <c:pt idx="2120">
                  <c:v>1000</c:v>
                </c:pt>
                <c:pt idx="2121">
                  <c:v>1000</c:v>
                </c:pt>
                <c:pt idx="2122">
                  <c:v>1000</c:v>
                </c:pt>
                <c:pt idx="2123">
                  <c:v>1000</c:v>
                </c:pt>
                <c:pt idx="2124">
                  <c:v>1000</c:v>
                </c:pt>
                <c:pt idx="2125">
                  <c:v>1000</c:v>
                </c:pt>
                <c:pt idx="2126">
                  <c:v>1000</c:v>
                </c:pt>
                <c:pt idx="2127">
                  <c:v>1000</c:v>
                </c:pt>
                <c:pt idx="2128">
                  <c:v>1000</c:v>
                </c:pt>
                <c:pt idx="2129">
                  <c:v>1000</c:v>
                </c:pt>
                <c:pt idx="2130">
                  <c:v>1000</c:v>
                </c:pt>
                <c:pt idx="2131">
                  <c:v>1000</c:v>
                </c:pt>
                <c:pt idx="2132">
                  <c:v>1000</c:v>
                </c:pt>
                <c:pt idx="2133">
                  <c:v>1000</c:v>
                </c:pt>
                <c:pt idx="2134">
                  <c:v>1000</c:v>
                </c:pt>
                <c:pt idx="2135">
                  <c:v>1000</c:v>
                </c:pt>
                <c:pt idx="2136">
                  <c:v>1000</c:v>
                </c:pt>
                <c:pt idx="2137">
                  <c:v>1000</c:v>
                </c:pt>
                <c:pt idx="2138">
                  <c:v>1000</c:v>
                </c:pt>
                <c:pt idx="2139">
                  <c:v>1000</c:v>
                </c:pt>
                <c:pt idx="2140">
                  <c:v>1000</c:v>
                </c:pt>
                <c:pt idx="2141">
                  <c:v>1000</c:v>
                </c:pt>
                <c:pt idx="2142">
                  <c:v>1000</c:v>
                </c:pt>
                <c:pt idx="2143">
                  <c:v>1000</c:v>
                </c:pt>
                <c:pt idx="2144">
                  <c:v>1000</c:v>
                </c:pt>
                <c:pt idx="2145">
                  <c:v>1000</c:v>
                </c:pt>
                <c:pt idx="2146">
                  <c:v>1000</c:v>
                </c:pt>
                <c:pt idx="2147">
                  <c:v>1000</c:v>
                </c:pt>
                <c:pt idx="2148">
                  <c:v>1000</c:v>
                </c:pt>
                <c:pt idx="2149">
                  <c:v>1000</c:v>
                </c:pt>
                <c:pt idx="2150">
                  <c:v>1000</c:v>
                </c:pt>
                <c:pt idx="2151">
                  <c:v>1000</c:v>
                </c:pt>
                <c:pt idx="2152">
                  <c:v>1000</c:v>
                </c:pt>
                <c:pt idx="2153">
                  <c:v>1000</c:v>
                </c:pt>
                <c:pt idx="2154">
                  <c:v>1000</c:v>
                </c:pt>
                <c:pt idx="2155">
                  <c:v>1000</c:v>
                </c:pt>
                <c:pt idx="2156">
                  <c:v>1000</c:v>
                </c:pt>
                <c:pt idx="2157">
                  <c:v>1000</c:v>
                </c:pt>
                <c:pt idx="2158">
                  <c:v>1000</c:v>
                </c:pt>
                <c:pt idx="2159">
                  <c:v>1000</c:v>
                </c:pt>
                <c:pt idx="2160">
                  <c:v>1000</c:v>
                </c:pt>
                <c:pt idx="2161">
                  <c:v>1000</c:v>
                </c:pt>
                <c:pt idx="2162">
                  <c:v>1000</c:v>
                </c:pt>
                <c:pt idx="2163">
                  <c:v>1000</c:v>
                </c:pt>
                <c:pt idx="2164">
                  <c:v>1000</c:v>
                </c:pt>
                <c:pt idx="2165">
                  <c:v>1000</c:v>
                </c:pt>
                <c:pt idx="2166">
                  <c:v>1000</c:v>
                </c:pt>
                <c:pt idx="2167">
                  <c:v>1000</c:v>
                </c:pt>
                <c:pt idx="2168">
                  <c:v>1000</c:v>
                </c:pt>
                <c:pt idx="2169">
                  <c:v>1000</c:v>
                </c:pt>
                <c:pt idx="2170">
                  <c:v>1000</c:v>
                </c:pt>
                <c:pt idx="2171">
                  <c:v>1000</c:v>
                </c:pt>
                <c:pt idx="2172">
                  <c:v>1000</c:v>
                </c:pt>
                <c:pt idx="2173">
                  <c:v>1000</c:v>
                </c:pt>
                <c:pt idx="2174">
                  <c:v>1000</c:v>
                </c:pt>
                <c:pt idx="2175">
                  <c:v>1000</c:v>
                </c:pt>
                <c:pt idx="2176">
                  <c:v>1000</c:v>
                </c:pt>
                <c:pt idx="2177">
                  <c:v>1000</c:v>
                </c:pt>
                <c:pt idx="2178">
                  <c:v>1000</c:v>
                </c:pt>
                <c:pt idx="2179">
                  <c:v>1000</c:v>
                </c:pt>
                <c:pt idx="2180">
                  <c:v>1000</c:v>
                </c:pt>
                <c:pt idx="2181">
                  <c:v>1000</c:v>
                </c:pt>
                <c:pt idx="2182">
                  <c:v>1000</c:v>
                </c:pt>
                <c:pt idx="2183">
                  <c:v>1000</c:v>
                </c:pt>
                <c:pt idx="2184">
                  <c:v>1000</c:v>
                </c:pt>
                <c:pt idx="2185">
                  <c:v>1000</c:v>
                </c:pt>
                <c:pt idx="2186">
                  <c:v>1000</c:v>
                </c:pt>
                <c:pt idx="2187">
                  <c:v>1000</c:v>
                </c:pt>
                <c:pt idx="2188">
                  <c:v>1000</c:v>
                </c:pt>
                <c:pt idx="2189">
                  <c:v>1000</c:v>
                </c:pt>
                <c:pt idx="2190">
                  <c:v>1000</c:v>
                </c:pt>
                <c:pt idx="2191">
                  <c:v>1000</c:v>
                </c:pt>
                <c:pt idx="2192">
                  <c:v>1000</c:v>
                </c:pt>
                <c:pt idx="2193">
                  <c:v>1000</c:v>
                </c:pt>
                <c:pt idx="2194">
                  <c:v>1000</c:v>
                </c:pt>
                <c:pt idx="2195">
                  <c:v>1000</c:v>
                </c:pt>
                <c:pt idx="2196">
                  <c:v>1000</c:v>
                </c:pt>
                <c:pt idx="2197">
                  <c:v>1000</c:v>
                </c:pt>
                <c:pt idx="2198">
                  <c:v>1000</c:v>
                </c:pt>
                <c:pt idx="2199">
                  <c:v>1000</c:v>
                </c:pt>
                <c:pt idx="2200">
                  <c:v>1000</c:v>
                </c:pt>
                <c:pt idx="2201">
                  <c:v>1000</c:v>
                </c:pt>
                <c:pt idx="2202">
                  <c:v>1000</c:v>
                </c:pt>
                <c:pt idx="2203">
                  <c:v>1000</c:v>
                </c:pt>
                <c:pt idx="2204">
                  <c:v>1000</c:v>
                </c:pt>
                <c:pt idx="2205">
                  <c:v>1000</c:v>
                </c:pt>
                <c:pt idx="2206">
                  <c:v>1000</c:v>
                </c:pt>
                <c:pt idx="2207">
                  <c:v>1000</c:v>
                </c:pt>
                <c:pt idx="2208">
                  <c:v>1000</c:v>
                </c:pt>
                <c:pt idx="2209">
                  <c:v>1000</c:v>
                </c:pt>
                <c:pt idx="2210">
                  <c:v>1000</c:v>
                </c:pt>
                <c:pt idx="2211">
                  <c:v>1000</c:v>
                </c:pt>
                <c:pt idx="2212">
                  <c:v>1000</c:v>
                </c:pt>
                <c:pt idx="2213">
                  <c:v>1000</c:v>
                </c:pt>
                <c:pt idx="2214">
                  <c:v>1000</c:v>
                </c:pt>
                <c:pt idx="2215">
                  <c:v>1000</c:v>
                </c:pt>
                <c:pt idx="2216">
                  <c:v>1000</c:v>
                </c:pt>
                <c:pt idx="2217">
                  <c:v>1000</c:v>
                </c:pt>
                <c:pt idx="2218">
                  <c:v>1000</c:v>
                </c:pt>
                <c:pt idx="2219">
                  <c:v>1000</c:v>
                </c:pt>
                <c:pt idx="2220">
                  <c:v>1000</c:v>
                </c:pt>
                <c:pt idx="2221">
                  <c:v>1000</c:v>
                </c:pt>
                <c:pt idx="2222">
                  <c:v>1000</c:v>
                </c:pt>
                <c:pt idx="2223">
                  <c:v>1000</c:v>
                </c:pt>
                <c:pt idx="2224">
                  <c:v>1000</c:v>
                </c:pt>
                <c:pt idx="2225">
                  <c:v>1000</c:v>
                </c:pt>
                <c:pt idx="2226">
                  <c:v>1000</c:v>
                </c:pt>
                <c:pt idx="2227">
                  <c:v>1000</c:v>
                </c:pt>
                <c:pt idx="2228">
                  <c:v>1000</c:v>
                </c:pt>
                <c:pt idx="2229">
                  <c:v>1000</c:v>
                </c:pt>
                <c:pt idx="2230">
                  <c:v>1000</c:v>
                </c:pt>
                <c:pt idx="2231">
                  <c:v>1000</c:v>
                </c:pt>
                <c:pt idx="2232">
                  <c:v>1000</c:v>
                </c:pt>
                <c:pt idx="2233">
                  <c:v>1000</c:v>
                </c:pt>
                <c:pt idx="2234">
                  <c:v>1000</c:v>
                </c:pt>
                <c:pt idx="2235">
                  <c:v>1000</c:v>
                </c:pt>
                <c:pt idx="2236">
                  <c:v>1000</c:v>
                </c:pt>
                <c:pt idx="2237">
                  <c:v>1000</c:v>
                </c:pt>
                <c:pt idx="2238">
                  <c:v>1000</c:v>
                </c:pt>
                <c:pt idx="2239">
                  <c:v>1000</c:v>
                </c:pt>
                <c:pt idx="2240">
                  <c:v>1000</c:v>
                </c:pt>
                <c:pt idx="2241">
                  <c:v>1000</c:v>
                </c:pt>
                <c:pt idx="2242">
                  <c:v>1000</c:v>
                </c:pt>
                <c:pt idx="2243">
                  <c:v>1000</c:v>
                </c:pt>
                <c:pt idx="2244">
                  <c:v>1000</c:v>
                </c:pt>
                <c:pt idx="2245">
                  <c:v>1000</c:v>
                </c:pt>
                <c:pt idx="2246">
                  <c:v>1000</c:v>
                </c:pt>
                <c:pt idx="2247">
                  <c:v>1000</c:v>
                </c:pt>
                <c:pt idx="2248">
                  <c:v>1000</c:v>
                </c:pt>
                <c:pt idx="2249">
                  <c:v>1000</c:v>
                </c:pt>
                <c:pt idx="2250">
                  <c:v>1000</c:v>
                </c:pt>
                <c:pt idx="2251">
                  <c:v>1000</c:v>
                </c:pt>
                <c:pt idx="2252">
                  <c:v>1000</c:v>
                </c:pt>
                <c:pt idx="2253">
                  <c:v>1000</c:v>
                </c:pt>
                <c:pt idx="2254">
                  <c:v>1000</c:v>
                </c:pt>
                <c:pt idx="2255">
                  <c:v>1000</c:v>
                </c:pt>
                <c:pt idx="2256">
                  <c:v>1000</c:v>
                </c:pt>
                <c:pt idx="2257">
                  <c:v>1000</c:v>
                </c:pt>
                <c:pt idx="2258">
                  <c:v>1000</c:v>
                </c:pt>
                <c:pt idx="2259">
                  <c:v>1000</c:v>
                </c:pt>
                <c:pt idx="2260">
                  <c:v>1000</c:v>
                </c:pt>
                <c:pt idx="2261">
                  <c:v>1000</c:v>
                </c:pt>
                <c:pt idx="2262">
                  <c:v>1000</c:v>
                </c:pt>
                <c:pt idx="2263">
                  <c:v>1000</c:v>
                </c:pt>
                <c:pt idx="2264">
                  <c:v>1000</c:v>
                </c:pt>
                <c:pt idx="2265">
                  <c:v>1000</c:v>
                </c:pt>
                <c:pt idx="2266">
                  <c:v>1000</c:v>
                </c:pt>
                <c:pt idx="2267">
                  <c:v>1000</c:v>
                </c:pt>
                <c:pt idx="2268">
                  <c:v>1000</c:v>
                </c:pt>
                <c:pt idx="2269">
                  <c:v>1000</c:v>
                </c:pt>
                <c:pt idx="2270">
                  <c:v>1000</c:v>
                </c:pt>
                <c:pt idx="2271">
                  <c:v>1000</c:v>
                </c:pt>
                <c:pt idx="2272">
                  <c:v>1000</c:v>
                </c:pt>
                <c:pt idx="2273">
                  <c:v>1000</c:v>
                </c:pt>
                <c:pt idx="2274">
                  <c:v>1000</c:v>
                </c:pt>
                <c:pt idx="2275">
                  <c:v>1000</c:v>
                </c:pt>
                <c:pt idx="2276">
                  <c:v>1000</c:v>
                </c:pt>
                <c:pt idx="2277">
                  <c:v>1000</c:v>
                </c:pt>
                <c:pt idx="2278">
                  <c:v>1000</c:v>
                </c:pt>
                <c:pt idx="2279">
                  <c:v>1000</c:v>
                </c:pt>
                <c:pt idx="2280">
                  <c:v>1000</c:v>
                </c:pt>
                <c:pt idx="2281">
                  <c:v>1000</c:v>
                </c:pt>
                <c:pt idx="2282">
                  <c:v>1000</c:v>
                </c:pt>
                <c:pt idx="2283">
                  <c:v>1000</c:v>
                </c:pt>
                <c:pt idx="2284">
                  <c:v>1000</c:v>
                </c:pt>
                <c:pt idx="2285">
                  <c:v>1000</c:v>
                </c:pt>
                <c:pt idx="2286">
                  <c:v>1000</c:v>
                </c:pt>
                <c:pt idx="2287">
                  <c:v>1000</c:v>
                </c:pt>
                <c:pt idx="2288">
                  <c:v>1000</c:v>
                </c:pt>
                <c:pt idx="2289">
                  <c:v>1000</c:v>
                </c:pt>
                <c:pt idx="2290">
                  <c:v>1000</c:v>
                </c:pt>
                <c:pt idx="2291">
                  <c:v>1000</c:v>
                </c:pt>
                <c:pt idx="2292">
                  <c:v>1000</c:v>
                </c:pt>
                <c:pt idx="2293">
                  <c:v>1000</c:v>
                </c:pt>
                <c:pt idx="2294">
                  <c:v>1000</c:v>
                </c:pt>
                <c:pt idx="2295">
                  <c:v>1000</c:v>
                </c:pt>
                <c:pt idx="2296">
                  <c:v>1000</c:v>
                </c:pt>
                <c:pt idx="2297">
                  <c:v>1000</c:v>
                </c:pt>
                <c:pt idx="2298">
                  <c:v>1000</c:v>
                </c:pt>
                <c:pt idx="2299">
                  <c:v>1000</c:v>
                </c:pt>
                <c:pt idx="2300">
                  <c:v>1000</c:v>
                </c:pt>
                <c:pt idx="2301">
                  <c:v>1000</c:v>
                </c:pt>
                <c:pt idx="2302">
                  <c:v>1000</c:v>
                </c:pt>
                <c:pt idx="2303">
                  <c:v>1000</c:v>
                </c:pt>
                <c:pt idx="2304">
                  <c:v>1000</c:v>
                </c:pt>
                <c:pt idx="2305">
                  <c:v>1000</c:v>
                </c:pt>
                <c:pt idx="2306">
                  <c:v>1000</c:v>
                </c:pt>
                <c:pt idx="2307">
                  <c:v>1000</c:v>
                </c:pt>
                <c:pt idx="2308">
                  <c:v>1000</c:v>
                </c:pt>
                <c:pt idx="2309">
                  <c:v>1000</c:v>
                </c:pt>
                <c:pt idx="2310">
                  <c:v>1000</c:v>
                </c:pt>
                <c:pt idx="2311">
                  <c:v>1000</c:v>
                </c:pt>
                <c:pt idx="2312">
                  <c:v>1000</c:v>
                </c:pt>
                <c:pt idx="2313">
                  <c:v>1000</c:v>
                </c:pt>
                <c:pt idx="2314">
                  <c:v>1000</c:v>
                </c:pt>
                <c:pt idx="2315">
                  <c:v>1000</c:v>
                </c:pt>
                <c:pt idx="2316">
                  <c:v>1000</c:v>
                </c:pt>
                <c:pt idx="2317">
                  <c:v>1000</c:v>
                </c:pt>
                <c:pt idx="2318">
                  <c:v>1000</c:v>
                </c:pt>
                <c:pt idx="2319">
                  <c:v>1000</c:v>
                </c:pt>
                <c:pt idx="2320">
                  <c:v>1000</c:v>
                </c:pt>
                <c:pt idx="2321">
                  <c:v>1000</c:v>
                </c:pt>
                <c:pt idx="2322">
                  <c:v>1000</c:v>
                </c:pt>
                <c:pt idx="2323">
                  <c:v>1000</c:v>
                </c:pt>
                <c:pt idx="2324">
                  <c:v>1000</c:v>
                </c:pt>
                <c:pt idx="2325">
                  <c:v>1000</c:v>
                </c:pt>
                <c:pt idx="2326">
                  <c:v>1000</c:v>
                </c:pt>
                <c:pt idx="2327">
                  <c:v>1000</c:v>
                </c:pt>
                <c:pt idx="2328">
                  <c:v>1000</c:v>
                </c:pt>
                <c:pt idx="2329">
                  <c:v>1000</c:v>
                </c:pt>
                <c:pt idx="2330">
                  <c:v>1000</c:v>
                </c:pt>
                <c:pt idx="2331">
                  <c:v>1000</c:v>
                </c:pt>
                <c:pt idx="2332">
                  <c:v>1000</c:v>
                </c:pt>
                <c:pt idx="2333">
                  <c:v>1000</c:v>
                </c:pt>
                <c:pt idx="2334">
                  <c:v>1000</c:v>
                </c:pt>
                <c:pt idx="2335">
                  <c:v>1000</c:v>
                </c:pt>
                <c:pt idx="2336">
                  <c:v>1000</c:v>
                </c:pt>
                <c:pt idx="2337">
                  <c:v>1000</c:v>
                </c:pt>
                <c:pt idx="2338">
                  <c:v>1000</c:v>
                </c:pt>
                <c:pt idx="2339">
                  <c:v>1000</c:v>
                </c:pt>
                <c:pt idx="2340">
                  <c:v>1000</c:v>
                </c:pt>
                <c:pt idx="2341">
                  <c:v>1000</c:v>
                </c:pt>
                <c:pt idx="2342">
                  <c:v>1000</c:v>
                </c:pt>
                <c:pt idx="2343">
                  <c:v>1000</c:v>
                </c:pt>
                <c:pt idx="2344">
                  <c:v>1000</c:v>
                </c:pt>
                <c:pt idx="2345">
                  <c:v>1000</c:v>
                </c:pt>
                <c:pt idx="2346">
                  <c:v>1000</c:v>
                </c:pt>
                <c:pt idx="2347">
                  <c:v>1000</c:v>
                </c:pt>
                <c:pt idx="2348">
                  <c:v>1000</c:v>
                </c:pt>
                <c:pt idx="2349">
                  <c:v>1000</c:v>
                </c:pt>
                <c:pt idx="2350">
                  <c:v>1000</c:v>
                </c:pt>
                <c:pt idx="2351">
                  <c:v>1000</c:v>
                </c:pt>
                <c:pt idx="2352">
                  <c:v>1000</c:v>
                </c:pt>
                <c:pt idx="2353">
                  <c:v>1000</c:v>
                </c:pt>
                <c:pt idx="2354">
                  <c:v>1000</c:v>
                </c:pt>
                <c:pt idx="2355">
                  <c:v>1000</c:v>
                </c:pt>
                <c:pt idx="2356">
                  <c:v>1000</c:v>
                </c:pt>
                <c:pt idx="2357">
                  <c:v>1000</c:v>
                </c:pt>
                <c:pt idx="2358">
                  <c:v>1000</c:v>
                </c:pt>
                <c:pt idx="2359">
                  <c:v>1000</c:v>
                </c:pt>
                <c:pt idx="2360">
                  <c:v>1000</c:v>
                </c:pt>
                <c:pt idx="2361">
                  <c:v>1000</c:v>
                </c:pt>
                <c:pt idx="2362">
                  <c:v>1000</c:v>
                </c:pt>
                <c:pt idx="2363">
                  <c:v>1000</c:v>
                </c:pt>
                <c:pt idx="2364">
                  <c:v>1000</c:v>
                </c:pt>
                <c:pt idx="2365">
                  <c:v>1000</c:v>
                </c:pt>
                <c:pt idx="2366">
                  <c:v>1000</c:v>
                </c:pt>
                <c:pt idx="2367">
                  <c:v>1000</c:v>
                </c:pt>
                <c:pt idx="2368">
                  <c:v>1000</c:v>
                </c:pt>
                <c:pt idx="2369">
                  <c:v>1000</c:v>
                </c:pt>
                <c:pt idx="2370">
                  <c:v>1000</c:v>
                </c:pt>
                <c:pt idx="2371">
                  <c:v>1000</c:v>
                </c:pt>
                <c:pt idx="2372">
                  <c:v>1000</c:v>
                </c:pt>
                <c:pt idx="2373">
                  <c:v>1000</c:v>
                </c:pt>
                <c:pt idx="2374">
                  <c:v>1000</c:v>
                </c:pt>
                <c:pt idx="2375">
                  <c:v>1000</c:v>
                </c:pt>
                <c:pt idx="2376">
                  <c:v>1000</c:v>
                </c:pt>
                <c:pt idx="2377">
                  <c:v>1000</c:v>
                </c:pt>
                <c:pt idx="2378">
                  <c:v>993</c:v>
                </c:pt>
                <c:pt idx="2379">
                  <c:v>993</c:v>
                </c:pt>
                <c:pt idx="2380">
                  <c:v>992</c:v>
                </c:pt>
                <c:pt idx="2381">
                  <c:v>992</c:v>
                </c:pt>
                <c:pt idx="2382">
                  <c:v>993</c:v>
                </c:pt>
                <c:pt idx="2383">
                  <c:v>988</c:v>
                </c:pt>
                <c:pt idx="2384">
                  <c:v>988</c:v>
                </c:pt>
                <c:pt idx="2385">
                  <c:v>985</c:v>
                </c:pt>
                <c:pt idx="2386">
                  <c:v>985</c:v>
                </c:pt>
                <c:pt idx="2387">
                  <c:v>975</c:v>
                </c:pt>
                <c:pt idx="2388">
                  <c:v>976</c:v>
                </c:pt>
                <c:pt idx="2389">
                  <c:v>976</c:v>
                </c:pt>
                <c:pt idx="2390">
                  <c:v>970</c:v>
                </c:pt>
                <c:pt idx="2391">
                  <c:v>970</c:v>
                </c:pt>
                <c:pt idx="2392">
                  <c:v>965</c:v>
                </c:pt>
                <c:pt idx="2393">
                  <c:v>961</c:v>
                </c:pt>
                <c:pt idx="2394">
                  <c:v>961</c:v>
                </c:pt>
                <c:pt idx="2395">
                  <c:v>961</c:v>
                </c:pt>
                <c:pt idx="2396">
                  <c:v>961</c:v>
                </c:pt>
                <c:pt idx="2397">
                  <c:v>955</c:v>
                </c:pt>
                <c:pt idx="2398">
                  <c:v>941</c:v>
                </c:pt>
                <c:pt idx="2399">
                  <c:v>941</c:v>
                </c:pt>
                <c:pt idx="2400">
                  <c:v>938</c:v>
                </c:pt>
                <c:pt idx="2401">
                  <c:v>938</c:v>
                </c:pt>
                <c:pt idx="2402">
                  <c:v>949</c:v>
                </c:pt>
                <c:pt idx="2403">
                  <c:v>948</c:v>
                </c:pt>
                <c:pt idx="2404">
                  <c:v>948</c:v>
                </c:pt>
                <c:pt idx="2405">
                  <c:v>942</c:v>
                </c:pt>
                <c:pt idx="2406">
                  <c:v>942</c:v>
                </c:pt>
                <c:pt idx="2407">
                  <c:v>943</c:v>
                </c:pt>
                <c:pt idx="2408">
                  <c:v>939</c:v>
                </c:pt>
                <c:pt idx="2409">
                  <c:v>939</c:v>
                </c:pt>
                <c:pt idx="2410">
                  <c:v>952</c:v>
                </c:pt>
                <c:pt idx="2411">
                  <c:v>952</c:v>
                </c:pt>
                <c:pt idx="2412">
                  <c:v>949</c:v>
                </c:pt>
                <c:pt idx="2413">
                  <c:v>943</c:v>
                </c:pt>
                <c:pt idx="2414">
                  <c:v>943</c:v>
                </c:pt>
                <c:pt idx="2415">
                  <c:v>941</c:v>
                </c:pt>
                <c:pt idx="2416">
                  <c:v>941</c:v>
                </c:pt>
                <c:pt idx="2417">
                  <c:v>938</c:v>
                </c:pt>
                <c:pt idx="2418">
                  <c:v>934</c:v>
                </c:pt>
                <c:pt idx="2419">
                  <c:v>934</c:v>
                </c:pt>
                <c:pt idx="2420">
                  <c:v>930</c:v>
                </c:pt>
                <c:pt idx="2421">
                  <c:v>930</c:v>
                </c:pt>
                <c:pt idx="2422">
                  <c:v>928</c:v>
                </c:pt>
                <c:pt idx="2423">
                  <c:v>930</c:v>
                </c:pt>
                <c:pt idx="2424">
                  <c:v>930</c:v>
                </c:pt>
                <c:pt idx="2425">
                  <c:v>923</c:v>
                </c:pt>
                <c:pt idx="2426">
                  <c:v>923</c:v>
                </c:pt>
                <c:pt idx="2427">
                  <c:v>920</c:v>
                </c:pt>
                <c:pt idx="2428">
                  <c:v>919</c:v>
                </c:pt>
                <c:pt idx="2429">
                  <c:v>919</c:v>
                </c:pt>
                <c:pt idx="2430">
                  <c:v>915</c:v>
                </c:pt>
                <c:pt idx="2431">
                  <c:v>915</c:v>
                </c:pt>
                <c:pt idx="2432">
                  <c:v>902</c:v>
                </c:pt>
                <c:pt idx="2433">
                  <c:v>898</c:v>
                </c:pt>
                <c:pt idx="2434">
                  <c:v>898</c:v>
                </c:pt>
                <c:pt idx="2435">
                  <c:v>908</c:v>
                </c:pt>
                <c:pt idx="2436">
                  <c:v>908</c:v>
                </c:pt>
                <c:pt idx="2437">
                  <c:v>903</c:v>
                </c:pt>
                <c:pt idx="2438">
                  <c:v>904</c:v>
                </c:pt>
                <c:pt idx="2439">
                  <c:v>904</c:v>
                </c:pt>
                <c:pt idx="2440">
                  <c:v>885</c:v>
                </c:pt>
                <c:pt idx="2441">
                  <c:v>885</c:v>
                </c:pt>
                <c:pt idx="2442">
                  <c:v>879</c:v>
                </c:pt>
                <c:pt idx="2443">
                  <c:v>883</c:v>
                </c:pt>
                <c:pt idx="2444">
                  <c:v>883</c:v>
                </c:pt>
                <c:pt idx="2445">
                  <c:v>882</c:v>
                </c:pt>
                <c:pt idx="2446">
                  <c:v>882</c:v>
                </c:pt>
                <c:pt idx="2447">
                  <c:v>885</c:v>
                </c:pt>
                <c:pt idx="2448">
                  <c:v>885</c:v>
                </c:pt>
                <c:pt idx="2449">
                  <c:v>885</c:v>
                </c:pt>
                <c:pt idx="2450">
                  <c:v>881</c:v>
                </c:pt>
                <c:pt idx="2451">
                  <c:v>881</c:v>
                </c:pt>
                <c:pt idx="2452">
                  <c:v>878</c:v>
                </c:pt>
                <c:pt idx="2453">
                  <c:v>889</c:v>
                </c:pt>
                <c:pt idx="2454">
                  <c:v>889</c:v>
                </c:pt>
                <c:pt idx="2455">
                  <c:v>883</c:v>
                </c:pt>
                <c:pt idx="2456">
                  <c:v>883</c:v>
                </c:pt>
                <c:pt idx="2457">
                  <c:v>879</c:v>
                </c:pt>
                <c:pt idx="2458">
                  <c:v>879</c:v>
                </c:pt>
                <c:pt idx="2459">
                  <c:v>879</c:v>
                </c:pt>
                <c:pt idx="2460">
                  <c:v>856</c:v>
                </c:pt>
                <c:pt idx="2461">
                  <c:v>856</c:v>
                </c:pt>
                <c:pt idx="2462">
                  <c:v>867</c:v>
                </c:pt>
                <c:pt idx="2463">
                  <c:v>860</c:v>
                </c:pt>
                <c:pt idx="2464">
                  <c:v>860</c:v>
                </c:pt>
                <c:pt idx="2465">
                  <c:v>854</c:v>
                </c:pt>
                <c:pt idx="2466">
                  <c:v>854</c:v>
                </c:pt>
                <c:pt idx="2467">
                  <c:v>850</c:v>
                </c:pt>
                <c:pt idx="2468">
                  <c:v>846</c:v>
                </c:pt>
                <c:pt idx="2469">
                  <c:v>846</c:v>
                </c:pt>
                <c:pt idx="2470">
                  <c:v>844</c:v>
                </c:pt>
                <c:pt idx="2471">
                  <c:v>844</c:v>
                </c:pt>
                <c:pt idx="2472">
                  <c:v>842</c:v>
                </c:pt>
                <c:pt idx="2473">
                  <c:v>845</c:v>
                </c:pt>
                <c:pt idx="2474">
                  <c:v>845</c:v>
                </c:pt>
                <c:pt idx="2475">
                  <c:v>851</c:v>
                </c:pt>
                <c:pt idx="2476">
                  <c:v>851</c:v>
                </c:pt>
                <c:pt idx="2477">
                  <c:v>855</c:v>
                </c:pt>
                <c:pt idx="2478">
                  <c:v>851</c:v>
                </c:pt>
                <c:pt idx="2479">
                  <c:v>851</c:v>
                </c:pt>
                <c:pt idx="2480">
                  <c:v>847</c:v>
                </c:pt>
                <c:pt idx="2481">
                  <c:v>847</c:v>
                </c:pt>
                <c:pt idx="2482">
                  <c:v>843</c:v>
                </c:pt>
                <c:pt idx="2483">
                  <c:v>841</c:v>
                </c:pt>
                <c:pt idx="2484">
                  <c:v>841</c:v>
                </c:pt>
                <c:pt idx="2485">
                  <c:v>830</c:v>
                </c:pt>
                <c:pt idx="2486">
                  <c:v>830</c:v>
                </c:pt>
                <c:pt idx="2487">
                  <c:v>840</c:v>
                </c:pt>
                <c:pt idx="2488">
                  <c:v>844</c:v>
                </c:pt>
                <c:pt idx="2489">
                  <c:v>844</c:v>
                </c:pt>
                <c:pt idx="2490">
                  <c:v>835</c:v>
                </c:pt>
                <c:pt idx="2491">
                  <c:v>835</c:v>
                </c:pt>
                <c:pt idx="2492">
                  <c:v>833</c:v>
                </c:pt>
                <c:pt idx="2493">
                  <c:v>829</c:v>
                </c:pt>
                <c:pt idx="2494">
                  <c:v>829</c:v>
                </c:pt>
                <c:pt idx="2495">
                  <c:v>828</c:v>
                </c:pt>
                <c:pt idx="2496">
                  <c:v>828</c:v>
                </c:pt>
                <c:pt idx="2497">
                  <c:v>819</c:v>
                </c:pt>
                <c:pt idx="2498">
                  <c:v>818</c:v>
                </c:pt>
                <c:pt idx="2499">
                  <c:v>818</c:v>
                </c:pt>
                <c:pt idx="2500">
                  <c:v>816</c:v>
                </c:pt>
                <c:pt idx="2501">
                  <c:v>816</c:v>
                </c:pt>
                <c:pt idx="2502">
                  <c:v>818</c:v>
                </c:pt>
                <c:pt idx="2503">
                  <c:v>818</c:v>
                </c:pt>
                <c:pt idx="2504">
                  <c:v>818</c:v>
                </c:pt>
                <c:pt idx="2505">
                  <c:v>818</c:v>
                </c:pt>
                <c:pt idx="2506">
                  <c:v>818</c:v>
                </c:pt>
                <c:pt idx="2507">
                  <c:v>810</c:v>
                </c:pt>
                <c:pt idx="2508">
                  <c:v>816</c:v>
                </c:pt>
                <c:pt idx="2509">
                  <c:v>816</c:v>
                </c:pt>
                <c:pt idx="2510">
                  <c:v>813</c:v>
                </c:pt>
                <c:pt idx="2511">
                  <c:v>813</c:v>
                </c:pt>
                <c:pt idx="2512">
                  <c:v>812</c:v>
                </c:pt>
                <c:pt idx="2513">
                  <c:v>812</c:v>
                </c:pt>
                <c:pt idx="2514">
                  <c:v>812</c:v>
                </c:pt>
                <c:pt idx="2515">
                  <c:v>807</c:v>
                </c:pt>
                <c:pt idx="2516">
                  <c:v>807</c:v>
                </c:pt>
                <c:pt idx="2517">
                  <c:v>805</c:v>
                </c:pt>
                <c:pt idx="2518">
                  <c:v>805</c:v>
                </c:pt>
                <c:pt idx="2519">
                  <c:v>805</c:v>
                </c:pt>
                <c:pt idx="2520">
                  <c:v>812</c:v>
                </c:pt>
                <c:pt idx="2521">
                  <c:v>812</c:v>
                </c:pt>
                <c:pt idx="2522">
                  <c:v>811</c:v>
                </c:pt>
                <c:pt idx="2523">
                  <c:v>810</c:v>
                </c:pt>
                <c:pt idx="2524">
                  <c:v>810</c:v>
                </c:pt>
                <c:pt idx="2525">
                  <c:v>809</c:v>
                </c:pt>
                <c:pt idx="2526">
                  <c:v>809</c:v>
                </c:pt>
                <c:pt idx="2527">
                  <c:v>807</c:v>
                </c:pt>
                <c:pt idx="2528">
                  <c:v>823</c:v>
                </c:pt>
                <c:pt idx="2529">
                  <c:v>823</c:v>
                </c:pt>
                <c:pt idx="2530">
                  <c:v>822</c:v>
                </c:pt>
                <c:pt idx="2531">
                  <c:v>822</c:v>
                </c:pt>
                <c:pt idx="2532">
                  <c:v>804</c:v>
                </c:pt>
                <c:pt idx="2533">
                  <c:v>799</c:v>
                </c:pt>
                <c:pt idx="2534">
                  <c:v>799</c:v>
                </c:pt>
                <c:pt idx="2535">
                  <c:v>795</c:v>
                </c:pt>
                <c:pt idx="2536">
                  <c:v>795</c:v>
                </c:pt>
                <c:pt idx="2537">
                  <c:v>793</c:v>
                </c:pt>
                <c:pt idx="2538">
                  <c:v>792</c:v>
                </c:pt>
                <c:pt idx="2539">
                  <c:v>792</c:v>
                </c:pt>
                <c:pt idx="2540">
                  <c:v>787</c:v>
                </c:pt>
                <c:pt idx="2541">
                  <c:v>787</c:v>
                </c:pt>
                <c:pt idx="2542">
                  <c:v>789</c:v>
                </c:pt>
                <c:pt idx="2543">
                  <c:v>783</c:v>
                </c:pt>
                <c:pt idx="2544">
                  <c:v>783</c:v>
                </c:pt>
                <c:pt idx="2545">
                  <c:v>774</c:v>
                </c:pt>
                <c:pt idx="2546">
                  <c:v>774</c:v>
                </c:pt>
                <c:pt idx="2547">
                  <c:v>770</c:v>
                </c:pt>
                <c:pt idx="2548">
                  <c:v>765</c:v>
                </c:pt>
                <c:pt idx="2549">
                  <c:v>765</c:v>
                </c:pt>
                <c:pt idx="2550">
                  <c:v>766</c:v>
                </c:pt>
                <c:pt idx="2551">
                  <c:v>766</c:v>
                </c:pt>
                <c:pt idx="2552">
                  <c:v>766</c:v>
                </c:pt>
                <c:pt idx="2553">
                  <c:v>761</c:v>
                </c:pt>
                <c:pt idx="2554">
                  <c:v>761</c:v>
                </c:pt>
                <c:pt idx="2555">
                  <c:v>760</c:v>
                </c:pt>
                <c:pt idx="2556">
                  <c:v>760</c:v>
                </c:pt>
                <c:pt idx="2557">
                  <c:v>756</c:v>
                </c:pt>
                <c:pt idx="2558">
                  <c:v>759</c:v>
                </c:pt>
                <c:pt idx="2559">
                  <c:v>759</c:v>
                </c:pt>
                <c:pt idx="2560">
                  <c:v>755</c:v>
                </c:pt>
                <c:pt idx="2561">
                  <c:v>755</c:v>
                </c:pt>
                <c:pt idx="2562">
                  <c:v>753</c:v>
                </c:pt>
                <c:pt idx="2563">
                  <c:v>740</c:v>
                </c:pt>
                <c:pt idx="2564">
                  <c:v>740</c:v>
                </c:pt>
                <c:pt idx="2565">
                  <c:v>737</c:v>
                </c:pt>
                <c:pt idx="2566">
                  <c:v>737</c:v>
                </c:pt>
                <c:pt idx="2567">
                  <c:v>738</c:v>
                </c:pt>
                <c:pt idx="2568">
                  <c:v>746</c:v>
                </c:pt>
                <c:pt idx="2569">
                  <c:v>746</c:v>
                </c:pt>
                <c:pt idx="2570">
                  <c:v>742</c:v>
                </c:pt>
                <c:pt idx="2571">
                  <c:v>742</c:v>
                </c:pt>
                <c:pt idx="2572">
                  <c:v>739</c:v>
                </c:pt>
                <c:pt idx="2573">
                  <c:v>723</c:v>
                </c:pt>
                <c:pt idx="2574">
                  <c:v>723</c:v>
                </c:pt>
                <c:pt idx="2575">
                  <c:v>727</c:v>
                </c:pt>
                <c:pt idx="2576">
                  <c:v>727</c:v>
                </c:pt>
                <c:pt idx="2577">
                  <c:v>728</c:v>
                </c:pt>
                <c:pt idx="2578">
                  <c:v>709</c:v>
                </c:pt>
                <c:pt idx="2579">
                  <c:v>709</c:v>
                </c:pt>
                <c:pt idx="2580">
                  <c:v>710</c:v>
                </c:pt>
                <c:pt idx="2581">
                  <c:v>710</c:v>
                </c:pt>
                <c:pt idx="2582">
                  <c:v>714</c:v>
                </c:pt>
                <c:pt idx="2583">
                  <c:v>700</c:v>
                </c:pt>
                <c:pt idx="2584">
                  <c:v>700</c:v>
                </c:pt>
                <c:pt idx="2585">
                  <c:v>710</c:v>
                </c:pt>
                <c:pt idx="2586">
                  <c:v>710</c:v>
                </c:pt>
                <c:pt idx="2587">
                  <c:v>714</c:v>
                </c:pt>
                <c:pt idx="2588">
                  <c:v>713</c:v>
                </c:pt>
                <c:pt idx="2589">
                  <c:v>713</c:v>
                </c:pt>
                <c:pt idx="2590">
                  <c:v>712</c:v>
                </c:pt>
                <c:pt idx="2591">
                  <c:v>712</c:v>
                </c:pt>
                <c:pt idx="2592">
                  <c:v>709</c:v>
                </c:pt>
                <c:pt idx="2593">
                  <c:v>706</c:v>
                </c:pt>
                <c:pt idx="2594">
                  <c:v>706</c:v>
                </c:pt>
                <c:pt idx="2595">
                  <c:v>710</c:v>
                </c:pt>
                <c:pt idx="2596">
                  <c:v>710</c:v>
                </c:pt>
                <c:pt idx="2597">
                  <c:v>699</c:v>
                </c:pt>
                <c:pt idx="2598">
                  <c:v>699</c:v>
                </c:pt>
                <c:pt idx="2599">
                  <c:v>699</c:v>
                </c:pt>
                <c:pt idx="2600">
                  <c:v>712</c:v>
                </c:pt>
                <c:pt idx="2601">
                  <c:v>712</c:v>
                </c:pt>
                <c:pt idx="2602">
                  <c:v>710</c:v>
                </c:pt>
                <c:pt idx="2603">
                  <c:v>708</c:v>
                </c:pt>
                <c:pt idx="2604">
                  <c:v>708</c:v>
                </c:pt>
                <c:pt idx="2605">
                  <c:v>707</c:v>
                </c:pt>
                <c:pt idx="2606">
                  <c:v>707</c:v>
                </c:pt>
                <c:pt idx="2607">
                  <c:v>696</c:v>
                </c:pt>
                <c:pt idx="2608">
                  <c:v>694</c:v>
                </c:pt>
                <c:pt idx="2609">
                  <c:v>694</c:v>
                </c:pt>
                <c:pt idx="2610">
                  <c:v>681</c:v>
                </c:pt>
                <c:pt idx="2611">
                  <c:v>681</c:v>
                </c:pt>
                <c:pt idx="2612">
                  <c:v>677</c:v>
                </c:pt>
                <c:pt idx="2613">
                  <c:v>673</c:v>
                </c:pt>
                <c:pt idx="2614">
                  <c:v>673</c:v>
                </c:pt>
                <c:pt idx="2615">
                  <c:v>676</c:v>
                </c:pt>
                <c:pt idx="2616">
                  <c:v>676</c:v>
                </c:pt>
                <c:pt idx="2617">
                  <c:v>672</c:v>
                </c:pt>
                <c:pt idx="2618">
                  <c:v>669</c:v>
                </c:pt>
                <c:pt idx="2619">
                  <c:v>669</c:v>
                </c:pt>
                <c:pt idx="2620">
                  <c:v>669</c:v>
                </c:pt>
                <c:pt idx="2621">
                  <c:v>669</c:v>
                </c:pt>
                <c:pt idx="2622">
                  <c:v>666</c:v>
                </c:pt>
                <c:pt idx="2623">
                  <c:v>664</c:v>
                </c:pt>
                <c:pt idx="2624">
                  <c:v>664</c:v>
                </c:pt>
                <c:pt idx="2625">
                  <c:v>660</c:v>
                </c:pt>
                <c:pt idx="2626">
                  <c:v>660</c:v>
                </c:pt>
                <c:pt idx="2627">
                  <c:v>652</c:v>
                </c:pt>
                <c:pt idx="2628">
                  <c:v>651</c:v>
                </c:pt>
                <c:pt idx="2629">
                  <c:v>651</c:v>
                </c:pt>
                <c:pt idx="2630">
                  <c:v>648</c:v>
                </c:pt>
                <c:pt idx="2631">
                  <c:v>648</c:v>
                </c:pt>
                <c:pt idx="2632">
                  <c:v>647</c:v>
                </c:pt>
                <c:pt idx="2633">
                  <c:v>645</c:v>
                </c:pt>
                <c:pt idx="2634">
                  <c:v>645</c:v>
                </c:pt>
                <c:pt idx="2635">
                  <c:v>643</c:v>
                </c:pt>
                <c:pt idx="2636">
                  <c:v>643</c:v>
                </c:pt>
                <c:pt idx="2637">
                  <c:v>642</c:v>
                </c:pt>
                <c:pt idx="2638">
                  <c:v>641</c:v>
                </c:pt>
                <c:pt idx="2639">
                  <c:v>641</c:v>
                </c:pt>
                <c:pt idx="2640">
                  <c:v>642</c:v>
                </c:pt>
                <c:pt idx="2641">
                  <c:v>642</c:v>
                </c:pt>
                <c:pt idx="2642">
                  <c:v>639</c:v>
                </c:pt>
                <c:pt idx="2643">
                  <c:v>636</c:v>
                </c:pt>
                <c:pt idx="2644">
                  <c:v>636</c:v>
                </c:pt>
                <c:pt idx="2645">
                  <c:v>636</c:v>
                </c:pt>
                <c:pt idx="2646">
                  <c:v>636</c:v>
                </c:pt>
                <c:pt idx="2647">
                  <c:v>634</c:v>
                </c:pt>
                <c:pt idx="2648">
                  <c:v>633</c:v>
                </c:pt>
                <c:pt idx="2649">
                  <c:v>633</c:v>
                </c:pt>
                <c:pt idx="2650">
                  <c:v>631</c:v>
                </c:pt>
                <c:pt idx="2651">
                  <c:v>631</c:v>
                </c:pt>
                <c:pt idx="2652">
                  <c:v>631</c:v>
                </c:pt>
                <c:pt idx="2653">
                  <c:v>620</c:v>
                </c:pt>
                <c:pt idx="2654">
                  <c:v>620</c:v>
                </c:pt>
                <c:pt idx="2655">
                  <c:v>621</c:v>
                </c:pt>
                <c:pt idx="2656">
                  <c:v>621</c:v>
                </c:pt>
                <c:pt idx="2657">
                  <c:v>615</c:v>
                </c:pt>
                <c:pt idx="2658">
                  <c:v>614</c:v>
                </c:pt>
                <c:pt idx="2659">
                  <c:v>614</c:v>
                </c:pt>
                <c:pt idx="2660">
                  <c:v>614</c:v>
                </c:pt>
                <c:pt idx="2661">
                  <c:v>614</c:v>
                </c:pt>
                <c:pt idx="2662">
                  <c:v>614</c:v>
                </c:pt>
                <c:pt idx="2663">
                  <c:v>613</c:v>
                </c:pt>
                <c:pt idx="2664">
                  <c:v>613</c:v>
                </c:pt>
                <c:pt idx="2665">
                  <c:v>613</c:v>
                </c:pt>
                <c:pt idx="2666">
                  <c:v>613</c:v>
                </c:pt>
                <c:pt idx="2667">
                  <c:v>614</c:v>
                </c:pt>
                <c:pt idx="2668">
                  <c:v>611</c:v>
                </c:pt>
                <c:pt idx="2669">
                  <c:v>611</c:v>
                </c:pt>
                <c:pt idx="2670">
                  <c:v>610</c:v>
                </c:pt>
                <c:pt idx="2671">
                  <c:v>610</c:v>
                </c:pt>
                <c:pt idx="2672">
                  <c:v>603</c:v>
                </c:pt>
                <c:pt idx="2673">
                  <c:v>604</c:v>
                </c:pt>
                <c:pt idx="2674">
                  <c:v>604</c:v>
                </c:pt>
                <c:pt idx="2675">
                  <c:v>613</c:v>
                </c:pt>
                <c:pt idx="2676">
                  <c:v>613</c:v>
                </c:pt>
                <c:pt idx="2677">
                  <c:v>612</c:v>
                </c:pt>
                <c:pt idx="2678">
                  <c:v>604</c:v>
                </c:pt>
                <c:pt idx="2679">
                  <c:v>604</c:v>
                </c:pt>
                <c:pt idx="2680">
                  <c:v>605</c:v>
                </c:pt>
                <c:pt idx="2681">
                  <c:v>605</c:v>
                </c:pt>
                <c:pt idx="2682">
                  <c:v>604</c:v>
                </c:pt>
                <c:pt idx="2683">
                  <c:v>604</c:v>
                </c:pt>
                <c:pt idx="2684">
                  <c:v>604</c:v>
                </c:pt>
                <c:pt idx="2685">
                  <c:v>604</c:v>
                </c:pt>
                <c:pt idx="2686">
                  <c:v>604</c:v>
                </c:pt>
                <c:pt idx="2687">
                  <c:v>603</c:v>
                </c:pt>
                <c:pt idx="2688">
                  <c:v>602</c:v>
                </c:pt>
                <c:pt idx="2689">
                  <c:v>602</c:v>
                </c:pt>
                <c:pt idx="2690">
                  <c:v>602</c:v>
                </c:pt>
                <c:pt idx="2691">
                  <c:v>602</c:v>
                </c:pt>
                <c:pt idx="2692">
                  <c:v>594</c:v>
                </c:pt>
                <c:pt idx="2693">
                  <c:v>589</c:v>
                </c:pt>
                <c:pt idx="2694">
                  <c:v>589</c:v>
                </c:pt>
                <c:pt idx="2695">
                  <c:v>590</c:v>
                </c:pt>
                <c:pt idx="2696">
                  <c:v>590</c:v>
                </c:pt>
                <c:pt idx="2697">
                  <c:v>600</c:v>
                </c:pt>
                <c:pt idx="2698">
                  <c:v>599</c:v>
                </c:pt>
                <c:pt idx="2699">
                  <c:v>599</c:v>
                </c:pt>
                <c:pt idx="2700">
                  <c:v>598</c:v>
                </c:pt>
                <c:pt idx="2701">
                  <c:v>598</c:v>
                </c:pt>
                <c:pt idx="2702">
                  <c:v>598</c:v>
                </c:pt>
                <c:pt idx="2703">
                  <c:v>596</c:v>
                </c:pt>
                <c:pt idx="2704">
                  <c:v>596</c:v>
                </c:pt>
                <c:pt idx="2705">
                  <c:v>588</c:v>
                </c:pt>
                <c:pt idx="2706">
                  <c:v>588</c:v>
                </c:pt>
                <c:pt idx="2707">
                  <c:v>583</c:v>
                </c:pt>
                <c:pt idx="2708">
                  <c:v>582</c:v>
                </c:pt>
                <c:pt idx="2709">
                  <c:v>582</c:v>
                </c:pt>
                <c:pt idx="2710">
                  <c:v>579</c:v>
                </c:pt>
                <c:pt idx="2711">
                  <c:v>579</c:v>
                </c:pt>
                <c:pt idx="2712">
                  <c:v>584</c:v>
                </c:pt>
                <c:pt idx="2713">
                  <c:v>579</c:v>
                </c:pt>
                <c:pt idx="2714">
                  <c:v>579</c:v>
                </c:pt>
                <c:pt idx="2715">
                  <c:v>574</c:v>
                </c:pt>
                <c:pt idx="2716">
                  <c:v>574</c:v>
                </c:pt>
                <c:pt idx="2717">
                  <c:v>571</c:v>
                </c:pt>
                <c:pt idx="2718">
                  <c:v>568</c:v>
                </c:pt>
                <c:pt idx="2719">
                  <c:v>568</c:v>
                </c:pt>
                <c:pt idx="2720">
                  <c:v>550</c:v>
                </c:pt>
                <c:pt idx="2721">
                  <c:v>550</c:v>
                </c:pt>
                <c:pt idx="2722">
                  <c:v>554</c:v>
                </c:pt>
                <c:pt idx="2723">
                  <c:v>555</c:v>
                </c:pt>
                <c:pt idx="2724">
                  <c:v>555</c:v>
                </c:pt>
                <c:pt idx="2725">
                  <c:v>551</c:v>
                </c:pt>
                <c:pt idx="2726">
                  <c:v>551</c:v>
                </c:pt>
                <c:pt idx="2727">
                  <c:v>549</c:v>
                </c:pt>
                <c:pt idx="2728">
                  <c:v>549</c:v>
                </c:pt>
                <c:pt idx="2729">
                  <c:v>549</c:v>
                </c:pt>
                <c:pt idx="2730">
                  <c:v>546</c:v>
                </c:pt>
                <c:pt idx="2731">
                  <c:v>546</c:v>
                </c:pt>
                <c:pt idx="2732">
                  <c:v>547</c:v>
                </c:pt>
                <c:pt idx="2733">
                  <c:v>547</c:v>
                </c:pt>
                <c:pt idx="2734">
                  <c:v>547</c:v>
                </c:pt>
                <c:pt idx="2735">
                  <c:v>541</c:v>
                </c:pt>
                <c:pt idx="2736">
                  <c:v>541</c:v>
                </c:pt>
                <c:pt idx="2737">
                  <c:v>540</c:v>
                </c:pt>
                <c:pt idx="2738">
                  <c:v>526</c:v>
                </c:pt>
                <c:pt idx="2739">
                  <c:v>526</c:v>
                </c:pt>
                <c:pt idx="2740">
                  <c:v>524</c:v>
                </c:pt>
                <c:pt idx="2741">
                  <c:v>524</c:v>
                </c:pt>
                <c:pt idx="2742">
                  <c:v>522</c:v>
                </c:pt>
                <c:pt idx="2743">
                  <c:v>520</c:v>
                </c:pt>
                <c:pt idx="2744">
                  <c:v>520</c:v>
                </c:pt>
                <c:pt idx="2745">
                  <c:v>519</c:v>
                </c:pt>
                <c:pt idx="2746">
                  <c:v>519</c:v>
                </c:pt>
                <c:pt idx="2747">
                  <c:v>517</c:v>
                </c:pt>
                <c:pt idx="2748">
                  <c:v>514</c:v>
                </c:pt>
                <c:pt idx="2749">
                  <c:v>514</c:v>
                </c:pt>
                <c:pt idx="2750">
                  <c:v>512</c:v>
                </c:pt>
                <c:pt idx="2751">
                  <c:v>512</c:v>
                </c:pt>
                <c:pt idx="2752">
                  <c:v>513</c:v>
                </c:pt>
                <c:pt idx="2753">
                  <c:v>510</c:v>
                </c:pt>
                <c:pt idx="2754">
                  <c:v>510</c:v>
                </c:pt>
                <c:pt idx="2755">
                  <c:v>509</c:v>
                </c:pt>
                <c:pt idx="2756">
                  <c:v>509</c:v>
                </c:pt>
                <c:pt idx="2757">
                  <c:v>507</c:v>
                </c:pt>
                <c:pt idx="2758">
                  <c:v>503</c:v>
                </c:pt>
                <c:pt idx="2759">
                  <c:v>503</c:v>
                </c:pt>
                <c:pt idx="2760">
                  <c:v>502</c:v>
                </c:pt>
                <c:pt idx="2761">
                  <c:v>502</c:v>
                </c:pt>
                <c:pt idx="2762">
                  <c:v>503</c:v>
                </c:pt>
                <c:pt idx="2763">
                  <c:v>501</c:v>
                </c:pt>
                <c:pt idx="2764">
                  <c:v>501</c:v>
                </c:pt>
                <c:pt idx="2765">
                  <c:v>501</c:v>
                </c:pt>
                <c:pt idx="2766">
                  <c:v>501</c:v>
                </c:pt>
                <c:pt idx="2767">
                  <c:v>499</c:v>
                </c:pt>
                <c:pt idx="2768">
                  <c:v>500</c:v>
                </c:pt>
                <c:pt idx="2769">
                  <c:v>500</c:v>
                </c:pt>
                <c:pt idx="2770">
                  <c:v>496</c:v>
                </c:pt>
                <c:pt idx="2771">
                  <c:v>496</c:v>
                </c:pt>
                <c:pt idx="2772">
                  <c:v>497</c:v>
                </c:pt>
                <c:pt idx="2773">
                  <c:v>502</c:v>
                </c:pt>
                <c:pt idx="2774">
                  <c:v>502</c:v>
                </c:pt>
                <c:pt idx="2775">
                  <c:v>494</c:v>
                </c:pt>
                <c:pt idx="2776">
                  <c:v>494</c:v>
                </c:pt>
                <c:pt idx="2777">
                  <c:v>494</c:v>
                </c:pt>
                <c:pt idx="2778">
                  <c:v>494</c:v>
                </c:pt>
                <c:pt idx="2779">
                  <c:v>494</c:v>
                </c:pt>
                <c:pt idx="2780">
                  <c:v>492</c:v>
                </c:pt>
                <c:pt idx="2781">
                  <c:v>492</c:v>
                </c:pt>
                <c:pt idx="2782">
                  <c:v>492</c:v>
                </c:pt>
                <c:pt idx="2783">
                  <c:v>489</c:v>
                </c:pt>
                <c:pt idx="2784">
                  <c:v>489</c:v>
                </c:pt>
                <c:pt idx="2785">
                  <c:v>488</c:v>
                </c:pt>
                <c:pt idx="2786">
                  <c:v>488</c:v>
                </c:pt>
                <c:pt idx="2787">
                  <c:v>493</c:v>
                </c:pt>
                <c:pt idx="2788">
                  <c:v>508</c:v>
                </c:pt>
                <c:pt idx="2789">
                  <c:v>508</c:v>
                </c:pt>
                <c:pt idx="2790">
                  <c:v>503</c:v>
                </c:pt>
                <c:pt idx="2791">
                  <c:v>503</c:v>
                </c:pt>
                <c:pt idx="2792">
                  <c:v>503</c:v>
                </c:pt>
                <c:pt idx="2793">
                  <c:v>502</c:v>
                </c:pt>
                <c:pt idx="2794">
                  <c:v>502</c:v>
                </c:pt>
                <c:pt idx="2795">
                  <c:v>488</c:v>
                </c:pt>
                <c:pt idx="2796">
                  <c:v>488</c:v>
                </c:pt>
                <c:pt idx="2797">
                  <c:v>483</c:v>
                </c:pt>
                <c:pt idx="2798">
                  <c:v>483</c:v>
                </c:pt>
                <c:pt idx="2799">
                  <c:v>483</c:v>
                </c:pt>
                <c:pt idx="2800">
                  <c:v>483</c:v>
                </c:pt>
                <c:pt idx="2801">
                  <c:v>483</c:v>
                </c:pt>
                <c:pt idx="2802">
                  <c:v>482</c:v>
                </c:pt>
                <c:pt idx="2803">
                  <c:v>480</c:v>
                </c:pt>
                <c:pt idx="2804">
                  <c:v>480</c:v>
                </c:pt>
                <c:pt idx="2805">
                  <c:v>481</c:v>
                </c:pt>
                <c:pt idx="2806">
                  <c:v>481</c:v>
                </c:pt>
                <c:pt idx="2807">
                  <c:v>482</c:v>
                </c:pt>
                <c:pt idx="2808">
                  <c:v>481</c:v>
                </c:pt>
                <c:pt idx="2809">
                  <c:v>481</c:v>
                </c:pt>
                <c:pt idx="2810">
                  <c:v>481</c:v>
                </c:pt>
                <c:pt idx="2811">
                  <c:v>481</c:v>
                </c:pt>
                <c:pt idx="2812">
                  <c:v>482</c:v>
                </c:pt>
                <c:pt idx="2813">
                  <c:v>480</c:v>
                </c:pt>
                <c:pt idx="2814">
                  <c:v>480</c:v>
                </c:pt>
                <c:pt idx="2815">
                  <c:v>479</c:v>
                </c:pt>
                <c:pt idx="2816">
                  <c:v>479</c:v>
                </c:pt>
                <c:pt idx="2817">
                  <c:v>479</c:v>
                </c:pt>
                <c:pt idx="2818">
                  <c:v>477</c:v>
                </c:pt>
                <c:pt idx="2819">
                  <c:v>477</c:v>
                </c:pt>
                <c:pt idx="2820">
                  <c:v>476</c:v>
                </c:pt>
                <c:pt idx="2821">
                  <c:v>476</c:v>
                </c:pt>
                <c:pt idx="2822">
                  <c:v>474</c:v>
                </c:pt>
                <c:pt idx="2823">
                  <c:v>472</c:v>
                </c:pt>
                <c:pt idx="2824">
                  <c:v>472</c:v>
                </c:pt>
                <c:pt idx="2825">
                  <c:v>473</c:v>
                </c:pt>
                <c:pt idx="2826">
                  <c:v>473</c:v>
                </c:pt>
                <c:pt idx="2827">
                  <c:v>467</c:v>
                </c:pt>
                <c:pt idx="2828">
                  <c:v>463</c:v>
                </c:pt>
                <c:pt idx="2829">
                  <c:v>463</c:v>
                </c:pt>
                <c:pt idx="2830">
                  <c:v>460</c:v>
                </c:pt>
                <c:pt idx="2831">
                  <c:v>460</c:v>
                </c:pt>
                <c:pt idx="2832">
                  <c:v>469</c:v>
                </c:pt>
                <c:pt idx="2833">
                  <c:v>467</c:v>
                </c:pt>
                <c:pt idx="2834">
                  <c:v>467</c:v>
                </c:pt>
                <c:pt idx="2835">
                  <c:v>460</c:v>
                </c:pt>
                <c:pt idx="2836">
                  <c:v>460</c:v>
                </c:pt>
                <c:pt idx="2837">
                  <c:v>456</c:v>
                </c:pt>
                <c:pt idx="2838">
                  <c:v>466</c:v>
                </c:pt>
                <c:pt idx="2839">
                  <c:v>466</c:v>
                </c:pt>
                <c:pt idx="2840">
                  <c:v>464</c:v>
                </c:pt>
                <c:pt idx="2841">
                  <c:v>464</c:v>
                </c:pt>
                <c:pt idx="2842">
                  <c:v>457</c:v>
                </c:pt>
                <c:pt idx="2843">
                  <c:v>458</c:v>
                </c:pt>
                <c:pt idx="2844">
                  <c:v>458</c:v>
                </c:pt>
                <c:pt idx="2845">
                  <c:v>455</c:v>
                </c:pt>
                <c:pt idx="2846">
                  <c:v>455</c:v>
                </c:pt>
                <c:pt idx="2847">
                  <c:v>453</c:v>
                </c:pt>
                <c:pt idx="2848">
                  <c:v>453</c:v>
                </c:pt>
                <c:pt idx="2849">
                  <c:v>453</c:v>
                </c:pt>
                <c:pt idx="2850">
                  <c:v>454</c:v>
                </c:pt>
                <c:pt idx="2851">
                  <c:v>454</c:v>
                </c:pt>
                <c:pt idx="2852">
                  <c:v>452</c:v>
                </c:pt>
                <c:pt idx="2853">
                  <c:v>447</c:v>
                </c:pt>
                <c:pt idx="2854">
                  <c:v>447</c:v>
                </c:pt>
                <c:pt idx="2855">
                  <c:v>453</c:v>
                </c:pt>
                <c:pt idx="2856">
                  <c:v>453</c:v>
                </c:pt>
                <c:pt idx="2857">
                  <c:v>451</c:v>
                </c:pt>
                <c:pt idx="2858">
                  <c:v>446</c:v>
                </c:pt>
                <c:pt idx="2859">
                  <c:v>446</c:v>
                </c:pt>
                <c:pt idx="2860">
                  <c:v>443</c:v>
                </c:pt>
                <c:pt idx="2861">
                  <c:v>443</c:v>
                </c:pt>
                <c:pt idx="2862">
                  <c:v>439</c:v>
                </c:pt>
                <c:pt idx="2863">
                  <c:v>439</c:v>
                </c:pt>
                <c:pt idx="2864">
                  <c:v>439</c:v>
                </c:pt>
                <c:pt idx="2865">
                  <c:v>429</c:v>
                </c:pt>
                <c:pt idx="2866">
                  <c:v>429</c:v>
                </c:pt>
                <c:pt idx="2867">
                  <c:v>428</c:v>
                </c:pt>
                <c:pt idx="2868">
                  <c:v>426</c:v>
                </c:pt>
                <c:pt idx="2869">
                  <c:v>426</c:v>
                </c:pt>
                <c:pt idx="2870">
                  <c:v>425</c:v>
                </c:pt>
                <c:pt idx="2871">
                  <c:v>425</c:v>
                </c:pt>
                <c:pt idx="2872">
                  <c:v>422</c:v>
                </c:pt>
                <c:pt idx="2873">
                  <c:v>421</c:v>
                </c:pt>
                <c:pt idx="2874">
                  <c:v>421</c:v>
                </c:pt>
                <c:pt idx="2875">
                  <c:v>419</c:v>
                </c:pt>
                <c:pt idx="2876">
                  <c:v>419</c:v>
                </c:pt>
                <c:pt idx="2877">
                  <c:v>419</c:v>
                </c:pt>
                <c:pt idx="2878">
                  <c:v>419</c:v>
                </c:pt>
                <c:pt idx="2879">
                  <c:v>419</c:v>
                </c:pt>
                <c:pt idx="2880">
                  <c:v>418</c:v>
                </c:pt>
                <c:pt idx="2881">
                  <c:v>418</c:v>
                </c:pt>
                <c:pt idx="2882">
                  <c:v>419</c:v>
                </c:pt>
                <c:pt idx="2883">
                  <c:v>418</c:v>
                </c:pt>
                <c:pt idx="2884">
                  <c:v>418</c:v>
                </c:pt>
                <c:pt idx="2885">
                  <c:v>419</c:v>
                </c:pt>
                <c:pt idx="2886">
                  <c:v>419</c:v>
                </c:pt>
                <c:pt idx="2887">
                  <c:v>419</c:v>
                </c:pt>
                <c:pt idx="2888">
                  <c:v>416</c:v>
                </c:pt>
                <c:pt idx="2889">
                  <c:v>416</c:v>
                </c:pt>
                <c:pt idx="2890">
                  <c:v>415</c:v>
                </c:pt>
                <c:pt idx="2891">
                  <c:v>415</c:v>
                </c:pt>
                <c:pt idx="2892">
                  <c:v>414</c:v>
                </c:pt>
                <c:pt idx="2893">
                  <c:v>418</c:v>
                </c:pt>
                <c:pt idx="2894">
                  <c:v>418</c:v>
                </c:pt>
                <c:pt idx="2895">
                  <c:v>421</c:v>
                </c:pt>
                <c:pt idx="2896">
                  <c:v>421</c:v>
                </c:pt>
                <c:pt idx="2897">
                  <c:v>412</c:v>
                </c:pt>
                <c:pt idx="2898">
                  <c:v>412</c:v>
                </c:pt>
                <c:pt idx="2899">
                  <c:v>412</c:v>
                </c:pt>
                <c:pt idx="2900">
                  <c:v>408</c:v>
                </c:pt>
                <c:pt idx="2901">
                  <c:v>408</c:v>
                </c:pt>
                <c:pt idx="2902">
                  <c:v>409</c:v>
                </c:pt>
                <c:pt idx="2903">
                  <c:v>408</c:v>
                </c:pt>
                <c:pt idx="2904">
                  <c:v>408</c:v>
                </c:pt>
                <c:pt idx="2905">
                  <c:v>405</c:v>
                </c:pt>
                <c:pt idx="2906">
                  <c:v>405</c:v>
                </c:pt>
                <c:pt idx="2907">
                  <c:v>402</c:v>
                </c:pt>
                <c:pt idx="2908">
                  <c:v>400</c:v>
                </c:pt>
                <c:pt idx="2909">
                  <c:v>400</c:v>
                </c:pt>
                <c:pt idx="2910">
                  <c:v>400</c:v>
                </c:pt>
                <c:pt idx="2911">
                  <c:v>400</c:v>
                </c:pt>
                <c:pt idx="2912">
                  <c:v>404</c:v>
                </c:pt>
                <c:pt idx="2913">
                  <c:v>400</c:v>
                </c:pt>
                <c:pt idx="2914">
                  <c:v>400</c:v>
                </c:pt>
                <c:pt idx="2915">
                  <c:v>401</c:v>
                </c:pt>
                <c:pt idx="2916">
                  <c:v>401</c:v>
                </c:pt>
                <c:pt idx="2917">
                  <c:v>398</c:v>
                </c:pt>
                <c:pt idx="2918">
                  <c:v>396</c:v>
                </c:pt>
                <c:pt idx="2919">
                  <c:v>396</c:v>
                </c:pt>
                <c:pt idx="2920">
                  <c:v>396</c:v>
                </c:pt>
                <c:pt idx="2921">
                  <c:v>396</c:v>
                </c:pt>
                <c:pt idx="2922">
                  <c:v>396</c:v>
                </c:pt>
                <c:pt idx="2923">
                  <c:v>395</c:v>
                </c:pt>
                <c:pt idx="2924">
                  <c:v>395</c:v>
                </c:pt>
                <c:pt idx="2925">
                  <c:v>390</c:v>
                </c:pt>
                <c:pt idx="2926">
                  <c:v>390</c:v>
                </c:pt>
                <c:pt idx="2927">
                  <c:v>389</c:v>
                </c:pt>
                <c:pt idx="2928">
                  <c:v>387</c:v>
                </c:pt>
                <c:pt idx="2929">
                  <c:v>387</c:v>
                </c:pt>
                <c:pt idx="2930">
                  <c:v>384</c:v>
                </c:pt>
                <c:pt idx="2931">
                  <c:v>384</c:v>
                </c:pt>
                <c:pt idx="2932">
                  <c:v>384</c:v>
                </c:pt>
                <c:pt idx="2933">
                  <c:v>382</c:v>
                </c:pt>
                <c:pt idx="2934">
                  <c:v>382</c:v>
                </c:pt>
                <c:pt idx="2935">
                  <c:v>381</c:v>
                </c:pt>
                <c:pt idx="2936">
                  <c:v>381</c:v>
                </c:pt>
                <c:pt idx="2937">
                  <c:v>379</c:v>
                </c:pt>
                <c:pt idx="2938">
                  <c:v>380</c:v>
                </c:pt>
                <c:pt idx="2939">
                  <c:v>380</c:v>
                </c:pt>
                <c:pt idx="2940">
                  <c:v>380</c:v>
                </c:pt>
                <c:pt idx="2941">
                  <c:v>380</c:v>
                </c:pt>
                <c:pt idx="2942">
                  <c:v>381</c:v>
                </c:pt>
                <c:pt idx="2943">
                  <c:v>381</c:v>
                </c:pt>
                <c:pt idx="2944">
                  <c:v>381</c:v>
                </c:pt>
                <c:pt idx="2945">
                  <c:v>379</c:v>
                </c:pt>
                <c:pt idx="2946">
                  <c:v>379</c:v>
                </c:pt>
                <c:pt idx="2947">
                  <c:v>377</c:v>
                </c:pt>
                <c:pt idx="2948">
                  <c:v>377</c:v>
                </c:pt>
                <c:pt idx="2949">
                  <c:v>377</c:v>
                </c:pt>
                <c:pt idx="2950">
                  <c:v>376</c:v>
                </c:pt>
                <c:pt idx="2951">
                  <c:v>376</c:v>
                </c:pt>
                <c:pt idx="2952">
                  <c:v>374</c:v>
                </c:pt>
                <c:pt idx="2953">
                  <c:v>373</c:v>
                </c:pt>
                <c:pt idx="2954">
                  <c:v>373</c:v>
                </c:pt>
                <c:pt idx="2955">
                  <c:v>371</c:v>
                </c:pt>
                <c:pt idx="2956">
                  <c:v>371</c:v>
                </c:pt>
                <c:pt idx="2957">
                  <c:v>371</c:v>
                </c:pt>
                <c:pt idx="2958">
                  <c:v>369</c:v>
                </c:pt>
                <c:pt idx="2959">
                  <c:v>369</c:v>
                </c:pt>
                <c:pt idx="2960">
                  <c:v>368</c:v>
                </c:pt>
                <c:pt idx="2961">
                  <c:v>368</c:v>
                </c:pt>
                <c:pt idx="2962">
                  <c:v>366</c:v>
                </c:pt>
                <c:pt idx="2963">
                  <c:v>364</c:v>
                </c:pt>
                <c:pt idx="2964">
                  <c:v>364</c:v>
                </c:pt>
                <c:pt idx="2965">
                  <c:v>362</c:v>
                </c:pt>
                <c:pt idx="2966">
                  <c:v>362</c:v>
                </c:pt>
                <c:pt idx="2967">
                  <c:v>360</c:v>
                </c:pt>
                <c:pt idx="2968">
                  <c:v>357</c:v>
                </c:pt>
                <c:pt idx="2969">
                  <c:v>357</c:v>
                </c:pt>
                <c:pt idx="2970">
                  <c:v>357</c:v>
                </c:pt>
                <c:pt idx="2971">
                  <c:v>357</c:v>
                </c:pt>
                <c:pt idx="2972">
                  <c:v>361</c:v>
                </c:pt>
                <c:pt idx="2973">
                  <c:v>359</c:v>
                </c:pt>
                <c:pt idx="2974">
                  <c:v>359</c:v>
                </c:pt>
                <c:pt idx="2975">
                  <c:v>352</c:v>
                </c:pt>
                <c:pt idx="2976">
                  <c:v>352</c:v>
                </c:pt>
                <c:pt idx="2977">
                  <c:v>351</c:v>
                </c:pt>
                <c:pt idx="2978">
                  <c:v>347</c:v>
                </c:pt>
                <c:pt idx="2979">
                  <c:v>347</c:v>
                </c:pt>
                <c:pt idx="2980">
                  <c:v>347</c:v>
                </c:pt>
                <c:pt idx="2981">
                  <c:v>347</c:v>
                </c:pt>
                <c:pt idx="2982">
                  <c:v>345</c:v>
                </c:pt>
                <c:pt idx="2983">
                  <c:v>344</c:v>
                </c:pt>
                <c:pt idx="2984">
                  <c:v>344</c:v>
                </c:pt>
                <c:pt idx="2985">
                  <c:v>342</c:v>
                </c:pt>
                <c:pt idx="2986">
                  <c:v>342</c:v>
                </c:pt>
                <c:pt idx="2987">
                  <c:v>339</c:v>
                </c:pt>
                <c:pt idx="2988">
                  <c:v>338</c:v>
                </c:pt>
                <c:pt idx="2989">
                  <c:v>338</c:v>
                </c:pt>
                <c:pt idx="2990">
                  <c:v>338</c:v>
                </c:pt>
                <c:pt idx="2991">
                  <c:v>338</c:v>
                </c:pt>
                <c:pt idx="2992">
                  <c:v>336</c:v>
                </c:pt>
                <c:pt idx="2993">
                  <c:v>335</c:v>
                </c:pt>
                <c:pt idx="2994">
                  <c:v>335</c:v>
                </c:pt>
                <c:pt idx="2995">
                  <c:v>336</c:v>
                </c:pt>
                <c:pt idx="2996">
                  <c:v>336</c:v>
                </c:pt>
                <c:pt idx="2997">
                  <c:v>334</c:v>
                </c:pt>
                <c:pt idx="2998">
                  <c:v>336</c:v>
                </c:pt>
                <c:pt idx="2999">
                  <c:v>336</c:v>
                </c:pt>
                <c:pt idx="3000">
                  <c:v>333</c:v>
                </c:pt>
                <c:pt idx="3001">
                  <c:v>333</c:v>
                </c:pt>
                <c:pt idx="3002">
                  <c:v>333</c:v>
                </c:pt>
                <c:pt idx="3003">
                  <c:v>332</c:v>
                </c:pt>
                <c:pt idx="3004">
                  <c:v>332</c:v>
                </c:pt>
                <c:pt idx="3005">
                  <c:v>331</c:v>
                </c:pt>
                <c:pt idx="3006">
                  <c:v>331</c:v>
                </c:pt>
                <c:pt idx="3007">
                  <c:v>329</c:v>
                </c:pt>
                <c:pt idx="3008">
                  <c:v>327</c:v>
                </c:pt>
                <c:pt idx="3009">
                  <c:v>327</c:v>
                </c:pt>
                <c:pt idx="3010">
                  <c:v>327</c:v>
                </c:pt>
                <c:pt idx="3011">
                  <c:v>327</c:v>
                </c:pt>
                <c:pt idx="3012">
                  <c:v>326</c:v>
                </c:pt>
                <c:pt idx="3013">
                  <c:v>325</c:v>
                </c:pt>
                <c:pt idx="3014">
                  <c:v>325</c:v>
                </c:pt>
                <c:pt idx="3015">
                  <c:v>324</c:v>
                </c:pt>
                <c:pt idx="3016">
                  <c:v>324</c:v>
                </c:pt>
                <c:pt idx="3017">
                  <c:v>323</c:v>
                </c:pt>
                <c:pt idx="3018">
                  <c:v>320</c:v>
                </c:pt>
                <c:pt idx="3019">
                  <c:v>320</c:v>
                </c:pt>
                <c:pt idx="3020">
                  <c:v>319</c:v>
                </c:pt>
                <c:pt idx="3021">
                  <c:v>319</c:v>
                </c:pt>
                <c:pt idx="3022">
                  <c:v>317</c:v>
                </c:pt>
                <c:pt idx="3023">
                  <c:v>318</c:v>
                </c:pt>
                <c:pt idx="3024">
                  <c:v>318</c:v>
                </c:pt>
                <c:pt idx="3025">
                  <c:v>322</c:v>
                </c:pt>
                <c:pt idx="3026">
                  <c:v>322</c:v>
                </c:pt>
                <c:pt idx="3027">
                  <c:v>321</c:v>
                </c:pt>
                <c:pt idx="3028">
                  <c:v>322</c:v>
                </c:pt>
                <c:pt idx="3029">
                  <c:v>322</c:v>
                </c:pt>
                <c:pt idx="3030">
                  <c:v>327</c:v>
                </c:pt>
                <c:pt idx="3031">
                  <c:v>327</c:v>
                </c:pt>
                <c:pt idx="3032">
                  <c:v>325</c:v>
                </c:pt>
                <c:pt idx="3033">
                  <c:v>324</c:v>
                </c:pt>
                <c:pt idx="3034">
                  <c:v>324</c:v>
                </c:pt>
                <c:pt idx="3035">
                  <c:v>322</c:v>
                </c:pt>
                <c:pt idx="3036">
                  <c:v>322</c:v>
                </c:pt>
                <c:pt idx="3037">
                  <c:v>316</c:v>
                </c:pt>
                <c:pt idx="3038">
                  <c:v>316</c:v>
                </c:pt>
                <c:pt idx="3039">
                  <c:v>316</c:v>
                </c:pt>
                <c:pt idx="3040">
                  <c:v>311</c:v>
                </c:pt>
                <c:pt idx="3041">
                  <c:v>311</c:v>
                </c:pt>
                <c:pt idx="3042">
                  <c:v>310</c:v>
                </c:pt>
                <c:pt idx="3043">
                  <c:v>309</c:v>
                </c:pt>
                <c:pt idx="3044">
                  <c:v>309</c:v>
                </c:pt>
                <c:pt idx="3045">
                  <c:v>308</c:v>
                </c:pt>
                <c:pt idx="3046">
                  <c:v>308</c:v>
                </c:pt>
                <c:pt idx="3047">
                  <c:v>305</c:v>
                </c:pt>
                <c:pt idx="3048">
                  <c:v>304</c:v>
                </c:pt>
                <c:pt idx="3049">
                  <c:v>304</c:v>
                </c:pt>
                <c:pt idx="3050">
                  <c:v>305</c:v>
                </c:pt>
                <c:pt idx="3051">
                  <c:v>305</c:v>
                </c:pt>
                <c:pt idx="3052">
                  <c:v>306</c:v>
                </c:pt>
                <c:pt idx="3053">
                  <c:v>305</c:v>
                </c:pt>
                <c:pt idx="3054">
                  <c:v>305</c:v>
                </c:pt>
                <c:pt idx="3055">
                  <c:v>310</c:v>
                </c:pt>
                <c:pt idx="3056">
                  <c:v>310</c:v>
                </c:pt>
                <c:pt idx="3057">
                  <c:v>307</c:v>
                </c:pt>
                <c:pt idx="3058">
                  <c:v>307</c:v>
                </c:pt>
                <c:pt idx="3059">
                  <c:v>307</c:v>
                </c:pt>
                <c:pt idx="3060">
                  <c:v>306</c:v>
                </c:pt>
                <c:pt idx="3061">
                  <c:v>306</c:v>
                </c:pt>
                <c:pt idx="3062">
                  <c:v>306</c:v>
                </c:pt>
                <c:pt idx="3063">
                  <c:v>305</c:v>
                </c:pt>
                <c:pt idx="3064">
                  <c:v>305</c:v>
                </c:pt>
                <c:pt idx="3065">
                  <c:v>304</c:v>
                </c:pt>
                <c:pt idx="3066">
                  <c:v>304</c:v>
                </c:pt>
                <c:pt idx="3067">
                  <c:v>304</c:v>
                </c:pt>
                <c:pt idx="3068">
                  <c:v>303</c:v>
                </c:pt>
                <c:pt idx="3069">
                  <c:v>303</c:v>
                </c:pt>
                <c:pt idx="3070">
                  <c:v>305</c:v>
                </c:pt>
                <c:pt idx="3071">
                  <c:v>305</c:v>
                </c:pt>
                <c:pt idx="3072">
                  <c:v>303</c:v>
                </c:pt>
                <c:pt idx="3073">
                  <c:v>301</c:v>
                </c:pt>
                <c:pt idx="3074">
                  <c:v>301</c:v>
                </c:pt>
                <c:pt idx="3075">
                  <c:v>299</c:v>
                </c:pt>
                <c:pt idx="3076">
                  <c:v>299</c:v>
                </c:pt>
                <c:pt idx="3077">
                  <c:v>297</c:v>
                </c:pt>
                <c:pt idx="3078">
                  <c:v>298</c:v>
                </c:pt>
                <c:pt idx="3079">
                  <c:v>298</c:v>
                </c:pt>
                <c:pt idx="3080">
                  <c:v>296</c:v>
                </c:pt>
                <c:pt idx="3081">
                  <c:v>296</c:v>
                </c:pt>
                <c:pt idx="3082">
                  <c:v>295</c:v>
                </c:pt>
                <c:pt idx="3083">
                  <c:v>292</c:v>
                </c:pt>
                <c:pt idx="3084">
                  <c:v>292</c:v>
                </c:pt>
                <c:pt idx="3085">
                  <c:v>290</c:v>
                </c:pt>
                <c:pt idx="3086">
                  <c:v>290</c:v>
                </c:pt>
                <c:pt idx="3087">
                  <c:v>289</c:v>
                </c:pt>
                <c:pt idx="3088">
                  <c:v>287</c:v>
                </c:pt>
                <c:pt idx="3089">
                  <c:v>287</c:v>
                </c:pt>
                <c:pt idx="3090">
                  <c:v>291</c:v>
                </c:pt>
                <c:pt idx="3091">
                  <c:v>291</c:v>
                </c:pt>
                <c:pt idx="3092">
                  <c:v>291</c:v>
                </c:pt>
                <c:pt idx="3093">
                  <c:v>289</c:v>
                </c:pt>
                <c:pt idx="3094">
                  <c:v>289</c:v>
                </c:pt>
                <c:pt idx="3095">
                  <c:v>288</c:v>
                </c:pt>
                <c:pt idx="3096">
                  <c:v>288</c:v>
                </c:pt>
                <c:pt idx="3097">
                  <c:v>288</c:v>
                </c:pt>
                <c:pt idx="3098">
                  <c:v>286</c:v>
                </c:pt>
                <c:pt idx="3099">
                  <c:v>286</c:v>
                </c:pt>
                <c:pt idx="3100">
                  <c:v>285</c:v>
                </c:pt>
                <c:pt idx="3101">
                  <c:v>285</c:v>
                </c:pt>
                <c:pt idx="3102">
                  <c:v>282</c:v>
                </c:pt>
                <c:pt idx="3103">
                  <c:v>280</c:v>
                </c:pt>
                <c:pt idx="3104">
                  <c:v>280</c:v>
                </c:pt>
                <c:pt idx="3105">
                  <c:v>279</c:v>
                </c:pt>
                <c:pt idx="3106">
                  <c:v>279</c:v>
                </c:pt>
                <c:pt idx="3107">
                  <c:v>281</c:v>
                </c:pt>
                <c:pt idx="3108">
                  <c:v>281</c:v>
                </c:pt>
                <c:pt idx="3109">
                  <c:v>281</c:v>
                </c:pt>
                <c:pt idx="3110">
                  <c:v>281</c:v>
                </c:pt>
                <c:pt idx="3111">
                  <c:v>281</c:v>
                </c:pt>
                <c:pt idx="3112">
                  <c:v>280</c:v>
                </c:pt>
                <c:pt idx="3113">
                  <c:v>278</c:v>
                </c:pt>
                <c:pt idx="3114">
                  <c:v>278</c:v>
                </c:pt>
                <c:pt idx="3115">
                  <c:v>276</c:v>
                </c:pt>
                <c:pt idx="3116">
                  <c:v>276</c:v>
                </c:pt>
                <c:pt idx="3117">
                  <c:v>275</c:v>
                </c:pt>
                <c:pt idx="3118">
                  <c:v>273</c:v>
                </c:pt>
                <c:pt idx="3119">
                  <c:v>273</c:v>
                </c:pt>
                <c:pt idx="3120">
                  <c:v>271</c:v>
                </c:pt>
                <c:pt idx="3121">
                  <c:v>271</c:v>
                </c:pt>
                <c:pt idx="3122">
                  <c:v>273</c:v>
                </c:pt>
                <c:pt idx="3123">
                  <c:v>271</c:v>
                </c:pt>
                <c:pt idx="3124">
                  <c:v>271</c:v>
                </c:pt>
                <c:pt idx="3125">
                  <c:v>269</c:v>
                </c:pt>
                <c:pt idx="3126">
                  <c:v>269</c:v>
                </c:pt>
                <c:pt idx="3127">
                  <c:v>270</c:v>
                </c:pt>
                <c:pt idx="3128">
                  <c:v>271</c:v>
                </c:pt>
                <c:pt idx="3129">
                  <c:v>271</c:v>
                </c:pt>
                <c:pt idx="3130">
                  <c:v>270</c:v>
                </c:pt>
                <c:pt idx="3131">
                  <c:v>270</c:v>
                </c:pt>
                <c:pt idx="3132">
                  <c:v>269</c:v>
                </c:pt>
                <c:pt idx="3133">
                  <c:v>271</c:v>
                </c:pt>
                <c:pt idx="3134">
                  <c:v>271</c:v>
                </c:pt>
                <c:pt idx="3135">
                  <c:v>271</c:v>
                </c:pt>
                <c:pt idx="3136">
                  <c:v>271</c:v>
                </c:pt>
                <c:pt idx="3137">
                  <c:v>269</c:v>
                </c:pt>
                <c:pt idx="3138">
                  <c:v>267</c:v>
                </c:pt>
                <c:pt idx="3139">
                  <c:v>267</c:v>
                </c:pt>
                <c:pt idx="3140">
                  <c:v>268</c:v>
                </c:pt>
                <c:pt idx="3141">
                  <c:v>268</c:v>
                </c:pt>
                <c:pt idx="3142">
                  <c:v>265</c:v>
                </c:pt>
                <c:pt idx="3143">
                  <c:v>266</c:v>
                </c:pt>
                <c:pt idx="3144">
                  <c:v>266</c:v>
                </c:pt>
                <c:pt idx="3145">
                  <c:v>266</c:v>
                </c:pt>
                <c:pt idx="3146">
                  <c:v>266</c:v>
                </c:pt>
                <c:pt idx="3147">
                  <c:v>264</c:v>
                </c:pt>
                <c:pt idx="3148">
                  <c:v>263</c:v>
                </c:pt>
                <c:pt idx="3149">
                  <c:v>263</c:v>
                </c:pt>
                <c:pt idx="3150">
                  <c:v>263</c:v>
                </c:pt>
                <c:pt idx="3151">
                  <c:v>263</c:v>
                </c:pt>
                <c:pt idx="3152">
                  <c:v>261</c:v>
                </c:pt>
                <c:pt idx="3153">
                  <c:v>262</c:v>
                </c:pt>
                <c:pt idx="3154">
                  <c:v>262</c:v>
                </c:pt>
                <c:pt idx="3155">
                  <c:v>261</c:v>
                </c:pt>
                <c:pt idx="3156">
                  <c:v>261</c:v>
                </c:pt>
                <c:pt idx="3157">
                  <c:v>259</c:v>
                </c:pt>
                <c:pt idx="3158">
                  <c:v>259</c:v>
                </c:pt>
                <c:pt idx="3159">
                  <c:v>259</c:v>
                </c:pt>
                <c:pt idx="3160">
                  <c:v>256</c:v>
                </c:pt>
                <c:pt idx="3161">
                  <c:v>256</c:v>
                </c:pt>
                <c:pt idx="3162">
                  <c:v>256</c:v>
                </c:pt>
                <c:pt idx="3163">
                  <c:v>254</c:v>
                </c:pt>
                <c:pt idx="3164">
                  <c:v>254</c:v>
                </c:pt>
                <c:pt idx="3165">
                  <c:v>252</c:v>
                </c:pt>
                <c:pt idx="3166">
                  <c:v>252</c:v>
                </c:pt>
                <c:pt idx="3167">
                  <c:v>251</c:v>
                </c:pt>
                <c:pt idx="3168">
                  <c:v>249</c:v>
                </c:pt>
                <c:pt idx="3169">
                  <c:v>249</c:v>
                </c:pt>
                <c:pt idx="3170">
                  <c:v>247</c:v>
                </c:pt>
                <c:pt idx="3171">
                  <c:v>247</c:v>
                </c:pt>
                <c:pt idx="3172">
                  <c:v>245</c:v>
                </c:pt>
                <c:pt idx="3173">
                  <c:v>244</c:v>
                </c:pt>
                <c:pt idx="3174">
                  <c:v>244</c:v>
                </c:pt>
                <c:pt idx="3175">
                  <c:v>243</c:v>
                </c:pt>
                <c:pt idx="3176">
                  <c:v>243</c:v>
                </c:pt>
                <c:pt idx="3177">
                  <c:v>244</c:v>
                </c:pt>
                <c:pt idx="3178">
                  <c:v>245</c:v>
                </c:pt>
                <c:pt idx="3179">
                  <c:v>245</c:v>
                </c:pt>
                <c:pt idx="3180">
                  <c:v>243</c:v>
                </c:pt>
                <c:pt idx="3181">
                  <c:v>243</c:v>
                </c:pt>
                <c:pt idx="3182">
                  <c:v>243</c:v>
                </c:pt>
                <c:pt idx="3183">
                  <c:v>242</c:v>
                </c:pt>
                <c:pt idx="3184">
                  <c:v>242</c:v>
                </c:pt>
                <c:pt idx="3185">
                  <c:v>242</c:v>
                </c:pt>
                <c:pt idx="3186">
                  <c:v>242</c:v>
                </c:pt>
                <c:pt idx="3187">
                  <c:v>239</c:v>
                </c:pt>
                <c:pt idx="3188">
                  <c:v>239</c:v>
                </c:pt>
                <c:pt idx="3189">
                  <c:v>239</c:v>
                </c:pt>
                <c:pt idx="3190">
                  <c:v>239</c:v>
                </c:pt>
                <c:pt idx="3191">
                  <c:v>239</c:v>
                </c:pt>
                <c:pt idx="3192">
                  <c:v>239</c:v>
                </c:pt>
                <c:pt idx="3193">
                  <c:v>239</c:v>
                </c:pt>
                <c:pt idx="3194">
                  <c:v>239</c:v>
                </c:pt>
                <c:pt idx="3195">
                  <c:v>236</c:v>
                </c:pt>
                <c:pt idx="3196">
                  <c:v>236</c:v>
                </c:pt>
                <c:pt idx="3197">
                  <c:v>236</c:v>
                </c:pt>
                <c:pt idx="3198">
                  <c:v>233</c:v>
                </c:pt>
                <c:pt idx="3199">
                  <c:v>233</c:v>
                </c:pt>
                <c:pt idx="3200">
                  <c:v>233</c:v>
                </c:pt>
                <c:pt idx="3201">
                  <c:v>233</c:v>
                </c:pt>
                <c:pt idx="3202">
                  <c:v>232</c:v>
                </c:pt>
                <c:pt idx="3203">
                  <c:v>231</c:v>
                </c:pt>
                <c:pt idx="3204">
                  <c:v>231</c:v>
                </c:pt>
                <c:pt idx="3205">
                  <c:v>236</c:v>
                </c:pt>
                <c:pt idx="3206">
                  <c:v>236</c:v>
                </c:pt>
                <c:pt idx="3207">
                  <c:v>234</c:v>
                </c:pt>
                <c:pt idx="3208">
                  <c:v>234</c:v>
                </c:pt>
                <c:pt idx="3209">
                  <c:v>234</c:v>
                </c:pt>
                <c:pt idx="3210">
                  <c:v>234</c:v>
                </c:pt>
                <c:pt idx="3211">
                  <c:v>234</c:v>
                </c:pt>
                <c:pt idx="3212">
                  <c:v>232</c:v>
                </c:pt>
                <c:pt idx="3213">
                  <c:v>232</c:v>
                </c:pt>
                <c:pt idx="3214">
                  <c:v>232</c:v>
                </c:pt>
                <c:pt idx="3215">
                  <c:v>226</c:v>
                </c:pt>
                <c:pt idx="3216">
                  <c:v>226</c:v>
                </c:pt>
                <c:pt idx="3217">
                  <c:v>226</c:v>
                </c:pt>
                <c:pt idx="3218">
                  <c:v>226</c:v>
                </c:pt>
                <c:pt idx="3219">
                  <c:v>226</c:v>
                </c:pt>
                <c:pt idx="3220">
                  <c:v>226</c:v>
                </c:pt>
                <c:pt idx="3221">
                  <c:v>226</c:v>
                </c:pt>
                <c:pt idx="3222">
                  <c:v>225</c:v>
                </c:pt>
                <c:pt idx="3223">
                  <c:v>224</c:v>
                </c:pt>
                <c:pt idx="3224">
                  <c:v>224</c:v>
                </c:pt>
                <c:pt idx="3225">
                  <c:v>224</c:v>
                </c:pt>
                <c:pt idx="3226">
                  <c:v>224</c:v>
                </c:pt>
                <c:pt idx="3227">
                  <c:v>223</c:v>
                </c:pt>
                <c:pt idx="3228">
                  <c:v>224</c:v>
                </c:pt>
                <c:pt idx="3229">
                  <c:v>224</c:v>
                </c:pt>
                <c:pt idx="3230">
                  <c:v>225</c:v>
                </c:pt>
                <c:pt idx="3231">
                  <c:v>225</c:v>
                </c:pt>
                <c:pt idx="3232">
                  <c:v>225</c:v>
                </c:pt>
                <c:pt idx="3233">
                  <c:v>224</c:v>
                </c:pt>
                <c:pt idx="3234">
                  <c:v>224</c:v>
                </c:pt>
                <c:pt idx="3235">
                  <c:v>226</c:v>
                </c:pt>
                <c:pt idx="3236">
                  <c:v>226</c:v>
                </c:pt>
                <c:pt idx="3237">
                  <c:v>226</c:v>
                </c:pt>
                <c:pt idx="3238">
                  <c:v>227</c:v>
                </c:pt>
                <c:pt idx="3239">
                  <c:v>227</c:v>
                </c:pt>
                <c:pt idx="3240">
                  <c:v>225</c:v>
                </c:pt>
                <c:pt idx="3241">
                  <c:v>225</c:v>
                </c:pt>
                <c:pt idx="3242">
                  <c:v>224</c:v>
                </c:pt>
                <c:pt idx="3243">
                  <c:v>223</c:v>
                </c:pt>
                <c:pt idx="3244">
                  <c:v>223</c:v>
                </c:pt>
                <c:pt idx="3245">
                  <c:v>223</c:v>
                </c:pt>
                <c:pt idx="3246">
                  <c:v>223</c:v>
                </c:pt>
                <c:pt idx="3247">
                  <c:v>223</c:v>
                </c:pt>
                <c:pt idx="3248">
                  <c:v>224</c:v>
                </c:pt>
                <c:pt idx="3249">
                  <c:v>224</c:v>
                </c:pt>
                <c:pt idx="3250">
                  <c:v>223</c:v>
                </c:pt>
                <c:pt idx="3251">
                  <c:v>223</c:v>
                </c:pt>
                <c:pt idx="3252">
                  <c:v>223</c:v>
                </c:pt>
                <c:pt idx="3253">
                  <c:v>218</c:v>
                </c:pt>
                <c:pt idx="3254">
                  <c:v>218</c:v>
                </c:pt>
                <c:pt idx="3255">
                  <c:v>220</c:v>
                </c:pt>
                <c:pt idx="3256">
                  <c:v>220</c:v>
                </c:pt>
                <c:pt idx="3257">
                  <c:v>218</c:v>
                </c:pt>
                <c:pt idx="3258">
                  <c:v>217</c:v>
                </c:pt>
                <c:pt idx="3259">
                  <c:v>217</c:v>
                </c:pt>
                <c:pt idx="3260">
                  <c:v>216</c:v>
                </c:pt>
                <c:pt idx="3261">
                  <c:v>216</c:v>
                </c:pt>
                <c:pt idx="3262">
                  <c:v>215</c:v>
                </c:pt>
                <c:pt idx="3263">
                  <c:v>214</c:v>
                </c:pt>
                <c:pt idx="3264">
                  <c:v>214</c:v>
                </c:pt>
                <c:pt idx="3265">
                  <c:v>214</c:v>
                </c:pt>
                <c:pt idx="3266">
                  <c:v>214</c:v>
                </c:pt>
                <c:pt idx="3267">
                  <c:v>213</c:v>
                </c:pt>
                <c:pt idx="3268">
                  <c:v>210</c:v>
                </c:pt>
                <c:pt idx="3269">
                  <c:v>210</c:v>
                </c:pt>
                <c:pt idx="3270">
                  <c:v>209</c:v>
                </c:pt>
                <c:pt idx="3271">
                  <c:v>209</c:v>
                </c:pt>
                <c:pt idx="3272">
                  <c:v>207</c:v>
                </c:pt>
                <c:pt idx="3273">
                  <c:v>212</c:v>
                </c:pt>
                <c:pt idx="3274">
                  <c:v>212</c:v>
                </c:pt>
                <c:pt idx="3275">
                  <c:v>211</c:v>
                </c:pt>
                <c:pt idx="3276">
                  <c:v>211</c:v>
                </c:pt>
                <c:pt idx="3277">
                  <c:v>210</c:v>
                </c:pt>
                <c:pt idx="3278">
                  <c:v>205</c:v>
                </c:pt>
                <c:pt idx="3279">
                  <c:v>205</c:v>
                </c:pt>
                <c:pt idx="3280">
                  <c:v>204</c:v>
                </c:pt>
                <c:pt idx="3281">
                  <c:v>204</c:v>
                </c:pt>
                <c:pt idx="3282">
                  <c:v>203</c:v>
                </c:pt>
                <c:pt idx="3283">
                  <c:v>203</c:v>
                </c:pt>
                <c:pt idx="3284">
                  <c:v>203</c:v>
                </c:pt>
                <c:pt idx="3285">
                  <c:v>204</c:v>
                </c:pt>
                <c:pt idx="3286">
                  <c:v>204</c:v>
                </c:pt>
                <c:pt idx="3287">
                  <c:v>203</c:v>
                </c:pt>
                <c:pt idx="3288">
                  <c:v>203</c:v>
                </c:pt>
                <c:pt idx="3289">
                  <c:v>203</c:v>
                </c:pt>
                <c:pt idx="3290">
                  <c:v>200</c:v>
                </c:pt>
                <c:pt idx="3291">
                  <c:v>200</c:v>
                </c:pt>
                <c:pt idx="3292">
                  <c:v>200</c:v>
                </c:pt>
                <c:pt idx="3293">
                  <c:v>198</c:v>
                </c:pt>
                <c:pt idx="3294">
                  <c:v>198</c:v>
                </c:pt>
                <c:pt idx="3295">
                  <c:v>197</c:v>
                </c:pt>
                <c:pt idx="3296">
                  <c:v>197</c:v>
                </c:pt>
                <c:pt idx="3297">
                  <c:v>197</c:v>
                </c:pt>
                <c:pt idx="3298">
                  <c:v>196</c:v>
                </c:pt>
                <c:pt idx="3299">
                  <c:v>196</c:v>
                </c:pt>
                <c:pt idx="3300">
                  <c:v>194</c:v>
                </c:pt>
                <c:pt idx="3301">
                  <c:v>194</c:v>
                </c:pt>
                <c:pt idx="3302">
                  <c:v>193</c:v>
                </c:pt>
                <c:pt idx="3303">
                  <c:v>192</c:v>
                </c:pt>
                <c:pt idx="3304">
                  <c:v>192</c:v>
                </c:pt>
                <c:pt idx="3305">
                  <c:v>192</c:v>
                </c:pt>
                <c:pt idx="3306">
                  <c:v>192</c:v>
                </c:pt>
                <c:pt idx="3307">
                  <c:v>197</c:v>
                </c:pt>
                <c:pt idx="3308">
                  <c:v>198</c:v>
                </c:pt>
                <c:pt idx="3309">
                  <c:v>198</c:v>
                </c:pt>
                <c:pt idx="3310">
                  <c:v>195</c:v>
                </c:pt>
                <c:pt idx="3311">
                  <c:v>195</c:v>
                </c:pt>
                <c:pt idx="3312">
                  <c:v>194</c:v>
                </c:pt>
                <c:pt idx="3313">
                  <c:v>192</c:v>
                </c:pt>
                <c:pt idx="3314">
                  <c:v>192</c:v>
                </c:pt>
                <c:pt idx="3315">
                  <c:v>191</c:v>
                </c:pt>
                <c:pt idx="3316">
                  <c:v>191</c:v>
                </c:pt>
                <c:pt idx="3317">
                  <c:v>190</c:v>
                </c:pt>
                <c:pt idx="3318">
                  <c:v>190</c:v>
                </c:pt>
                <c:pt idx="3319">
                  <c:v>190</c:v>
                </c:pt>
                <c:pt idx="3320">
                  <c:v>190</c:v>
                </c:pt>
                <c:pt idx="3321">
                  <c:v>190</c:v>
                </c:pt>
                <c:pt idx="3322">
                  <c:v>190</c:v>
                </c:pt>
                <c:pt idx="3323">
                  <c:v>191</c:v>
                </c:pt>
                <c:pt idx="3324">
                  <c:v>191</c:v>
                </c:pt>
                <c:pt idx="3325">
                  <c:v>190</c:v>
                </c:pt>
                <c:pt idx="3326">
                  <c:v>190</c:v>
                </c:pt>
                <c:pt idx="3327">
                  <c:v>189</c:v>
                </c:pt>
                <c:pt idx="3328">
                  <c:v>188</c:v>
                </c:pt>
                <c:pt idx="3329">
                  <c:v>188</c:v>
                </c:pt>
                <c:pt idx="3330">
                  <c:v>185</c:v>
                </c:pt>
                <c:pt idx="3331">
                  <c:v>185</c:v>
                </c:pt>
                <c:pt idx="3332">
                  <c:v>184</c:v>
                </c:pt>
                <c:pt idx="3333">
                  <c:v>183</c:v>
                </c:pt>
                <c:pt idx="3334">
                  <c:v>183</c:v>
                </c:pt>
                <c:pt idx="3335">
                  <c:v>181</c:v>
                </c:pt>
                <c:pt idx="3336">
                  <c:v>181</c:v>
                </c:pt>
                <c:pt idx="3337">
                  <c:v>182</c:v>
                </c:pt>
                <c:pt idx="3338">
                  <c:v>180</c:v>
                </c:pt>
                <c:pt idx="3339">
                  <c:v>180</c:v>
                </c:pt>
                <c:pt idx="3340">
                  <c:v>179</c:v>
                </c:pt>
                <c:pt idx="3341">
                  <c:v>179</c:v>
                </c:pt>
                <c:pt idx="3342">
                  <c:v>178</c:v>
                </c:pt>
                <c:pt idx="3343">
                  <c:v>181</c:v>
                </c:pt>
                <c:pt idx="3344">
                  <c:v>181</c:v>
                </c:pt>
                <c:pt idx="3345">
                  <c:v>181</c:v>
                </c:pt>
                <c:pt idx="3346">
                  <c:v>181</c:v>
                </c:pt>
                <c:pt idx="3347">
                  <c:v>180</c:v>
                </c:pt>
                <c:pt idx="3348">
                  <c:v>179</c:v>
                </c:pt>
                <c:pt idx="3349">
                  <c:v>179</c:v>
                </c:pt>
                <c:pt idx="3350">
                  <c:v>179</c:v>
                </c:pt>
                <c:pt idx="3351">
                  <c:v>179</c:v>
                </c:pt>
                <c:pt idx="3352">
                  <c:v>179</c:v>
                </c:pt>
                <c:pt idx="3353">
                  <c:v>180</c:v>
                </c:pt>
                <c:pt idx="3354">
                  <c:v>180</c:v>
                </c:pt>
                <c:pt idx="3355">
                  <c:v>179</c:v>
                </c:pt>
                <c:pt idx="3356">
                  <c:v>179</c:v>
                </c:pt>
                <c:pt idx="3357">
                  <c:v>179</c:v>
                </c:pt>
                <c:pt idx="3358">
                  <c:v>180</c:v>
                </c:pt>
                <c:pt idx="3359">
                  <c:v>180</c:v>
                </c:pt>
                <c:pt idx="3360">
                  <c:v>178</c:v>
                </c:pt>
                <c:pt idx="3361">
                  <c:v>178</c:v>
                </c:pt>
                <c:pt idx="3362">
                  <c:v>178</c:v>
                </c:pt>
                <c:pt idx="3363">
                  <c:v>177</c:v>
                </c:pt>
                <c:pt idx="3364">
                  <c:v>177</c:v>
                </c:pt>
                <c:pt idx="3365">
                  <c:v>176</c:v>
                </c:pt>
                <c:pt idx="3366">
                  <c:v>176</c:v>
                </c:pt>
                <c:pt idx="3367">
                  <c:v>176</c:v>
                </c:pt>
                <c:pt idx="3368">
                  <c:v>174</c:v>
                </c:pt>
                <c:pt idx="3369">
                  <c:v>174</c:v>
                </c:pt>
                <c:pt idx="3370">
                  <c:v>175</c:v>
                </c:pt>
                <c:pt idx="3371">
                  <c:v>175</c:v>
                </c:pt>
                <c:pt idx="3372">
                  <c:v>177</c:v>
                </c:pt>
                <c:pt idx="3373">
                  <c:v>176</c:v>
                </c:pt>
                <c:pt idx="3374">
                  <c:v>176</c:v>
                </c:pt>
                <c:pt idx="3375">
                  <c:v>175</c:v>
                </c:pt>
                <c:pt idx="3376">
                  <c:v>175</c:v>
                </c:pt>
                <c:pt idx="3377">
                  <c:v>175</c:v>
                </c:pt>
                <c:pt idx="3378">
                  <c:v>173</c:v>
                </c:pt>
                <c:pt idx="3379">
                  <c:v>173</c:v>
                </c:pt>
                <c:pt idx="3380">
                  <c:v>173</c:v>
                </c:pt>
                <c:pt idx="3381">
                  <c:v>173</c:v>
                </c:pt>
                <c:pt idx="3382">
                  <c:v>175</c:v>
                </c:pt>
                <c:pt idx="3383">
                  <c:v>175</c:v>
                </c:pt>
                <c:pt idx="3384">
                  <c:v>175</c:v>
                </c:pt>
                <c:pt idx="3385">
                  <c:v>176</c:v>
                </c:pt>
                <c:pt idx="3386">
                  <c:v>176</c:v>
                </c:pt>
                <c:pt idx="3387">
                  <c:v>175</c:v>
                </c:pt>
                <c:pt idx="3388">
                  <c:v>173</c:v>
                </c:pt>
                <c:pt idx="3389">
                  <c:v>173</c:v>
                </c:pt>
                <c:pt idx="3390">
                  <c:v>173</c:v>
                </c:pt>
                <c:pt idx="3391">
                  <c:v>173</c:v>
                </c:pt>
                <c:pt idx="3392">
                  <c:v>172</c:v>
                </c:pt>
                <c:pt idx="3393">
                  <c:v>171</c:v>
                </c:pt>
                <c:pt idx="3394">
                  <c:v>171</c:v>
                </c:pt>
                <c:pt idx="3395">
                  <c:v>171</c:v>
                </c:pt>
                <c:pt idx="3396">
                  <c:v>171</c:v>
                </c:pt>
                <c:pt idx="3397">
                  <c:v>171</c:v>
                </c:pt>
                <c:pt idx="3398">
                  <c:v>170</c:v>
                </c:pt>
                <c:pt idx="3399">
                  <c:v>170</c:v>
                </c:pt>
                <c:pt idx="3400">
                  <c:v>170</c:v>
                </c:pt>
                <c:pt idx="3401">
                  <c:v>170</c:v>
                </c:pt>
                <c:pt idx="3402">
                  <c:v>168</c:v>
                </c:pt>
                <c:pt idx="3403">
                  <c:v>167</c:v>
                </c:pt>
                <c:pt idx="3404">
                  <c:v>167</c:v>
                </c:pt>
                <c:pt idx="3405">
                  <c:v>167</c:v>
                </c:pt>
                <c:pt idx="3406">
                  <c:v>167</c:v>
                </c:pt>
                <c:pt idx="3407">
                  <c:v>166</c:v>
                </c:pt>
                <c:pt idx="3408">
                  <c:v>166</c:v>
                </c:pt>
                <c:pt idx="3409">
                  <c:v>166</c:v>
                </c:pt>
                <c:pt idx="3410">
                  <c:v>164</c:v>
                </c:pt>
                <c:pt idx="3411">
                  <c:v>164</c:v>
                </c:pt>
                <c:pt idx="3412">
                  <c:v>164</c:v>
                </c:pt>
                <c:pt idx="3413">
                  <c:v>164</c:v>
                </c:pt>
                <c:pt idx="3414">
                  <c:v>164</c:v>
                </c:pt>
                <c:pt idx="3415">
                  <c:v>163</c:v>
                </c:pt>
                <c:pt idx="3416">
                  <c:v>163</c:v>
                </c:pt>
                <c:pt idx="3417">
                  <c:v>163</c:v>
                </c:pt>
                <c:pt idx="3418">
                  <c:v>163</c:v>
                </c:pt>
                <c:pt idx="3419">
                  <c:v>163</c:v>
                </c:pt>
                <c:pt idx="3420">
                  <c:v>163</c:v>
                </c:pt>
                <c:pt idx="3421">
                  <c:v>163</c:v>
                </c:pt>
                <c:pt idx="3422">
                  <c:v>163</c:v>
                </c:pt>
                <c:pt idx="3423">
                  <c:v>161</c:v>
                </c:pt>
                <c:pt idx="3424">
                  <c:v>161</c:v>
                </c:pt>
                <c:pt idx="3425">
                  <c:v>160</c:v>
                </c:pt>
                <c:pt idx="3426">
                  <c:v>160</c:v>
                </c:pt>
                <c:pt idx="3427">
                  <c:v>160</c:v>
                </c:pt>
                <c:pt idx="3428">
                  <c:v>159</c:v>
                </c:pt>
                <c:pt idx="3429">
                  <c:v>159</c:v>
                </c:pt>
                <c:pt idx="3430">
                  <c:v>159</c:v>
                </c:pt>
                <c:pt idx="3431">
                  <c:v>159</c:v>
                </c:pt>
                <c:pt idx="3432">
                  <c:v>159</c:v>
                </c:pt>
                <c:pt idx="3433">
                  <c:v>159</c:v>
                </c:pt>
                <c:pt idx="3434">
                  <c:v>159</c:v>
                </c:pt>
                <c:pt idx="3435">
                  <c:v>158</c:v>
                </c:pt>
                <c:pt idx="3436">
                  <c:v>158</c:v>
                </c:pt>
                <c:pt idx="3437">
                  <c:v>157</c:v>
                </c:pt>
                <c:pt idx="3438">
                  <c:v>156</c:v>
                </c:pt>
                <c:pt idx="3439">
                  <c:v>156</c:v>
                </c:pt>
                <c:pt idx="3440">
                  <c:v>156</c:v>
                </c:pt>
                <c:pt idx="3441">
                  <c:v>156</c:v>
                </c:pt>
                <c:pt idx="3442">
                  <c:v>155</c:v>
                </c:pt>
                <c:pt idx="3443">
                  <c:v>155</c:v>
                </c:pt>
                <c:pt idx="3444">
                  <c:v>155</c:v>
                </c:pt>
                <c:pt idx="3445">
                  <c:v>154</c:v>
                </c:pt>
                <c:pt idx="3446">
                  <c:v>154</c:v>
                </c:pt>
                <c:pt idx="3447">
                  <c:v>154</c:v>
                </c:pt>
                <c:pt idx="3448">
                  <c:v>153</c:v>
                </c:pt>
                <c:pt idx="3449">
                  <c:v>153</c:v>
                </c:pt>
                <c:pt idx="3450">
                  <c:v>153</c:v>
                </c:pt>
                <c:pt idx="3451">
                  <c:v>153</c:v>
                </c:pt>
                <c:pt idx="3452">
                  <c:v>151</c:v>
                </c:pt>
                <c:pt idx="3453">
                  <c:v>150</c:v>
                </c:pt>
                <c:pt idx="3454">
                  <c:v>150</c:v>
                </c:pt>
                <c:pt idx="3455">
                  <c:v>150</c:v>
                </c:pt>
                <c:pt idx="3456">
                  <c:v>150</c:v>
                </c:pt>
                <c:pt idx="3457">
                  <c:v>149</c:v>
                </c:pt>
                <c:pt idx="3458">
                  <c:v>149</c:v>
                </c:pt>
                <c:pt idx="3459">
                  <c:v>149</c:v>
                </c:pt>
                <c:pt idx="3460">
                  <c:v>148</c:v>
                </c:pt>
                <c:pt idx="3461">
                  <c:v>148</c:v>
                </c:pt>
                <c:pt idx="3462">
                  <c:v>148</c:v>
                </c:pt>
                <c:pt idx="3463">
                  <c:v>147</c:v>
                </c:pt>
                <c:pt idx="3464">
                  <c:v>147</c:v>
                </c:pt>
                <c:pt idx="3465">
                  <c:v>147</c:v>
                </c:pt>
                <c:pt idx="3466">
                  <c:v>147</c:v>
                </c:pt>
                <c:pt idx="3467">
                  <c:v>150</c:v>
                </c:pt>
                <c:pt idx="3468">
                  <c:v>150</c:v>
                </c:pt>
                <c:pt idx="3469">
                  <c:v>150</c:v>
                </c:pt>
                <c:pt idx="3470">
                  <c:v>149</c:v>
                </c:pt>
                <c:pt idx="3471">
                  <c:v>149</c:v>
                </c:pt>
                <c:pt idx="3472">
                  <c:v>149</c:v>
                </c:pt>
                <c:pt idx="3473">
                  <c:v>148</c:v>
                </c:pt>
                <c:pt idx="3474">
                  <c:v>148</c:v>
                </c:pt>
                <c:pt idx="3475">
                  <c:v>147</c:v>
                </c:pt>
                <c:pt idx="3476">
                  <c:v>147</c:v>
                </c:pt>
                <c:pt idx="3477">
                  <c:v>148</c:v>
                </c:pt>
                <c:pt idx="3478">
                  <c:v>147</c:v>
                </c:pt>
                <c:pt idx="3479">
                  <c:v>147</c:v>
                </c:pt>
                <c:pt idx="3480">
                  <c:v>152</c:v>
                </c:pt>
                <c:pt idx="3481">
                  <c:v>152</c:v>
                </c:pt>
                <c:pt idx="3482">
                  <c:v>153</c:v>
                </c:pt>
                <c:pt idx="3483">
                  <c:v>151</c:v>
                </c:pt>
                <c:pt idx="3484">
                  <c:v>151</c:v>
                </c:pt>
                <c:pt idx="3485">
                  <c:v>148</c:v>
                </c:pt>
                <c:pt idx="3486">
                  <c:v>148</c:v>
                </c:pt>
                <c:pt idx="3487">
                  <c:v>147</c:v>
                </c:pt>
                <c:pt idx="3488">
                  <c:v>145</c:v>
                </c:pt>
                <c:pt idx="3489">
                  <c:v>145</c:v>
                </c:pt>
                <c:pt idx="3490">
                  <c:v>144</c:v>
                </c:pt>
                <c:pt idx="3491">
                  <c:v>144</c:v>
                </c:pt>
                <c:pt idx="3492">
                  <c:v>146</c:v>
                </c:pt>
                <c:pt idx="3493">
                  <c:v>146</c:v>
                </c:pt>
                <c:pt idx="3494">
                  <c:v>146</c:v>
                </c:pt>
                <c:pt idx="3495">
                  <c:v>146</c:v>
                </c:pt>
                <c:pt idx="3496">
                  <c:v>146</c:v>
                </c:pt>
                <c:pt idx="3497">
                  <c:v>146</c:v>
                </c:pt>
                <c:pt idx="3498">
                  <c:v>140</c:v>
                </c:pt>
                <c:pt idx="3499">
                  <c:v>140</c:v>
                </c:pt>
                <c:pt idx="3500">
                  <c:v>141</c:v>
                </c:pt>
                <c:pt idx="3501">
                  <c:v>141</c:v>
                </c:pt>
                <c:pt idx="3502">
                  <c:v>139</c:v>
                </c:pt>
                <c:pt idx="3503">
                  <c:v>138</c:v>
                </c:pt>
                <c:pt idx="3504">
                  <c:v>138</c:v>
                </c:pt>
                <c:pt idx="3505">
                  <c:v>138</c:v>
                </c:pt>
                <c:pt idx="3506">
                  <c:v>138</c:v>
                </c:pt>
                <c:pt idx="3507">
                  <c:v>138</c:v>
                </c:pt>
                <c:pt idx="3508">
                  <c:v>138</c:v>
                </c:pt>
                <c:pt idx="3509">
                  <c:v>138</c:v>
                </c:pt>
                <c:pt idx="3510">
                  <c:v>139</c:v>
                </c:pt>
                <c:pt idx="3511">
                  <c:v>139</c:v>
                </c:pt>
                <c:pt idx="3512">
                  <c:v>137</c:v>
                </c:pt>
                <c:pt idx="3513">
                  <c:v>138</c:v>
                </c:pt>
                <c:pt idx="3514">
                  <c:v>138</c:v>
                </c:pt>
                <c:pt idx="3515">
                  <c:v>137</c:v>
                </c:pt>
                <c:pt idx="3516">
                  <c:v>137</c:v>
                </c:pt>
                <c:pt idx="3517">
                  <c:v>136</c:v>
                </c:pt>
                <c:pt idx="3518">
                  <c:v>137</c:v>
                </c:pt>
                <c:pt idx="3519">
                  <c:v>137</c:v>
                </c:pt>
                <c:pt idx="3520">
                  <c:v>135</c:v>
                </c:pt>
                <c:pt idx="3521">
                  <c:v>135</c:v>
                </c:pt>
                <c:pt idx="3522">
                  <c:v>136</c:v>
                </c:pt>
                <c:pt idx="3523">
                  <c:v>135</c:v>
                </c:pt>
                <c:pt idx="3524">
                  <c:v>135</c:v>
                </c:pt>
                <c:pt idx="3525">
                  <c:v>135</c:v>
                </c:pt>
                <c:pt idx="3526">
                  <c:v>135</c:v>
                </c:pt>
                <c:pt idx="3527">
                  <c:v>136</c:v>
                </c:pt>
                <c:pt idx="3528">
                  <c:v>134</c:v>
                </c:pt>
                <c:pt idx="3529">
                  <c:v>134</c:v>
                </c:pt>
                <c:pt idx="3530">
                  <c:v>134</c:v>
                </c:pt>
                <c:pt idx="3531">
                  <c:v>134</c:v>
                </c:pt>
                <c:pt idx="3532">
                  <c:v>134</c:v>
                </c:pt>
                <c:pt idx="3533">
                  <c:v>134</c:v>
                </c:pt>
                <c:pt idx="3534">
                  <c:v>134</c:v>
                </c:pt>
                <c:pt idx="3535">
                  <c:v>133</c:v>
                </c:pt>
                <c:pt idx="3536">
                  <c:v>133</c:v>
                </c:pt>
                <c:pt idx="3537">
                  <c:v>133</c:v>
                </c:pt>
                <c:pt idx="3538">
                  <c:v>133</c:v>
                </c:pt>
                <c:pt idx="3539">
                  <c:v>133</c:v>
                </c:pt>
                <c:pt idx="3540">
                  <c:v>132</c:v>
                </c:pt>
                <c:pt idx="3541">
                  <c:v>132</c:v>
                </c:pt>
                <c:pt idx="3542">
                  <c:v>132</c:v>
                </c:pt>
                <c:pt idx="3543">
                  <c:v>131</c:v>
                </c:pt>
                <c:pt idx="3544">
                  <c:v>131</c:v>
                </c:pt>
                <c:pt idx="3545">
                  <c:v>130</c:v>
                </c:pt>
                <c:pt idx="3546">
                  <c:v>130</c:v>
                </c:pt>
                <c:pt idx="3547">
                  <c:v>129</c:v>
                </c:pt>
                <c:pt idx="3548">
                  <c:v>130</c:v>
                </c:pt>
                <c:pt idx="3549">
                  <c:v>130</c:v>
                </c:pt>
                <c:pt idx="3550">
                  <c:v>129</c:v>
                </c:pt>
                <c:pt idx="3551">
                  <c:v>129</c:v>
                </c:pt>
                <c:pt idx="3552">
                  <c:v>128</c:v>
                </c:pt>
                <c:pt idx="3553">
                  <c:v>129</c:v>
                </c:pt>
                <c:pt idx="3554">
                  <c:v>129</c:v>
                </c:pt>
                <c:pt idx="3555">
                  <c:v>127</c:v>
                </c:pt>
                <c:pt idx="3556">
                  <c:v>127</c:v>
                </c:pt>
                <c:pt idx="3557">
                  <c:v>126</c:v>
                </c:pt>
                <c:pt idx="3558">
                  <c:v>125</c:v>
                </c:pt>
                <c:pt idx="3559">
                  <c:v>125</c:v>
                </c:pt>
                <c:pt idx="3560">
                  <c:v>125</c:v>
                </c:pt>
                <c:pt idx="3561">
                  <c:v>125</c:v>
                </c:pt>
                <c:pt idx="3562">
                  <c:v>125</c:v>
                </c:pt>
                <c:pt idx="3563">
                  <c:v>124</c:v>
                </c:pt>
                <c:pt idx="3564">
                  <c:v>124</c:v>
                </c:pt>
                <c:pt idx="3565">
                  <c:v>123</c:v>
                </c:pt>
                <c:pt idx="3566">
                  <c:v>123</c:v>
                </c:pt>
                <c:pt idx="3567">
                  <c:v>124</c:v>
                </c:pt>
                <c:pt idx="3568">
                  <c:v>123</c:v>
                </c:pt>
                <c:pt idx="3569">
                  <c:v>123</c:v>
                </c:pt>
                <c:pt idx="3570">
                  <c:v>124</c:v>
                </c:pt>
                <c:pt idx="3571">
                  <c:v>124</c:v>
                </c:pt>
                <c:pt idx="3572">
                  <c:v>122</c:v>
                </c:pt>
                <c:pt idx="3573">
                  <c:v>122</c:v>
                </c:pt>
                <c:pt idx="3574">
                  <c:v>122</c:v>
                </c:pt>
                <c:pt idx="3575">
                  <c:v>122</c:v>
                </c:pt>
                <c:pt idx="3576">
                  <c:v>122</c:v>
                </c:pt>
                <c:pt idx="3577">
                  <c:v>122</c:v>
                </c:pt>
                <c:pt idx="3578">
                  <c:v>122</c:v>
                </c:pt>
                <c:pt idx="3579">
                  <c:v>122</c:v>
                </c:pt>
                <c:pt idx="3580">
                  <c:v>122</c:v>
                </c:pt>
                <c:pt idx="3581">
                  <c:v>122</c:v>
                </c:pt>
                <c:pt idx="3582">
                  <c:v>122</c:v>
                </c:pt>
                <c:pt idx="3583">
                  <c:v>122</c:v>
                </c:pt>
                <c:pt idx="3584">
                  <c:v>122</c:v>
                </c:pt>
                <c:pt idx="3585">
                  <c:v>122</c:v>
                </c:pt>
                <c:pt idx="3586">
                  <c:v>122</c:v>
                </c:pt>
                <c:pt idx="3587">
                  <c:v>121</c:v>
                </c:pt>
                <c:pt idx="3588">
                  <c:v>121</c:v>
                </c:pt>
                <c:pt idx="3589">
                  <c:v>121</c:v>
                </c:pt>
                <c:pt idx="3590">
                  <c:v>120</c:v>
                </c:pt>
                <c:pt idx="3591">
                  <c:v>120</c:v>
                </c:pt>
                <c:pt idx="3592">
                  <c:v>120</c:v>
                </c:pt>
                <c:pt idx="3593">
                  <c:v>120</c:v>
                </c:pt>
                <c:pt idx="3594">
                  <c:v>120</c:v>
                </c:pt>
                <c:pt idx="3595">
                  <c:v>120</c:v>
                </c:pt>
                <c:pt idx="3596">
                  <c:v>120</c:v>
                </c:pt>
                <c:pt idx="3597">
                  <c:v>120</c:v>
                </c:pt>
                <c:pt idx="3598">
                  <c:v>120</c:v>
                </c:pt>
                <c:pt idx="3599">
                  <c:v>120</c:v>
                </c:pt>
                <c:pt idx="3600">
                  <c:v>122</c:v>
                </c:pt>
                <c:pt idx="3601">
                  <c:v>122</c:v>
                </c:pt>
                <c:pt idx="3602">
                  <c:v>120</c:v>
                </c:pt>
                <c:pt idx="3603">
                  <c:v>120</c:v>
                </c:pt>
                <c:pt idx="3604">
                  <c:v>120</c:v>
                </c:pt>
                <c:pt idx="3605">
                  <c:v>121</c:v>
                </c:pt>
                <c:pt idx="3606">
                  <c:v>121</c:v>
                </c:pt>
                <c:pt idx="3607">
                  <c:v>121</c:v>
                </c:pt>
                <c:pt idx="3608">
                  <c:v>120</c:v>
                </c:pt>
                <c:pt idx="3609">
                  <c:v>120</c:v>
                </c:pt>
                <c:pt idx="3610">
                  <c:v>120</c:v>
                </c:pt>
                <c:pt idx="3611">
                  <c:v>120</c:v>
                </c:pt>
                <c:pt idx="3612">
                  <c:v>121</c:v>
                </c:pt>
                <c:pt idx="3613">
                  <c:v>120</c:v>
                </c:pt>
                <c:pt idx="3614">
                  <c:v>120</c:v>
                </c:pt>
                <c:pt idx="3615">
                  <c:v>119</c:v>
                </c:pt>
                <c:pt idx="3616">
                  <c:v>119</c:v>
                </c:pt>
                <c:pt idx="3617">
                  <c:v>120</c:v>
                </c:pt>
                <c:pt idx="3618">
                  <c:v>121</c:v>
                </c:pt>
                <c:pt idx="3619">
                  <c:v>121</c:v>
                </c:pt>
                <c:pt idx="3620">
                  <c:v>120</c:v>
                </c:pt>
                <c:pt idx="3621">
                  <c:v>120</c:v>
                </c:pt>
                <c:pt idx="3622">
                  <c:v>118</c:v>
                </c:pt>
                <c:pt idx="3623">
                  <c:v>117</c:v>
                </c:pt>
                <c:pt idx="3624">
                  <c:v>117</c:v>
                </c:pt>
                <c:pt idx="3625">
                  <c:v>117</c:v>
                </c:pt>
                <c:pt idx="3626">
                  <c:v>117</c:v>
                </c:pt>
                <c:pt idx="3627">
                  <c:v>117</c:v>
                </c:pt>
                <c:pt idx="3628">
                  <c:v>115</c:v>
                </c:pt>
                <c:pt idx="3629">
                  <c:v>115</c:v>
                </c:pt>
                <c:pt idx="3630">
                  <c:v>115</c:v>
                </c:pt>
                <c:pt idx="3631">
                  <c:v>115</c:v>
                </c:pt>
                <c:pt idx="3632">
                  <c:v>114</c:v>
                </c:pt>
                <c:pt idx="3633">
                  <c:v>114</c:v>
                </c:pt>
                <c:pt idx="3634">
                  <c:v>114</c:v>
                </c:pt>
                <c:pt idx="3635">
                  <c:v>114</c:v>
                </c:pt>
                <c:pt idx="3636">
                  <c:v>114</c:v>
                </c:pt>
                <c:pt idx="3637">
                  <c:v>114</c:v>
                </c:pt>
                <c:pt idx="3638">
                  <c:v>113</c:v>
                </c:pt>
                <c:pt idx="3639">
                  <c:v>113</c:v>
                </c:pt>
                <c:pt idx="3640">
                  <c:v>113</c:v>
                </c:pt>
                <c:pt idx="3641">
                  <c:v>113</c:v>
                </c:pt>
                <c:pt idx="3642">
                  <c:v>113</c:v>
                </c:pt>
                <c:pt idx="3643">
                  <c:v>112</c:v>
                </c:pt>
                <c:pt idx="3644">
                  <c:v>112</c:v>
                </c:pt>
                <c:pt idx="3645">
                  <c:v>112</c:v>
                </c:pt>
                <c:pt idx="3646">
                  <c:v>112</c:v>
                </c:pt>
                <c:pt idx="3647">
                  <c:v>111</c:v>
                </c:pt>
                <c:pt idx="3648">
                  <c:v>111</c:v>
                </c:pt>
                <c:pt idx="3649">
                  <c:v>111</c:v>
                </c:pt>
                <c:pt idx="3650">
                  <c:v>111</c:v>
                </c:pt>
                <c:pt idx="3651">
                  <c:v>111</c:v>
                </c:pt>
                <c:pt idx="3652">
                  <c:v>111</c:v>
                </c:pt>
                <c:pt idx="3653">
                  <c:v>111</c:v>
                </c:pt>
                <c:pt idx="3654">
                  <c:v>111</c:v>
                </c:pt>
                <c:pt idx="3655">
                  <c:v>111</c:v>
                </c:pt>
                <c:pt idx="3656">
                  <c:v>111</c:v>
                </c:pt>
                <c:pt idx="3657">
                  <c:v>111</c:v>
                </c:pt>
                <c:pt idx="3658">
                  <c:v>110</c:v>
                </c:pt>
                <c:pt idx="3659">
                  <c:v>110</c:v>
                </c:pt>
                <c:pt idx="3660">
                  <c:v>111</c:v>
                </c:pt>
                <c:pt idx="3661">
                  <c:v>111</c:v>
                </c:pt>
                <c:pt idx="3662">
                  <c:v>109</c:v>
                </c:pt>
                <c:pt idx="3663">
                  <c:v>109</c:v>
                </c:pt>
                <c:pt idx="3664">
                  <c:v>109</c:v>
                </c:pt>
                <c:pt idx="3665">
                  <c:v>108</c:v>
                </c:pt>
                <c:pt idx="3666">
                  <c:v>108</c:v>
                </c:pt>
                <c:pt idx="3667">
                  <c:v>112</c:v>
                </c:pt>
                <c:pt idx="3668">
                  <c:v>112</c:v>
                </c:pt>
                <c:pt idx="3669">
                  <c:v>112</c:v>
                </c:pt>
                <c:pt idx="3670">
                  <c:v>113</c:v>
                </c:pt>
                <c:pt idx="3671">
                  <c:v>113</c:v>
                </c:pt>
                <c:pt idx="3672">
                  <c:v>112</c:v>
                </c:pt>
                <c:pt idx="3673">
                  <c:v>113</c:v>
                </c:pt>
                <c:pt idx="3674">
                  <c:v>113</c:v>
                </c:pt>
                <c:pt idx="3675">
                  <c:v>112</c:v>
                </c:pt>
                <c:pt idx="3676">
                  <c:v>112</c:v>
                </c:pt>
                <c:pt idx="3677">
                  <c:v>111</c:v>
                </c:pt>
                <c:pt idx="3678">
                  <c:v>111</c:v>
                </c:pt>
                <c:pt idx="3679">
                  <c:v>111</c:v>
                </c:pt>
                <c:pt idx="3680">
                  <c:v>110</c:v>
                </c:pt>
                <c:pt idx="3681">
                  <c:v>110</c:v>
                </c:pt>
                <c:pt idx="3682">
                  <c:v>109</c:v>
                </c:pt>
                <c:pt idx="3683">
                  <c:v>110</c:v>
                </c:pt>
                <c:pt idx="3684">
                  <c:v>110</c:v>
                </c:pt>
                <c:pt idx="3685">
                  <c:v>110</c:v>
                </c:pt>
                <c:pt idx="3686">
                  <c:v>110</c:v>
                </c:pt>
                <c:pt idx="3687">
                  <c:v>110</c:v>
                </c:pt>
                <c:pt idx="3688">
                  <c:v>110</c:v>
                </c:pt>
                <c:pt idx="3689">
                  <c:v>110</c:v>
                </c:pt>
                <c:pt idx="3690">
                  <c:v>109</c:v>
                </c:pt>
                <c:pt idx="3691">
                  <c:v>109</c:v>
                </c:pt>
                <c:pt idx="3692">
                  <c:v>109</c:v>
                </c:pt>
                <c:pt idx="3693">
                  <c:v>109</c:v>
                </c:pt>
                <c:pt idx="3694">
                  <c:v>109</c:v>
                </c:pt>
                <c:pt idx="3695">
                  <c:v>108</c:v>
                </c:pt>
                <c:pt idx="3696">
                  <c:v>108</c:v>
                </c:pt>
                <c:pt idx="3697">
                  <c:v>108</c:v>
                </c:pt>
                <c:pt idx="3698">
                  <c:v>107</c:v>
                </c:pt>
                <c:pt idx="3699">
                  <c:v>107</c:v>
                </c:pt>
                <c:pt idx="3700">
                  <c:v>106</c:v>
                </c:pt>
                <c:pt idx="3701">
                  <c:v>106</c:v>
                </c:pt>
                <c:pt idx="3702">
                  <c:v>107</c:v>
                </c:pt>
                <c:pt idx="3703">
                  <c:v>106</c:v>
                </c:pt>
                <c:pt idx="3704">
                  <c:v>106</c:v>
                </c:pt>
                <c:pt idx="3705">
                  <c:v>106</c:v>
                </c:pt>
                <c:pt idx="3706">
                  <c:v>106</c:v>
                </c:pt>
                <c:pt idx="3707">
                  <c:v>105</c:v>
                </c:pt>
                <c:pt idx="3708">
                  <c:v>104</c:v>
                </c:pt>
                <c:pt idx="3709">
                  <c:v>104</c:v>
                </c:pt>
                <c:pt idx="3710">
                  <c:v>106</c:v>
                </c:pt>
                <c:pt idx="3711">
                  <c:v>106</c:v>
                </c:pt>
                <c:pt idx="3712">
                  <c:v>105</c:v>
                </c:pt>
                <c:pt idx="3713">
                  <c:v>103</c:v>
                </c:pt>
                <c:pt idx="3714">
                  <c:v>103</c:v>
                </c:pt>
                <c:pt idx="3715">
                  <c:v>102</c:v>
                </c:pt>
                <c:pt idx="3716">
                  <c:v>102</c:v>
                </c:pt>
                <c:pt idx="3717">
                  <c:v>102</c:v>
                </c:pt>
                <c:pt idx="3718">
                  <c:v>102</c:v>
                </c:pt>
                <c:pt idx="3719">
                  <c:v>102</c:v>
                </c:pt>
                <c:pt idx="3720">
                  <c:v>100</c:v>
                </c:pt>
                <c:pt idx="3721">
                  <c:v>100</c:v>
                </c:pt>
                <c:pt idx="3722">
                  <c:v>100</c:v>
                </c:pt>
                <c:pt idx="3723">
                  <c:v>100</c:v>
                </c:pt>
                <c:pt idx="3724">
                  <c:v>100</c:v>
                </c:pt>
                <c:pt idx="3725">
                  <c:v>99</c:v>
                </c:pt>
                <c:pt idx="3726">
                  <c:v>99</c:v>
                </c:pt>
                <c:pt idx="3727">
                  <c:v>98</c:v>
                </c:pt>
                <c:pt idx="3728">
                  <c:v>98</c:v>
                </c:pt>
                <c:pt idx="3729">
                  <c:v>98</c:v>
                </c:pt>
                <c:pt idx="3730">
                  <c:v>98</c:v>
                </c:pt>
                <c:pt idx="3731">
                  <c:v>98</c:v>
                </c:pt>
                <c:pt idx="3732">
                  <c:v>96</c:v>
                </c:pt>
                <c:pt idx="3733">
                  <c:v>98</c:v>
                </c:pt>
                <c:pt idx="3734">
                  <c:v>98</c:v>
                </c:pt>
                <c:pt idx="3735">
                  <c:v>97</c:v>
                </c:pt>
                <c:pt idx="3736">
                  <c:v>97</c:v>
                </c:pt>
                <c:pt idx="3737">
                  <c:v>96</c:v>
                </c:pt>
                <c:pt idx="3738">
                  <c:v>96</c:v>
                </c:pt>
                <c:pt idx="3739">
                  <c:v>96</c:v>
                </c:pt>
                <c:pt idx="3740">
                  <c:v>95</c:v>
                </c:pt>
                <c:pt idx="3741">
                  <c:v>95</c:v>
                </c:pt>
                <c:pt idx="3742">
                  <c:v>95</c:v>
                </c:pt>
                <c:pt idx="3743">
                  <c:v>94</c:v>
                </c:pt>
                <c:pt idx="3744">
                  <c:v>94</c:v>
                </c:pt>
                <c:pt idx="3745">
                  <c:v>92</c:v>
                </c:pt>
                <c:pt idx="3746">
                  <c:v>92</c:v>
                </c:pt>
                <c:pt idx="3747">
                  <c:v>92</c:v>
                </c:pt>
                <c:pt idx="3748">
                  <c:v>92</c:v>
                </c:pt>
                <c:pt idx="3749">
                  <c:v>92</c:v>
                </c:pt>
                <c:pt idx="3750">
                  <c:v>91</c:v>
                </c:pt>
                <c:pt idx="3751">
                  <c:v>91</c:v>
                </c:pt>
                <c:pt idx="3752">
                  <c:v>90</c:v>
                </c:pt>
                <c:pt idx="3753">
                  <c:v>90</c:v>
                </c:pt>
                <c:pt idx="3754">
                  <c:v>90</c:v>
                </c:pt>
                <c:pt idx="3755">
                  <c:v>96</c:v>
                </c:pt>
                <c:pt idx="3756">
                  <c:v>96</c:v>
                </c:pt>
                <c:pt idx="3757">
                  <c:v>96</c:v>
                </c:pt>
                <c:pt idx="3758">
                  <c:v>93</c:v>
                </c:pt>
                <c:pt idx="3759">
                  <c:v>93</c:v>
                </c:pt>
                <c:pt idx="3760">
                  <c:v>92</c:v>
                </c:pt>
                <c:pt idx="3761">
                  <c:v>92</c:v>
                </c:pt>
                <c:pt idx="3762">
                  <c:v>91</c:v>
                </c:pt>
                <c:pt idx="3763">
                  <c:v>90</c:v>
                </c:pt>
                <c:pt idx="3764">
                  <c:v>90</c:v>
                </c:pt>
                <c:pt idx="3765">
                  <c:v>89</c:v>
                </c:pt>
                <c:pt idx="3766">
                  <c:v>89</c:v>
                </c:pt>
                <c:pt idx="3767">
                  <c:v>90</c:v>
                </c:pt>
                <c:pt idx="3768">
                  <c:v>91</c:v>
                </c:pt>
                <c:pt idx="3769">
                  <c:v>91</c:v>
                </c:pt>
                <c:pt idx="3770">
                  <c:v>89</c:v>
                </c:pt>
                <c:pt idx="3771">
                  <c:v>89</c:v>
                </c:pt>
                <c:pt idx="3772">
                  <c:v>87</c:v>
                </c:pt>
                <c:pt idx="3773">
                  <c:v>87</c:v>
                </c:pt>
                <c:pt idx="3774">
                  <c:v>87</c:v>
                </c:pt>
                <c:pt idx="3775">
                  <c:v>85</c:v>
                </c:pt>
                <c:pt idx="3776">
                  <c:v>85</c:v>
                </c:pt>
                <c:pt idx="3777">
                  <c:v>85</c:v>
                </c:pt>
                <c:pt idx="3778">
                  <c:v>85</c:v>
                </c:pt>
                <c:pt idx="3779">
                  <c:v>85</c:v>
                </c:pt>
                <c:pt idx="3780">
                  <c:v>84</c:v>
                </c:pt>
                <c:pt idx="3781">
                  <c:v>84</c:v>
                </c:pt>
                <c:pt idx="3782">
                  <c:v>83</c:v>
                </c:pt>
                <c:pt idx="3783">
                  <c:v>83</c:v>
                </c:pt>
                <c:pt idx="3784">
                  <c:v>83</c:v>
                </c:pt>
                <c:pt idx="3785">
                  <c:v>82</c:v>
                </c:pt>
                <c:pt idx="3786">
                  <c:v>82</c:v>
                </c:pt>
                <c:pt idx="3787">
                  <c:v>81</c:v>
                </c:pt>
                <c:pt idx="3788">
                  <c:v>81</c:v>
                </c:pt>
                <c:pt idx="3789">
                  <c:v>81</c:v>
                </c:pt>
                <c:pt idx="3790">
                  <c:v>80</c:v>
                </c:pt>
                <c:pt idx="3791">
                  <c:v>80</c:v>
                </c:pt>
                <c:pt idx="3792">
                  <c:v>81</c:v>
                </c:pt>
                <c:pt idx="3793">
                  <c:v>81</c:v>
                </c:pt>
                <c:pt idx="3794">
                  <c:v>81</c:v>
                </c:pt>
                <c:pt idx="3795">
                  <c:v>80</c:v>
                </c:pt>
                <c:pt idx="3796">
                  <c:v>80</c:v>
                </c:pt>
                <c:pt idx="3797">
                  <c:v>80</c:v>
                </c:pt>
                <c:pt idx="3798">
                  <c:v>79</c:v>
                </c:pt>
                <c:pt idx="3799">
                  <c:v>79</c:v>
                </c:pt>
                <c:pt idx="3800">
                  <c:v>77</c:v>
                </c:pt>
                <c:pt idx="3801">
                  <c:v>77</c:v>
                </c:pt>
                <c:pt idx="3802">
                  <c:v>76</c:v>
                </c:pt>
                <c:pt idx="3803">
                  <c:v>76</c:v>
                </c:pt>
                <c:pt idx="3804">
                  <c:v>76</c:v>
                </c:pt>
                <c:pt idx="3805">
                  <c:v>77</c:v>
                </c:pt>
                <c:pt idx="3806">
                  <c:v>77</c:v>
                </c:pt>
                <c:pt idx="3807">
                  <c:v>76</c:v>
                </c:pt>
                <c:pt idx="3808">
                  <c:v>75</c:v>
                </c:pt>
                <c:pt idx="3809">
                  <c:v>75</c:v>
                </c:pt>
                <c:pt idx="3810">
                  <c:v>76</c:v>
                </c:pt>
                <c:pt idx="3811">
                  <c:v>76</c:v>
                </c:pt>
                <c:pt idx="3812">
                  <c:v>73</c:v>
                </c:pt>
                <c:pt idx="3813">
                  <c:v>73</c:v>
                </c:pt>
                <c:pt idx="3814">
                  <c:v>73</c:v>
                </c:pt>
                <c:pt idx="3815">
                  <c:v>72</c:v>
                </c:pt>
                <c:pt idx="3816">
                  <c:v>72</c:v>
                </c:pt>
                <c:pt idx="3817">
                  <c:v>73</c:v>
                </c:pt>
                <c:pt idx="3818">
                  <c:v>73</c:v>
                </c:pt>
                <c:pt idx="3819">
                  <c:v>73</c:v>
                </c:pt>
                <c:pt idx="3820">
                  <c:v>72</c:v>
                </c:pt>
                <c:pt idx="3821">
                  <c:v>72</c:v>
                </c:pt>
                <c:pt idx="3822">
                  <c:v>71</c:v>
                </c:pt>
                <c:pt idx="3823">
                  <c:v>71</c:v>
                </c:pt>
                <c:pt idx="3824">
                  <c:v>71</c:v>
                </c:pt>
                <c:pt idx="3825">
                  <c:v>71</c:v>
                </c:pt>
                <c:pt idx="3826">
                  <c:v>71</c:v>
                </c:pt>
                <c:pt idx="3827">
                  <c:v>71</c:v>
                </c:pt>
                <c:pt idx="3828">
                  <c:v>71</c:v>
                </c:pt>
                <c:pt idx="3829">
                  <c:v>71</c:v>
                </c:pt>
                <c:pt idx="3830">
                  <c:v>72</c:v>
                </c:pt>
                <c:pt idx="3831">
                  <c:v>72</c:v>
                </c:pt>
                <c:pt idx="3832">
                  <c:v>73</c:v>
                </c:pt>
                <c:pt idx="3833">
                  <c:v>72</c:v>
                </c:pt>
                <c:pt idx="3834">
                  <c:v>72</c:v>
                </c:pt>
                <c:pt idx="3835">
                  <c:v>72</c:v>
                </c:pt>
                <c:pt idx="3836">
                  <c:v>72</c:v>
                </c:pt>
                <c:pt idx="3837">
                  <c:v>72</c:v>
                </c:pt>
                <c:pt idx="3838">
                  <c:v>71</c:v>
                </c:pt>
                <c:pt idx="3839">
                  <c:v>71</c:v>
                </c:pt>
                <c:pt idx="3840">
                  <c:v>72</c:v>
                </c:pt>
                <c:pt idx="3841">
                  <c:v>72</c:v>
                </c:pt>
                <c:pt idx="3842">
                  <c:v>72</c:v>
                </c:pt>
                <c:pt idx="3843">
                  <c:v>72</c:v>
                </c:pt>
                <c:pt idx="3844">
                  <c:v>72</c:v>
                </c:pt>
                <c:pt idx="3845">
                  <c:v>72</c:v>
                </c:pt>
                <c:pt idx="3846">
                  <c:v>72</c:v>
                </c:pt>
                <c:pt idx="3847">
                  <c:v>72</c:v>
                </c:pt>
                <c:pt idx="3848">
                  <c:v>71</c:v>
                </c:pt>
                <c:pt idx="3849">
                  <c:v>71</c:v>
                </c:pt>
                <c:pt idx="3850">
                  <c:v>71</c:v>
                </c:pt>
                <c:pt idx="3851">
                  <c:v>71</c:v>
                </c:pt>
                <c:pt idx="3852">
                  <c:v>72</c:v>
                </c:pt>
                <c:pt idx="3853">
                  <c:v>72</c:v>
                </c:pt>
                <c:pt idx="3854">
                  <c:v>72</c:v>
                </c:pt>
                <c:pt idx="3855">
                  <c:v>71</c:v>
                </c:pt>
                <c:pt idx="3856">
                  <c:v>71</c:v>
                </c:pt>
                <c:pt idx="3857">
                  <c:v>71</c:v>
                </c:pt>
                <c:pt idx="3858">
                  <c:v>72</c:v>
                </c:pt>
                <c:pt idx="3859">
                  <c:v>72</c:v>
                </c:pt>
                <c:pt idx="3860">
                  <c:v>71</c:v>
                </c:pt>
                <c:pt idx="3861">
                  <c:v>71</c:v>
                </c:pt>
                <c:pt idx="3862">
                  <c:v>71</c:v>
                </c:pt>
                <c:pt idx="3863">
                  <c:v>70</c:v>
                </c:pt>
                <c:pt idx="3864">
                  <c:v>70</c:v>
                </c:pt>
                <c:pt idx="3865">
                  <c:v>70</c:v>
                </c:pt>
                <c:pt idx="3866">
                  <c:v>70</c:v>
                </c:pt>
                <c:pt idx="3867">
                  <c:v>69</c:v>
                </c:pt>
                <c:pt idx="3868">
                  <c:v>68</c:v>
                </c:pt>
                <c:pt idx="3869">
                  <c:v>68</c:v>
                </c:pt>
                <c:pt idx="3870">
                  <c:v>68</c:v>
                </c:pt>
                <c:pt idx="3871">
                  <c:v>68</c:v>
                </c:pt>
                <c:pt idx="3872">
                  <c:v>68</c:v>
                </c:pt>
                <c:pt idx="3873">
                  <c:v>68</c:v>
                </c:pt>
                <c:pt idx="3874">
                  <c:v>68</c:v>
                </c:pt>
                <c:pt idx="3875">
                  <c:v>68</c:v>
                </c:pt>
                <c:pt idx="3876">
                  <c:v>68</c:v>
                </c:pt>
                <c:pt idx="3877">
                  <c:v>68</c:v>
                </c:pt>
                <c:pt idx="3878">
                  <c:v>66</c:v>
                </c:pt>
                <c:pt idx="3879">
                  <c:v>66</c:v>
                </c:pt>
                <c:pt idx="3880">
                  <c:v>67</c:v>
                </c:pt>
                <c:pt idx="3881">
                  <c:v>67</c:v>
                </c:pt>
                <c:pt idx="3882">
                  <c:v>68</c:v>
                </c:pt>
                <c:pt idx="3883">
                  <c:v>67</c:v>
                </c:pt>
                <c:pt idx="3884">
                  <c:v>67</c:v>
                </c:pt>
                <c:pt idx="3885">
                  <c:v>68</c:v>
                </c:pt>
                <c:pt idx="3886">
                  <c:v>68</c:v>
                </c:pt>
                <c:pt idx="3887">
                  <c:v>68</c:v>
                </c:pt>
                <c:pt idx="3888">
                  <c:v>68</c:v>
                </c:pt>
                <c:pt idx="3889">
                  <c:v>68</c:v>
                </c:pt>
                <c:pt idx="3890">
                  <c:v>67</c:v>
                </c:pt>
                <c:pt idx="3891">
                  <c:v>67</c:v>
                </c:pt>
                <c:pt idx="3892">
                  <c:v>68</c:v>
                </c:pt>
                <c:pt idx="3893">
                  <c:v>68</c:v>
                </c:pt>
                <c:pt idx="3894">
                  <c:v>68</c:v>
                </c:pt>
                <c:pt idx="3895">
                  <c:v>67</c:v>
                </c:pt>
                <c:pt idx="3896">
                  <c:v>67</c:v>
                </c:pt>
                <c:pt idx="3897">
                  <c:v>66</c:v>
                </c:pt>
                <c:pt idx="3898">
                  <c:v>66</c:v>
                </c:pt>
                <c:pt idx="3899">
                  <c:v>66</c:v>
                </c:pt>
                <c:pt idx="3900">
                  <c:v>64</c:v>
                </c:pt>
                <c:pt idx="3901">
                  <c:v>64</c:v>
                </c:pt>
                <c:pt idx="3902">
                  <c:v>63</c:v>
                </c:pt>
                <c:pt idx="3903">
                  <c:v>65</c:v>
                </c:pt>
                <c:pt idx="3904">
                  <c:v>65</c:v>
                </c:pt>
                <c:pt idx="3905">
                  <c:v>64</c:v>
                </c:pt>
                <c:pt idx="3906">
                  <c:v>64</c:v>
                </c:pt>
                <c:pt idx="3907">
                  <c:v>64</c:v>
                </c:pt>
                <c:pt idx="3908">
                  <c:v>63</c:v>
                </c:pt>
                <c:pt idx="3909">
                  <c:v>63</c:v>
                </c:pt>
                <c:pt idx="3910">
                  <c:v>63</c:v>
                </c:pt>
                <c:pt idx="3911">
                  <c:v>63</c:v>
                </c:pt>
                <c:pt idx="3912">
                  <c:v>63</c:v>
                </c:pt>
                <c:pt idx="3913">
                  <c:v>63</c:v>
                </c:pt>
                <c:pt idx="3914">
                  <c:v>63</c:v>
                </c:pt>
                <c:pt idx="3915">
                  <c:v>63</c:v>
                </c:pt>
                <c:pt idx="3916">
                  <c:v>63</c:v>
                </c:pt>
                <c:pt idx="3917">
                  <c:v>62</c:v>
                </c:pt>
                <c:pt idx="3918">
                  <c:v>62</c:v>
                </c:pt>
                <c:pt idx="3919">
                  <c:v>62</c:v>
                </c:pt>
                <c:pt idx="3920">
                  <c:v>62</c:v>
                </c:pt>
                <c:pt idx="3921">
                  <c:v>62</c:v>
                </c:pt>
                <c:pt idx="3922">
                  <c:v>62</c:v>
                </c:pt>
                <c:pt idx="3923">
                  <c:v>62</c:v>
                </c:pt>
                <c:pt idx="3924">
                  <c:v>62</c:v>
                </c:pt>
                <c:pt idx="3925">
                  <c:v>61</c:v>
                </c:pt>
                <c:pt idx="3926">
                  <c:v>61</c:v>
                </c:pt>
                <c:pt idx="3927">
                  <c:v>61</c:v>
                </c:pt>
                <c:pt idx="3928">
                  <c:v>61</c:v>
                </c:pt>
                <c:pt idx="3929">
                  <c:v>61</c:v>
                </c:pt>
                <c:pt idx="3930">
                  <c:v>61</c:v>
                </c:pt>
                <c:pt idx="3931">
                  <c:v>61</c:v>
                </c:pt>
                <c:pt idx="3932">
                  <c:v>61</c:v>
                </c:pt>
                <c:pt idx="3933">
                  <c:v>60</c:v>
                </c:pt>
                <c:pt idx="3934">
                  <c:v>60</c:v>
                </c:pt>
                <c:pt idx="3935">
                  <c:v>60</c:v>
                </c:pt>
                <c:pt idx="3936">
                  <c:v>60</c:v>
                </c:pt>
                <c:pt idx="3937">
                  <c:v>60</c:v>
                </c:pt>
                <c:pt idx="3938">
                  <c:v>60</c:v>
                </c:pt>
                <c:pt idx="3939">
                  <c:v>60</c:v>
                </c:pt>
                <c:pt idx="3940">
                  <c:v>60</c:v>
                </c:pt>
                <c:pt idx="3941">
                  <c:v>60</c:v>
                </c:pt>
                <c:pt idx="3942">
                  <c:v>60</c:v>
                </c:pt>
                <c:pt idx="3943">
                  <c:v>60</c:v>
                </c:pt>
                <c:pt idx="3944">
                  <c:v>60</c:v>
                </c:pt>
                <c:pt idx="3945">
                  <c:v>60</c:v>
                </c:pt>
                <c:pt idx="3946">
                  <c:v>60</c:v>
                </c:pt>
                <c:pt idx="3947">
                  <c:v>60</c:v>
                </c:pt>
                <c:pt idx="3948">
                  <c:v>60</c:v>
                </c:pt>
                <c:pt idx="3949">
                  <c:v>60</c:v>
                </c:pt>
                <c:pt idx="3950">
                  <c:v>58</c:v>
                </c:pt>
                <c:pt idx="3951">
                  <c:v>58</c:v>
                </c:pt>
                <c:pt idx="3952">
                  <c:v>58</c:v>
                </c:pt>
                <c:pt idx="3953">
                  <c:v>58</c:v>
                </c:pt>
                <c:pt idx="3954">
                  <c:v>58</c:v>
                </c:pt>
                <c:pt idx="3955">
                  <c:v>58</c:v>
                </c:pt>
                <c:pt idx="3956">
                  <c:v>58</c:v>
                </c:pt>
                <c:pt idx="3957">
                  <c:v>58</c:v>
                </c:pt>
                <c:pt idx="3958">
                  <c:v>57</c:v>
                </c:pt>
                <c:pt idx="3959">
                  <c:v>57</c:v>
                </c:pt>
                <c:pt idx="3960">
                  <c:v>57</c:v>
                </c:pt>
                <c:pt idx="3961">
                  <c:v>57</c:v>
                </c:pt>
                <c:pt idx="3962">
                  <c:v>57</c:v>
                </c:pt>
                <c:pt idx="3963">
                  <c:v>57</c:v>
                </c:pt>
                <c:pt idx="3964">
                  <c:v>57</c:v>
                </c:pt>
                <c:pt idx="3965">
                  <c:v>57</c:v>
                </c:pt>
                <c:pt idx="3966">
                  <c:v>57</c:v>
                </c:pt>
                <c:pt idx="3967">
                  <c:v>57</c:v>
                </c:pt>
                <c:pt idx="3968">
                  <c:v>57</c:v>
                </c:pt>
                <c:pt idx="3969">
                  <c:v>57</c:v>
                </c:pt>
                <c:pt idx="3970">
                  <c:v>57</c:v>
                </c:pt>
                <c:pt idx="3971">
                  <c:v>57</c:v>
                </c:pt>
                <c:pt idx="3972">
                  <c:v>57</c:v>
                </c:pt>
                <c:pt idx="3973">
                  <c:v>57</c:v>
                </c:pt>
                <c:pt idx="3974">
                  <c:v>57</c:v>
                </c:pt>
                <c:pt idx="3975">
                  <c:v>57</c:v>
                </c:pt>
                <c:pt idx="3976">
                  <c:v>57</c:v>
                </c:pt>
                <c:pt idx="3977">
                  <c:v>57</c:v>
                </c:pt>
                <c:pt idx="3978">
                  <c:v>56</c:v>
                </c:pt>
                <c:pt idx="3979">
                  <c:v>56</c:v>
                </c:pt>
                <c:pt idx="3980">
                  <c:v>57</c:v>
                </c:pt>
                <c:pt idx="3981">
                  <c:v>57</c:v>
                </c:pt>
                <c:pt idx="3982">
                  <c:v>56</c:v>
                </c:pt>
                <c:pt idx="3983">
                  <c:v>56</c:v>
                </c:pt>
                <c:pt idx="3984">
                  <c:v>56</c:v>
                </c:pt>
                <c:pt idx="3985">
                  <c:v>56</c:v>
                </c:pt>
                <c:pt idx="3986">
                  <c:v>56</c:v>
                </c:pt>
                <c:pt idx="3987">
                  <c:v>56</c:v>
                </c:pt>
                <c:pt idx="3988">
                  <c:v>56</c:v>
                </c:pt>
                <c:pt idx="3989">
                  <c:v>56</c:v>
                </c:pt>
                <c:pt idx="3990">
                  <c:v>56</c:v>
                </c:pt>
                <c:pt idx="3991">
                  <c:v>56</c:v>
                </c:pt>
                <c:pt idx="3992">
                  <c:v>56</c:v>
                </c:pt>
                <c:pt idx="3993">
                  <c:v>56</c:v>
                </c:pt>
                <c:pt idx="3994">
                  <c:v>56</c:v>
                </c:pt>
                <c:pt idx="3995">
                  <c:v>55</c:v>
                </c:pt>
                <c:pt idx="3996">
                  <c:v>55</c:v>
                </c:pt>
                <c:pt idx="3997">
                  <c:v>55</c:v>
                </c:pt>
                <c:pt idx="3998">
                  <c:v>55</c:v>
                </c:pt>
                <c:pt idx="3999">
                  <c:v>55</c:v>
                </c:pt>
                <c:pt idx="4000">
                  <c:v>55</c:v>
                </c:pt>
                <c:pt idx="4001">
                  <c:v>55</c:v>
                </c:pt>
                <c:pt idx="4002">
                  <c:v>56</c:v>
                </c:pt>
                <c:pt idx="4003">
                  <c:v>55</c:v>
                </c:pt>
                <c:pt idx="4004">
                  <c:v>55</c:v>
                </c:pt>
                <c:pt idx="4005">
                  <c:v>56</c:v>
                </c:pt>
                <c:pt idx="4006">
                  <c:v>56</c:v>
                </c:pt>
                <c:pt idx="4007">
                  <c:v>56</c:v>
                </c:pt>
                <c:pt idx="4008">
                  <c:v>55</c:v>
                </c:pt>
                <c:pt idx="4009">
                  <c:v>55</c:v>
                </c:pt>
                <c:pt idx="4010">
                  <c:v>53</c:v>
                </c:pt>
                <c:pt idx="4011">
                  <c:v>53</c:v>
                </c:pt>
                <c:pt idx="4012">
                  <c:v>53</c:v>
                </c:pt>
                <c:pt idx="4013">
                  <c:v>53</c:v>
                </c:pt>
                <c:pt idx="4014">
                  <c:v>53</c:v>
                </c:pt>
                <c:pt idx="4015">
                  <c:v>53</c:v>
                </c:pt>
                <c:pt idx="4016">
                  <c:v>53</c:v>
                </c:pt>
                <c:pt idx="4017">
                  <c:v>52</c:v>
                </c:pt>
                <c:pt idx="4018">
                  <c:v>52</c:v>
                </c:pt>
                <c:pt idx="4019">
                  <c:v>52</c:v>
                </c:pt>
                <c:pt idx="4020">
                  <c:v>52</c:v>
                </c:pt>
                <c:pt idx="4021">
                  <c:v>52</c:v>
                </c:pt>
                <c:pt idx="4022">
                  <c:v>52</c:v>
                </c:pt>
                <c:pt idx="4023">
                  <c:v>52</c:v>
                </c:pt>
                <c:pt idx="4024">
                  <c:v>52</c:v>
                </c:pt>
                <c:pt idx="4025">
                  <c:v>52</c:v>
                </c:pt>
                <c:pt idx="4026">
                  <c:v>52</c:v>
                </c:pt>
                <c:pt idx="4027">
                  <c:v>52</c:v>
                </c:pt>
                <c:pt idx="4028">
                  <c:v>52</c:v>
                </c:pt>
                <c:pt idx="4029">
                  <c:v>52</c:v>
                </c:pt>
                <c:pt idx="4030">
                  <c:v>51</c:v>
                </c:pt>
                <c:pt idx="4031">
                  <c:v>51</c:v>
                </c:pt>
                <c:pt idx="4032">
                  <c:v>51</c:v>
                </c:pt>
                <c:pt idx="4033">
                  <c:v>51</c:v>
                </c:pt>
                <c:pt idx="4034">
                  <c:v>51</c:v>
                </c:pt>
                <c:pt idx="4035">
                  <c:v>52</c:v>
                </c:pt>
                <c:pt idx="4036">
                  <c:v>52</c:v>
                </c:pt>
                <c:pt idx="4037">
                  <c:v>51</c:v>
                </c:pt>
                <c:pt idx="4038">
                  <c:v>51</c:v>
                </c:pt>
                <c:pt idx="4039">
                  <c:v>51</c:v>
                </c:pt>
                <c:pt idx="4040">
                  <c:v>51</c:v>
                </c:pt>
                <c:pt idx="4041">
                  <c:v>51</c:v>
                </c:pt>
                <c:pt idx="4042">
                  <c:v>51</c:v>
                </c:pt>
                <c:pt idx="4043">
                  <c:v>51</c:v>
                </c:pt>
                <c:pt idx="4044">
                  <c:v>51</c:v>
                </c:pt>
                <c:pt idx="4045">
                  <c:v>50</c:v>
                </c:pt>
                <c:pt idx="4046">
                  <c:v>50</c:v>
                </c:pt>
                <c:pt idx="4047">
                  <c:v>50</c:v>
                </c:pt>
                <c:pt idx="4048">
                  <c:v>50</c:v>
                </c:pt>
                <c:pt idx="4049">
                  <c:v>50</c:v>
                </c:pt>
                <c:pt idx="4050">
                  <c:v>49</c:v>
                </c:pt>
                <c:pt idx="4051">
                  <c:v>49</c:v>
                </c:pt>
                <c:pt idx="4052">
                  <c:v>49</c:v>
                </c:pt>
                <c:pt idx="4053">
                  <c:v>48</c:v>
                </c:pt>
                <c:pt idx="4054">
                  <c:v>48</c:v>
                </c:pt>
                <c:pt idx="4055">
                  <c:v>48</c:v>
                </c:pt>
                <c:pt idx="4056">
                  <c:v>48</c:v>
                </c:pt>
                <c:pt idx="4057">
                  <c:v>48</c:v>
                </c:pt>
                <c:pt idx="4058">
                  <c:v>49</c:v>
                </c:pt>
                <c:pt idx="4059">
                  <c:v>49</c:v>
                </c:pt>
                <c:pt idx="4060">
                  <c:v>48</c:v>
                </c:pt>
                <c:pt idx="4061">
                  <c:v>48</c:v>
                </c:pt>
                <c:pt idx="4062">
                  <c:v>47</c:v>
                </c:pt>
                <c:pt idx="4063">
                  <c:v>47</c:v>
                </c:pt>
                <c:pt idx="4064">
                  <c:v>47</c:v>
                </c:pt>
                <c:pt idx="4065">
                  <c:v>48</c:v>
                </c:pt>
                <c:pt idx="4066">
                  <c:v>48</c:v>
                </c:pt>
                <c:pt idx="4067">
                  <c:v>49</c:v>
                </c:pt>
                <c:pt idx="4068">
                  <c:v>49</c:v>
                </c:pt>
                <c:pt idx="4069">
                  <c:v>49</c:v>
                </c:pt>
                <c:pt idx="4070">
                  <c:v>48</c:v>
                </c:pt>
                <c:pt idx="4071">
                  <c:v>48</c:v>
                </c:pt>
                <c:pt idx="4072">
                  <c:v>48</c:v>
                </c:pt>
                <c:pt idx="4073">
                  <c:v>47</c:v>
                </c:pt>
                <c:pt idx="4074">
                  <c:v>47</c:v>
                </c:pt>
                <c:pt idx="4075">
                  <c:v>47</c:v>
                </c:pt>
                <c:pt idx="4076">
                  <c:v>47</c:v>
                </c:pt>
                <c:pt idx="4077">
                  <c:v>46</c:v>
                </c:pt>
                <c:pt idx="4078">
                  <c:v>46</c:v>
                </c:pt>
                <c:pt idx="4079">
                  <c:v>46</c:v>
                </c:pt>
                <c:pt idx="4080">
                  <c:v>46</c:v>
                </c:pt>
                <c:pt idx="4081">
                  <c:v>46</c:v>
                </c:pt>
                <c:pt idx="4082">
                  <c:v>46</c:v>
                </c:pt>
                <c:pt idx="4083">
                  <c:v>46</c:v>
                </c:pt>
                <c:pt idx="4084">
                  <c:v>46</c:v>
                </c:pt>
                <c:pt idx="4085">
                  <c:v>46</c:v>
                </c:pt>
                <c:pt idx="4086">
                  <c:v>46</c:v>
                </c:pt>
                <c:pt idx="4087">
                  <c:v>46</c:v>
                </c:pt>
                <c:pt idx="4088">
                  <c:v>46</c:v>
                </c:pt>
                <c:pt idx="4089">
                  <c:v>46</c:v>
                </c:pt>
                <c:pt idx="4090">
                  <c:v>45</c:v>
                </c:pt>
                <c:pt idx="4091">
                  <c:v>45</c:v>
                </c:pt>
                <c:pt idx="4092">
                  <c:v>45</c:v>
                </c:pt>
                <c:pt idx="4093">
                  <c:v>45</c:v>
                </c:pt>
                <c:pt idx="4094">
                  <c:v>45</c:v>
                </c:pt>
                <c:pt idx="4095">
                  <c:v>45</c:v>
                </c:pt>
                <c:pt idx="4096">
                  <c:v>45</c:v>
                </c:pt>
                <c:pt idx="4097">
                  <c:v>45</c:v>
                </c:pt>
                <c:pt idx="4098">
                  <c:v>45</c:v>
                </c:pt>
                <c:pt idx="4099">
                  <c:v>45</c:v>
                </c:pt>
                <c:pt idx="4100">
                  <c:v>46</c:v>
                </c:pt>
                <c:pt idx="4101">
                  <c:v>46</c:v>
                </c:pt>
                <c:pt idx="4102">
                  <c:v>45</c:v>
                </c:pt>
                <c:pt idx="4103">
                  <c:v>44</c:v>
                </c:pt>
                <c:pt idx="4104">
                  <c:v>44</c:v>
                </c:pt>
                <c:pt idx="4105">
                  <c:v>45</c:v>
                </c:pt>
                <c:pt idx="4106">
                  <c:v>45</c:v>
                </c:pt>
                <c:pt idx="4107">
                  <c:v>44</c:v>
                </c:pt>
                <c:pt idx="4108">
                  <c:v>44</c:v>
                </c:pt>
                <c:pt idx="4109">
                  <c:v>44</c:v>
                </c:pt>
                <c:pt idx="4110">
                  <c:v>44</c:v>
                </c:pt>
                <c:pt idx="4111">
                  <c:v>44</c:v>
                </c:pt>
                <c:pt idx="4112">
                  <c:v>44</c:v>
                </c:pt>
                <c:pt idx="4113">
                  <c:v>44</c:v>
                </c:pt>
                <c:pt idx="4114">
                  <c:v>44</c:v>
                </c:pt>
                <c:pt idx="4115">
                  <c:v>44</c:v>
                </c:pt>
                <c:pt idx="4116">
                  <c:v>44</c:v>
                </c:pt>
                <c:pt idx="4117">
                  <c:v>43</c:v>
                </c:pt>
                <c:pt idx="4118">
                  <c:v>43</c:v>
                </c:pt>
                <c:pt idx="4119">
                  <c:v>43</c:v>
                </c:pt>
                <c:pt idx="4120">
                  <c:v>43</c:v>
                </c:pt>
                <c:pt idx="4121">
                  <c:v>43</c:v>
                </c:pt>
                <c:pt idx="4122">
                  <c:v>43</c:v>
                </c:pt>
                <c:pt idx="4123">
                  <c:v>43</c:v>
                </c:pt>
                <c:pt idx="4124">
                  <c:v>43</c:v>
                </c:pt>
                <c:pt idx="4125">
                  <c:v>43</c:v>
                </c:pt>
                <c:pt idx="4126">
                  <c:v>43</c:v>
                </c:pt>
                <c:pt idx="4127">
                  <c:v>43</c:v>
                </c:pt>
                <c:pt idx="4128">
                  <c:v>43</c:v>
                </c:pt>
                <c:pt idx="4129">
                  <c:v>43</c:v>
                </c:pt>
                <c:pt idx="4130">
                  <c:v>43</c:v>
                </c:pt>
                <c:pt idx="4131">
                  <c:v>43</c:v>
                </c:pt>
                <c:pt idx="4132">
                  <c:v>43</c:v>
                </c:pt>
                <c:pt idx="4133">
                  <c:v>43</c:v>
                </c:pt>
                <c:pt idx="4134">
                  <c:v>43</c:v>
                </c:pt>
                <c:pt idx="4135">
                  <c:v>41</c:v>
                </c:pt>
                <c:pt idx="4136">
                  <c:v>41</c:v>
                </c:pt>
                <c:pt idx="4137">
                  <c:v>41</c:v>
                </c:pt>
                <c:pt idx="4138">
                  <c:v>41</c:v>
                </c:pt>
                <c:pt idx="4139">
                  <c:v>41</c:v>
                </c:pt>
                <c:pt idx="4140">
                  <c:v>41</c:v>
                </c:pt>
                <c:pt idx="4141">
                  <c:v>41</c:v>
                </c:pt>
                <c:pt idx="4142">
                  <c:v>41</c:v>
                </c:pt>
                <c:pt idx="4143">
                  <c:v>41</c:v>
                </c:pt>
                <c:pt idx="4144">
                  <c:v>41</c:v>
                </c:pt>
                <c:pt idx="4145">
                  <c:v>41</c:v>
                </c:pt>
                <c:pt idx="4146">
                  <c:v>41</c:v>
                </c:pt>
                <c:pt idx="4147">
                  <c:v>41</c:v>
                </c:pt>
                <c:pt idx="4148">
                  <c:v>41</c:v>
                </c:pt>
                <c:pt idx="4149">
                  <c:v>41</c:v>
                </c:pt>
                <c:pt idx="4150">
                  <c:v>41</c:v>
                </c:pt>
                <c:pt idx="4151">
                  <c:v>41</c:v>
                </c:pt>
                <c:pt idx="4152">
                  <c:v>41</c:v>
                </c:pt>
                <c:pt idx="4153">
                  <c:v>41</c:v>
                </c:pt>
                <c:pt idx="4154">
                  <c:v>41</c:v>
                </c:pt>
                <c:pt idx="4155">
                  <c:v>40</c:v>
                </c:pt>
                <c:pt idx="4156">
                  <c:v>40</c:v>
                </c:pt>
                <c:pt idx="4157">
                  <c:v>41</c:v>
                </c:pt>
                <c:pt idx="4158">
                  <c:v>41</c:v>
                </c:pt>
                <c:pt idx="4159">
                  <c:v>41</c:v>
                </c:pt>
                <c:pt idx="4160">
                  <c:v>40</c:v>
                </c:pt>
                <c:pt idx="4161">
                  <c:v>40</c:v>
                </c:pt>
                <c:pt idx="4162">
                  <c:v>40</c:v>
                </c:pt>
                <c:pt idx="4163">
                  <c:v>40</c:v>
                </c:pt>
                <c:pt idx="4164">
                  <c:v>40</c:v>
                </c:pt>
                <c:pt idx="4165">
                  <c:v>40</c:v>
                </c:pt>
                <c:pt idx="4166">
                  <c:v>40</c:v>
                </c:pt>
                <c:pt idx="4167">
                  <c:v>40</c:v>
                </c:pt>
                <c:pt idx="4168">
                  <c:v>40</c:v>
                </c:pt>
                <c:pt idx="4169">
                  <c:v>40</c:v>
                </c:pt>
                <c:pt idx="4170">
                  <c:v>40</c:v>
                </c:pt>
                <c:pt idx="4171">
                  <c:v>40</c:v>
                </c:pt>
                <c:pt idx="4172">
                  <c:v>40</c:v>
                </c:pt>
                <c:pt idx="4173">
                  <c:v>40</c:v>
                </c:pt>
                <c:pt idx="4174">
                  <c:v>40</c:v>
                </c:pt>
                <c:pt idx="4175">
                  <c:v>39</c:v>
                </c:pt>
                <c:pt idx="4176">
                  <c:v>39</c:v>
                </c:pt>
                <c:pt idx="4177">
                  <c:v>38</c:v>
                </c:pt>
                <c:pt idx="4178">
                  <c:v>38</c:v>
                </c:pt>
                <c:pt idx="4179">
                  <c:v>38</c:v>
                </c:pt>
                <c:pt idx="4180">
                  <c:v>38</c:v>
                </c:pt>
                <c:pt idx="4181">
                  <c:v>38</c:v>
                </c:pt>
                <c:pt idx="4182">
                  <c:v>38</c:v>
                </c:pt>
                <c:pt idx="4183">
                  <c:v>38</c:v>
                </c:pt>
                <c:pt idx="4184">
                  <c:v>38</c:v>
                </c:pt>
                <c:pt idx="4185">
                  <c:v>37</c:v>
                </c:pt>
                <c:pt idx="4186">
                  <c:v>37</c:v>
                </c:pt>
                <c:pt idx="4187">
                  <c:v>37</c:v>
                </c:pt>
                <c:pt idx="4188">
                  <c:v>37</c:v>
                </c:pt>
                <c:pt idx="4189">
                  <c:v>37</c:v>
                </c:pt>
                <c:pt idx="4190">
                  <c:v>37</c:v>
                </c:pt>
                <c:pt idx="4191">
                  <c:v>37</c:v>
                </c:pt>
                <c:pt idx="4192">
                  <c:v>37</c:v>
                </c:pt>
                <c:pt idx="4193">
                  <c:v>37</c:v>
                </c:pt>
                <c:pt idx="4194">
                  <c:v>37</c:v>
                </c:pt>
                <c:pt idx="4195">
                  <c:v>38</c:v>
                </c:pt>
                <c:pt idx="4196">
                  <c:v>38</c:v>
                </c:pt>
                <c:pt idx="4197">
                  <c:v>38</c:v>
                </c:pt>
                <c:pt idx="4198">
                  <c:v>37</c:v>
                </c:pt>
                <c:pt idx="4199">
                  <c:v>37</c:v>
                </c:pt>
                <c:pt idx="4200">
                  <c:v>37</c:v>
                </c:pt>
                <c:pt idx="4201">
                  <c:v>37</c:v>
                </c:pt>
                <c:pt idx="4202">
                  <c:v>37</c:v>
                </c:pt>
                <c:pt idx="4203">
                  <c:v>37</c:v>
                </c:pt>
                <c:pt idx="4204">
                  <c:v>37</c:v>
                </c:pt>
                <c:pt idx="4205">
                  <c:v>37</c:v>
                </c:pt>
                <c:pt idx="4206">
                  <c:v>37</c:v>
                </c:pt>
                <c:pt idx="4207">
                  <c:v>37</c:v>
                </c:pt>
                <c:pt idx="4208">
                  <c:v>37</c:v>
                </c:pt>
                <c:pt idx="4209">
                  <c:v>37</c:v>
                </c:pt>
                <c:pt idx="4210">
                  <c:v>37</c:v>
                </c:pt>
                <c:pt idx="4211">
                  <c:v>37</c:v>
                </c:pt>
                <c:pt idx="4212">
                  <c:v>37</c:v>
                </c:pt>
                <c:pt idx="4213">
                  <c:v>37</c:v>
                </c:pt>
                <c:pt idx="4214">
                  <c:v>37</c:v>
                </c:pt>
                <c:pt idx="4215">
                  <c:v>37</c:v>
                </c:pt>
                <c:pt idx="4216">
                  <c:v>37</c:v>
                </c:pt>
                <c:pt idx="4217">
                  <c:v>37</c:v>
                </c:pt>
                <c:pt idx="4218">
                  <c:v>37</c:v>
                </c:pt>
                <c:pt idx="4219">
                  <c:v>37</c:v>
                </c:pt>
                <c:pt idx="4220">
                  <c:v>37</c:v>
                </c:pt>
                <c:pt idx="4221">
                  <c:v>37</c:v>
                </c:pt>
                <c:pt idx="4222">
                  <c:v>37</c:v>
                </c:pt>
                <c:pt idx="4223">
                  <c:v>36</c:v>
                </c:pt>
                <c:pt idx="4224">
                  <c:v>36</c:v>
                </c:pt>
                <c:pt idx="4225">
                  <c:v>36</c:v>
                </c:pt>
                <c:pt idx="4226">
                  <c:v>36</c:v>
                </c:pt>
                <c:pt idx="4227">
                  <c:v>36</c:v>
                </c:pt>
                <c:pt idx="4228">
                  <c:v>36</c:v>
                </c:pt>
                <c:pt idx="4229">
                  <c:v>36</c:v>
                </c:pt>
                <c:pt idx="4230">
                  <c:v>35</c:v>
                </c:pt>
                <c:pt idx="4231">
                  <c:v>35</c:v>
                </c:pt>
                <c:pt idx="4232">
                  <c:v>35</c:v>
                </c:pt>
                <c:pt idx="4233">
                  <c:v>36</c:v>
                </c:pt>
                <c:pt idx="4234">
                  <c:v>36</c:v>
                </c:pt>
                <c:pt idx="4235">
                  <c:v>36</c:v>
                </c:pt>
                <c:pt idx="4236">
                  <c:v>36</c:v>
                </c:pt>
                <c:pt idx="4237">
                  <c:v>35</c:v>
                </c:pt>
                <c:pt idx="4238">
                  <c:v>35</c:v>
                </c:pt>
                <c:pt idx="4239">
                  <c:v>35</c:v>
                </c:pt>
                <c:pt idx="4240">
                  <c:v>35</c:v>
                </c:pt>
                <c:pt idx="4241">
                  <c:v>35</c:v>
                </c:pt>
                <c:pt idx="4242">
                  <c:v>35</c:v>
                </c:pt>
                <c:pt idx="4243">
                  <c:v>36</c:v>
                </c:pt>
                <c:pt idx="4244">
                  <c:v>36</c:v>
                </c:pt>
                <c:pt idx="4245">
                  <c:v>35</c:v>
                </c:pt>
                <c:pt idx="4246">
                  <c:v>35</c:v>
                </c:pt>
                <c:pt idx="4247">
                  <c:v>35</c:v>
                </c:pt>
                <c:pt idx="4248">
                  <c:v>35</c:v>
                </c:pt>
                <c:pt idx="4249">
                  <c:v>35</c:v>
                </c:pt>
                <c:pt idx="4250">
                  <c:v>35</c:v>
                </c:pt>
                <c:pt idx="4251">
                  <c:v>35</c:v>
                </c:pt>
                <c:pt idx="4252">
                  <c:v>36</c:v>
                </c:pt>
                <c:pt idx="4253">
                  <c:v>35</c:v>
                </c:pt>
                <c:pt idx="4254">
                  <c:v>35</c:v>
                </c:pt>
                <c:pt idx="4255">
                  <c:v>35</c:v>
                </c:pt>
                <c:pt idx="4256">
                  <c:v>35</c:v>
                </c:pt>
                <c:pt idx="4257">
                  <c:v>35</c:v>
                </c:pt>
                <c:pt idx="4258">
                  <c:v>35</c:v>
                </c:pt>
                <c:pt idx="4259">
                  <c:v>35</c:v>
                </c:pt>
                <c:pt idx="4260">
                  <c:v>35</c:v>
                </c:pt>
                <c:pt idx="4261">
                  <c:v>35</c:v>
                </c:pt>
                <c:pt idx="4262">
                  <c:v>35</c:v>
                </c:pt>
                <c:pt idx="4263">
                  <c:v>35</c:v>
                </c:pt>
                <c:pt idx="4264">
                  <c:v>35</c:v>
                </c:pt>
                <c:pt idx="4265">
                  <c:v>35</c:v>
                </c:pt>
                <c:pt idx="4266">
                  <c:v>35</c:v>
                </c:pt>
                <c:pt idx="4267">
                  <c:v>35</c:v>
                </c:pt>
                <c:pt idx="4268">
                  <c:v>35</c:v>
                </c:pt>
                <c:pt idx="4269">
                  <c:v>35</c:v>
                </c:pt>
                <c:pt idx="4270">
                  <c:v>35</c:v>
                </c:pt>
                <c:pt idx="4271">
                  <c:v>35</c:v>
                </c:pt>
                <c:pt idx="4272">
                  <c:v>35</c:v>
                </c:pt>
                <c:pt idx="4273">
                  <c:v>35</c:v>
                </c:pt>
                <c:pt idx="4274">
                  <c:v>35</c:v>
                </c:pt>
                <c:pt idx="4275">
                  <c:v>36</c:v>
                </c:pt>
                <c:pt idx="4276">
                  <c:v>36</c:v>
                </c:pt>
                <c:pt idx="4277">
                  <c:v>36</c:v>
                </c:pt>
                <c:pt idx="4278">
                  <c:v>36</c:v>
                </c:pt>
                <c:pt idx="4279">
                  <c:v>36</c:v>
                </c:pt>
                <c:pt idx="4280">
                  <c:v>35</c:v>
                </c:pt>
                <c:pt idx="4281">
                  <c:v>35</c:v>
                </c:pt>
                <c:pt idx="4282">
                  <c:v>36</c:v>
                </c:pt>
                <c:pt idx="4283">
                  <c:v>36</c:v>
                </c:pt>
                <c:pt idx="4284">
                  <c:v>36</c:v>
                </c:pt>
                <c:pt idx="4285">
                  <c:v>36</c:v>
                </c:pt>
                <c:pt idx="4286">
                  <c:v>36</c:v>
                </c:pt>
                <c:pt idx="4287">
                  <c:v>36</c:v>
                </c:pt>
                <c:pt idx="4288">
                  <c:v>36</c:v>
                </c:pt>
                <c:pt idx="4289">
                  <c:v>36</c:v>
                </c:pt>
                <c:pt idx="4290">
                  <c:v>35</c:v>
                </c:pt>
                <c:pt idx="4291">
                  <c:v>35</c:v>
                </c:pt>
                <c:pt idx="4292">
                  <c:v>35</c:v>
                </c:pt>
                <c:pt idx="4293">
                  <c:v>35</c:v>
                </c:pt>
                <c:pt idx="4294">
                  <c:v>35</c:v>
                </c:pt>
                <c:pt idx="4295">
                  <c:v>34</c:v>
                </c:pt>
                <c:pt idx="4296">
                  <c:v>34</c:v>
                </c:pt>
                <c:pt idx="4297">
                  <c:v>34</c:v>
                </c:pt>
                <c:pt idx="4298">
                  <c:v>34</c:v>
                </c:pt>
                <c:pt idx="4299">
                  <c:v>34</c:v>
                </c:pt>
                <c:pt idx="4300">
                  <c:v>34</c:v>
                </c:pt>
                <c:pt idx="4301">
                  <c:v>34</c:v>
                </c:pt>
                <c:pt idx="4302">
                  <c:v>34</c:v>
                </c:pt>
                <c:pt idx="4303">
                  <c:v>34</c:v>
                </c:pt>
                <c:pt idx="4304">
                  <c:v>34</c:v>
                </c:pt>
                <c:pt idx="4305">
                  <c:v>34</c:v>
                </c:pt>
                <c:pt idx="4306">
                  <c:v>34</c:v>
                </c:pt>
                <c:pt idx="4307">
                  <c:v>34</c:v>
                </c:pt>
                <c:pt idx="4308">
                  <c:v>34</c:v>
                </c:pt>
                <c:pt idx="4309">
                  <c:v>34</c:v>
                </c:pt>
                <c:pt idx="4310">
                  <c:v>34</c:v>
                </c:pt>
                <c:pt idx="4311">
                  <c:v>34</c:v>
                </c:pt>
                <c:pt idx="4312">
                  <c:v>34</c:v>
                </c:pt>
                <c:pt idx="4313">
                  <c:v>34</c:v>
                </c:pt>
                <c:pt idx="4314">
                  <c:v>34</c:v>
                </c:pt>
                <c:pt idx="4315">
                  <c:v>34</c:v>
                </c:pt>
                <c:pt idx="4316">
                  <c:v>34</c:v>
                </c:pt>
                <c:pt idx="4317">
                  <c:v>34</c:v>
                </c:pt>
                <c:pt idx="4318">
                  <c:v>35</c:v>
                </c:pt>
                <c:pt idx="4319">
                  <c:v>35</c:v>
                </c:pt>
                <c:pt idx="4320">
                  <c:v>34</c:v>
                </c:pt>
                <c:pt idx="4321">
                  <c:v>34</c:v>
                </c:pt>
                <c:pt idx="4322">
                  <c:v>34</c:v>
                </c:pt>
                <c:pt idx="4323">
                  <c:v>34</c:v>
                </c:pt>
                <c:pt idx="4324">
                  <c:v>34</c:v>
                </c:pt>
                <c:pt idx="4325">
                  <c:v>34</c:v>
                </c:pt>
                <c:pt idx="4326">
                  <c:v>34</c:v>
                </c:pt>
                <c:pt idx="4327">
                  <c:v>34</c:v>
                </c:pt>
                <c:pt idx="4328">
                  <c:v>34</c:v>
                </c:pt>
                <c:pt idx="4329">
                  <c:v>34</c:v>
                </c:pt>
                <c:pt idx="4330">
                  <c:v>34</c:v>
                </c:pt>
                <c:pt idx="4331">
                  <c:v>34</c:v>
                </c:pt>
                <c:pt idx="4332">
                  <c:v>34</c:v>
                </c:pt>
                <c:pt idx="4333">
                  <c:v>34</c:v>
                </c:pt>
                <c:pt idx="4334">
                  <c:v>34</c:v>
                </c:pt>
                <c:pt idx="4335">
                  <c:v>34</c:v>
                </c:pt>
                <c:pt idx="4336">
                  <c:v>34</c:v>
                </c:pt>
                <c:pt idx="4337">
                  <c:v>34</c:v>
                </c:pt>
                <c:pt idx="4338">
                  <c:v>34</c:v>
                </c:pt>
                <c:pt idx="4339">
                  <c:v>34</c:v>
                </c:pt>
                <c:pt idx="4340">
                  <c:v>34</c:v>
                </c:pt>
                <c:pt idx="4341">
                  <c:v>34</c:v>
                </c:pt>
                <c:pt idx="4342">
                  <c:v>34</c:v>
                </c:pt>
                <c:pt idx="4343">
                  <c:v>34</c:v>
                </c:pt>
                <c:pt idx="4344">
                  <c:v>34</c:v>
                </c:pt>
                <c:pt idx="4345">
                  <c:v>34</c:v>
                </c:pt>
                <c:pt idx="4346">
                  <c:v>34</c:v>
                </c:pt>
                <c:pt idx="4347">
                  <c:v>34</c:v>
                </c:pt>
                <c:pt idx="4348">
                  <c:v>34</c:v>
                </c:pt>
                <c:pt idx="4349">
                  <c:v>34</c:v>
                </c:pt>
                <c:pt idx="4350">
                  <c:v>34</c:v>
                </c:pt>
                <c:pt idx="4351">
                  <c:v>34</c:v>
                </c:pt>
                <c:pt idx="4352">
                  <c:v>35</c:v>
                </c:pt>
                <c:pt idx="4353">
                  <c:v>35</c:v>
                </c:pt>
                <c:pt idx="4354">
                  <c:v>35</c:v>
                </c:pt>
                <c:pt idx="4355">
                  <c:v>35</c:v>
                </c:pt>
                <c:pt idx="4356">
                  <c:v>35</c:v>
                </c:pt>
                <c:pt idx="4357">
                  <c:v>34</c:v>
                </c:pt>
                <c:pt idx="4358">
                  <c:v>34</c:v>
                </c:pt>
                <c:pt idx="4359">
                  <c:v>34</c:v>
                </c:pt>
                <c:pt idx="4360">
                  <c:v>34</c:v>
                </c:pt>
                <c:pt idx="4361">
                  <c:v>34</c:v>
                </c:pt>
                <c:pt idx="4362">
                  <c:v>34</c:v>
                </c:pt>
                <c:pt idx="4363">
                  <c:v>34</c:v>
                </c:pt>
                <c:pt idx="4364">
                  <c:v>34</c:v>
                </c:pt>
                <c:pt idx="4365">
                  <c:v>34</c:v>
                </c:pt>
                <c:pt idx="4366">
                  <c:v>34</c:v>
                </c:pt>
                <c:pt idx="4367">
                  <c:v>34</c:v>
                </c:pt>
                <c:pt idx="4368">
                  <c:v>34</c:v>
                </c:pt>
                <c:pt idx="4369">
                  <c:v>34</c:v>
                </c:pt>
                <c:pt idx="4370">
                  <c:v>35</c:v>
                </c:pt>
                <c:pt idx="4371">
                  <c:v>35</c:v>
                </c:pt>
                <c:pt idx="4372">
                  <c:v>36</c:v>
                </c:pt>
                <c:pt idx="4373">
                  <c:v>36</c:v>
                </c:pt>
                <c:pt idx="4374">
                  <c:v>36</c:v>
                </c:pt>
                <c:pt idx="4375">
                  <c:v>36</c:v>
                </c:pt>
                <c:pt idx="4376">
                  <c:v>36</c:v>
                </c:pt>
                <c:pt idx="4377">
                  <c:v>35</c:v>
                </c:pt>
                <c:pt idx="4378">
                  <c:v>35</c:v>
                </c:pt>
                <c:pt idx="4379">
                  <c:v>35</c:v>
                </c:pt>
                <c:pt idx="4380">
                  <c:v>35</c:v>
                </c:pt>
                <c:pt idx="4381">
                  <c:v>35</c:v>
                </c:pt>
                <c:pt idx="4382">
                  <c:v>35</c:v>
                </c:pt>
                <c:pt idx="4383">
                  <c:v>35</c:v>
                </c:pt>
                <c:pt idx="4384">
                  <c:v>35</c:v>
                </c:pt>
                <c:pt idx="4385">
                  <c:v>35</c:v>
                </c:pt>
                <c:pt idx="4386">
                  <c:v>35</c:v>
                </c:pt>
                <c:pt idx="4387">
                  <c:v>36</c:v>
                </c:pt>
                <c:pt idx="4388">
                  <c:v>36</c:v>
                </c:pt>
                <c:pt idx="4389">
                  <c:v>36</c:v>
                </c:pt>
                <c:pt idx="4390">
                  <c:v>37</c:v>
                </c:pt>
                <c:pt idx="4391">
                  <c:v>37</c:v>
                </c:pt>
                <c:pt idx="4392">
                  <c:v>37</c:v>
                </c:pt>
                <c:pt idx="4393">
                  <c:v>36</c:v>
                </c:pt>
                <c:pt idx="4394">
                  <c:v>36</c:v>
                </c:pt>
                <c:pt idx="4395">
                  <c:v>36</c:v>
                </c:pt>
                <c:pt idx="4396">
                  <c:v>36</c:v>
                </c:pt>
                <c:pt idx="4397">
                  <c:v>37</c:v>
                </c:pt>
                <c:pt idx="4398">
                  <c:v>36</c:v>
                </c:pt>
                <c:pt idx="4399">
                  <c:v>36</c:v>
                </c:pt>
                <c:pt idx="4400">
                  <c:v>36</c:v>
                </c:pt>
                <c:pt idx="4401">
                  <c:v>36</c:v>
                </c:pt>
                <c:pt idx="4402">
                  <c:v>36</c:v>
                </c:pt>
                <c:pt idx="4403">
                  <c:v>36</c:v>
                </c:pt>
                <c:pt idx="4404">
                  <c:v>36</c:v>
                </c:pt>
                <c:pt idx="4405">
                  <c:v>36</c:v>
                </c:pt>
                <c:pt idx="4406">
                  <c:v>36</c:v>
                </c:pt>
                <c:pt idx="4407">
                  <c:v>37</c:v>
                </c:pt>
                <c:pt idx="4408">
                  <c:v>37</c:v>
                </c:pt>
                <c:pt idx="4409">
                  <c:v>37</c:v>
                </c:pt>
                <c:pt idx="4410">
                  <c:v>37</c:v>
                </c:pt>
                <c:pt idx="4411">
                  <c:v>37</c:v>
                </c:pt>
                <c:pt idx="4412">
                  <c:v>37</c:v>
                </c:pt>
                <c:pt idx="4413">
                  <c:v>36</c:v>
                </c:pt>
                <c:pt idx="4414">
                  <c:v>36</c:v>
                </c:pt>
                <c:pt idx="4415">
                  <c:v>36</c:v>
                </c:pt>
                <c:pt idx="4416">
                  <c:v>36</c:v>
                </c:pt>
                <c:pt idx="4417">
                  <c:v>37</c:v>
                </c:pt>
                <c:pt idx="4418">
                  <c:v>37</c:v>
                </c:pt>
                <c:pt idx="4419">
                  <c:v>37</c:v>
                </c:pt>
                <c:pt idx="4420">
                  <c:v>38</c:v>
                </c:pt>
                <c:pt idx="4421">
                  <c:v>38</c:v>
                </c:pt>
                <c:pt idx="4422">
                  <c:v>38</c:v>
                </c:pt>
                <c:pt idx="4423">
                  <c:v>39</c:v>
                </c:pt>
                <c:pt idx="4424">
                  <c:v>39</c:v>
                </c:pt>
                <c:pt idx="4425">
                  <c:v>38</c:v>
                </c:pt>
                <c:pt idx="4426">
                  <c:v>38</c:v>
                </c:pt>
                <c:pt idx="4427">
                  <c:v>37</c:v>
                </c:pt>
                <c:pt idx="4428">
                  <c:v>36</c:v>
                </c:pt>
                <c:pt idx="4429">
                  <c:v>36</c:v>
                </c:pt>
                <c:pt idx="4430">
                  <c:v>36</c:v>
                </c:pt>
                <c:pt idx="4431">
                  <c:v>36</c:v>
                </c:pt>
                <c:pt idx="4432">
                  <c:v>37</c:v>
                </c:pt>
                <c:pt idx="4433">
                  <c:v>36</c:v>
                </c:pt>
                <c:pt idx="4434">
                  <c:v>36</c:v>
                </c:pt>
                <c:pt idx="4435">
                  <c:v>37</c:v>
                </c:pt>
                <c:pt idx="4436">
                  <c:v>37</c:v>
                </c:pt>
                <c:pt idx="4437">
                  <c:v>37</c:v>
                </c:pt>
                <c:pt idx="4438">
                  <c:v>37</c:v>
                </c:pt>
                <c:pt idx="4439">
                  <c:v>37</c:v>
                </c:pt>
                <c:pt idx="4440">
                  <c:v>36</c:v>
                </c:pt>
                <c:pt idx="4441">
                  <c:v>36</c:v>
                </c:pt>
                <c:pt idx="4442">
                  <c:v>36</c:v>
                </c:pt>
                <c:pt idx="4443">
                  <c:v>35</c:v>
                </c:pt>
                <c:pt idx="4444">
                  <c:v>35</c:v>
                </c:pt>
                <c:pt idx="4445">
                  <c:v>36</c:v>
                </c:pt>
                <c:pt idx="4446">
                  <c:v>36</c:v>
                </c:pt>
                <c:pt idx="4447">
                  <c:v>36</c:v>
                </c:pt>
                <c:pt idx="4448">
                  <c:v>35</c:v>
                </c:pt>
                <c:pt idx="4449">
                  <c:v>35</c:v>
                </c:pt>
                <c:pt idx="4450">
                  <c:v>35</c:v>
                </c:pt>
                <c:pt idx="4451">
                  <c:v>35</c:v>
                </c:pt>
                <c:pt idx="4452">
                  <c:v>35</c:v>
                </c:pt>
                <c:pt idx="4453">
                  <c:v>36</c:v>
                </c:pt>
                <c:pt idx="4454">
                  <c:v>36</c:v>
                </c:pt>
                <c:pt idx="4455">
                  <c:v>35</c:v>
                </c:pt>
                <c:pt idx="4456">
                  <c:v>35</c:v>
                </c:pt>
                <c:pt idx="4457">
                  <c:v>35</c:v>
                </c:pt>
                <c:pt idx="4458">
                  <c:v>35</c:v>
                </c:pt>
                <c:pt idx="4459">
                  <c:v>35</c:v>
                </c:pt>
                <c:pt idx="4460">
                  <c:v>35</c:v>
                </c:pt>
                <c:pt idx="4461">
                  <c:v>35</c:v>
                </c:pt>
                <c:pt idx="4462">
                  <c:v>35</c:v>
                </c:pt>
                <c:pt idx="4463">
                  <c:v>35</c:v>
                </c:pt>
                <c:pt idx="4464">
                  <c:v>35</c:v>
                </c:pt>
                <c:pt idx="4465">
                  <c:v>35</c:v>
                </c:pt>
                <c:pt idx="4466">
                  <c:v>35</c:v>
                </c:pt>
                <c:pt idx="4467">
                  <c:v>35</c:v>
                </c:pt>
                <c:pt idx="4468">
                  <c:v>35</c:v>
                </c:pt>
                <c:pt idx="4469">
                  <c:v>35</c:v>
                </c:pt>
                <c:pt idx="4470">
                  <c:v>35</c:v>
                </c:pt>
                <c:pt idx="4471">
                  <c:v>35</c:v>
                </c:pt>
                <c:pt idx="4472">
                  <c:v>34</c:v>
                </c:pt>
                <c:pt idx="4473">
                  <c:v>34</c:v>
                </c:pt>
                <c:pt idx="4474">
                  <c:v>34</c:v>
                </c:pt>
                <c:pt idx="4475">
                  <c:v>34</c:v>
                </c:pt>
                <c:pt idx="4476">
                  <c:v>34</c:v>
                </c:pt>
                <c:pt idx="4477">
                  <c:v>34</c:v>
                </c:pt>
                <c:pt idx="4478">
                  <c:v>32</c:v>
                </c:pt>
                <c:pt idx="4479">
                  <c:v>32</c:v>
                </c:pt>
                <c:pt idx="4480">
                  <c:v>32</c:v>
                </c:pt>
                <c:pt idx="4481">
                  <c:v>32</c:v>
                </c:pt>
                <c:pt idx="4482">
                  <c:v>32</c:v>
                </c:pt>
                <c:pt idx="4483">
                  <c:v>32</c:v>
                </c:pt>
                <c:pt idx="4484">
                  <c:v>32</c:v>
                </c:pt>
                <c:pt idx="4485">
                  <c:v>32</c:v>
                </c:pt>
                <c:pt idx="4486">
                  <c:v>32</c:v>
                </c:pt>
                <c:pt idx="4487">
                  <c:v>32</c:v>
                </c:pt>
                <c:pt idx="4488">
                  <c:v>32</c:v>
                </c:pt>
                <c:pt idx="4489">
                  <c:v>32</c:v>
                </c:pt>
                <c:pt idx="4490">
                  <c:v>32</c:v>
                </c:pt>
                <c:pt idx="4491">
                  <c:v>32</c:v>
                </c:pt>
                <c:pt idx="4492">
                  <c:v>32</c:v>
                </c:pt>
                <c:pt idx="4493">
                  <c:v>31</c:v>
                </c:pt>
                <c:pt idx="4494">
                  <c:v>31</c:v>
                </c:pt>
                <c:pt idx="4495">
                  <c:v>32</c:v>
                </c:pt>
                <c:pt idx="4496">
                  <c:v>32</c:v>
                </c:pt>
                <c:pt idx="4497">
                  <c:v>32</c:v>
                </c:pt>
                <c:pt idx="4498">
                  <c:v>32</c:v>
                </c:pt>
                <c:pt idx="4499">
                  <c:v>32</c:v>
                </c:pt>
                <c:pt idx="4500">
                  <c:v>32</c:v>
                </c:pt>
                <c:pt idx="4501">
                  <c:v>32</c:v>
                </c:pt>
                <c:pt idx="4502">
                  <c:v>32</c:v>
                </c:pt>
                <c:pt idx="4503">
                  <c:v>32</c:v>
                </c:pt>
                <c:pt idx="4504">
                  <c:v>32</c:v>
                </c:pt>
                <c:pt idx="4505">
                  <c:v>32</c:v>
                </c:pt>
                <c:pt idx="4506">
                  <c:v>32</c:v>
                </c:pt>
                <c:pt idx="4507">
                  <c:v>32</c:v>
                </c:pt>
                <c:pt idx="4508">
                  <c:v>32</c:v>
                </c:pt>
                <c:pt idx="4509">
                  <c:v>32</c:v>
                </c:pt>
                <c:pt idx="4510">
                  <c:v>32</c:v>
                </c:pt>
                <c:pt idx="4511">
                  <c:v>32</c:v>
                </c:pt>
                <c:pt idx="4512">
                  <c:v>32</c:v>
                </c:pt>
                <c:pt idx="4513">
                  <c:v>32</c:v>
                </c:pt>
                <c:pt idx="4514">
                  <c:v>32</c:v>
                </c:pt>
                <c:pt idx="4515">
                  <c:v>32</c:v>
                </c:pt>
                <c:pt idx="4516">
                  <c:v>32</c:v>
                </c:pt>
                <c:pt idx="4517">
                  <c:v>32</c:v>
                </c:pt>
                <c:pt idx="4518">
                  <c:v>32</c:v>
                </c:pt>
                <c:pt idx="4519">
                  <c:v>32</c:v>
                </c:pt>
                <c:pt idx="4520">
                  <c:v>32</c:v>
                </c:pt>
                <c:pt idx="4521">
                  <c:v>32</c:v>
                </c:pt>
                <c:pt idx="4522">
                  <c:v>34</c:v>
                </c:pt>
                <c:pt idx="4523">
                  <c:v>33</c:v>
                </c:pt>
                <c:pt idx="4524">
                  <c:v>33</c:v>
                </c:pt>
                <c:pt idx="4525">
                  <c:v>33</c:v>
                </c:pt>
                <c:pt idx="4526">
                  <c:v>33</c:v>
                </c:pt>
                <c:pt idx="4527">
                  <c:v>33</c:v>
                </c:pt>
                <c:pt idx="4528">
                  <c:v>33</c:v>
                </c:pt>
                <c:pt idx="4529">
                  <c:v>33</c:v>
                </c:pt>
                <c:pt idx="4530">
                  <c:v>33</c:v>
                </c:pt>
                <c:pt idx="4531">
                  <c:v>33</c:v>
                </c:pt>
                <c:pt idx="4532">
                  <c:v>34</c:v>
                </c:pt>
                <c:pt idx="4533">
                  <c:v>34</c:v>
                </c:pt>
                <c:pt idx="4534">
                  <c:v>34</c:v>
                </c:pt>
                <c:pt idx="4535">
                  <c:v>33</c:v>
                </c:pt>
                <c:pt idx="4536">
                  <c:v>33</c:v>
                </c:pt>
                <c:pt idx="4537">
                  <c:v>34</c:v>
                </c:pt>
                <c:pt idx="4538">
                  <c:v>34</c:v>
                </c:pt>
                <c:pt idx="4539">
                  <c:v>34</c:v>
                </c:pt>
                <c:pt idx="4540">
                  <c:v>35</c:v>
                </c:pt>
                <c:pt idx="4541">
                  <c:v>35</c:v>
                </c:pt>
                <c:pt idx="4542">
                  <c:v>34</c:v>
                </c:pt>
                <c:pt idx="4543">
                  <c:v>35</c:v>
                </c:pt>
                <c:pt idx="4544">
                  <c:v>35</c:v>
                </c:pt>
                <c:pt idx="4545">
                  <c:v>34</c:v>
                </c:pt>
                <c:pt idx="4546">
                  <c:v>34</c:v>
                </c:pt>
                <c:pt idx="4547">
                  <c:v>35</c:v>
                </c:pt>
                <c:pt idx="4548">
                  <c:v>35</c:v>
                </c:pt>
                <c:pt idx="4549">
                  <c:v>35</c:v>
                </c:pt>
                <c:pt idx="4550">
                  <c:v>34</c:v>
                </c:pt>
                <c:pt idx="4551">
                  <c:v>34</c:v>
                </c:pt>
                <c:pt idx="4552">
                  <c:v>35</c:v>
                </c:pt>
                <c:pt idx="4553">
                  <c:v>34</c:v>
                </c:pt>
                <c:pt idx="4554">
                  <c:v>34</c:v>
                </c:pt>
                <c:pt idx="4555">
                  <c:v>34</c:v>
                </c:pt>
                <c:pt idx="4556">
                  <c:v>34</c:v>
                </c:pt>
                <c:pt idx="4557">
                  <c:v>32</c:v>
                </c:pt>
                <c:pt idx="4558">
                  <c:v>32</c:v>
                </c:pt>
                <c:pt idx="4559">
                  <c:v>32</c:v>
                </c:pt>
                <c:pt idx="4560">
                  <c:v>33</c:v>
                </c:pt>
                <c:pt idx="4561">
                  <c:v>33</c:v>
                </c:pt>
                <c:pt idx="4562">
                  <c:v>34</c:v>
                </c:pt>
                <c:pt idx="4563">
                  <c:v>34</c:v>
                </c:pt>
                <c:pt idx="4564">
                  <c:v>34</c:v>
                </c:pt>
                <c:pt idx="4565">
                  <c:v>34</c:v>
                </c:pt>
                <c:pt idx="4566">
                  <c:v>34</c:v>
                </c:pt>
                <c:pt idx="4567">
                  <c:v>34</c:v>
                </c:pt>
                <c:pt idx="4568">
                  <c:v>33</c:v>
                </c:pt>
                <c:pt idx="4569">
                  <c:v>33</c:v>
                </c:pt>
                <c:pt idx="4570">
                  <c:v>35</c:v>
                </c:pt>
                <c:pt idx="457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0-414E-81AA-B37E5EF00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63967"/>
        <c:axId val="91747327"/>
      </c:lineChart>
      <c:catAx>
        <c:axId val="9176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7327"/>
        <c:crosses val="autoZero"/>
        <c:auto val="1"/>
        <c:lblAlgn val="ctr"/>
        <c:lblOffset val="100"/>
        <c:noMultiLvlLbl val="0"/>
      </c:catAx>
      <c:valAx>
        <c:axId val="917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6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1</xdr:row>
      <xdr:rowOff>146050</xdr:rowOff>
    </xdr:from>
    <xdr:to>
      <xdr:col>15</xdr:col>
      <xdr:colOff>215899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62070-2835-324F-5A2E-B2E62EC4F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8384"/>
  <sheetViews>
    <sheetView workbookViewId="0">
      <selection activeCell="A2" sqref="A2:C18290"/>
    </sheetView>
  </sheetViews>
  <sheetFormatPr defaultRowHeight="14.5" x14ac:dyDescent="0.35"/>
  <cols>
    <col min="1" max="1" width="31.08984375" bestFit="1" customWidth="1"/>
    <col min="2" max="2" width="18.08984375" bestFit="1" customWidth="1"/>
  </cols>
  <sheetData>
    <row r="1" spans="1:4" x14ac:dyDescent="0.35">
      <c r="A1" s="1" t="s">
        <v>1</v>
      </c>
      <c r="B1" t="s">
        <v>0</v>
      </c>
    </row>
    <row r="2" spans="1:4" hidden="1" x14ac:dyDescent="0.35">
      <c r="A2" s="1" t="s">
        <v>2</v>
      </c>
      <c r="B2" t="s">
        <v>7247</v>
      </c>
      <c r="C2">
        <v>25</v>
      </c>
      <c r="D2" t="s">
        <v>7250</v>
      </c>
    </row>
    <row r="3" spans="1:4" hidden="1" x14ac:dyDescent="0.35">
      <c r="A3" s="1" t="s">
        <v>2</v>
      </c>
      <c r="B3" t="s">
        <v>7248</v>
      </c>
      <c r="C3">
        <v>31</v>
      </c>
      <c r="D3" t="s">
        <v>7250</v>
      </c>
    </row>
    <row r="4" spans="1:4" x14ac:dyDescent="0.35">
      <c r="A4" s="1" t="s">
        <v>3</v>
      </c>
      <c r="B4" t="s">
        <v>7249</v>
      </c>
      <c r="C4">
        <v>35</v>
      </c>
      <c r="D4" t="s">
        <v>7250</v>
      </c>
    </row>
    <row r="5" spans="1:4" hidden="1" x14ac:dyDescent="0.35">
      <c r="A5" s="1" t="s">
        <v>3</v>
      </c>
      <c r="B5" t="s">
        <v>0</v>
      </c>
    </row>
    <row r="6" spans="1:4" hidden="1" x14ac:dyDescent="0.35">
      <c r="A6" s="1" t="s">
        <v>4</v>
      </c>
      <c r="B6" t="s">
        <v>7247</v>
      </c>
      <c r="C6">
        <v>25</v>
      </c>
      <c r="D6" t="s">
        <v>7250</v>
      </c>
    </row>
    <row r="7" spans="1:4" hidden="1" x14ac:dyDescent="0.35">
      <c r="A7" s="1" t="s">
        <v>4</v>
      </c>
      <c r="B7" t="s">
        <v>7248</v>
      </c>
      <c r="C7">
        <v>31</v>
      </c>
      <c r="D7" t="s">
        <v>7250</v>
      </c>
    </row>
    <row r="8" spans="1:4" x14ac:dyDescent="0.35">
      <c r="A8" s="1" t="s">
        <v>5</v>
      </c>
      <c r="B8" t="s">
        <v>7249</v>
      </c>
      <c r="C8">
        <v>35</v>
      </c>
      <c r="D8" t="s">
        <v>7250</v>
      </c>
    </row>
    <row r="9" spans="1:4" hidden="1" x14ac:dyDescent="0.35">
      <c r="A9" s="1" t="s">
        <v>5</v>
      </c>
      <c r="B9" t="s">
        <v>0</v>
      </c>
    </row>
    <row r="10" spans="1:4" hidden="1" x14ac:dyDescent="0.35">
      <c r="A10" s="1" t="s">
        <v>6</v>
      </c>
      <c r="B10" t="s">
        <v>7247</v>
      </c>
      <c r="C10">
        <v>25</v>
      </c>
      <c r="D10" t="s">
        <v>7250</v>
      </c>
    </row>
    <row r="11" spans="1:4" hidden="1" x14ac:dyDescent="0.35">
      <c r="A11" s="1" t="s">
        <v>6</v>
      </c>
      <c r="B11" t="s">
        <v>7248</v>
      </c>
      <c r="C11">
        <v>31</v>
      </c>
      <c r="D11" t="s">
        <v>7250</v>
      </c>
    </row>
    <row r="12" spans="1:4" x14ac:dyDescent="0.35">
      <c r="A12" s="1" t="s">
        <v>6</v>
      </c>
      <c r="B12" t="s">
        <v>7249</v>
      </c>
      <c r="C12">
        <v>35</v>
      </c>
      <c r="D12" t="s">
        <v>7250</v>
      </c>
    </row>
    <row r="13" spans="1:4" hidden="1" x14ac:dyDescent="0.35">
      <c r="A13" s="1" t="s">
        <v>6</v>
      </c>
      <c r="B13" t="s">
        <v>0</v>
      </c>
    </row>
    <row r="14" spans="1:4" hidden="1" x14ac:dyDescent="0.35">
      <c r="A14" s="1" t="s">
        <v>7</v>
      </c>
      <c r="B14" t="s">
        <v>7247</v>
      </c>
      <c r="C14">
        <v>25</v>
      </c>
      <c r="D14" t="s">
        <v>7250</v>
      </c>
    </row>
    <row r="15" spans="1:4" hidden="1" x14ac:dyDescent="0.35">
      <c r="A15" s="1" t="s">
        <v>7</v>
      </c>
      <c r="B15" t="s">
        <v>7248</v>
      </c>
      <c r="C15">
        <v>31</v>
      </c>
      <c r="D15" t="s">
        <v>7250</v>
      </c>
    </row>
    <row r="16" spans="1:4" x14ac:dyDescent="0.35">
      <c r="A16" s="1" t="s">
        <v>8</v>
      </c>
      <c r="B16" t="s">
        <v>7249</v>
      </c>
      <c r="C16">
        <v>35</v>
      </c>
      <c r="D16" t="s">
        <v>7250</v>
      </c>
    </row>
    <row r="17" spans="1:4" hidden="1" x14ac:dyDescent="0.35">
      <c r="A17" s="1" t="s">
        <v>8</v>
      </c>
      <c r="B17" t="s">
        <v>0</v>
      </c>
    </row>
    <row r="18" spans="1:4" hidden="1" x14ac:dyDescent="0.35">
      <c r="A18" s="1" t="s">
        <v>9</v>
      </c>
      <c r="B18" t="s">
        <v>7247</v>
      </c>
      <c r="C18">
        <v>25</v>
      </c>
      <c r="D18" t="s">
        <v>7250</v>
      </c>
    </row>
    <row r="19" spans="1:4" hidden="1" x14ac:dyDescent="0.35">
      <c r="A19" s="1" t="s">
        <v>9</v>
      </c>
      <c r="B19" t="s">
        <v>7248</v>
      </c>
      <c r="C19">
        <v>31</v>
      </c>
      <c r="D19" t="s">
        <v>7250</v>
      </c>
    </row>
    <row r="20" spans="1:4" x14ac:dyDescent="0.35">
      <c r="A20" s="1" t="s">
        <v>9</v>
      </c>
      <c r="B20" t="s">
        <v>7249</v>
      </c>
      <c r="C20">
        <v>35</v>
      </c>
      <c r="D20" t="s">
        <v>7250</v>
      </c>
    </row>
    <row r="21" spans="1:4" hidden="1" x14ac:dyDescent="0.35">
      <c r="A21" s="1" t="s">
        <v>9</v>
      </c>
      <c r="B21" t="s">
        <v>0</v>
      </c>
    </row>
    <row r="22" spans="1:4" hidden="1" x14ac:dyDescent="0.35">
      <c r="A22" s="1" t="s">
        <v>10</v>
      </c>
      <c r="B22" t="s">
        <v>7247</v>
      </c>
      <c r="C22">
        <v>25</v>
      </c>
      <c r="D22" t="s">
        <v>7250</v>
      </c>
    </row>
    <row r="23" spans="1:4" hidden="1" x14ac:dyDescent="0.35">
      <c r="A23" s="1" t="s">
        <v>10</v>
      </c>
      <c r="B23" t="s">
        <v>7248</v>
      </c>
      <c r="C23">
        <v>31</v>
      </c>
      <c r="D23" t="s">
        <v>7250</v>
      </c>
    </row>
    <row r="24" spans="1:4" x14ac:dyDescent="0.35">
      <c r="A24" s="1" t="s">
        <v>10</v>
      </c>
      <c r="B24" t="s">
        <v>7249</v>
      </c>
      <c r="C24">
        <v>35</v>
      </c>
      <c r="D24" t="s">
        <v>7250</v>
      </c>
    </row>
    <row r="25" spans="1:4" hidden="1" x14ac:dyDescent="0.35">
      <c r="A25" s="1" t="s">
        <v>10</v>
      </c>
      <c r="B25" t="s">
        <v>0</v>
      </c>
    </row>
    <row r="26" spans="1:4" hidden="1" x14ac:dyDescent="0.35">
      <c r="A26" s="1" t="s">
        <v>11</v>
      </c>
      <c r="B26" t="s">
        <v>7247</v>
      </c>
      <c r="C26">
        <v>25</v>
      </c>
      <c r="D26" t="s">
        <v>7250</v>
      </c>
    </row>
    <row r="27" spans="1:4" hidden="1" x14ac:dyDescent="0.35">
      <c r="A27" s="1" t="s">
        <v>11</v>
      </c>
      <c r="B27" t="s">
        <v>7248</v>
      </c>
      <c r="C27">
        <v>31</v>
      </c>
      <c r="D27" t="s">
        <v>7250</v>
      </c>
    </row>
    <row r="28" spans="1:4" x14ac:dyDescent="0.35">
      <c r="A28" s="1" t="s">
        <v>12</v>
      </c>
      <c r="B28" t="s">
        <v>7249</v>
      </c>
      <c r="C28">
        <v>35</v>
      </c>
      <c r="D28" t="s">
        <v>7250</v>
      </c>
    </row>
    <row r="29" spans="1:4" hidden="1" x14ac:dyDescent="0.35">
      <c r="A29" s="1" t="s">
        <v>12</v>
      </c>
      <c r="B29" t="s">
        <v>0</v>
      </c>
    </row>
    <row r="30" spans="1:4" hidden="1" x14ac:dyDescent="0.35">
      <c r="A30" s="1" t="s">
        <v>13</v>
      </c>
      <c r="B30" t="s">
        <v>7247</v>
      </c>
      <c r="C30">
        <v>26</v>
      </c>
      <c r="D30" t="s">
        <v>7250</v>
      </c>
    </row>
    <row r="31" spans="1:4" hidden="1" x14ac:dyDescent="0.35">
      <c r="A31" s="1" t="s">
        <v>13</v>
      </c>
      <c r="B31" t="s">
        <v>7248</v>
      </c>
      <c r="C31">
        <v>32</v>
      </c>
      <c r="D31" t="s">
        <v>7250</v>
      </c>
    </row>
    <row r="32" spans="1:4" x14ac:dyDescent="0.35">
      <c r="A32" s="1" t="s">
        <v>14</v>
      </c>
      <c r="B32" t="s">
        <v>7249</v>
      </c>
      <c r="C32">
        <v>36</v>
      </c>
      <c r="D32" t="s">
        <v>7250</v>
      </c>
    </row>
    <row r="33" spans="1:4" hidden="1" x14ac:dyDescent="0.35">
      <c r="A33" s="1" t="s">
        <v>14</v>
      </c>
      <c r="B33" t="s">
        <v>0</v>
      </c>
    </row>
    <row r="34" spans="1:4" hidden="1" x14ac:dyDescent="0.35">
      <c r="A34" s="1" t="s">
        <v>15</v>
      </c>
      <c r="B34" t="s">
        <v>7247</v>
      </c>
      <c r="C34">
        <v>25</v>
      </c>
      <c r="D34" t="s">
        <v>7250</v>
      </c>
    </row>
    <row r="35" spans="1:4" hidden="1" x14ac:dyDescent="0.35">
      <c r="A35" s="1" t="s">
        <v>15</v>
      </c>
      <c r="B35" t="s">
        <v>7248</v>
      </c>
      <c r="C35">
        <v>32</v>
      </c>
      <c r="D35" t="s">
        <v>7250</v>
      </c>
    </row>
    <row r="36" spans="1:4" x14ac:dyDescent="0.35">
      <c r="A36" s="1" t="s">
        <v>16</v>
      </c>
      <c r="B36" t="s">
        <v>7249</v>
      </c>
      <c r="C36">
        <v>36</v>
      </c>
      <c r="D36" t="s">
        <v>7250</v>
      </c>
    </row>
    <row r="37" spans="1:4" hidden="1" x14ac:dyDescent="0.35">
      <c r="A37" s="1" t="s">
        <v>16</v>
      </c>
      <c r="B37" t="s">
        <v>0</v>
      </c>
    </row>
    <row r="38" spans="1:4" hidden="1" x14ac:dyDescent="0.35">
      <c r="A38" s="1" t="s">
        <v>17</v>
      </c>
      <c r="B38" t="s">
        <v>7247</v>
      </c>
      <c r="C38">
        <v>25</v>
      </c>
      <c r="D38" t="s">
        <v>7250</v>
      </c>
    </row>
    <row r="39" spans="1:4" hidden="1" x14ac:dyDescent="0.35">
      <c r="A39" s="1" t="s">
        <v>17</v>
      </c>
      <c r="B39" t="s">
        <v>7248</v>
      </c>
      <c r="C39">
        <v>32</v>
      </c>
      <c r="D39" t="s">
        <v>7250</v>
      </c>
    </row>
    <row r="40" spans="1:4" x14ac:dyDescent="0.35">
      <c r="A40" s="1" t="s">
        <v>17</v>
      </c>
      <c r="B40" t="s">
        <v>7249</v>
      </c>
      <c r="C40">
        <v>36</v>
      </c>
      <c r="D40" t="s">
        <v>7250</v>
      </c>
    </row>
    <row r="41" spans="1:4" hidden="1" x14ac:dyDescent="0.35">
      <c r="A41" s="1" t="s">
        <v>17</v>
      </c>
      <c r="B41" t="s">
        <v>0</v>
      </c>
    </row>
    <row r="42" spans="1:4" hidden="1" x14ac:dyDescent="0.35">
      <c r="A42" s="1" t="s">
        <v>18</v>
      </c>
      <c r="B42" t="s">
        <v>7247</v>
      </c>
      <c r="C42">
        <v>25</v>
      </c>
      <c r="D42" t="s">
        <v>7250</v>
      </c>
    </row>
    <row r="43" spans="1:4" hidden="1" x14ac:dyDescent="0.35">
      <c r="A43" s="1" t="s">
        <v>18</v>
      </c>
      <c r="B43" t="s">
        <v>7248</v>
      </c>
      <c r="C43">
        <v>32</v>
      </c>
      <c r="D43" t="s">
        <v>7250</v>
      </c>
    </row>
    <row r="44" spans="1:4" x14ac:dyDescent="0.35">
      <c r="A44" s="1" t="s">
        <v>18</v>
      </c>
      <c r="B44" t="s">
        <v>7249</v>
      </c>
      <c r="C44">
        <v>36</v>
      </c>
      <c r="D44" t="s">
        <v>7250</v>
      </c>
    </row>
    <row r="45" spans="1:4" hidden="1" x14ac:dyDescent="0.35">
      <c r="A45" s="1" t="s">
        <v>18</v>
      </c>
      <c r="B45" t="s">
        <v>0</v>
      </c>
    </row>
    <row r="46" spans="1:4" hidden="1" x14ac:dyDescent="0.35">
      <c r="A46" s="1" t="s">
        <v>19</v>
      </c>
      <c r="B46" t="s">
        <v>7247</v>
      </c>
      <c r="C46">
        <v>25</v>
      </c>
      <c r="D46" t="s">
        <v>7250</v>
      </c>
    </row>
    <row r="47" spans="1:4" hidden="1" x14ac:dyDescent="0.35">
      <c r="A47" s="1" t="s">
        <v>19</v>
      </c>
      <c r="B47" t="s">
        <v>7248</v>
      </c>
      <c r="C47">
        <v>32</v>
      </c>
      <c r="D47" t="s">
        <v>7250</v>
      </c>
    </row>
    <row r="48" spans="1:4" x14ac:dyDescent="0.35">
      <c r="A48" s="1" t="s">
        <v>20</v>
      </c>
      <c r="B48" t="s">
        <v>7249</v>
      </c>
      <c r="C48">
        <v>36</v>
      </c>
      <c r="D48" t="s">
        <v>7250</v>
      </c>
    </row>
    <row r="49" spans="1:4" hidden="1" x14ac:dyDescent="0.35">
      <c r="A49" s="1" t="s">
        <v>20</v>
      </c>
      <c r="B49" t="s">
        <v>0</v>
      </c>
    </row>
    <row r="50" spans="1:4" hidden="1" x14ac:dyDescent="0.35">
      <c r="A50" s="1" t="s">
        <v>21</v>
      </c>
      <c r="B50" t="s">
        <v>7247</v>
      </c>
      <c r="C50">
        <v>25</v>
      </c>
      <c r="D50" t="s">
        <v>7250</v>
      </c>
    </row>
    <row r="51" spans="1:4" hidden="1" x14ac:dyDescent="0.35">
      <c r="A51" s="1" t="s">
        <v>21</v>
      </c>
      <c r="B51" t="s">
        <v>7248</v>
      </c>
      <c r="C51">
        <v>32</v>
      </c>
      <c r="D51" t="s">
        <v>7250</v>
      </c>
    </row>
    <row r="52" spans="1:4" x14ac:dyDescent="0.35">
      <c r="A52" s="1" t="s">
        <v>22</v>
      </c>
      <c r="B52" t="s">
        <v>7249</v>
      </c>
      <c r="C52">
        <v>36</v>
      </c>
      <c r="D52" t="s">
        <v>7250</v>
      </c>
    </row>
    <row r="53" spans="1:4" hidden="1" x14ac:dyDescent="0.35">
      <c r="A53" s="1" t="s">
        <v>22</v>
      </c>
      <c r="B53" t="s">
        <v>0</v>
      </c>
    </row>
    <row r="54" spans="1:4" hidden="1" x14ac:dyDescent="0.35">
      <c r="A54" s="1" t="s">
        <v>23</v>
      </c>
      <c r="B54" t="s">
        <v>7247</v>
      </c>
      <c r="C54">
        <v>25</v>
      </c>
      <c r="D54" t="s">
        <v>7250</v>
      </c>
    </row>
    <row r="55" spans="1:4" hidden="1" x14ac:dyDescent="0.35">
      <c r="A55" s="1" t="s">
        <v>23</v>
      </c>
      <c r="B55" t="s">
        <v>7248</v>
      </c>
      <c r="C55">
        <v>32</v>
      </c>
      <c r="D55" t="s">
        <v>7250</v>
      </c>
    </row>
    <row r="56" spans="1:4" x14ac:dyDescent="0.35">
      <c r="A56" s="1" t="s">
        <v>24</v>
      </c>
      <c r="B56" t="s">
        <v>7249</v>
      </c>
      <c r="C56">
        <v>36</v>
      </c>
      <c r="D56" t="s">
        <v>7250</v>
      </c>
    </row>
    <row r="57" spans="1:4" hidden="1" x14ac:dyDescent="0.35">
      <c r="A57" s="1" t="s">
        <v>24</v>
      </c>
      <c r="B57" t="s">
        <v>0</v>
      </c>
    </row>
    <row r="58" spans="1:4" hidden="1" x14ac:dyDescent="0.35">
      <c r="A58" s="1" t="s">
        <v>25</v>
      </c>
      <c r="B58" t="s">
        <v>7247</v>
      </c>
      <c r="C58">
        <v>25</v>
      </c>
      <c r="D58" t="s">
        <v>7250</v>
      </c>
    </row>
    <row r="59" spans="1:4" hidden="1" x14ac:dyDescent="0.35">
      <c r="A59" s="1" t="s">
        <v>25</v>
      </c>
      <c r="B59" t="s">
        <v>7248</v>
      </c>
      <c r="C59">
        <v>32</v>
      </c>
      <c r="D59" t="s">
        <v>7250</v>
      </c>
    </row>
    <row r="60" spans="1:4" x14ac:dyDescent="0.35">
      <c r="A60" s="1" t="s">
        <v>25</v>
      </c>
      <c r="B60" t="s">
        <v>7249</v>
      </c>
      <c r="C60">
        <v>36</v>
      </c>
      <c r="D60" t="s">
        <v>7250</v>
      </c>
    </row>
    <row r="61" spans="1:4" hidden="1" x14ac:dyDescent="0.35">
      <c r="A61" s="1" t="s">
        <v>25</v>
      </c>
      <c r="B61" t="s">
        <v>0</v>
      </c>
    </row>
    <row r="62" spans="1:4" hidden="1" x14ac:dyDescent="0.35">
      <c r="A62" s="1" t="s">
        <v>26</v>
      </c>
      <c r="B62" t="s">
        <v>7247</v>
      </c>
      <c r="C62">
        <v>24</v>
      </c>
      <c r="D62" t="s">
        <v>7250</v>
      </c>
    </row>
    <row r="63" spans="1:4" hidden="1" x14ac:dyDescent="0.35">
      <c r="A63" s="1" t="s">
        <v>26</v>
      </c>
      <c r="B63" t="s">
        <v>7248</v>
      </c>
      <c r="C63">
        <v>31</v>
      </c>
      <c r="D63" t="s">
        <v>7250</v>
      </c>
    </row>
    <row r="64" spans="1:4" x14ac:dyDescent="0.35">
      <c r="A64" s="1" t="s">
        <v>26</v>
      </c>
      <c r="B64" t="s">
        <v>7249</v>
      </c>
      <c r="C64">
        <v>35</v>
      </c>
      <c r="D64" t="s">
        <v>7250</v>
      </c>
    </row>
    <row r="65" spans="1:4" hidden="1" x14ac:dyDescent="0.35">
      <c r="A65" s="1" t="s">
        <v>26</v>
      </c>
      <c r="B65" t="s">
        <v>0</v>
      </c>
    </row>
    <row r="66" spans="1:4" hidden="1" x14ac:dyDescent="0.35">
      <c r="A66" s="1" t="s">
        <v>27</v>
      </c>
      <c r="B66" t="s">
        <v>7247</v>
      </c>
      <c r="C66">
        <v>24</v>
      </c>
      <c r="D66" t="s">
        <v>7250</v>
      </c>
    </row>
    <row r="67" spans="1:4" hidden="1" x14ac:dyDescent="0.35">
      <c r="A67" s="1" t="s">
        <v>27</v>
      </c>
      <c r="B67" t="s">
        <v>7248</v>
      </c>
      <c r="C67">
        <v>31</v>
      </c>
      <c r="D67" t="s">
        <v>7250</v>
      </c>
    </row>
    <row r="68" spans="1:4" x14ac:dyDescent="0.35">
      <c r="A68" s="1" t="s">
        <v>28</v>
      </c>
      <c r="B68" t="s">
        <v>7249</v>
      </c>
      <c r="C68">
        <v>35</v>
      </c>
      <c r="D68" t="s">
        <v>7250</v>
      </c>
    </row>
    <row r="69" spans="1:4" hidden="1" x14ac:dyDescent="0.35">
      <c r="A69" s="1" t="s">
        <v>28</v>
      </c>
      <c r="B69" t="s">
        <v>0</v>
      </c>
    </row>
    <row r="70" spans="1:4" hidden="1" x14ac:dyDescent="0.35">
      <c r="A70" s="1" t="s">
        <v>29</v>
      </c>
      <c r="B70" t="s">
        <v>7247</v>
      </c>
      <c r="C70">
        <v>24</v>
      </c>
      <c r="D70" t="s">
        <v>7250</v>
      </c>
    </row>
    <row r="71" spans="1:4" hidden="1" x14ac:dyDescent="0.35">
      <c r="A71" s="1" t="s">
        <v>29</v>
      </c>
      <c r="B71" t="s">
        <v>7248</v>
      </c>
      <c r="C71">
        <v>31</v>
      </c>
      <c r="D71" t="s">
        <v>7250</v>
      </c>
    </row>
    <row r="72" spans="1:4" x14ac:dyDescent="0.35">
      <c r="A72" s="1" t="s">
        <v>30</v>
      </c>
      <c r="B72" t="s">
        <v>7249</v>
      </c>
      <c r="C72">
        <v>35</v>
      </c>
      <c r="D72" t="s">
        <v>7250</v>
      </c>
    </row>
    <row r="73" spans="1:4" hidden="1" x14ac:dyDescent="0.35">
      <c r="A73" s="1" t="s">
        <v>30</v>
      </c>
      <c r="B73" t="s">
        <v>0</v>
      </c>
    </row>
    <row r="74" spans="1:4" hidden="1" x14ac:dyDescent="0.35">
      <c r="A74" s="1" t="s">
        <v>31</v>
      </c>
      <c r="B74" t="s">
        <v>7247</v>
      </c>
      <c r="C74">
        <v>23</v>
      </c>
      <c r="D74" t="s">
        <v>7250</v>
      </c>
    </row>
    <row r="75" spans="1:4" hidden="1" x14ac:dyDescent="0.35">
      <c r="A75" s="1" t="s">
        <v>31</v>
      </c>
      <c r="B75" t="s">
        <v>7248</v>
      </c>
      <c r="C75">
        <v>31</v>
      </c>
      <c r="D75" t="s">
        <v>7250</v>
      </c>
    </row>
    <row r="76" spans="1:4" x14ac:dyDescent="0.35">
      <c r="A76" s="1" t="s">
        <v>32</v>
      </c>
      <c r="B76" t="s">
        <v>7249</v>
      </c>
      <c r="C76">
        <v>35</v>
      </c>
      <c r="D76" t="s">
        <v>7250</v>
      </c>
    </row>
    <row r="77" spans="1:4" hidden="1" x14ac:dyDescent="0.35">
      <c r="A77" s="1" t="s">
        <v>32</v>
      </c>
      <c r="B77" t="s">
        <v>0</v>
      </c>
    </row>
    <row r="78" spans="1:4" hidden="1" x14ac:dyDescent="0.35">
      <c r="A78" s="1" t="s">
        <v>33</v>
      </c>
      <c r="B78" t="s">
        <v>7247</v>
      </c>
      <c r="C78">
        <v>23</v>
      </c>
      <c r="D78" t="s">
        <v>7250</v>
      </c>
    </row>
    <row r="79" spans="1:4" hidden="1" x14ac:dyDescent="0.35">
      <c r="A79" s="1" t="s">
        <v>33</v>
      </c>
      <c r="B79" t="s">
        <v>7248</v>
      </c>
      <c r="C79">
        <v>31</v>
      </c>
      <c r="D79" t="s">
        <v>7250</v>
      </c>
    </row>
    <row r="80" spans="1:4" x14ac:dyDescent="0.35">
      <c r="A80" s="1" t="s">
        <v>34</v>
      </c>
      <c r="B80" t="s">
        <v>7249</v>
      </c>
      <c r="C80">
        <v>35</v>
      </c>
      <c r="D80" t="s">
        <v>7250</v>
      </c>
    </row>
    <row r="81" spans="1:4" hidden="1" x14ac:dyDescent="0.35">
      <c r="A81" s="1" t="s">
        <v>34</v>
      </c>
      <c r="B81" t="s">
        <v>0</v>
      </c>
    </row>
    <row r="82" spans="1:4" hidden="1" x14ac:dyDescent="0.35">
      <c r="A82" s="1" t="s">
        <v>35</v>
      </c>
      <c r="B82" t="s">
        <v>7247</v>
      </c>
      <c r="C82">
        <v>24</v>
      </c>
      <c r="D82" t="s">
        <v>7250</v>
      </c>
    </row>
    <row r="83" spans="1:4" hidden="1" x14ac:dyDescent="0.35">
      <c r="A83" s="1" t="s">
        <v>35</v>
      </c>
      <c r="B83" t="s">
        <v>7248</v>
      </c>
      <c r="C83">
        <v>31</v>
      </c>
      <c r="D83" t="s">
        <v>7250</v>
      </c>
    </row>
    <row r="84" spans="1:4" x14ac:dyDescent="0.35">
      <c r="A84" s="1" t="s">
        <v>35</v>
      </c>
      <c r="B84" t="s">
        <v>7249</v>
      </c>
      <c r="C84">
        <v>35</v>
      </c>
      <c r="D84" t="s">
        <v>7250</v>
      </c>
    </row>
    <row r="85" spans="1:4" hidden="1" x14ac:dyDescent="0.35">
      <c r="A85" s="1" t="s">
        <v>35</v>
      </c>
      <c r="B85" t="s">
        <v>0</v>
      </c>
    </row>
    <row r="86" spans="1:4" hidden="1" x14ac:dyDescent="0.35">
      <c r="A86" s="1" t="s">
        <v>36</v>
      </c>
      <c r="B86" t="s">
        <v>7247</v>
      </c>
      <c r="C86">
        <v>24</v>
      </c>
      <c r="D86" t="s">
        <v>7250</v>
      </c>
    </row>
    <row r="87" spans="1:4" hidden="1" x14ac:dyDescent="0.35">
      <c r="A87" s="1" t="s">
        <v>36</v>
      </c>
      <c r="B87" t="s">
        <v>7248</v>
      </c>
      <c r="C87">
        <v>31</v>
      </c>
      <c r="D87" t="s">
        <v>7250</v>
      </c>
    </row>
    <row r="88" spans="1:4" x14ac:dyDescent="0.35">
      <c r="A88" s="1" t="s">
        <v>36</v>
      </c>
      <c r="B88" t="s">
        <v>7249</v>
      </c>
      <c r="C88">
        <v>35</v>
      </c>
      <c r="D88" t="s">
        <v>7250</v>
      </c>
    </row>
    <row r="89" spans="1:4" hidden="1" x14ac:dyDescent="0.35">
      <c r="A89" s="1" t="s">
        <v>36</v>
      </c>
      <c r="B89" t="s">
        <v>0</v>
      </c>
    </row>
    <row r="90" spans="1:4" hidden="1" x14ac:dyDescent="0.35">
      <c r="A90" s="1" t="s">
        <v>37</v>
      </c>
      <c r="B90" t="s">
        <v>7247</v>
      </c>
      <c r="C90">
        <v>23</v>
      </c>
      <c r="D90" t="s">
        <v>7250</v>
      </c>
    </row>
    <row r="91" spans="1:4" hidden="1" x14ac:dyDescent="0.35">
      <c r="A91" s="1" t="s">
        <v>37</v>
      </c>
      <c r="B91" t="s">
        <v>7248</v>
      </c>
      <c r="C91">
        <v>31</v>
      </c>
      <c r="D91" t="s">
        <v>7250</v>
      </c>
    </row>
    <row r="92" spans="1:4" x14ac:dyDescent="0.35">
      <c r="A92" s="1" t="s">
        <v>37</v>
      </c>
      <c r="B92" t="s">
        <v>7249</v>
      </c>
      <c r="C92">
        <v>35</v>
      </c>
      <c r="D92" t="s">
        <v>7250</v>
      </c>
    </row>
    <row r="93" spans="1:4" hidden="1" x14ac:dyDescent="0.35">
      <c r="A93" s="1" t="s">
        <v>37</v>
      </c>
      <c r="B93" t="s">
        <v>0</v>
      </c>
    </row>
    <row r="94" spans="1:4" hidden="1" x14ac:dyDescent="0.35">
      <c r="A94" s="1" t="s">
        <v>38</v>
      </c>
      <c r="B94" t="s">
        <v>7247</v>
      </c>
      <c r="C94">
        <v>23</v>
      </c>
      <c r="D94" t="s">
        <v>7250</v>
      </c>
    </row>
    <row r="95" spans="1:4" hidden="1" x14ac:dyDescent="0.35">
      <c r="A95" s="1" t="s">
        <v>38</v>
      </c>
      <c r="B95" t="s">
        <v>7248</v>
      </c>
      <c r="C95">
        <v>30</v>
      </c>
      <c r="D95" t="s">
        <v>7250</v>
      </c>
    </row>
    <row r="96" spans="1:4" x14ac:dyDescent="0.35">
      <c r="A96" s="1" t="s">
        <v>38</v>
      </c>
      <c r="B96" t="s">
        <v>7249</v>
      </c>
      <c r="C96">
        <v>34</v>
      </c>
      <c r="D96" t="s">
        <v>7250</v>
      </c>
    </row>
    <row r="97" spans="1:4" hidden="1" x14ac:dyDescent="0.35">
      <c r="A97" s="1" t="s">
        <v>38</v>
      </c>
      <c r="B97" t="s">
        <v>0</v>
      </c>
    </row>
    <row r="98" spans="1:4" hidden="1" x14ac:dyDescent="0.35">
      <c r="A98" s="1" t="s">
        <v>39</v>
      </c>
      <c r="B98" t="s">
        <v>7247</v>
      </c>
      <c r="C98">
        <v>23</v>
      </c>
      <c r="D98" t="s">
        <v>7250</v>
      </c>
    </row>
    <row r="99" spans="1:4" hidden="1" x14ac:dyDescent="0.35">
      <c r="A99" s="1" t="s">
        <v>39</v>
      </c>
      <c r="B99" t="s">
        <v>7248</v>
      </c>
      <c r="C99">
        <v>30</v>
      </c>
      <c r="D99" t="s">
        <v>7250</v>
      </c>
    </row>
    <row r="100" spans="1:4" x14ac:dyDescent="0.35">
      <c r="A100" s="1" t="s">
        <v>40</v>
      </c>
      <c r="B100" t="s">
        <v>7249</v>
      </c>
      <c r="C100">
        <v>34</v>
      </c>
      <c r="D100" t="s">
        <v>7250</v>
      </c>
    </row>
    <row r="101" spans="1:4" hidden="1" x14ac:dyDescent="0.35">
      <c r="A101" s="1" t="s">
        <v>40</v>
      </c>
      <c r="B101" t="s">
        <v>0</v>
      </c>
    </row>
    <row r="102" spans="1:4" hidden="1" x14ac:dyDescent="0.35">
      <c r="A102" s="1" t="s">
        <v>41</v>
      </c>
      <c r="B102" t="s">
        <v>7247</v>
      </c>
      <c r="C102">
        <v>24</v>
      </c>
      <c r="D102" t="s">
        <v>7250</v>
      </c>
    </row>
    <row r="103" spans="1:4" hidden="1" x14ac:dyDescent="0.35">
      <c r="A103" s="1" t="s">
        <v>41</v>
      </c>
      <c r="B103" t="s">
        <v>7248</v>
      </c>
      <c r="C103">
        <v>30</v>
      </c>
      <c r="D103" t="s">
        <v>7250</v>
      </c>
    </row>
    <row r="104" spans="1:4" x14ac:dyDescent="0.35">
      <c r="A104" s="1" t="s">
        <v>42</v>
      </c>
      <c r="B104" t="s">
        <v>7249</v>
      </c>
      <c r="C104">
        <v>34</v>
      </c>
      <c r="D104" t="s">
        <v>7250</v>
      </c>
    </row>
    <row r="105" spans="1:4" hidden="1" x14ac:dyDescent="0.35">
      <c r="A105" s="1" t="s">
        <v>42</v>
      </c>
      <c r="B105" t="s">
        <v>0</v>
      </c>
    </row>
    <row r="106" spans="1:4" hidden="1" x14ac:dyDescent="0.35">
      <c r="A106" s="1" t="s">
        <v>43</v>
      </c>
      <c r="B106" t="s">
        <v>7247</v>
      </c>
      <c r="C106">
        <v>24</v>
      </c>
      <c r="D106" t="s">
        <v>7250</v>
      </c>
    </row>
    <row r="107" spans="1:4" hidden="1" x14ac:dyDescent="0.35">
      <c r="A107" s="1" t="s">
        <v>43</v>
      </c>
      <c r="B107" t="s">
        <v>7248</v>
      </c>
      <c r="C107">
        <v>30</v>
      </c>
      <c r="D107" t="s">
        <v>7250</v>
      </c>
    </row>
    <row r="108" spans="1:4" x14ac:dyDescent="0.35">
      <c r="A108" s="1" t="s">
        <v>43</v>
      </c>
      <c r="B108" t="s">
        <v>7249</v>
      </c>
      <c r="C108">
        <v>34</v>
      </c>
      <c r="D108" t="s">
        <v>7250</v>
      </c>
    </row>
    <row r="109" spans="1:4" hidden="1" x14ac:dyDescent="0.35">
      <c r="A109" s="1" t="s">
        <v>43</v>
      </c>
      <c r="B109" t="s">
        <v>0</v>
      </c>
    </row>
    <row r="110" spans="1:4" hidden="1" x14ac:dyDescent="0.35">
      <c r="A110" s="1" t="s">
        <v>44</v>
      </c>
      <c r="B110" t="s">
        <v>7247</v>
      </c>
      <c r="C110">
        <v>25</v>
      </c>
      <c r="D110" t="s">
        <v>7250</v>
      </c>
    </row>
    <row r="111" spans="1:4" hidden="1" x14ac:dyDescent="0.35">
      <c r="A111" s="1" t="s">
        <v>44</v>
      </c>
      <c r="B111" t="s">
        <v>7248</v>
      </c>
      <c r="C111">
        <v>31</v>
      </c>
      <c r="D111" t="s">
        <v>7250</v>
      </c>
    </row>
    <row r="112" spans="1:4" x14ac:dyDescent="0.35">
      <c r="A112" s="1" t="s">
        <v>44</v>
      </c>
      <c r="B112" t="s">
        <v>7249</v>
      </c>
      <c r="C112">
        <v>35</v>
      </c>
      <c r="D112" t="s">
        <v>7250</v>
      </c>
    </row>
    <row r="113" spans="1:4" hidden="1" x14ac:dyDescent="0.35">
      <c r="A113" s="1" t="s">
        <v>44</v>
      </c>
      <c r="B113" t="s">
        <v>0</v>
      </c>
    </row>
    <row r="114" spans="1:4" hidden="1" x14ac:dyDescent="0.35">
      <c r="A114" s="1" t="s">
        <v>45</v>
      </c>
      <c r="B114" t="s">
        <v>7247</v>
      </c>
      <c r="C114">
        <v>25</v>
      </c>
      <c r="D114" t="s">
        <v>7250</v>
      </c>
    </row>
    <row r="115" spans="1:4" hidden="1" x14ac:dyDescent="0.35">
      <c r="A115" s="1" t="s">
        <v>45</v>
      </c>
      <c r="B115" t="s">
        <v>7248</v>
      </c>
      <c r="C115">
        <v>31</v>
      </c>
      <c r="D115" t="s">
        <v>7250</v>
      </c>
    </row>
    <row r="116" spans="1:4" x14ac:dyDescent="0.35">
      <c r="A116" s="1" t="s">
        <v>45</v>
      </c>
      <c r="B116" t="s">
        <v>7249</v>
      </c>
      <c r="C116">
        <v>35</v>
      </c>
      <c r="D116" t="s">
        <v>7250</v>
      </c>
    </row>
    <row r="117" spans="1:4" hidden="1" x14ac:dyDescent="0.35">
      <c r="A117" s="1" t="s">
        <v>45</v>
      </c>
      <c r="B117" t="s">
        <v>0</v>
      </c>
    </row>
    <row r="118" spans="1:4" hidden="1" x14ac:dyDescent="0.35">
      <c r="A118" s="1" t="s">
        <v>46</v>
      </c>
      <c r="B118" t="s">
        <v>7247</v>
      </c>
      <c r="C118">
        <v>25</v>
      </c>
      <c r="D118" t="s">
        <v>7250</v>
      </c>
    </row>
    <row r="119" spans="1:4" hidden="1" x14ac:dyDescent="0.35">
      <c r="A119" s="1" t="s">
        <v>46</v>
      </c>
      <c r="B119" t="s">
        <v>7248</v>
      </c>
      <c r="C119">
        <v>31</v>
      </c>
      <c r="D119" t="s">
        <v>7250</v>
      </c>
    </row>
    <row r="120" spans="1:4" x14ac:dyDescent="0.35">
      <c r="A120" s="1" t="s">
        <v>46</v>
      </c>
      <c r="B120" t="s">
        <v>7249</v>
      </c>
      <c r="C120">
        <v>35</v>
      </c>
      <c r="D120" t="s">
        <v>7250</v>
      </c>
    </row>
    <row r="121" spans="1:4" hidden="1" x14ac:dyDescent="0.35">
      <c r="A121" s="1" t="s">
        <v>46</v>
      </c>
      <c r="B121" t="s">
        <v>0</v>
      </c>
    </row>
    <row r="122" spans="1:4" hidden="1" x14ac:dyDescent="0.35">
      <c r="A122" s="1" t="s">
        <v>47</v>
      </c>
      <c r="B122" t="s">
        <v>7247</v>
      </c>
      <c r="C122">
        <v>24</v>
      </c>
      <c r="D122" t="s">
        <v>7250</v>
      </c>
    </row>
    <row r="123" spans="1:4" hidden="1" x14ac:dyDescent="0.35">
      <c r="A123" s="1" t="s">
        <v>47</v>
      </c>
      <c r="B123" t="s">
        <v>7248</v>
      </c>
      <c r="C123">
        <v>31</v>
      </c>
      <c r="D123" t="s">
        <v>7250</v>
      </c>
    </row>
    <row r="124" spans="1:4" x14ac:dyDescent="0.35">
      <c r="A124" s="1" t="s">
        <v>48</v>
      </c>
      <c r="B124" t="s">
        <v>7249</v>
      </c>
      <c r="C124">
        <v>35</v>
      </c>
      <c r="D124" t="s">
        <v>7250</v>
      </c>
    </row>
    <row r="125" spans="1:4" hidden="1" x14ac:dyDescent="0.35">
      <c r="A125" s="1" t="s">
        <v>48</v>
      </c>
      <c r="B125" t="s">
        <v>0</v>
      </c>
    </row>
    <row r="126" spans="1:4" hidden="1" x14ac:dyDescent="0.35">
      <c r="A126" s="1" t="s">
        <v>49</v>
      </c>
      <c r="B126" t="s">
        <v>7247</v>
      </c>
      <c r="C126">
        <v>24</v>
      </c>
      <c r="D126" t="s">
        <v>7250</v>
      </c>
    </row>
    <row r="127" spans="1:4" hidden="1" x14ac:dyDescent="0.35">
      <c r="A127" s="1" t="s">
        <v>49</v>
      </c>
      <c r="B127" t="s">
        <v>7248</v>
      </c>
      <c r="C127">
        <v>31</v>
      </c>
      <c r="D127" t="s">
        <v>7250</v>
      </c>
    </row>
    <row r="128" spans="1:4" x14ac:dyDescent="0.35">
      <c r="A128" s="1" t="s">
        <v>50</v>
      </c>
      <c r="B128" t="s">
        <v>7249</v>
      </c>
      <c r="C128">
        <v>35</v>
      </c>
      <c r="D128" t="s">
        <v>7250</v>
      </c>
    </row>
    <row r="129" spans="1:4" hidden="1" x14ac:dyDescent="0.35">
      <c r="A129" s="1" t="s">
        <v>50</v>
      </c>
      <c r="B129" t="s">
        <v>0</v>
      </c>
    </row>
    <row r="130" spans="1:4" hidden="1" x14ac:dyDescent="0.35">
      <c r="A130" s="1" t="s">
        <v>51</v>
      </c>
      <c r="B130" t="s">
        <v>7247</v>
      </c>
      <c r="C130">
        <v>25</v>
      </c>
      <c r="D130" t="s">
        <v>7250</v>
      </c>
    </row>
    <row r="131" spans="1:4" hidden="1" x14ac:dyDescent="0.35">
      <c r="A131" s="1" t="s">
        <v>51</v>
      </c>
      <c r="B131" t="s">
        <v>7248</v>
      </c>
      <c r="C131">
        <v>31</v>
      </c>
      <c r="D131" t="s">
        <v>7250</v>
      </c>
    </row>
    <row r="132" spans="1:4" x14ac:dyDescent="0.35">
      <c r="A132" s="1" t="s">
        <v>51</v>
      </c>
      <c r="B132" t="s">
        <v>7249</v>
      </c>
      <c r="C132">
        <v>35</v>
      </c>
      <c r="D132" t="s">
        <v>7250</v>
      </c>
    </row>
    <row r="133" spans="1:4" hidden="1" x14ac:dyDescent="0.35">
      <c r="A133" s="1" t="s">
        <v>51</v>
      </c>
      <c r="B133" t="s">
        <v>0</v>
      </c>
    </row>
    <row r="134" spans="1:4" hidden="1" x14ac:dyDescent="0.35">
      <c r="A134" s="1" t="s">
        <v>52</v>
      </c>
      <c r="B134" t="s">
        <v>7247</v>
      </c>
      <c r="C134">
        <v>25</v>
      </c>
      <c r="D134" t="s">
        <v>7250</v>
      </c>
    </row>
    <row r="135" spans="1:4" hidden="1" x14ac:dyDescent="0.35">
      <c r="A135" s="1" t="s">
        <v>52</v>
      </c>
      <c r="B135" t="s">
        <v>7248</v>
      </c>
      <c r="C135">
        <v>31</v>
      </c>
      <c r="D135" t="s">
        <v>7250</v>
      </c>
    </row>
    <row r="136" spans="1:4" x14ac:dyDescent="0.35">
      <c r="A136" s="1" t="s">
        <v>52</v>
      </c>
      <c r="B136" t="s">
        <v>7249</v>
      </c>
      <c r="C136">
        <v>35</v>
      </c>
      <c r="D136" t="s">
        <v>7250</v>
      </c>
    </row>
    <row r="137" spans="1:4" hidden="1" x14ac:dyDescent="0.35">
      <c r="A137" s="1" t="s">
        <v>52</v>
      </c>
      <c r="B137" t="s">
        <v>0</v>
      </c>
    </row>
    <row r="138" spans="1:4" hidden="1" x14ac:dyDescent="0.35">
      <c r="A138" s="1" t="s">
        <v>53</v>
      </c>
      <c r="B138" t="s">
        <v>7247</v>
      </c>
      <c r="C138">
        <v>25</v>
      </c>
      <c r="D138" t="s">
        <v>7250</v>
      </c>
    </row>
    <row r="139" spans="1:4" hidden="1" x14ac:dyDescent="0.35">
      <c r="A139" s="1" t="s">
        <v>53</v>
      </c>
      <c r="B139" t="s">
        <v>7248</v>
      </c>
      <c r="C139">
        <v>31</v>
      </c>
      <c r="D139" t="s">
        <v>7250</v>
      </c>
    </row>
    <row r="140" spans="1:4" x14ac:dyDescent="0.35">
      <c r="A140" s="1" t="s">
        <v>54</v>
      </c>
      <c r="B140" t="s">
        <v>7249</v>
      </c>
      <c r="C140">
        <v>35</v>
      </c>
      <c r="D140" t="s">
        <v>7250</v>
      </c>
    </row>
    <row r="141" spans="1:4" hidden="1" x14ac:dyDescent="0.35">
      <c r="A141" s="1" t="s">
        <v>54</v>
      </c>
      <c r="B141" t="s">
        <v>0</v>
      </c>
    </row>
    <row r="142" spans="1:4" hidden="1" x14ac:dyDescent="0.35">
      <c r="A142" s="1" t="s">
        <v>55</v>
      </c>
      <c r="B142" t="s">
        <v>7247</v>
      </c>
      <c r="C142">
        <v>24</v>
      </c>
      <c r="D142" t="s">
        <v>7250</v>
      </c>
    </row>
    <row r="143" spans="1:4" hidden="1" x14ac:dyDescent="0.35">
      <c r="A143" s="1" t="s">
        <v>55</v>
      </c>
      <c r="B143" t="s">
        <v>7248</v>
      </c>
      <c r="C143">
        <v>30</v>
      </c>
      <c r="D143" t="s">
        <v>7250</v>
      </c>
    </row>
    <row r="144" spans="1:4" x14ac:dyDescent="0.35">
      <c r="A144" s="1" t="s">
        <v>55</v>
      </c>
      <c r="B144" t="s">
        <v>7249</v>
      </c>
      <c r="C144">
        <v>34</v>
      </c>
      <c r="D144" t="s">
        <v>7250</v>
      </c>
    </row>
    <row r="145" spans="1:4" hidden="1" x14ac:dyDescent="0.35">
      <c r="A145" s="1" t="s">
        <v>55</v>
      </c>
      <c r="B145" t="s">
        <v>0</v>
      </c>
    </row>
    <row r="146" spans="1:4" hidden="1" x14ac:dyDescent="0.35">
      <c r="A146" s="1" t="s">
        <v>56</v>
      </c>
      <c r="B146" t="s">
        <v>7247</v>
      </c>
      <c r="C146">
        <v>24</v>
      </c>
      <c r="D146" t="s">
        <v>7250</v>
      </c>
    </row>
    <row r="147" spans="1:4" hidden="1" x14ac:dyDescent="0.35">
      <c r="A147" s="1" t="s">
        <v>56</v>
      </c>
      <c r="B147" t="s">
        <v>7248</v>
      </c>
      <c r="C147">
        <v>30</v>
      </c>
      <c r="D147" t="s">
        <v>7250</v>
      </c>
    </row>
    <row r="148" spans="1:4" x14ac:dyDescent="0.35">
      <c r="A148" s="1" t="s">
        <v>57</v>
      </c>
      <c r="B148" t="s">
        <v>7249</v>
      </c>
      <c r="C148">
        <v>34</v>
      </c>
      <c r="D148" t="s">
        <v>7250</v>
      </c>
    </row>
    <row r="149" spans="1:4" hidden="1" x14ac:dyDescent="0.35">
      <c r="A149" s="1" t="s">
        <v>57</v>
      </c>
      <c r="B149" t="s">
        <v>0</v>
      </c>
    </row>
    <row r="150" spans="1:4" hidden="1" x14ac:dyDescent="0.35">
      <c r="A150" s="1" t="s">
        <v>58</v>
      </c>
      <c r="B150" t="s">
        <v>7247</v>
      </c>
      <c r="C150">
        <v>24</v>
      </c>
      <c r="D150" t="s">
        <v>7250</v>
      </c>
    </row>
    <row r="151" spans="1:4" hidden="1" x14ac:dyDescent="0.35">
      <c r="A151" s="1" t="s">
        <v>58</v>
      </c>
      <c r="B151" t="s">
        <v>7248</v>
      </c>
      <c r="C151">
        <v>30</v>
      </c>
      <c r="D151" t="s">
        <v>7250</v>
      </c>
    </row>
    <row r="152" spans="1:4" x14ac:dyDescent="0.35">
      <c r="A152" s="1" t="s">
        <v>58</v>
      </c>
      <c r="B152" t="s">
        <v>7249</v>
      </c>
      <c r="C152">
        <v>34</v>
      </c>
      <c r="D152" t="s">
        <v>7250</v>
      </c>
    </row>
    <row r="153" spans="1:4" hidden="1" x14ac:dyDescent="0.35">
      <c r="A153" s="1" t="s">
        <v>58</v>
      </c>
      <c r="B153" t="s">
        <v>0</v>
      </c>
    </row>
    <row r="154" spans="1:4" hidden="1" x14ac:dyDescent="0.35">
      <c r="A154" s="1" t="s">
        <v>59</v>
      </c>
      <c r="B154" t="s">
        <v>7247</v>
      </c>
      <c r="C154">
        <v>24</v>
      </c>
      <c r="D154" t="s">
        <v>7250</v>
      </c>
    </row>
    <row r="155" spans="1:4" hidden="1" x14ac:dyDescent="0.35">
      <c r="A155" s="1" t="s">
        <v>59</v>
      </c>
      <c r="B155" t="s">
        <v>7248</v>
      </c>
      <c r="C155">
        <v>30</v>
      </c>
      <c r="D155" t="s">
        <v>7250</v>
      </c>
    </row>
    <row r="156" spans="1:4" x14ac:dyDescent="0.35">
      <c r="A156" s="1" t="s">
        <v>60</v>
      </c>
      <c r="B156" t="s">
        <v>7249</v>
      </c>
      <c r="C156">
        <v>34</v>
      </c>
      <c r="D156" t="s">
        <v>7250</v>
      </c>
    </row>
    <row r="157" spans="1:4" hidden="1" x14ac:dyDescent="0.35">
      <c r="A157" s="1" t="s">
        <v>60</v>
      </c>
      <c r="B157" t="s">
        <v>0</v>
      </c>
    </row>
    <row r="158" spans="1:4" hidden="1" x14ac:dyDescent="0.35">
      <c r="A158" s="1" t="s">
        <v>61</v>
      </c>
      <c r="B158" t="s">
        <v>7247</v>
      </c>
      <c r="C158">
        <v>24</v>
      </c>
      <c r="D158" t="s">
        <v>7250</v>
      </c>
    </row>
    <row r="159" spans="1:4" hidden="1" x14ac:dyDescent="0.35">
      <c r="A159" s="1" t="s">
        <v>61</v>
      </c>
      <c r="B159" t="s">
        <v>7248</v>
      </c>
      <c r="C159">
        <v>30</v>
      </c>
      <c r="D159" t="s">
        <v>7250</v>
      </c>
    </row>
    <row r="160" spans="1:4" x14ac:dyDescent="0.35">
      <c r="A160" s="1" t="s">
        <v>62</v>
      </c>
      <c r="B160" t="s">
        <v>7249</v>
      </c>
      <c r="C160">
        <v>34</v>
      </c>
      <c r="D160" t="s">
        <v>7250</v>
      </c>
    </row>
    <row r="161" spans="1:4" hidden="1" x14ac:dyDescent="0.35">
      <c r="A161" s="1" t="s">
        <v>62</v>
      </c>
      <c r="B161" t="s">
        <v>0</v>
      </c>
    </row>
    <row r="162" spans="1:4" hidden="1" x14ac:dyDescent="0.35">
      <c r="A162" s="1" t="s">
        <v>63</v>
      </c>
      <c r="B162" t="s">
        <v>7247</v>
      </c>
      <c r="C162">
        <v>24</v>
      </c>
      <c r="D162" t="s">
        <v>7250</v>
      </c>
    </row>
    <row r="163" spans="1:4" hidden="1" x14ac:dyDescent="0.35">
      <c r="A163" s="1" t="s">
        <v>63</v>
      </c>
      <c r="B163" t="s">
        <v>7248</v>
      </c>
      <c r="C163">
        <v>30</v>
      </c>
      <c r="D163" t="s">
        <v>7250</v>
      </c>
    </row>
    <row r="164" spans="1:4" x14ac:dyDescent="0.35">
      <c r="A164" s="1" t="s">
        <v>63</v>
      </c>
      <c r="B164" t="s">
        <v>7249</v>
      </c>
      <c r="C164">
        <v>34</v>
      </c>
      <c r="D164" t="s">
        <v>7250</v>
      </c>
    </row>
    <row r="165" spans="1:4" hidden="1" x14ac:dyDescent="0.35">
      <c r="A165" s="1" t="s">
        <v>63</v>
      </c>
      <c r="B165" t="s">
        <v>0</v>
      </c>
    </row>
    <row r="166" spans="1:4" hidden="1" x14ac:dyDescent="0.35">
      <c r="A166" s="1" t="s">
        <v>64</v>
      </c>
      <c r="B166" t="s">
        <v>7247</v>
      </c>
      <c r="C166">
        <v>24</v>
      </c>
      <c r="D166" t="s">
        <v>7250</v>
      </c>
    </row>
    <row r="167" spans="1:4" hidden="1" x14ac:dyDescent="0.35">
      <c r="A167" s="1" t="s">
        <v>64</v>
      </c>
      <c r="B167" t="s">
        <v>7248</v>
      </c>
      <c r="C167">
        <v>30</v>
      </c>
      <c r="D167" t="s">
        <v>7250</v>
      </c>
    </row>
    <row r="168" spans="1:4" x14ac:dyDescent="0.35">
      <c r="A168" s="1" t="s">
        <v>64</v>
      </c>
      <c r="B168" t="s">
        <v>7249</v>
      </c>
      <c r="C168">
        <v>34</v>
      </c>
      <c r="D168" t="s">
        <v>7250</v>
      </c>
    </row>
    <row r="169" spans="1:4" hidden="1" x14ac:dyDescent="0.35">
      <c r="A169" s="1" t="s">
        <v>64</v>
      </c>
      <c r="B169" t="s">
        <v>0</v>
      </c>
    </row>
    <row r="170" spans="1:4" hidden="1" x14ac:dyDescent="0.35">
      <c r="A170" s="1" t="s">
        <v>65</v>
      </c>
      <c r="B170" t="s">
        <v>7247</v>
      </c>
      <c r="C170">
        <v>24</v>
      </c>
      <c r="D170" t="s">
        <v>7250</v>
      </c>
    </row>
    <row r="171" spans="1:4" hidden="1" x14ac:dyDescent="0.35">
      <c r="A171" s="1" t="s">
        <v>65</v>
      </c>
      <c r="B171" t="s">
        <v>7248</v>
      </c>
      <c r="C171">
        <v>30</v>
      </c>
      <c r="D171" t="s">
        <v>7250</v>
      </c>
    </row>
    <row r="172" spans="1:4" x14ac:dyDescent="0.35">
      <c r="A172" s="1" t="s">
        <v>65</v>
      </c>
      <c r="B172" t="s">
        <v>7249</v>
      </c>
      <c r="C172">
        <v>34</v>
      </c>
      <c r="D172" t="s">
        <v>7250</v>
      </c>
    </row>
    <row r="173" spans="1:4" hidden="1" x14ac:dyDescent="0.35">
      <c r="A173" s="1" t="s">
        <v>65</v>
      </c>
      <c r="B173" t="s">
        <v>0</v>
      </c>
    </row>
    <row r="174" spans="1:4" hidden="1" x14ac:dyDescent="0.35">
      <c r="A174" s="1" t="s">
        <v>66</v>
      </c>
      <c r="B174" t="s">
        <v>7247</v>
      </c>
      <c r="C174">
        <v>24</v>
      </c>
      <c r="D174" t="s">
        <v>7250</v>
      </c>
    </row>
    <row r="175" spans="1:4" hidden="1" x14ac:dyDescent="0.35">
      <c r="A175" s="1" t="s">
        <v>66</v>
      </c>
      <c r="B175" t="s">
        <v>7248</v>
      </c>
      <c r="C175">
        <v>30</v>
      </c>
      <c r="D175" t="s">
        <v>7250</v>
      </c>
    </row>
    <row r="176" spans="1:4" x14ac:dyDescent="0.35">
      <c r="A176" s="1" t="s">
        <v>67</v>
      </c>
      <c r="B176" t="s">
        <v>7249</v>
      </c>
      <c r="C176">
        <v>34</v>
      </c>
      <c r="D176" t="s">
        <v>7250</v>
      </c>
    </row>
    <row r="177" spans="1:4" hidden="1" x14ac:dyDescent="0.35">
      <c r="A177" s="1" t="s">
        <v>67</v>
      </c>
      <c r="B177" t="s">
        <v>0</v>
      </c>
    </row>
    <row r="178" spans="1:4" hidden="1" x14ac:dyDescent="0.35">
      <c r="A178" s="1" t="s">
        <v>68</v>
      </c>
      <c r="B178" t="s">
        <v>7247</v>
      </c>
      <c r="C178">
        <v>24</v>
      </c>
      <c r="D178" t="s">
        <v>7250</v>
      </c>
    </row>
    <row r="179" spans="1:4" hidden="1" x14ac:dyDescent="0.35">
      <c r="A179" s="1" t="s">
        <v>68</v>
      </c>
      <c r="B179" t="s">
        <v>7248</v>
      </c>
      <c r="C179">
        <v>30</v>
      </c>
      <c r="D179" t="s">
        <v>7250</v>
      </c>
    </row>
    <row r="180" spans="1:4" x14ac:dyDescent="0.35">
      <c r="A180" s="1" t="s">
        <v>69</v>
      </c>
      <c r="B180" t="s">
        <v>7249</v>
      </c>
      <c r="C180">
        <v>34</v>
      </c>
      <c r="D180" t="s">
        <v>7250</v>
      </c>
    </row>
    <row r="181" spans="1:4" hidden="1" x14ac:dyDescent="0.35">
      <c r="A181" s="1" t="s">
        <v>69</v>
      </c>
      <c r="B181" t="s">
        <v>0</v>
      </c>
    </row>
    <row r="182" spans="1:4" hidden="1" x14ac:dyDescent="0.35">
      <c r="A182" s="1" t="s">
        <v>70</v>
      </c>
      <c r="B182" t="s">
        <v>7247</v>
      </c>
      <c r="C182">
        <v>24</v>
      </c>
      <c r="D182" t="s">
        <v>7250</v>
      </c>
    </row>
    <row r="183" spans="1:4" hidden="1" x14ac:dyDescent="0.35">
      <c r="A183" s="1" t="s">
        <v>70</v>
      </c>
      <c r="B183" t="s">
        <v>7248</v>
      </c>
      <c r="C183">
        <v>30</v>
      </c>
      <c r="D183" t="s">
        <v>7250</v>
      </c>
    </row>
    <row r="184" spans="1:4" x14ac:dyDescent="0.35">
      <c r="A184" s="1" t="s">
        <v>70</v>
      </c>
      <c r="B184" t="s">
        <v>7249</v>
      </c>
      <c r="C184">
        <v>34</v>
      </c>
      <c r="D184" t="s">
        <v>7250</v>
      </c>
    </row>
    <row r="185" spans="1:4" hidden="1" x14ac:dyDescent="0.35">
      <c r="A185" s="1" t="s">
        <v>70</v>
      </c>
      <c r="B185" t="s">
        <v>0</v>
      </c>
    </row>
    <row r="186" spans="1:4" hidden="1" x14ac:dyDescent="0.35">
      <c r="A186" s="1" t="s">
        <v>71</v>
      </c>
      <c r="B186" t="s">
        <v>7247</v>
      </c>
      <c r="C186">
        <v>24</v>
      </c>
      <c r="D186" t="s">
        <v>7250</v>
      </c>
    </row>
    <row r="187" spans="1:4" hidden="1" x14ac:dyDescent="0.35">
      <c r="A187" s="1" t="s">
        <v>71</v>
      </c>
      <c r="B187" t="s">
        <v>7248</v>
      </c>
      <c r="C187">
        <v>30</v>
      </c>
      <c r="D187" t="s">
        <v>7250</v>
      </c>
    </row>
    <row r="188" spans="1:4" x14ac:dyDescent="0.35">
      <c r="A188" s="1" t="s">
        <v>71</v>
      </c>
      <c r="B188" t="s">
        <v>7249</v>
      </c>
      <c r="C188">
        <v>34</v>
      </c>
      <c r="D188" t="s">
        <v>7250</v>
      </c>
    </row>
    <row r="189" spans="1:4" hidden="1" x14ac:dyDescent="0.35">
      <c r="A189" s="1" t="s">
        <v>71</v>
      </c>
      <c r="B189" t="s">
        <v>0</v>
      </c>
    </row>
    <row r="190" spans="1:4" hidden="1" x14ac:dyDescent="0.35">
      <c r="A190" s="1" t="s">
        <v>72</v>
      </c>
      <c r="B190" t="s">
        <v>7247</v>
      </c>
      <c r="C190">
        <v>24</v>
      </c>
      <c r="D190" t="s">
        <v>7250</v>
      </c>
    </row>
    <row r="191" spans="1:4" hidden="1" x14ac:dyDescent="0.35">
      <c r="A191" s="1" t="s">
        <v>72</v>
      </c>
      <c r="B191" t="s">
        <v>7248</v>
      </c>
      <c r="C191">
        <v>30</v>
      </c>
      <c r="D191" t="s">
        <v>7250</v>
      </c>
    </row>
    <row r="192" spans="1:4" x14ac:dyDescent="0.35">
      <c r="A192" s="1" t="s">
        <v>73</v>
      </c>
      <c r="B192" t="s">
        <v>7249</v>
      </c>
      <c r="C192">
        <v>34</v>
      </c>
      <c r="D192" t="s">
        <v>7250</v>
      </c>
    </row>
    <row r="193" spans="1:4" hidden="1" x14ac:dyDescent="0.35">
      <c r="A193" s="1" t="s">
        <v>73</v>
      </c>
      <c r="B193" t="s">
        <v>0</v>
      </c>
    </row>
    <row r="194" spans="1:4" hidden="1" x14ac:dyDescent="0.35">
      <c r="A194" s="1" t="s">
        <v>74</v>
      </c>
      <c r="B194" t="s">
        <v>7247</v>
      </c>
      <c r="C194">
        <v>24</v>
      </c>
      <c r="D194" t="s">
        <v>7250</v>
      </c>
    </row>
    <row r="195" spans="1:4" hidden="1" x14ac:dyDescent="0.35">
      <c r="A195" s="1" t="s">
        <v>74</v>
      </c>
      <c r="B195" t="s">
        <v>7248</v>
      </c>
      <c r="C195">
        <v>30</v>
      </c>
      <c r="D195" t="s">
        <v>7250</v>
      </c>
    </row>
    <row r="196" spans="1:4" x14ac:dyDescent="0.35">
      <c r="A196" s="1" t="s">
        <v>75</v>
      </c>
      <c r="B196" t="s">
        <v>7249</v>
      </c>
      <c r="C196">
        <v>34</v>
      </c>
      <c r="D196" t="s">
        <v>7250</v>
      </c>
    </row>
    <row r="197" spans="1:4" hidden="1" x14ac:dyDescent="0.35">
      <c r="A197" s="1" t="s">
        <v>75</v>
      </c>
      <c r="B197" t="s">
        <v>0</v>
      </c>
    </row>
    <row r="198" spans="1:4" hidden="1" x14ac:dyDescent="0.35">
      <c r="A198" s="1" t="s">
        <v>76</v>
      </c>
      <c r="B198" t="s">
        <v>7247</v>
      </c>
      <c r="C198">
        <v>24</v>
      </c>
      <c r="D198" t="s">
        <v>7250</v>
      </c>
    </row>
    <row r="199" spans="1:4" hidden="1" x14ac:dyDescent="0.35">
      <c r="A199" s="1" t="s">
        <v>76</v>
      </c>
      <c r="B199" t="s">
        <v>7248</v>
      </c>
      <c r="C199">
        <v>30</v>
      </c>
      <c r="D199" t="s">
        <v>7250</v>
      </c>
    </row>
    <row r="200" spans="1:4" x14ac:dyDescent="0.35">
      <c r="A200" s="1" t="s">
        <v>77</v>
      </c>
      <c r="B200" t="s">
        <v>7249</v>
      </c>
      <c r="C200">
        <v>34</v>
      </c>
      <c r="D200" t="s">
        <v>7250</v>
      </c>
    </row>
    <row r="201" spans="1:4" hidden="1" x14ac:dyDescent="0.35">
      <c r="A201" s="1" t="s">
        <v>77</v>
      </c>
      <c r="B201" t="s">
        <v>0</v>
      </c>
    </row>
    <row r="202" spans="1:4" hidden="1" x14ac:dyDescent="0.35">
      <c r="A202" s="1" t="s">
        <v>78</v>
      </c>
      <c r="B202" t="s">
        <v>7247</v>
      </c>
      <c r="C202">
        <v>24</v>
      </c>
      <c r="D202" t="s">
        <v>7250</v>
      </c>
    </row>
    <row r="203" spans="1:4" hidden="1" x14ac:dyDescent="0.35">
      <c r="A203" s="1" t="s">
        <v>78</v>
      </c>
      <c r="B203" t="s">
        <v>7248</v>
      </c>
      <c r="C203">
        <v>30</v>
      </c>
      <c r="D203" t="s">
        <v>7250</v>
      </c>
    </row>
    <row r="204" spans="1:4" x14ac:dyDescent="0.35">
      <c r="A204" s="1" t="s">
        <v>78</v>
      </c>
      <c r="B204" t="s">
        <v>7249</v>
      </c>
      <c r="C204">
        <v>34</v>
      </c>
      <c r="D204" t="s">
        <v>7250</v>
      </c>
    </row>
    <row r="205" spans="1:4" hidden="1" x14ac:dyDescent="0.35">
      <c r="A205" s="1" t="s">
        <v>78</v>
      </c>
      <c r="B205" t="s">
        <v>0</v>
      </c>
    </row>
    <row r="206" spans="1:4" hidden="1" x14ac:dyDescent="0.35">
      <c r="A206" s="1" t="s">
        <v>79</v>
      </c>
      <c r="B206" t="s">
        <v>7247</v>
      </c>
      <c r="C206">
        <v>24</v>
      </c>
      <c r="D206" t="s">
        <v>7250</v>
      </c>
    </row>
    <row r="207" spans="1:4" hidden="1" x14ac:dyDescent="0.35">
      <c r="A207" s="1" t="s">
        <v>79</v>
      </c>
      <c r="B207" t="s">
        <v>7248</v>
      </c>
      <c r="C207">
        <v>30</v>
      </c>
      <c r="D207" t="s">
        <v>7250</v>
      </c>
    </row>
    <row r="208" spans="1:4" x14ac:dyDescent="0.35">
      <c r="A208" s="1" t="s">
        <v>79</v>
      </c>
      <c r="B208" t="s">
        <v>7249</v>
      </c>
      <c r="C208">
        <v>34</v>
      </c>
      <c r="D208" t="s">
        <v>7250</v>
      </c>
    </row>
    <row r="209" spans="1:4" hidden="1" x14ac:dyDescent="0.35">
      <c r="A209" s="1" t="s">
        <v>79</v>
      </c>
      <c r="B209" t="s">
        <v>0</v>
      </c>
    </row>
    <row r="210" spans="1:4" hidden="1" x14ac:dyDescent="0.35">
      <c r="A210" s="1" t="s">
        <v>80</v>
      </c>
      <c r="B210" t="s">
        <v>7247</v>
      </c>
      <c r="C210">
        <v>24</v>
      </c>
      <c r="D210" t="s">
        <v>7250</v>
      </c>
    </row>
    <row r="211" spans="1:4" hidden="1" x14ac:dyDescent="0.35">
      <c r="A211" s="1" t="s">
        <v>80</v>
      </c>
      <c r="B211" t="s">
        <v>7248</v>
      </c>
      <c r="C211">
        <v>30</v>
      </c>
      <c r="D211" t="s">
        <v>7250</v>
      </c>
    </row>
    <row r="212" spans="1:4" x14ac:dyDescent="0.35">
      <c r="A212" s="1" t="s">
        <v>80</v>
      </c>
      <c r="B212" t="s">
        <v>7249</v>
      </c>
      <c r="C212">
        <v>34</v>
      </c>
      <c r="D212" t="s">
        <v>7250</v>
      </c>
    </row>
    <row r="213" spans="1:4" hidden="1" x14ac:dyDescent="0.35">
      <c r="A213" s="1" t="s">
        <v>80</v>
      </c>
      <c r="B213" t="s">
        <v>0</v>
      </c>
    </row>
    <row r="214" spans="1:4" hidden="1" x14ac:dyDescent="0.35">
      <c r="A214" s="1" t="s">
        <v>81</v>
      </c>
      <c r="B214" t="s">
        <v>7247</v>
      </c>
      <c r="C214">
        <v>24</v>
      </c>
      <c r="D214" t="s">
        <v>7250</v>
      </c>
    </row>
    <row r="215" spans="1:4" hidden="1" x14ac:dyDescent="0.35">
      <c r="A215" s="1" t="s">
        <v>81</v>
      </c>
      <c r="B215" t="s">
        <v>7248</v>
      </c>
      <c r="C215">
        <v>30</v>
      </c>
      <c r="D215" t="s">
        <v>7250</v>
      </c>
    </row>
    <row r="216" spans="1:4" x14ac:dyDescent="0.35">
      <c r="A216" s="1" t="s">
        <v>81</v>
      </c>
      <c r="B216" t="s">
        <v>7249</v>
      </c>
      <c r="C216">
        <v>34</v>
      </c>
      <c r="D216" t="s">
        <v>7250</v>
      </c>
    </row>
    <row r="217" spans="1:4" hidden="1" x14ac:dyDescent="0.35">
      <c r="A217" s="1" t="s">
        <v>81</v>
      </c>
      <c r="B217" t="s">
        <v>0</v>
      </c>
    </row>
    <row r="218" spans="1:4" hidden="1" x14ac:dyDescent="0.35">
      <c r="A218" s="1" t="s">
        <v>82</v>
      </c>
      <c r="B218" t="s">
        <v>7247</v>
      </c>
      <c r="C218">
        <v>24</v>
      </c>
      <c r="D218" t="s">
        <v>7250</v>
      </c>
    </row>
    <row r="219" spans="1:4" hidden="1" x14ac:dyDescent="0.35">
      <c r="A219" s="1" t="s">
        <v>82</v>
      </c>
      <c r="B219" t="s">
        <v>7248</v>
      </c>
      <c r="C219">
        <v>30</v>
      </c>
      <c r="D219" t="s">
        <v>7250</v>
      </c>
    </row>
    <row r="220" spans="1:4" x14ac:dyDescent="0.35">
      <c r="A220" s="1" t="s">
        <v>83</v>
      </c>
      <c r="B220" t="s">
        <v>7249</v>
      </c>
      <c r="C220">
        <v>34</v>
      </c>
      <c r="D220" t="s">
        <v>7250</v>
      </c>
    </row>
    <row r="221" spans="1:4" hidden="1" x14ac:dyDescent="0.35">
      <c r="A221" s="1" t="s">
        <v>83</v>
      </c>
      <c r="B221" t="s">
        <v>0</v>
      </c>
    </row>
    <row r="222" spans="1:4" hidden="1" x14ac:dyDescent="0.35">
      <c r="A222" s="1" t="s">
        <v>84</v>
      </c>
      <c r="B222" t="s">
        <v>7247</v>
      </c>
      <c r="C222">
        <v>24</v>
      </c>
      <c r="D222" t="s">
        <v>7250</v>
      </c>
    </row>
    <row r="223" spans="1:4" hidden="1" x14ac:dyDescent="0.35">
      <c r="A223" s="1" t="s">
        <v>84</v>
      </c>
      <c r="B223" t="s">
        <v>7248</v>
      </c>
      <c r="C223">
        <v>30</v>
      </c>
      <c r="D223" t="s">
        <v>7250</v>
      </c>
    </row>
    <row r="224" spans="1:4" x14ac:dyDescent="0.35">
      <c r="A224" s="1" t="s">
        <v>85</v>
      </c>
      <c r="B224" t="s">
        <v>7249</v>
      </c>
      <c r="C224">
        <v>34</v>
      </c>
      <c r="D224" t="s">
        <v>7250</v>
      </c>
    </row>
    <row r="225" spans="1:4" hidden="1" x14ac:dyDescent="0.35">
      <c r="A225" s="1" t="s">
        <v>85</v>
      </c>
      <c r="B225" t="s">
        <v>0</v>
      </c>
    </row>
    <row r="226" spans="1:4" hidden="1" x14ac:dyDescent="0.35">
      <c r="A226" s="1" t="s">
        <v>86</v>
      </c>
      <c r="B226" t="s">
        <v>7247</v>
      </c>
      <c r="C226">
        <v>24</v>
      </c>
      <c r="D226" t="s">
        <v>7250</v>
      </c>
    </row>
    <row r="227" spans="1:4" hidden="1" x14ac:dyDescent="0.35">
      <c r="A227" s="1" t="s">
        <v>86</v>
      </c>
      <c r="B227" t="s">
        <v>7248</v>
      </c>
      <c r="C227">
        <v>30</v>
      </c>
      <c r="D227" t="s">
        <v>7250</v>
      </c>
    </row>
    <row r="228" spans="1:4" x14ac:dyDescent="0.35">
      <c r="A228" s="1" t="s">
        <v>86</v>
      </c>
      <c r="B228" t="s">
        <v>7249</v>
      </c>
      <c r="C228">
        <v>34</v>
      </c>
      <c r="D228" t="s">
        <v>7250</v>
      </c>
    </row>
    <row r="229" spans="1:4" hidden="1" x14ac:dyDescent="0.35">
      <c r="A229" s="1" t="s">
        <v>86</v>
      </c>
      <c r="B229" t="s">
        <v>0</v>
      </c>
    </row>
    <row r="230" spans="1:4" hidden="1" x14ac:dyDescent="0.35">
      <c r="A230" s="1" t="s">
        <v>87</v>
      </c>
      <c r="B230" t="s">
        <v>7247</v>
      </c>
      <c r="C230">
        <v>24</v>
      </c>
      <c r="D230" t="s">
        <v>7250</v>
      </c>
    </row>
    <row r="231" spans="1:4" hidden="1" x14ac:dyDescent="0.35">
      <c r="A231" s="1" t="s">
        <v>87</v>
      </c>
      <c r="B231" t="s">
        <v>7248</v>
      </c>
      <c r="C231">
        <v>30</v>
      </c>
      <c r="D231" t="s">
        <v>7250</v>
      </c>
    </row>
    <row r="232" spans="1:4" x14ac:dyDescent="0.35">
      <c r="A232" s="1" t="s">
        <v>88</v>
      </c>
      <c r="B232" t="s">
        <v>7249</v>
      </c>
      <c r="C232">
        <v>34</v>
      </c>
      <c r="D232" t="s">
        <v>7250</v>
      </c>
    </row>
    <row r="233" spans="1:4" hidden="1" x14ac:dyDescent="0.35">
      <c r="A233" s="1" t="s">
        <v>88</v>
      </c>
      <c r="B233" t="s">
        <v>0</v>
      </c>
    </row>
    <row r="234" spans="1:4" hidden="1" x14ac:dyDescent="0.35">
      <c r="A234" s="1" t="s">
        <v>89</v>
      </c>
      <c r="B234" t="s">
        <v>7247</v>
      </c>
      <c r="C234">
        <v>24</v>
      </c>
      <c r="D234" t="s">
        <v>7250</v>
      </c>
    </row>
    <row r="235" spans="1:4" hidden="1" x14ac:dyDescent="0.35">
      <c r="A235" s="1" t="s">
        <v>89</v>
      </c>
      <c r="B235" t="s">
        <v>7248</v>
      </c>
      <c r="C235">
        <v>30</v>
      </c>
      <c r="D235" t="s">
        <v>7250</v>
      </c>
    </row>
    <row r="236" spans="1:4" x14ac:dyDescent="0.35">
      <c r="A236" s="1" t="s">
        <v>90</v>
      </c>
      <c r="B236" t="s">
        <v>7249</v>
      </c>
      <c r="C236">
        <v>34</v>
      </c>
      <c r="D236" t="s">
        <v>7250</v>
      </c>
    </row>
    <row r="237" spans="1:4" hidden="1" x14ac:dyDescent="0.35">
      <c r="A237" s="1" t="s">
        <v>90</v>
      </c>
      <c r="B237" t="s">
        <v>0</v>
      </c>
    </row>
    <row r="238" spans="1:4" hidden="1" x14ac:dyDescent="0.35">
      <c r="A238" s="1" t="s">
        <v>91</v>
      </c>
      <c r="B238" t="s">
        <v>7247</v>
      </c>
      <c r="C238">
        <v>24</v>
      </c>
      <c r="D238" t="s">
        <v>7250</v>
      </c>
    </row>
    <row r="239" spans="1:4" hidden="1" x14ac:dyDescent="0.35">
      <c r="A239" s="1" t="s">
        <v>91</v>
      </c>
      <c r="B239" t="s">
        <v>7248</v>
      </c>
      <c r="C239">
        <v>30</v>
      </c>
      <c r="D239" t="s">
        <v>7250</v>
      </c>
    </row>
    <row r="240" spans="1:4" x14ac:dyDescent="0.35">
      <c r="A240" s="1" t="s">
        <v>91</v>
      </c>
      <c r="B240" t="s">
        <v>7249</v>
      </c>
      <c r="C240">
        <v>34</v>
      </c>
      <c r="D240" t="s">
        <v>7250</v>
      </c>
    </row>
    <row r="241" spans="1:4" hidden="1" x14ac:dyDescent="0.35">
      <c r="A241" s="1" t="s">
        <v>91</v>
      </c>
      <c r="B241" t="s">
        <v>0</v>
      </c>
    </row>
    <row r="242" spans="1:4" hidden="1" x14ac:dyDescent="0.35">
      <c r="A242" s="1" t="s">
        <v>92</v>
      </c>
      <c r="B242" t="s">
        <v>7247</v>
      </c>
      <c r="C242">
        <v>24</v>
      </c>
      <c r="D242" t="s">
        <v>7250</v>
      </c>
    </row>
    <row r="243" spans="1:4" hidden="1" x14ac:dyDescent="0.35">
      <c r="A243" s="1" t="s">
        <v>92</v>
      </c>
      <c r="B243" t="s">
        <v>7248</v>
      </c>
      <c r="C243">
        <v>30</v>
      </c>
      <c r="D243" t="s">
        <v>7250</v>
      </c>
    </row>
    <row r="244" spans="1:4" x14ac:dyDescent="0.35">
      <c r="A244" s="1" t="s">
        <v>92</v>
      </c>
      <c r="B244" t="s">
        <v>7249</v>
      </c>
      <c r="C244">
        <v>34</v>
      </c>
      <c r="D244" t="s">
        <v>7250</v>
      </c>
    </row>
    <row r="245" spans="1:4" hidden="1" x14ac:dyDescent="0.35">
      <c r="A245" s="1" t="s">
        <v>92</v>
      </c>
      <c r="B245" t="s">
        <v>0</v>
      </c>
    </row>
    <row r="246" spans="1:4" hidden="1" x14ac:dyDescent="0.35">
      <c r="A246" s="1" t="s">
        <v>93</v>
      </c>
      <c r="B246" t="s">
        <v>7247</v>
      </c>
      <c r="C246">
        <v>24</v>
      </c>
      <c r="D246" t="s">
        <v>7250</v>
      </c>
    </row>
    <row r="247" spans="1:4" hidden="1" x14ac:dyDescent="0.35">
      <c r="A247" s="1" t="s">
        <v>93</v>
      </c>
      <c r="B247" t="s">
        <v>7248</v>
      </c>
      <c r="C247">
        <v>30</v>
      </c>
      <c r="D247" t="s">
        <v>7250</v>
      </c>
    </row>
    <row r="248" spans="1:4" x14ac:dyDescent="0.35">
      <c r="A248" s="1" t="s">
        <v>94</v>
      </c>
      <c r="B248" t="s">
        <v>7249</v>
      </c>
      <c r="C248">
        <v>34</v>
      </c>
      <c r="D248" t="s">
        <v>7250</v>
      </c>
    </row>
    <row r="249" spans="1:4" hidden="1" x14ac:dyDescent="0.35">
      <c r="A249" s="1" t="s">
        <v>94</v>
      </c>
      <c r="B249" t="s">
        <v>0</v>
      </c>
    </row>
    <row r="250" spans="1:4" hidden="1" x14ac:dyDescent="0.35">
      <c r="A250" s="1" t="s">
        <v>95</v>
      </c>
      <c r="B250" t="s">
        <v>7247</v>
      </c>
      <c r="C250">
        <v>24</v>
      </c>
      <c r="D250" t="s">
        <v>7250</v>
      </c>
    </row>
    <row r="251" spans="1:4" hidden="1" x14ac:dyDescent="0.35">
      <c r="A251" s="1" t="s">
        <v>95</v>
      </c>
      <c r="B251" t="s">
        <v>7248</v>
      </c>
      <c r="C251">
        <v>30</v>
      </c>
      <c r="D251" t="s">
        <v>7250</v>
      </c>
    </row>
    <row r="252" spans="1:4" x14ac:dyDescent="0.35">
      <c r="A252" s="1" t="s">
        <v>96</v>
      </c>
      <c r="B252" t="s">
        <v>7249</v>
      </c>
      <c r="C252">
        <v>34</v>
      </c>
      <c r="D252" t="s">
        <v>7250</v>
      </c>
    </row>
    <row r="253" spans="1:4" hidden="1" x14ac:dyDescent="0.35">
      <c r="A253" s="1" t="s">
        <v>96</v>
      </c>
      <c r="B253" t="s">
        <v>0</v>
      </c>
    </row>
    <row r="254" spans="1:4" hidden="1" x14ac:dyDescent="0.35">
      <c r="A254" s="1" t="s">
        <v>97</v>
      </c>
      <c r="B254" t="s">
        <v>7247</v>
      </c>
      <c r="C254">
        <v>24</v>
      </c>
      <c r="D254" t="s">
        <v>7250</v>
      </c>
    </row>
    <row r="255" spans="1:4" hidden="1" x14ac:dyDescent="0.35">
      <c r="A255" s="1" t="s">
        <v>97</v>
      </c>
      <c r="B255" t="s">
        <v>7248</v>
      </c>
      <c r="C255">
        <v>31</v>
      </c>
      <c r="D255" t="s">
        <v>7250</v>
      </c>
    </row>
    <row r="256" spans="1:4" x14ac:dyDescent="0.35">
      <c r="A256" s="1" t="s">
        <v>97</v>
      </c>
      <c r="B256" t="s">
        <v>7249</v>
      </c>
      <c r="C256">
        <v>35</v>
      </c>
      <c r="D256" t="s">
        <v>7250</v>
      </c>
    </row>
    <row r="257" spans="1:4" hidden="1" x14ac:dyDescent="0.35">
      <c r="A257" s="1" t="s">
        <v>97</v>
      </c>
      <c r="B257" t="s">
        <v>0</v>
      </c>
    </row>
    <row r="258" spans="1:4" hidden="1" x14ac:dyDescent="0.35">
      <c r="A258" s="1" t="s">
        <v>98</v>
      </c>
      <c r="B258" t="s">
        <v>7247</v>
      </c>
      <c r="C258">
        <v>24</v>
      </c>
      <c r="D258" t="s">
        <v>7250</v>
      </c>
    </row>
    <row r="259" spans="1:4" hidden="1" x14ac:dyDescent="0.35">
      <c r="A259" s="1" t="s">
        <v>98</v>
      </c>
      <c r="B259" t="s">
        <v>7248</v>
      </c>
      <c r="C259">
        <v>31</v>
      </c>
      <c r="D259" t="s">
        <v>7250</v>
      </c>
    </row>
    <row r="260" spans="1:4" x14ac:dyDescent="0.35">
      <c r="A260" s="1" t="s">
        <v>98</v>
      </c>
      <c r="B260" t="s">
        <v>7249</v>
      </c>
      <c r="C260">
        <v>35</v>
      </c>
      <c r="D260" t="s">
        <v>7250</v>
      </c>
    </row>
    <row r="261" spans="1:4" hidden="1" x14ac:dyDescent="0.35">
      <c r="A261" s="1" t="s">
        <v>98</v>
      </c>
      <c r="B261" t="s">
        <v>0</v>
      </c>
    </row>
    <row r="262" spans="1:4" hidden="1" x14ac:dyDescent="0.35">
      <c r="A262" s="1" t="s">
        <v>99</v>
      </c>
      <c r="B262" t="s">
        <v>7247</v>
      </c>
      <c r="C262">
        <v>24</v>
      </c>
      <c r="D262" t="s">
        <v>7250</v>
      </c>
    </row>
    <row r="263" spans="1:4" hidden="1" x14ac:dyDescent="0.35">
      <c r="A263" s="1" t="s">
        <v>99</v>
      </c>
      <c r="B263" t="s">
        <v>7248</v>
      </c>
      <c r="C263">
        <v>30</v>
      </c>
      <c r="D263" t="s">
        <v>7250</v>
      </c>
    </row>
    <row r="264" spans="1:4" x14ac:dyDescent="0.35">
      <c r="A264" s="1" t="s">
        <v>100</v>
      </c>
      <c r="B264" t="s">
        <v>7249</v>
      </c>
      <c r="C264">
        <v>34</v>
      </c>
      <c r="D264" t="s">
        <v>7250</v>
      </c>
    </row>
    <row r="265" spans="1:4" hidden="1" x14ac:dyDescent="0.35">
      <c r="A265" s="1" t="s">
        <v>100</v>
      </c>
      <c r="B265" t="s">
        <v>0</v>
      </c>
    </row>
    <row r="266" spans="1:4" hidden="1" x14ac:dyDescent="0.35">
      <c r="A266" s="1" t="s">
        <v>101</v>
      </c>
      <c r="B266" t="s">
        <v>7247</v>
      </c>
      <c r="C266">
        <v>24</v>
      </c>
      <c r="D266" t="s">
        <v>7250</v>
      </c>
    </row>
    <row r="267" spans="1:4" hidden="1" x14ac:dyDescent="0.35">
      <c r="A267" s="1" t="s">
        <v>101</v>
      </c>
      <c r="B267" t="s">
        <v>7248</v>
      </c>
      <c r="C267">
        <v>30</v>
      </c>
      <c r="D267" t="s">
        <v>7250</v>
      </c>
    </row>
    <row r="268" spans="1:4" x14ac:dyDescent="0.35">
      <c r="A268" s="1" t="s">
        <v>101</v>
      </c>
      <c r="B268" t="s">
        <v>7249</v>
      </c>
      <c r="C268">
        <v>34</v>
      </c>
      <c r="D268" t="s">
        <v>7250</v>
      </c>
    </row>
    <row r="269" spans="1:4" hidden="1" x14ac:dyDescent="0.35">
      <c r="A269" s="1" t="s">
        <v>101</v>
      </c>
      <c r="B269" t="s">
        <v>0</v>
      </c>
    </row>
    <row r="270" spans="1:4" hidden="1" x14ac:dyDescent="0.35">
      <c r="A270" s="1" t="s">
        <v>102</v>
      </c>
      <c r="B270" t="s">
        <v>7247</v>
      </c>
      <c r="C270">
        <v>24</v>
      </c>
      <c r="D270" t="s">
        <v>7250</v>
      </c>
    </row>
    <row r="271" spans="1:4" hidden="1" x14ac:dyDescent="0.35">
      <c r="A271" s="1" t="s">
        <v>102</v>
      </c>
      <c r="B271" t="s">
        <v>7248</v>
      </c>
      <c r="C271">
        <v>30</v>
      </c>
      <c r="D271" t="s">
        <v>7250</v>
      </c>
    </row>
    <row r="272" spans="1:4" x14ac:dyDescent="0.35">
      <c r="A272" s="1" t="s">
        <v>103</v>
      </c>
      <c r="B272" t="s">
        <v>7249</v>
      </c>
      <c r="C272">
        <v>34</v>
      </c>
      <c r="D272" t="s">
        <v>7250</v>
      </c>
    </row>
    <row r="273" spans="1:4" hidden="1" x14ac:dyDescent="0.35">
      <c r="A273" s="1" t="s">
        <v>103</v>
      </c>
      <c r="B273" t="s">
        <v>0</v>
      </c>
    </row>
    <row r="274" spans="1:4" hidden="1" x14ac:dyDescent="0.35">
      <c r="A274" s="1" t="s">
        <v>104</v>
      </c>
      <c r="B274" t="s">
        <v>7247</v>
      </c>
      <c r="C274">
        <v>24</v>
      </c>
      <c r="D274" t="s">
        <v>7250</v>
      </c>
    </row>
    <row r="275" spans="1:4" hidden="1" x14ac:dyDescent="0.35">
      <c r="A275" s="1" t="s">
        <v>104</v>
      </c>
      <c r="B275" t="s">
        <v>7248</v>
      </c>
      <c r="C275">
        <v>30</v>
      </c>
      <c r="D275" t="s">
        <v>7250</v>
      </c>
    </row>
    <row r="276" spans="1:4" x14ac:dyDescent="0.35">
      <c r="A276" s="1" t="s">
        <v>105</v>
      </c>
      <c r="B276" t="s">
        <v>7249</v>
      </c>
      <c r="C276">
        <v>34</v>
      </c>
      <c r="D276" t="s">
        <v>7250</v>
      </c>
    </row>
    <row r="277" spans="1:4" hidden="1" x14ac:dyDescent="0.35">
      <c r="A277" s="1" t="s">
        <v>105</v>
      </c>
      <c r="B277" t="s">
        <v>0</v>
      </c>
    </row>
    <row r="278" spans="1:4" hidden="1" x14ac:dyDescent="0.35">
      <c r="A278" s="1" t="s">
        <v>106</v>
      </c>
      <c r="B278" t="s">
        <v>7247</v>
      </c>
      <c r="C278">
        <v>24</v>
      </c>
      <c r="D278" t="s">
        <v>7250</v>
      </c>
    </row>
    <row r="279" spans="1:4" hidden="1" x14ac:dyDescent="0.35">
      <c r="A279" s="1" t="s">
        <v>106</v>
      </c>
      <c r="B279" t="s">
        <v>7248</v>
      </c>
      <c r="C279">
        <v>30</v>
      </c>
      <c r="D279" t="s">
        <v>7250</v>
      </c>
    </row>
    <row r="280" spans="1:4" x14ac:dyDescent="0.35">
      <c r="A280" s="1" t="s">
        <v>106</v>
      </c>
      <c r="B280" t="s">
        <v>7249</v>
      </c>
      <c r="C280">
        <v>34</v>
      </c>
      <c r="D280" t="s">
        <v>7250</v>
      </c>
    </row>
    <row r="281" spans="1:4" hidden="1" x14ac:dyDescent="0.35">
      <c r="A281" s="1" t="s">
        <v>106</v>
      </c>
      <c r="B281" t="s">
        <v>0</v>
      </c>
    </row>
    <row r="282" spans="1:4" hidden="1" x14ac:dyDescent="0.35">
      <c r="A282" s="1" t="s">
        <v>107</v>
      </c>
      <c r="B282" t="s">
        <v>7247</v>
      </c>
      <c r="C282">
        <v>24</v>
      </c>
      <c r="D282" t="s">
        <v>7250</v>
      </c>
    </row>
    <row r="283" spans="1:4" hidden="1" x14ac:dyDescent="0.35">
      <c r="A283" s="1" t="s">
        <v>107</v>
      </c>
      <c r="B283" t="s">
        <v>7248</v>
      </c>
      <c r="C283">
        <v>30</v>
      </c>
      <c r="D283" t="s">
        <v>7250</v>
      </c>
    </row>
    <row r="284" spans="1:4" x14ac:dyDescent="0.35">
      <c r="A284" s="1" t="s">
        <v>107</v>
      </c>
      <c r="B284" t="s">
        <v>7249</v>
      </c>
      <c r="C284">
        <v>34</v>
      </c>
      <c r="D284" t="s">
        <v>7250</v>
      </c>
    </row>
    <row r="285" spans="1:4" hidden="1" x14ac:dyDescent="0.35">
      <c r="A285" s="1" t="s">
        <v>107</v>
      </c>
      <c r="B285" t="s">
        <v>0</v>
      </c>
    </row>
    <row r="286" spans="1:4" hidden="1" x14ac:dyDescent="0.35">
      <c r="A286" s="1" t="s">
        <v>108</v>
      </c>
      <c r="B286" t="s">
        <v>7247</v>
      </c>
      <c r="C286">
        <v>24</v>
      </c>
      <c r="D286" t="s">
        <v>7250</v>
      </c>
    </row>
    <row r="287" spans="1:4" hidden="1" x14ac:dyDescent="0.35">
      <c r="A287" s="1" t="s">
        <v>108</v>
      </c>
      <c r="B287" t="s">
        <v>7248</v>
      </c>
      <c r="C287">
        <v>30</v>
      </c>
      <c r="D287" t="s">
        <v>7250</v>
      </c>
    </row>
    <row r="288" spans="1:4" x14ac:dyDescent="0.35">
      <c r="A288" s="1" t="s">
        <v>108</v>
      </c>
      <c r="B288" t="s">
        <v>7249</v>
      </c>
      <c r="C288">
        <v>34</v>
      </c>
      <c r="D288" t="s">
        <v>7250</v>
      </c>
    </row>
    <row r="289" spans="1:4" hidden="1" x14ac:dyDescent="0.35">
      <c r="A289" s="1" t="s">
        <v>108</v>
      </c>
      <c r="B289" t="s">
        <v>0</v>
      </c>
    </row>
    <row r="290" spans="1:4" hidden="1" x14ac:dyDescent="0.35">
      <c r="A290" s="1" t="s">
        <v>109</v>
      </c>
      <c r="B290" t="s">
        <v>7247</v>
      </c>
      <c r="C290">
        <v>24</v>
      </c>
      <c r="D290" t="s">
        <v>7250</v>
      </c>
    </row>
    <row r="291" spans="1:4" hidden="1" x14ac:dyDescent="0.35">
      <c r="A291" s="1" t="s">
        <v>109</v>
      </c>
      <c r="B291" t="s">
        <v>7248</v>
      </c>
      <c r="C291">
        <v>30</v>
      </c>
      <c r="D291" t="s">
        <v>7250</v>
      </c>
    </row>
    <row r="292" spans="1:4" x14ac:dyDescent="0.35">
      <c r="A292" s="1" t="s">
        <v>110</v>
      </c>
      <c r="B292" t="s">
        <v>7249</v>
      </c>
      <c r="C292">
        <v>34</v>
      </c>
      <c r="D292" t="s">
        <v>7250</v>
      </c>
    </row>
    <row r="293" spans="1:4" hidden="1" x14ac:dyDescent="0.35">
      <c r="A293" s="1" t="s">
        <v>110</v>
      </c>
      <c r="B293" t="s">
        <v>0</v>
      </c>
    </row>
    <row r="294" spans="1:4" hidden="1" x14ac:dyDescent="0.35">
      <c r="A294" s="1" t="s">
        <v>111</v>
      </c>
      <c r="B294" t="s">
        <v>7247</v>
      </c>
      <c r="C294">
        <v>24</v>
      </c>
      <c r="D294" t="s">
        <v>7250</v>
      </c>
    </row>
    <row r="295" spans="1:4" hidden="1" x14ac:dyDescent="0.35">
      <c r="A295" s="1" t="s">
        <v>111</v>
      </c>
      <c r="B295" t="s">
        <v>7248</v>
      </c>
      <c r="C295">
        <v>30</v>
      </c>
      <c r="D295" t="s">
        <v>7250</v>
      </c>
    </row>
    <row r="296" spans="1:4" x14ac:dyDescent="0.35">
      <c r="A296" s="1" t="s">
        <v>112</v>
      </c>
      <c r="B296" t="s">
        <v>7249</v>
      </c>
      <c r="C296">
        <v>34</v>
      </c>
      <c r="D296" t="s">
        <v>7250</v>
      </c>
    </row>
    <row r="297" spans="1:4" hidden="1" x14ac:dyDescent="0.35">
      <c r="A297" s="1" t="s">
        <v>112</v>
      </c>
      <c r="B297" t="s">
        <v>0</v>
      </c>
    </row>
    <row r="298" spans="1:4" hidden="1" x14ac:dyDescent="0.35">
      <c r="A298" s="1" t="s">
        <v>113</v>
      </c>
      <c r="B298" t="s">
        <v>7247</v>
      </c>
      <c r="C298">
        <v>24</v>
      </c>
      <c r="D298" t="s">
        <v>7250</v>
      </c>
    </row>
    <row r="299" spans="1:4" hidden="1" x14ac:dyDescent="0.35">
      <c r="A299" s="1" t="s">
        <v>113</v>
      </c>
      <c r="B299" t="s">
        <v>7248</v>
      </c>
      <c r="C299">
        <v>30</v>
      </c>
      <c r="D299" t="s">
        <v>7250</v>
      </c>
    </row>
    <row r="300" spans="1:4" x14ac:dyDescent="0.35">
      <c r="A300" s="1" t="s">
        <v>114</v>
      </c>
      <c r="B300" t="s">
        <v>7249</v>
      </c>
      <c r="C300">
        <v>34</v>
      </c>
      <c r="D300" t="s">
        <v>7250</v>
      </c>
    </row>
    <row r="301" spans="1:4" hidden="1" x14ac:dyDescent="0.35">
      <c r="A301" s="1" t="s">
        <v>114</v>
      </c>
      <c r="B301" t="s">
        <v>0</v>
      </c>
    </row>
    <row r="302" spans="1:4" hidden="1" x14ac:dyDescent="0.35">
      <c r="A302" s="1" t="s">
        <v>115</v>
      </c>
      <c r="B302" t="s">
        <v>7247</v>
      </c>
      <c r="C302">
        <v>24</v>
      </c>
      <c r="D302" t="s">
        <v>7250</v>
      </c>
    </row>
    <row r="303" spans="1:4" hidden="1" x14ac:dyDescent="0.35">
      <c r="A303" s="1" t="s">
        <v>115</v>
      </c>
      <c r="B303" t="s">
        <v>7248</v>
      </c>
      <c r="C303">
        <v>30</v>
      </c>
      <c r="D303" t="s">
        <v>7250</v>
      </c>
    </row>
    <row r="304" spans="1:4" x14ac:dyDescent="0.35">
      <c r="A304" s="1" t="s">
        <v>116</v>
      </c>
      <c r="B304" t="s">
        <v>7249</v>
      </c>
      <c r="C304">
        <v>34</v>
      </c>
      <c r="D304" t="s">
        <v>7250</v>
      </c>
    </row>
    <row r="305" spans="1:4" hidden="1" x14ac:dyDescent="0.35">
      <c r="A305" s="1" t="s">
        <v>116</v>
      </c>
      <c r="B305" t="s">
        <v>0</v>
      </c>
    </row>
    <row r="306" spans="1:4" hidden="1" x14ac:dyDescent="0.35">
      <c r="A306" s="1" t="s">
        <v>117</v>
      </c>
      <c r="B306" t="s">
        <v>7247</v>
      </c>
      <c r="C306">
        <v>24</v>
      </c>
      <c r="D306" t="s">
        <v>7250</v>
      </c>
    </row>
    <row r="307" spans="1:4" hidden="1" x14ac:dyDescent="0.35">
      <c r="A307" s="1" t="s">
        <v>117</v>
      </c>
      <c r="B307" t="s">
        <v>7248</v>
      </c>
      <c r="C307">
        <v>30</v>
      </c>
      <c r="D307" t="s">
        <v>7250</v>
      </c>
    </row>
    <row r="308" spans="1:4" x14ac:dyDescent="0.35">
      <c r="A308" s="1" t="s">
        <v>117</v>
      </c>
      <c r="B308" t="s">
        <v>7249</v>
      </c>
      <c r="C308">
        <v>34</v>
      </c>
      <c r="D308" t="s">
        <v>7250</v>
      </c>
    </row>
    <row r="309" spans="1:4" hidden="1" x14ac:dyDescent="0.35">
      <c r="A309" s="1" t="s">
        <v>117</v>
      </c>
      <c r="B309" t="s">
        <v>0</v>
      </c>
    </row>
    <row r="310" spans="1:4" hidden="1" x14ac:dyDescent="0.35">
      <c r="A310" s="1" t="s">
        <v>118</v>
      </c>
      <c r="B310" t="s">
        <v>7247</v>
      </c>
      <c r="C310">
        <v>24</v>
      </c>
      <c r="D310" t="s">
        <v>7250</v>
      </c>
    </row>
    <row r="311" spans="1:4" hidden="1" x14ac:dyDescent="0.35">
      <c r="A311" s="1" t="s">
        <v>118</v>
      </c>
      <c r="B311" t="s">
        <v>7248</v>
      </c>
      <c r="C311">
        <v>30</v>
      </c>
      <c r="D311" t="s">
        <v>7250</v>
      </c>
    </row>
    <row r="312" spans="1:4" x14ac:dyDescent="0.35">
      <c r="A312" s="1" t="s">
        <v>118</v>
      </c>
      <c r="B312" t="s">
        <v>7249</v>
      </c>
      <c r="C312">
        <v>34</v>
      </c>
      <c r="D312" t="s">
        <v>7250</v>
      </c>
    </row>
    <row r="313" spans="1:4" hidden="1" x14ac:dyDescent="0.35">
      <c r="A313" s="1" t="s">
        <v>118</v>
      </c>
      <c r="B313" t="s">
        <v>0</v>
      </c>
    </row>
    <row r="314" spans="1:4" hidden="1" x14ac:dyDescent="0.35">
      <c r="A314" s="1" t="s">
        <v>119</v>
      </c>
      <c r="B314" t="s">
        <v>7247</v>
      </c>
      <c r="C314">
        <v>24</v>
      </c>
      <c r="D314" t="s">
        <v>7250</v>
      </c>
    </row>
    <row r="315" spans="1:4" hidden="1" x14ac:dyDescent="0.35">
      <c r="A315" s="1" t="s">
        <v>119</v>
      </c>
      <c r="B315" t="s">
        <v>7248</v>
      </c>
      <c r="C315">
        <v>30</v>
      </c>
      <c r="D315" t="s">
        <v>7250</v>
      </c>
    </row>
    <row r="316" spans="1:4" x14ac:dyDescent="0.35">
      <c r="A316" s="1" t="s">
        <v>120</v>
      </c>
      <c r="B316" t="s">
        <v>7249</v>
      </c>
      <c r="C316">
        <v>34</v>
      </c>
      <c r="D316" t="s">
        <v>7250</v>
      </c>
    </row>
    <row r="317" spans="1:4" hidden="1" x14ac:dyDescent="0.35">
      <c r="A317" s="1" t="s">
        <v>120</v>
      </c>
      <c r="B317" t="s">
        <v>0</v>
      </c>
    </row>
    <row r="318" spans="1:4" hidden="1" x14ac:dyDescent="0.35">
      <c r="A318" s="1" t="s">
        <v>121</v>
      </c>
      <c r="B318" t="s">
        <v>7247</v>
      </c>
      <c r="C318">
        <v>24</v>
      </c>
      <c r="D318" t="s">
        <v>7250</v>
      </c>
    </row>
    <row r="319" spans="1:4" hidden="1" x14ac:dyDescent="0.35">
      <c r="A319" s="1" t="s">
        <v>121</v>
      </c>
      <c r="B319" t="s">
        <v>7248</v>
      </c>
      <c r="C319">
        <v>30</v>
      </c>
      <c r="D319" t="s">
        <v>7250</v>
      </c>
    </row>
    <row r="320" spans="1:4" x14ac:dyDescent="0.35">
      <c r="A320" s="1" t="s">
        <v>122</v>
      </c>
      <c r="B320" t="s">
        <v>7249</v>
      </c>
      <c r="C320">
        <v>34</v>
      </c>
      <c r="D320" t="s">
        <v>7250</v>
      </c>
    </row>
    <row r="321" spans="1:4" hidden="1" x14ac:dyDescent="0.35">
      <c r="A321" s="1" t="s">
        <v>122</v>
      </c>
      <c r="B321" t="s">
        <v>0</v>
      </c>
    </row>
    <row r="322" spans="1:4" hidden="1" x14ac:dyDescent="0.35">
      <c r="A322" s="1" t="s">
        <v>123</v>
      </c>
      <c r="B322" t="s">
        <v>7247</v>
      </c>
      <c r="C322">
        <v>24</v>
      </c>
      <c r="D322" t="s">
        <v>7250</v>
      </c>
    </row>
    <row r="323" spans="1:4" hidden="1" x14ac:dyDescent="0.35">
      <c r="A323" s="1" t="s">
        <v>123</v>
      </c>
      <c r="B323" t="s">
        <v>7248</v>
      </c>
      <c r="C323">
        <v>30</v>
      </c>
      <c r="D323" t="s">
        <v>7250</v>
      </c>
    </row>
    <row r="324" spans="1:4" x14ac:dyDescent="0.35">
      <c r="A324" s="1" t="s">
        <v>124</v>
      </c>
      <c r="B324" t="s">
        <v>7249</v>
      </c>
      <c r="C324">
        <v>34</v>
      </c>
      <c r="D324" t="s">
        <v>7250</v>
      </c>
    </row>
    <row r="325" spans="1:4" hidden="1" x14ac:dyDescent="0.35">
      <c r="A325" s="1" t="s">
        <v>124</v>
      </c>
      <c r="B325" t="s">
        <v>0</v>
      </c>
    </row>
    <row r="326" spans="1:4" hidden="1" x14ac:dyDescent="0.35">
      <c r="A326" s="1" t="s">
        <v>125</v>
      </c>
      <c r="B326" t="s">
        <v>7247</v>
      </c>
      <c r="C326">
        <v>24</v>
      </c>
      <c r="D326" t="s">
        <v>7250</v>
      </c>
    </row>
    <row r="327" spans="1:4" hidden="1" x14ac:dyDescent="0.35">
      <c r="A327" s="1" t="s">
        <v>125</v>
      </c>
      <c r="B327" t="s">
        <v>7248</v>
      </c>
      <c r="C327">
        <v>30</v>
      </c>
      <c r="D327" t="s">
        <v>7250</v>
      </c>
    </row>
    <row r="328" spans="1:4" x14ac:dyDescent="0.35">
      <c r="A328" s="1" t="s">
        <v>125</v>
      </c>
      <c r="B328" t="s">
        <v>7249</v>
      </c>
      <c r="C328">
        <v>34</v>
      </c>
      <c r="D328" t="s">
        <v>7250</v>
      </c>
    </row>
    <row r="329" spans="1:4" hidden="1" x14ac:dyDescent="0.35">
      <c r="A329" s="1" t="s">
        <v>125</v>
      </c>
      <c r="B329" t="s">
        <v>0</v>
      </c>
    </row>
    <row r="330" spans="1:4" hidden="1" x14ac:dyDescent="0.35">
      <c r="A330" s="1" t="s">
        <v>126</v>
      </c>
      <c r="B330" t="s">
        <v>7247</v>
      </c>
      <c r="C330">
        <v>24</v>
      </c>
      <c r="D330" t="s">
        <v>7250</v>
      </c>
    </row>
    <row r="331" spans="1:4" hidden="1" x14ac:dyDescent="0.35">
      <c r="A331" s="1" t="s">
        <v>126</v>
      </c>
      <c r="B331" t="s">
        <v>7248</v>
      </c>
      <c r="C331">
        <v>30</v>
      </c>
      <c r="D331" t="s">
        <v>7250</v>
      </c>
    </row>
    <row r="332" spans="1:4" x14ac:dyDescent="0.35">
      <c r="A332" s="1" t="s">
        <v>126</v>
      </c>
      <c r="B332" t="s">
        <v>7249</v>
      </c>
      <c r="C332">
        <v>34</v>
      </c>
      <c r="D332" t="s">
        <v>7250</v>
      </c>
    </row>
    <row r="333" spans="1:4" hidden="1" x14ac:dyDescent="0.35">
      <c r="A333" s="1" t="s">
        <v>126</v>
      </c>
      <c r="B333" t="s">
        <v>0</v>
      </c>
    </row>
    <row r="334" spans="1:4" hidden="1" x14ac:dyDescent="0.35">
      <c r="A334" s="1" t="s">
        <v>127</v>
      </c>
      <c r="B334" t="s">
        <v>7247</v>
      </c>
      <c r="C334">
        <v>24</v>
      </c>
      <c r="D334" t="s">
        <v>7250</v>
      </c>
    </row>
    <row r="335" spans="1:4" hidden="1" x14ac:dyDescent="0.35">
      <c r="A335" s="1" t="s">
        <v>127</v>
      </c>
      <c r="B335" t="s">
        <v>7248</v>
      </c>
      <c r="C335">
        <v>30</v>
      </c>
      <c r="D335" t="s">
        <v>7250</v>
      </c>
    </row>
    <row r="336" spans="1:4" x14ac:dyDescent="0.35">
      <c r="A336" s="1" t="s">
        <v>127</v>
      </c>
      <c r="B336" t="s">
        <v>7249</v>
      </c>
      <c r="C336">
        <v>34</v>
      </c>
      <c r="D336" t="s">
        <v>7250</v>
      </c>
    </row>
    <row r="337" spans="1:4" hidden="1" x14ac:dyDescent="0.35">
      <c r="A337" s="1" t="s">
        <v>127</v>
      </c>
      <c r="B337" t="s">
        <v>0</v>
      </c>
    </row>
    <row r="338" spans="1:4" hidden="1" x14ac:dyDescent="0.35">
      <c r="A338" s="1" t="s">
        <v>128</v>
      </c>
      <c r="B338" t="s">
        <v>7247</v>
      </c>
      <c r="C338">
        <v>24</v>
      </c>
      <c r="D338" t="s">
        <v>7250</v>
      </c>
    </row>
    <row r="339" spans="1:4" hidden="1" x14ac:dyDescent="0.35">
      <c r="A339" s="1" t="s">
        <v>128</v>
      </c>
      <c r="B339" t="s">
        <v>7248</v>
      </c>
      <c r="C339">
        <v>30</v>
      </c>
      <c r="D339" t="s">
        <v>7250</v>
      </c>
    </row>
    <row r="340" spans="1:4" x14ac:dyDescent="0.35">
      <c r="A340" s="1" t="s">
        <v>129</v>
      </c>
      <c r="B340" t="s">
        <v>7249</v>
      </c>
      <c r="C340">
        <v>34</v>
      </c>
      <c r="D340" t="s">
        <v>7250</v>
      </c>
    </row>
    <row r="341" spans="1:4" hidden="1" x14ac:dyDescent="0.35">
      <c r="A341" s="1" t="s">
        <v>129</v>
      </c>
      <c r="B341" t="s">
        <v>0</v>
      </c>
    </row>
    <row r="342" spans="1:4" hidden="1" x14ac:dyDescent="0.35">
      <c r="A342" s="1" t="s">
        <v>130</v>
      </c>
      <c r="B342" t="s">
        <v>7247</v>
      </c>
      <c r="C342">
        <v>24</v>
      </c>
      <c r="D342" t="s">
        <v>7250</v>
      </c>
    </row>
    <row r="343" spans="1:4" hidden="1" x14ac:dyDescent="0.35">
      <c r="A343" s="1" t="s">
        <v>130</v>
      </c>
      <c r="B343" t="s">
        <v>7248</v>
      </c>
      <c r="C343">
        <v>30</v>
      </c>
      <c r="D343" t="s">
        <v>7250</v>
      </c>
    </row>
    <row r="344" spans="1:4" x14ac:dyDescent="0.35">
      <c r="A344" s="1" t="s">
        <v>131</v>
      </c>
      <c r="B344" t="s">
        <v>7249</v>
      </c>
      <c r="C344">
        <v>34</v>
      </c>
      <c r="D344" t="s">
        <v>7250</v>
      </c>
    </row>
    <row r="345" spans="1:4" hidden="1" x14ac:dyDescent="0.35">
      <c r="A345" s="1" t="s">
        <v>131</v>
      </c>
      <c r="B345" t="s">
        <v>0</v>
      </c>
    </row>
    <row r="346" spans="1:4" hidden="1" x14ac:dyDescent="0.35">
      <c r="A346" s="1" t="s">
        <v>132</v>
      </c>
      <c r="B346" t="s">
        <v>7247</v>
      </c>
      <c r="C346">
        <v>24</v>
      </c>
      <c r="D346" t="s">
        <v>7250</v>
      </c>
    </row>
    <row r="347" spans="1:4" hidden="1" x14ac:dyDescent="0.35">
      <c r="A347" s="1" t="s">
        <v>132</v>
      </c>
      <c r="B347" t="s">
        <v>7248</v>
      </c>
      <c r="C347">
        <v>30</v>
      </c>
      <c r="D347" t="s">
        <v>7250</v>
      </c>
    </row>
    <row r="348" spans="1:4" x14ac:dyDescent="0.35">
      <c r="A348" s="1" t="s">
        <v>133</v>
      </c>
      <c r="B348" t="s">
        <v>7249</v>
      </c>
      <c r="C348">
        <v>34</v>
      </c>
      <c r="D348" t="s">
        <v>7250</v>
      </c>
    </row>
    <row r="349" spans="1:4" hidden="1" x14ac:dyDescent="0.35">
      <c r="A349" s="1" t="s">
        <v>133</v>
      </c>
      <c r="B349" t="s">
        <v>0</v>
      </c>
    </row>
    <row r="350" spans="1:4" hidden="1" x14ac:dyDescent="0.35">
      <c r="A350" s="1" t="s">
        <v>134</v>
      </c>
      <c r="B350" t="s">
        <v>7247</v>
      </c>
      <c r="C350">
        <v>24</v>
      </c>
      <c r="D350" t="s">
        <v>7250</v>
      </c>
    </row>
    <row r="351" spans="1:4" hidden="1" x14ac:dyDescent="0.35">
      <c r="A351" s="1" t="s">
        <v>134</v>
      </c>
      <c r="B351" t="s">
        <v>7248</v>
      </c>
      <c r="C351">
        <v>30</v>
      </c>
      <c r="D351" t="s">
        <v>7250</v>
      </c>
    </row>
    <row r="352" spans="1:4" x14ac:dyDescent="0.35">
      <c r="A352" s="1" t="s">
        <v>135</v>
      </c>
      <c r="B352" t="s">
        <v>7249</v>
      </c>
      <c r="C352">
        <v>34</v>
      </c>
      <c r="D352" t="s">
        <v>7250</v>
      </c>
    </row>
    <row r="353" spans="1:4" hidden="1" x14ac:dyDescent="0.35">
      <c r="A353" s="1" t="s">
        <v>135</v>
      </c>
      <c r="B353" t="s">
        <v>0</v>
      </c>
    </row>
    <row r="354" spans="1:4" hidden="1" x14ac:dyDescent="0.35">
      <c r="A354" s="1" t="s">
        <v>136</v>
      </c>
      <c r="B354" t="s">
        <v>7247</v>
      </c>
      <c r="C354">
        <v>24</v>
      </c>
      <c r="D354" t="s">
        <v>7250</v>
      </c>
    </row>
    <row r="355" spans="1:4" hidden="1" x14ac:dyDescent="0.35">
      <c r="A355" s="1" t="s">
        <v>136</v>
      </c>
      <c r="B355" t="s">
        <v>7248</v>
      </c>
      <c r="C355">
        <v>30</v>
      </c>
      <c r="D355" t="s">
        <v>7250</v>
      </c>
    </row>
    <row r="356" spans="1:4" x14ac:dyDescent="0.35">
      <c r="A356" s="1" t="s">
        <v>136</v>
      </c>
      <c r="B356" t="s">
        <v>7249</v>
      </c>
      <c r="C356">
        <v>34</v>
      </c>
      <c r="D356" t="s">
        <v>7250</v>
      </c>
    </row>
    <row r="357" spans="1:4" hidden="1" x14ac:dyDescent="0.35">
      <c r="A357" s="1" t="s">
        <v>136</v>
      </c>
      <c r="B357" t="s">
        <v>0</v>
      </c>
    </row>
    <row r="358" spans="1:4" hidden="1" x14ac:dyDescent="0.35">
      <c r="A358" s="1" t="s">
        <v>137</v>
      </c>
      <c r="B358" t="s">
        <v>7247</v>
      </c>
      <c r="C358">
        <v>24</v>
      </c>
      <c r="D358" t="s">
        <v>7250</v>
      </c>
    </row>
    <row r="359" spans="1:4" hidden="1" x14ac:dyDescent="0.35">
      <c r="A359" s="1" t="s">
        <v>137</v>
      </c>
      <c r="B359" t="s">
        <v>7248</v>
      </c>
      <c r="C359">
        <v>30</v>
      </c>
      <c r="D359" t="s">
        <v>7250</v>
      </c>
    </row>
    <row r="360" spans="1:4" x14ac:dyDescent="0.35">
      <c r="A360" s="1" t="s">
        <v>137</v>
      </c>
      <c r="B360" t="s">
        <v>7249</v>
      </c>
      <c r="C360">
        <v>34</v>
      </c>
      <c r="D360" t="s">
        <v>7250</v>
      </c>
    </row>
    <row r="361" spans="1:4" hidden="1" x14ac:dyDescent="0.35">
      <c r="A361" s="1" t="s">
        <v>137</v>
      </c>
      <c r="B361" t="s">
        <v>0</v>
      </c>
    </row>
    <row r="362" spans="1:4" hidden="1" x14ac:dyDescent="0.35">
      <c r="A362" s="1" t="s">
        <v>138</v>
      </c>
      <c r="B362" t="s">
        <v>7247</v>
      </c>
      <c r="C362">
        <v>24</v>
      </c>
      <c r="D362" t="s">
        <v>7250</v>
      </c>
    </row>
    <row r="363" spans="1:4" hidden="1" x14ac:dyDescent="0.35">
      <c r="A363" s="1" t="s">
        <v>138</v>
      </c>
      <c r="B363" t="s">
        <v>7248</v>
      </c>
      <c r="C363">
        <v>30</v>
      </c>
      <c r="D363" t="s">
        <v>7250</v>
      </c>
    </row>
    <row r="364" spans="1:4" x14ac:dyDescent="0.35">
      <c r="A364" s="1" t="s">
        <v>139</v>
      </c>
      <c r="B364" t="s">
        <v>7249</v>
      </c>
      <c r="C364">
        <v>34</v>
      </c>
      <c r="D364" t="s">
        <v>7250</v>
      </c>
    </row>
    <row r="365" spans="1:4" hidden="1" x14ac:dyDescent="0.35">
      <c r="A365" s="1" t="s">
        <v>139</v>
      </c>
      <c r="B365" t="s">
        <v>0</v>
      </c>
    </row>
    <row r="366" spans="1:4" hidden="1" x14ac:dyDescent="0.35">
      <c r="A366" s="1" t="s">
        <v>140</v>
      </c>
      <c r="B366" t="s">
        <v>7247</v>
      </c>
      <c r="C366">
        <v>24</v>
      </c>
      <c r="D366" t="s">
        <v>7250</v>
      </c>
    </row>
    <row r="367" spans="1:4" hidden="1" x14ac:dyDescent="0.35">
      <c r="A367" s="1" t="s">
        <v>140</v>
      </c>
      <c r="B367" t="s">
        <v>7248</v>
      </c>
      <c r="C367">
        <v>30</v>
      </c>
      <c r="D367" t="s">
        <v>7250</v>
      </c>
    </row>
    <row r="368" spans="1:4" x14ac:dyDescent="0.35">
      <c r="A368" s="1" t="s">
        <v>141</v>
      </c>
      <c r="B368" t="s">
        <v>7249</v>
      </c>
      <c r="C368">
        <v>34</v>
      </c>
      <c r="D368" t="s">
        <v>7250</v>
      </c>
    </row>
    <row r="369" spans="1:4" hidden="1" x14ac:dyDescent="0.35">
      <c r="A369" s="1" t="s">
        <v>141</v>
      </c>
      <c r="B369" t="s">
        <v>0</v>
      </c>
    </row>
    <row r="370" spans="1:4" hidden="1" x14ac:dyDescent="0.35">
      <c r="A370" s="1" t="s">
        <v>142</v>
      </c>
      <c r="B370" t="s">
        <v>7247</v>
      </c>
      <c r="C370">
        <v>24</v>
      </c>
      <c r="D370" t="s">
        <v>7250</v>
      </c>
    </row>
    <row r="371" spans="1:4" hidden="1" x14ac:dyDescent="0.35">
      <c r="A371" s="1" t="s">
        <v>142</v>
      </c>
      <c r="B371" t="s">
        <v>7248</v>
      </c>
      <c r="C371">
        <v>30</v>
      </c>
      <c r="D371" t="s">
        <v>7250</v>
      </c>
    </row>
    <row r="372" spans="1:4" x14ac:dyDescent="0.35">
      <c r="A372" s="1" t="s">
        <v>142</v>
      </c>
      <c r="B372" t="s">
        <v>7249</v>
      </c>
      <c r="C372">
        <v>34</v>
      </c>
      <c r="D372" t="s">
        <v>7250</v>
      </c>
    </row>
    <row r="373" spans="1:4" hidden="1" x14ac:dyDescent="0.35">
      <c r="A373" s="1" t="s">
        <v>142</v>
      </c>
      <c r="B373" t="s">
        <v>0</v>
      </c>
    </row>
    <row r="374" spans="1:4" hidden="1" x14ac:dyDescent="0.35">
      <c r="A374" s="1" t="s">
        <v>143</v>
      </c>
      <c r="B374" t="s">
        <v>7247</v>
      </c>
      <c r="C374">
        <v>24</v>
      </c>
      <c r="D374" t="s">
        <v>7250</v>
      </c>
    </row>
    <row r="375" spans="1:4" hidden="1" x14ac:dyDescent="0.35">
      <c r="A375" s="1" t="s">
        <v>143</v>
      </c>
      <c r="B375" t="s">
        <v>7248</v>
      </c>
      <c r="C375">
        <v>30</v>
      </c>
      <c r="D375" t="s">
        <v>7250</v>
      </c>
    </row>
    <row r="376" spans="1:4" x14ac:dyDescent="0.35">
      <c r="A376" s="1" t="s">
        <v>143</v>
      </c>
      <c r="B376" t="s">
        <v>7249</v>
      </c>
      <c r="C376">
        <v>34</v>
      </c>
      <c r="D376" t="s">
        <v>7250</v>
      </c>
    </row>
    <row r="377" spans="1:4" hidden="1" x14ac:dyDescent="0.35">
      <c r="A377" s="1" t="s">
        <v>143</v>
      </c>
      <c r="B377" t="s">
        <v>0</v>
      </c>
    </row>
    <row r="378" spans="1:4" hidden="1" x14ac:dyDescent="0.35">
      <c r="A378" s="1" t="s">
        <v>144</v>
      </c>
      <c r="B378" t="s">
        <v>7247</v>
      </c>
      <c r="C378">
        <v>24</v>
      </c>
      <c r="D378" t="s">
        <v>7250</v>
      </c>
    </row>
    <row r="379" spans="1:4" hidden="1" x14ac:dyDescent="0.35">
      <c r="A379" s="1" t="s">
        <v>144</v>
      </c>
      <c r="B379" t="s">
        <v>7248</v>
      </c>
      <c r="C379">
        <v>30</v>
      </c>
      <c r="D379" t="s">
        <v>7250</v>
      </c>
    </row>
    <row r="380" spans="1:4" x14ac:dyDescent="0.35">
      <c r="A380" s="1" t="s">
        <v>145</v>
      </c>
      <c r="B380" t="s">
        <v>7249</v>
      </c>
      <c r="C380">
        <v>34</v>
      </c>
      <c r="D380" t="s">
        <v>7250</v>
      </c>
    </row>
    <row r="381" spans="1:4" hidden="1" x14ac:dyDescent="0.35">
      <c r="A381" s="1" t="s">
        <v>145</v>
      </c>
      <c r="B381" t="s">
        <v>0</v>
      </c>
    </row>
    <row r="382" spans="1:4" hidden="1" x14ac:dyDescent="0.35">
      <c r="A382" s="1" t="s">
        <v>146</v>
      </c>
      <c r="B382" t="s">
        <v>7247</v>
      </c>
      <c r="C382">
        <v>24</v>
      </c>
      <c r="D382" t="s">
        <v>7250</v>
      </c>
    </row>
    <row r="383" spans="1:4" hidden="1" x14ac:dyDescent="0.35">
      <c r="A383" s="1" t="s">
        <v>146</v>
      </c>
      <c r="B383" t="s">
        <v>7248</v>
      </c>
      <c r="C383">
        <v>30</v>
      </c>
      <c r="D383" t="s">
        <v>7250</v>
      </c>
    </row>
    <row r="384" spans="1:4" x14ac:dyDescent="0.35">
      <c r="A384" s="1" t="s">
        <v>147</v>
      </c>
      <c r="B384" t="s">
        <v>7249</v>
      </c>
      <c r="C384">
        <v>34</v>
      </c>
      <c r="D384" t="s">
        <v>7250</v>
      </c>
    </row>
    <row r="385" spans="1:4" hidden="1" x14ac:dyDescent="0.35">
      <c r="A385" s="1" t="s">
        <v>147</v>
      </c>
      <c r="B385" t="s">
        <v>0</v>
      </c>
    </row>
    <row r="386" spans="1:4" hidden="1" x14ac:dyDescent="0.35">
      <c r="A386" s="1" t="s">
        <v>148</v>
      </c>
      <c r="B386" t="s">
        <v>7247</v>
      </c>
      <c r="C386">
        <v>24</v>
      </c>
      <c r="D386" t="s">
        <v>7250</v>
      </c>
    </row>
    <row r="387" spans="1:4" hidden="1" x14ac:dyDescent="0.35">
      <c r="A387" s="1" t="s">
        <v>148</v>
      </c>
      <c r="B387" t="s">
        <v>7248</v>
      </c>
      <c r="C387">
        <v>30</v>
      </c>
      <c r="D387" t="s">
        <v>7250</v>
      </c>
    </row>
    <row r="388" spans="1:4" x14ac:dyDescent="0.35">
      <c r="A388" s="1" t="s">
        <v>149</v>
      </c>
      <c r="B388" t="s">
        <v>7249</v>
      </c>
      <c r="C388">
        <v>34</v>
      </c>
      <c r="D388" t="s">
        <v>7250</v>
      </c>
    </row>
    <row r="389" spans="1:4" hidden="1" x14ac:dyDescent="0.35">
      <c r="A389" s="1" t="s">
        <v>149</v>
      </c>
      <c r="B389" t="s">
        <v>0</v>
      </c>
    </row>
    <row r="390" spans="1:4" hidden="1" x14ac:dyDescent="0.35">
      <c r="A390" s="1" t="s">
        <v>150</v>
      </c>
      <c r="B390" t="s">
        <v>7247</v>
      </c>
      <c r="C390">
        <v>24</v>
      </c>
      <c r="D390" t="s">
        <v>7250</v>
      </c>
    </row>
    <row r="391" spans="1:4" hidden="1" x14ac:dyDescent="0.35">
      <c r="A391" s="1" t="s">
        <v>150</v>
      </c>
      <c r="B391" t="s">
        <v>7248</v>
      </c>
      <c r="C391">
        <v>30</v>
      </c>
      <c r="D391" t="s">
        <v>7250</v>
      </c>
    </row>
    <row r="392" spans="1:4" x14ac:dyDescent="0.35">
      <c r="A392" s="1" t="s">
        <v>150</v>
      </c>
      <c r="B392" t="s">
        <v>7249</v>
      </c>
      <c r="C392">
        <v>34</v>
      </c>
      <c r="D392" t="s">
        <v>7250</v>
      </c>
    </row>
    <row r="393" spans="1:4" hidden="1" x14ac:dyDescent="0.35">
      <c r="A393" s="1" t="s">
        <v>150</v>
      </c>
      <c r="B393" t="s">
        <v>0</v>
      </c>
    </row>
    <row r="394" spans="1:4" hidden="1" x14ac:dyDescent="0.35">
      <c r="A394" s="1" t="s">
        <v>151</v>
      </c>
      <c r="B394" t="s">
        <v>7247</v>
      </c>
      <c r="C394">
        <v>24</v>
      </c>
      <c r="D394" t="s">
        <v>7250</v>
      </c>
    </row>
    <row r="395" spans="1:4" hidden="1" x14ac:dyDescent="0.35">
      <c r="A395" s="1" t="s">
        <v>151</v>
      </c>
      <c r="B395" t="s">
        <v>7248</v>
      </c>
      <c r="C395">
        <v>30</v>
      </c>
      <c r="D395" t="s">
        <v>7250</v>
      </c>
    </row>
    <row r="396" spans="1:4" x14ac:dyDescent="0.35">
      <c r="A396" s="1" t="s">
        <v>151</v>
      </c>
      <c r="B396" t="s">
        <v>7249</v>
      </c>
      <c r="C396">
        <v>34</v>
      </c>
      <c r="D396" t="s">
        <v>7250</v>
      </c>
    </row>
    <row r="397" spans="1:4" hidden="1" x14ac:dyDescent="0.35">
      <c r="A397" s="1" t="s">
        <v>151</v>
      </c>
      <c r="B397" t="s">
        <v>0</v>
      </c>
    </row>
    <row r="398" spans="1:4" hidden="1" x14ac:dyDescent="0.35">
      <c r="A398" s="1" t="s">
        <v>152</v>
      </c>
      <c r="B398" t="s">
        <v>7247</v>
      </c>
      <c r="C398">
        <v>24</v>
      </c>
      <c r="D398" t="s">
        <v>7250</v>
      </c>
    </row>
    <row r="399" spans="1:4" hidden="1" x14ac:dyDescent="0.35">
      <c r="A399" s="1" t="s">
        <v>152</v>
      </c>
      <c r="B399" t="s">
        <v>7248</v>
      </c>
      <c r="C399">
        <v>30</v>
      </c>
      <c r="D399" t="s">
        <v>7250</v>
      </c>
    </row>
    <row r="400" spans="1:4" x14ac:dyDescent="0.35">
      <c r="A400" s="1" t="s">
        <v>153</v>
      </c>
      <c r="B400" t="s">
        <v>7249</v>
      </c>
      <c r="C400">
        <v>34</v>
      </c>
      <c r="D400" t="s">
        <v>7250</v>
      </c>
    </row>
    <row r="401" spans="1:4" hidden="1" x14ac:dyDescent="0.35">
      <c r="A401" s="1" t="s">
        <v>153</v>
      </c>
      <c r="B401" t="s">
        <v>0</v>
      </c>
    </row>
    <row r="402" spans="1:4" hidden="1" x14ac:dyDescent="0.35">
      <c r="A402" s="1" t="s">
        <v>154</v>
      </c>
      <c r="B402" t="s">
        <v>7247</v>
      </c>
      <c r="C402">
        <v>24</v>
      </c>
      <c r="D402" t="s">
        <v>7250</v>
      </c>
    </row>
    <row r="403" spans="1:4" hidden="1" x14ac:dyDescent="0.35">
      <c r="A403" s="1" t="s">
        <v>154</v>
      </c>
      <c r="B403" t="s">
        <v>7248</v>
      </c>
      <c r="C403">
        <v>30</v>
      </c>
      <c r="D403" t="s">
        <v>7250</v>
      </c>
    </row>
    <row r="404" spans="1:4" x14ac:dyDescent="0.35">
      <c r="A404" s="1" t="s">
        <v>155</v>
      </c>
      <c r="B404" t="s">
        <v>7249</v>
      </c>
      <c r="C404">
        <v>34</v>
      </c>
      <c r="D404" t="s">
        <v>7250</v>
      </c>
    </row>
    <row r="405" spans="1:4" hidden="1" x14ac:dyDescent="0.35">
      <c r="A405" s="1" t="s">
        <v>155</v>
      </c>
      <c r="B405" t="s">
        <v>0</v>
      </c>
    </row>
    <row r="406" spans="1:4" hidden="1" x14ac:dyDescent="0.35">
      <c r="A406" s="1" t="s">
        <v>156</v>
      </c>
      <c r="B406" t="s">
        <v>7247</v>
      </c>
      <c r="C406">
        <v>24</v>
      </c>
      <c r="D406" t="s">
        <v>7250</v>
      </c>
    </row>
    <row r="407" spans="1:4" hidden="1" x14ac:dyDescent="0.35">
      <c r="A407" s="1" t="s">
        <v>156</v>
      </c>
      <c r="B407" t="s">
        <v>7248</v>
      </c>
      <c r="C407">
        <v>30</v>
      </c>
      <c r="D407" t="s">
        <v>7250</v>
      </c>
    </row>
    <row r="408" spans="1:4" x14ac:dyDescent="0.35">
      <c r="A408" s="1" t="s">
        <v>157</v>
      </c>
      <c r="B408" t="s">
        <v>7249</v>
      </c>
      <c r="C408">
        <v>34</v>
      </c>
      <c r="D408" t="s">
        <v>7250</v>
      </c>
    </row>
    <row r="409" spans="1:4" hidden="1" x14ac:dyDescent="0.35">
      <c r="A409" s="1" t="s">
        <v>157</v>
      </c>
      <c r="B409" t="s">
        <v>0</v>
      </c>
    </row>
    <row r="410" spans="1:4" hidden="1" x14ac:dyDescent="0.35">
      <c r="A410" s="1" t="s">
        <v>158</v>
      </c>
      <c r="B410" t="s">
        <v>7247</v>
      </c>
      <c r="C410">
        <v>24</v>
      </c>
      <c r="D410" t="s">
        <v>7250</v>
      </c>
    </row>
    <row r="411" spans="1:4" hidden="1" x14ac:dyDescent="0.35">
      <c r="A411" s="1" t="s">
        <v>158</v>
      </c>
      <c r="B411" t="s">
        <v>7248</v>
      </c>
      <c r="C411">
        <v>30</v>
      </c>
      <c r="D411" t="s">
        <v>7250</v>
      </c>
    </row>
    <row r="412" spans="1:4" x14ac:dyDescent="0.35">
      <c r="A412" s="1" t="s">
        <v>159</v>
      </c>
      <c r="B412" t="s">
        <v>7249</v>
      </c>
      <c r="C412">
        <v>34</v>
      </c>
      <c r="D412" t="s">
        <v>7250</v>
      </c>
    </row>
    <row r="413" spans="1:4" hidden="1" x14ac:dyDescent="0.35">
      <c r="A413" s="1" t="s">
        <v>159</v>
      </c>
      <c r="B413" t="s">
        <v>0</v>
      </c>
    </row>
    <row r="414" spans="1:4" hidden="1" x14ac:dyDescent="0.35">
      <c r="A414" s="1" t="s">
        <v>160</v>
      </c>
      <c r="B414" t="s">
        <v>7247</v>
      </c>
      <c r="C414">
        <v>24</v>
      </c>
      <c r="D414" t="s">
        <v>7250</v>
      </c>
    </row>
    <row r="415" spans="1:4" hidden="1" x14ac:dyDescent="0.35">
      <c r="A415" s="1" t="s">
        <v>160</v>
      </c>
      <c r="B415" t="s">
        <v>7248</v>
      </c>
      <c r="C415">
        <v>30</v>
      </c>
      <c r="D415" t="s">
        <v>7250</v>
      </c>
    </row>
    <row r="416" spans="1:4" x14ac:dyDescent="0.35">
      <c r="A416" s="1" t="s">
        <v>161</v>
      </c>
      <c r="B416" t="s">
        <v>7249</v>
      </c>
      <c r="C416">
        <v>34</v>
      </c>
      <c r="D416" t="s">
        <v>7250</v>
      </c>
    </row>
    <row r="417" spans="1:4" hidden="1" x14ac:dyDescent="0.35">
      <c r="A417" s="1" t="s">
        <v>161</v>
      </c>
      <c r="B417" t="s">
        <v>0</v>
      </c>
    </row>
    <row r="418" spans="1:4" hidden="1" x14ac:dyDescent="0.35">
      <c r="A418" s="1" t="s">
        <v>162</v>
      </c>
      <c r="B418" t="s">
        <v>7247</v>
      </c>
      <c r="C418">
        <v>24</v>
      </c>
      <c r="D418" t="s">
        <v>7250</v>
      </c>
    </row>
    <row r="419" spans="1:4" hidden="1" x14ac:dyDescent="0.35">
      <c r="A419" s="1" t="s">
        <v>162</v>
      </c>
      <c r="B419" t="s">
        <v>7248</v>
      </c>
      <c r="C419">
        <v>30</v>
      </c>
      <c r="D419" t="s">
        <v>7250</v>
      </c>
    </row>
    <row r="420" spans="1:4" x14ac:dyDescent="0.35">
      <c r="A420" s="1" t="s">
        <v>162</v>
      </c>
      <c r="B420" t="s">
        <v>7249</v>
      </c>
      <c r="C420">
        <v>34</v>
      </c>
      <c r="D420" t="s">
        <v>7250</v>
      </c>
    </row>
    <row r="421" spans="1:4" hidden="1" x14ac:dyDescent="0.35">
      <c r="A421" s="1" t="s">
        <v>162</v>
      </c>
      <c r="B421" t="s">
        <v>0</v>
      </c>
    </row>
    <row r="422" spans="1:4" hidden="1" x14ac:dyDescent="0.35">
      <c r="A422" s="1" t="s">
        <v>163</v>
      </c>
      <c r="B422" t="s">
        <v>7247</v>
      </c>
      <c r="C422">
        <v>24</v>
      </c>
      <c r="D422" t="s">
        <v>7250</v>
      </c>
    </row>
    <row r="423" spans="1:4" hidden="1" x14ac:dyDescent="0.35">
      <c r="A423" s="1" t="s">
        <v>163</v>
      </c>
      <c r="B423" t="s">
        <v>7248</v>
      </c>
      <c r="C423">
        <v>30</v>
      </c>
      <c r="D423" t="s">
        <v>7250</v>
      </c>
    </row>
    <row r="424" spans="1:4" x14ac:dyDescent="0.35">
      <c r="A424" s="1" t="s">
        <v>163</v>
      </c>
      <c r="B424" t="s">
        <v>7249</v>
      </c>
      <c r="C424">
        <v>34</v>
      </c>
      <c r="D424" t="s">
        <v>7250</v>
      </c>
    </row>
    <row r="425" spans="1:4" hidden="1" x14ac:dyDescent="0.35">
      <c r="A425" s="1" t="s">
        <v>163</v>
      </c>
      <c r="B425" t="s">
        <v>0</v>
      </c>
    </row>
    <row r="426" spans="1:4" hidden="1" x14ac:dyDescent="0.35">
      <c r="A426" s="1" t="s">
        <v>164</v>
      </c>
      <c r="B426" t="s">
        <v>7247</v>
      </c>
      <c r="C426">
        <v>24</v>
      </c>
      <c r="D426" t="s">
        <v>7250</v>
      </c>
    </row>
    <row r="427" spans="1:4" hidden="1" x14ac:dyDescent="0.35">
      <c r="A427" s="1" t="s">
        <v>164</v>
      </c>
      <c r="B427" t="s">
        <v>7248</v>
      </c>
      <c r="C427">
        <v>30</v>
      </c>
      <c r="D427" t="s">
        <v>7250</v>
      </c>
    </row>
    <row r="428" spans="1:4" x14ac:dyDescent="0.35">
      <c r="A428" s="1" t="s">
        <v>165</v>
      </c>
      <c r="B428" t="s">
        <v>7249</v>
      </c>
      <c r="C428">
        <v>34</v>
      </c>
      <c r="D428" t="s">
        <v>7250</v>
      </c>
    </row>
    <row r="429" spans="1:4" hidden="1" x14ac:dyDescent="0.35">
      <c r="A429" s="1" t="s">
        <v>165</v>
      </c>
      <c r="B429" t="s">
        <v>0</v>
      </c>
    </row>
    <row r="430" spans="1:4" hidden="1" x14ac:dyDescent="0.35">
      <c r="A430" s="1" t="s">
        <v>166</v>
      </c>
      <c r="B430" t="s">
        <v>7247</v>
      </c>
      <c r="C430">
        <v>23</v>
      </c>
      <c r="D430" t="s">
        <v>7250</v>
      </c>
    </row>
    <row r="431" spans="1:4" hidden="1" x14ac:dyDescent="0.35">
      <c r="A431" s="1" t="s">
        <v>166</v>
      </c>
      <c r="B431" t="s">
        <v>7248</v>
      </c>
      <c r="C431">
        <v>29</v>
      </c>
      <c r="D431" t="s">
        <v>7250</v>
      </c>
    </row>
    <row r="432" spans="1:4" x14ac:dyDescent="0.35">
      <c r="A432" s="1" t="s">
        <v>167</v>
      </c>
      <c r="B432" t="s">
        <v>7249</v>
      </c>
      <c r="C432">
        <v>32</v>
      </c>
      <c r="D432" t="s">
        <v>7250</v>
      </c>
    </row>
    <row r="433" spans="1:4" hidden="1" x14ac:dyDescent="0.35">
      <c r="A433" s="1" t="s">
        <v>167</v>
      </c>
      <c r="B433" t="s">
        <v>0</v>
      </c>
    </row>
    <row r="434" spans="1:4" hidden="1" x14ac:dyDescent="0.35">
      <c r="A434" s="1" t="s">
        <v>168</v>
      </c>
      <c r="B434" t="s">
        <v>7247</v>
      </c>
      <c r="C434">
        <v>23</v>
      </c>
      <c r="D434" t="s">
        <v>7250</v>
      </c>
    </row>
    <row r="435" spans="1:4" hidden="1" x14ac:dyDescent="0.35">
      <c r="A435" s="1" t="s">
        <v>168</v>
      </c>
      <c r="B435" t="s">
        <v>7248</v>
      </c>
      <c r="C435">
        <v>29</v>
      </c>
      <c r="D435" t="s">
        <v>7250</v>
      </c>
    </row>
    <row r="436" spans="1:4" x14ac:dyDescent="0.35">
      <c r="A436" s="1" t="s">
        <v>169</v>
      </c>
      <c r="B436" t="s">
        <v>7249</v>
      </c>
      <c r="C436">
        <v>32</v>
      </c>
      <c r="D436" t="s">
        <v>7250</v>
      </c>
    </row>
    <row r="437" spans="1:4" hidden="1" x14ac:dyDescent="0.35">
      <c r="A437" s="1" t="s">
        <v>169</v>
      </c>
      <c r="B437" t="s">
        <v>0</v>
      </c>
    </row>
    <row r="438" spans="1:4" hidden="1" x14ac:dyDescent="0.35">
      <c r="A438" s="1" t="s">
        <v>170</v>
      </c>
      <c r="B438" t="s">
        <v>7247</v>
      </c>
      <c r="C438">
        <v>23</v>
      </c>
      <c r="D438" t="s">
        <v>7250</v>
      </c>
    </row>
    <row r="439" spans="1:4" hidden="1" x14ac:dyDescent="0.35">
      <c r="A439" s="1" t="s">
        <v>170</v>
      </c>
      <c r="B439" t="s">
        <v>7248</v>
      </c>
      <c r="C439">
        <v>29</v>
      </c>
      <c r="D439" t="s">
        <v>7250</v>
      </c>
    </row>
    <row r="440" spans="1:4" x14ac:dyDescent="0.35">
      <c r="A440" s="1" t="s">
        <v>170</v>
      </c>
      <c r="B440" t="s">
        <v>7249</v>
      </c>
      <c r="C440">
        <v>32</v>
      </c>
      <c r="D440" t="s">
        <v>7250</v>
      </c>
    </row>
    <row r="441" spans="1:4" hidden="1" x14ac:dyDescent="0.35">
      <c r="A441" s="1" t="s">
        <v>170</v>
      </c>
      <c r="B441" t="s">
        <v>0</v>
      </c>
    </row>
    <row r="442" spans="1:4" hidden="1" x14ac:dyDescent="0.35">
      <c r="A442" s="1" t="s">
        <v>171</v>
      </c>
      <c r="B442" t="s">
        <v>7247</v>
      </c>
      <c r="C442">
        <v>23</v>
      </c>
      <c r="D442" t="s">
        <v>7250</v>
      </c>
    </row>
    <row r="443" spans="1:4" hidden="1" x14ac:dyDescent="0.35">
      <c r="A443" s="1" t="s">
        <v>171</v>
      </c>
      <c r="B443" t="s">
        <v>7248</v>
      </c>
      <c r="C443">
        <v>29</v>
      </c>
      <c r="D443" t="s">
        <v>7250</v>
      </c>
    </row>
    <row r="444" spans="1:4" x14ac:dyDescent="0.35">
      <c r="A444" s="1" t="s">
        <v>171</v>
      </c>
      <c r="B444" t="s">
        <v>7249</v>
      </c>
      <c r="C444">
        <v>32</v>
      </c>
      <c r="D444" t="s">
        <v>7250</v>
      </c>
    </row>
    <row r="445" spans="1:4" hidden="1" x14ac:dyDescent="0.35">
      <c r="A445" s="1" t="s">
        <v>171</v>
      </c>
      <c r="B445" t="s">
        <v>0</v>
      </c>
    </row>
    <row r="446" spans="1:4" hidden="1" x14ac:dyDescent="0.35">
      <c r="A446" s="1" t="s">
        <v>172</v>
      </c>
      <c r="B446" t="s">
        <v>7247</v>
      </c>
      <c r="C446">
        <v>23</v>
      </c>
      <c r="D446" t="s">
        <v>7250</v>
      </c>
    </row>
    <row r="447" spans="1:4" hidden="1" x14ac:dyDescent="0.35">
      <c r="A447" s="1" t="s">
        <v>172</v>
      </c>
      <c r="B447" t="s">
        <v>7248</v>
      </c>
      <c r="C447">
        <v>29</v>
      </c>
      <c r="D447" t="s">
        <v>7250</v>
      </c>
    </row>
    <row r="448" spans="1:4" x14ac:dyDescent="0.35">
      <c r="A448" s="1" t="s">
        <v>173</v>
      </c>
      <c r="B448" t="s">
        <v>7249</v>
      </c>
      <c r="C448">
        <v>32</v>
      </c>
      <c r="D448" t="s">
        <v>7250</v>
      </c>
    </row>
    <row r="449" spans="1:4" hidden="1" x14ac:dyDescent="0.35">
      <c r="A449" s="1" t="s">
        <v>173</v>
      </c>
      <c r="B449" t="s">
        <v>0</v>
      </c>
    </row>
    <row r="450" spans="1:4" hidden="1" x14ac:dyDescent="0.35">
      <c r="A450" s="1" t="s">
        <v>174</v>
      </c>
      <c r="B450" t="s">
        <v>7247</v>
      </c>
      <c r="C450">
        <v>23</v>
      </c>
      <c r="D450" t="s">
        <v>7250</v>
      </c>
    </row>
    <row r="451" spans="1:4" hidden="1" x14ac:dyDescent="0.35">
      <c r="A451" s="1" t="s">
        <v>174</v>
      </c>
      <c r="B451" t="s">
        <v>7248</v>
      </c>
      <c r="C451">
        <v>29</v>
      </c>
      <c r="D451" t="s">
        <v>7250</v>
      </c>
    </row>
    <row r="452" spans="1:4" x14ac:dyDescent="0.35">
      <c r="A452" s="1" t="s">
        <v>175</v>
      </c>
      <c r="B452" t="s">
        <v>7249</v>
      </c>
      <c r="C452">
        <v>32</v>
      </c>
      <c r="D452" t="s">
        <v>7250</v>
      </c>
    </row>
    <row r="453" spans="1:4" hidden="1" x14ac:dyDescent="0.35">
      <c r="A453" s="1" t="s">
        <v>175</v>
      </c>
      <c r="B453" t="s">
        <v>0</v>
      </c>
    </row>
    <row r="454" spans="1:4" hidden="1" x14ac:dyDescent="0.35">
      <c r="A454" s="1" t="s">
        <v>176</v>
      </c>
      <c r="B454" t="s">
        <v>7247</v>
      </c>
      <c r="C454">
        <v>23</v>
      </c>
      <c r="D454" t="s">
        <v>7250</v>
      </c>
    </row>
    <row r="455" spans="1:4" hidden="1" x14ac:dyDescent="0.35">
      <c r="A455" s="1" t="s">
        <v>176</v>
      </c>
      <c r="B455" t="s">
        <v>7248</v>
      </c>
      <c r="C455">
        <v>29</v>
      </c>
      <c r="D455" t="s">
        <v>7250</v>
      </c>
    </row>
    <row r="456" spans="1:4" x14ac:dyDescent="0.35">
      <c r="A456" s="1" t="s">
        <v>177</v>
      </c>
      <c r="B456" t="s">
        <v>7249</v>
      </c>
      <c r="C456">
        <v>32</v>
      </c>
      <c r="D456" t="s">
        <v>7250</v>
      </c>
    </row>
    <row r="457" spans="1:4" hidden="1" x14ac:dyDescent="0.35">
      <c r="A457" s="1" t="s">
        <v>177</v>
      </c>
      <c r="B457" t="s">
        <v>0</v>
      </c>
    </row>
    <row r="458" spans="1:4" hidden="1" x14ac:dyDescent="0.35">
      <c r="A458" s="1" t="s">
        <v>178</v>
      </c>
      <c r="B458" t="s">
        <v>7247</v>
      </c>
      <c r="C458">
        <v>23</v>
      </c>
      <c r="D458" t="s">
        <v>7250</v>
      </c>
    </row>
    <row r="459" spans="1:4" hidden="1" x14ac:dyDescent="0.35">
      <c r="A459" s="1" t="s">
        <v>178</v>
      </c>
      <c r="B459" t="s">
        <v>7248</v>
      </c>
      <c r="C459">
        <v>29</v>
      </c>
      <c r="D459" t="s">
        <v>7250</v>
      </c>
    </row>
    <row r="460" spans="1:4" x14ac:dyDescent="0.35">
      <c r="A460" s="1" t="s">
        <v>179</v>
      </c>
      <c r="B460" t="s">
        <v>7249</v>
      </c>
      <c r="C460">
        <v>32</v>
      </c>
      <c r="D460" t="s">
        <v>7250</v>
      </c>
    </row>
    <row r="461" spans="1:4" hidden="1" x14ac:dyDescent="0.35">
      <c r="A461" s="1" t="s">
        <v>179</v>
      </c>
      <c r="B461" t="s">
        <v>0</v>
      </c>
    </row>
    <row r="462" spans="1:4" hidden="1" x14ac:dyDescent="0.35">
      <c r="A462" s="1" t="s">
        <v>180</v>
      </c>
      <c r="B462" t="s">
        <v>7247</v>
      </c>
      <c r="C462">
        <v>23</v>
      </c>
      <c r="D462" t="s">
        <v>7250</v>
      </c>
    </row>
    <row r="463" spans="1:4" hidden="1" x14ac:dyDescent="0.35">
      <c r="A463" s="1" t="s">
        <v>180</v>
      </c>
      <c r="B463" t="s">
        <v>7248</v>
      </c>
      <c r="C463">
        <v>29</v>
      </c>
      <c r="D463" t="s">
        <v>7250</v>
      </c>
    </row>
    <row r="464" spans="1:4" x14ac:dyDescent="0.35">
      <c r="A464" s="1" t="s">
        <v>180</v>
      </c>
      <c r="B464" t="s">
        <v>7249</v>
      </c>
      <c r="C464">
        <v>32</v>
      </c>
      <c r="D464" t="s">
        <v>7250</v>
      </c>
    </row>
    <row r="465" spans="1:4" hidden="1" x14ac:dyDescent="0.35">
      <c r="A465" s="1" t="s">
        <v>180</v>
      </c>
      <c r="B465" t="s">
        <v>0</v>
      </c>
    </row>
    <row r="466" spans="1:4" hidden="1" x14ac:dyDescent="0.35">
      <c r="A466" s="1" t="s">
        <v>181</v>
      </c>
      <c r="B466" t="s">
        <v>7247</v>
      </c>
      <c r="C466">
        <v>23</v>
      </c>
      <c r="D466" t="s">
        <v>7250</v>
      </c>
    </row>
    <row r="467" spans="1:4" hidden="1" x14ac:dyDescent="0.35">
      <c r="A467" s="1" t="s">
        <v>181</v>
      </c>
      <c r="B467" t="s">
        <v>7248</v>
      </c>
      <c r="C467">
        <v>29</v>
      </c>
      <c r="D467" t="s">
        <v>7250</v>
      </c>
    </row>
    <row r="468" spans="1:4" x14ac:dyDescent="0.35">
      <c r="A468" s="1" t="s">
        <v>181</v>
      </c>
      <c r="B468" t="s">
        <v>7249</v>
      </c>
      <c r="C468">
        <v>32</v>
      </c>
      <c r="D468" t="s">
        <v>7250</v>
      </c>
    </row>
    <row r="469" spans="1:4" hidden="1" x14ac:dyDescent="0.35">
      <c r="A469" s="1" t="s">
        <v>181</v>
      </c>
      <c r="B469" t="s">
        <v>0</v>
      </c>
    </row>
    <row r="470" spans="1:4" hidden="1" x14ac:dyDescent="0.35">
      <c r="A470" s="1" t="s">
        <v>182</v>
      </c>
      <c r="B470" t="s">
        <v>7247</v>
      </c>
      <c r="C470">
        <v>23</v>
      </c>
      <c r="D470" t="s">
        <v>7250</v>
      </c>
    </row>
    <row r="471" spans="1:4" hidden="1" x14ac:dyDescent="0.35">
      <c r="A471" s="1" t="s">
        <v>182</v>
      </c>
      <c r="B471" t="s">
        <v>7248</v>
      </c>
      <c r="C471">
        <v>29</v>
      </c>
      <c r="D471" t="s">
        <v>7250</v>
      </c>
    </row>
    <row r="472" spans="1:4" x14ac:dyDescent="0.35">
      <c r="A472" s="1" t="s">
        <v>183</v>
      </c>
      <c r="B472" t="s">
        <v>7249</v>
      </c>
      <c r="C472">
        <v>32</v>
      </c>
      <c r="D472" t="s">
        <v>7250</v>
      </c>
    </row>
    <row r="473" spans="1:4" hidden="1" x14ac:dyDescent="0.35">
      <c r="A473" s="1" t="s">
        <v>183</v>
      </c>
      <c r="B473" t="s">
        <v>0</v>
      </c>
    </row>
    <row r="474" spans="1:4" hidden="1" x14ac:dyDescent="0.35">
      <c r="A474" s="1" t="s">
        <v>184</v>
      </c>
      <c r="B474" t="s">
        <v>7247</v>
      </c>
      <c r="C474">
        <v>23</v>
      </c>
      <c r="D474" t="s">
        <v>7250</v>
      </c>
    </row>
    <row r="475" spans="1:4" hidden="1" x14ac:dyDescent="0.35">
      <c r="A475" s="1" t="s">
        <v>184</v>
      </c>
      <c r="B475" t="s">
        <v>7248</v>
      </c>
      <c r="C475">
        <v>29</v>
      </c>
      <c r="D475" t="s">
        <v>7250</v>
      </c>
    </row>
    <row r="476" spans="1:4" x14ac:dyDescent="0.35">
      <c r="A476" s="1" t="s">
        <v>185</v>
      </c>
      <c r="B476" t="s">
        <v>7249</v>
      </c>
      <c r="C476">
        <v>32</v>
      </c>
      <c r="D476" t="s">
        <v>7250</v>
      </c>
    </row>
    <row r="477" spans="1:4" hidden="1" x14ac:dyDescent="0.35">
      <c r="A477" s="1" t="s">
        <v>185</v>
      </c>
      <c r="B477" t="s">
        <v>0</v>
      </c>
    </row>
    <row r="478" spans="1:4" hidden="1" x14ac:dyDescent="0.35">
      <c r="A478" s="1" t="s">
        <v>186</v>
      </c>
      <c r="B478" t="s">
        <v>7247</v>
      </c>
      <c r="C478">
        <v>23</v>
      </c>
      <c r="D478" t="s">
        <v>7250</v>
      </c>
    </row>
    <row r="479" spans="1:4" hidden="1" x14ac:dyDescent="0.35">
      <c r="A479" s="1" t="s">
        <v>186</v>
      </c>
      <c r="B479" t="s">
        <v>7248</v>
      </c>
      <c r="C479">
        <v>29</v>
      </c>
      <c r="D479" t="s">
        <v>7250</v>
      </c>
    </row>
    <row r="480" spans="1:4" x14ac:dyDescent="0.35">
      <c r="A480" s="1" t="s">
        <v>187</v>
      </c>
      <c r="B480" t="s">
        <v>7249</v>
      </c>
      <c r="C480">
        <v>32</v>
      </c>
      <c r="D480" t="s">
        <v>7250</v>
      </c>
    </row>
    <row r="481" spans="1:4" hidden="1" x14ac:dyDescent="0.35">
      <c r="A481" s="1" t="s">
        <v>187</v>
      </c>
      <c r="B481" t="s">
        <v>0</v>
      </c>
    </row>
    <row r="482" spans="1:4" hidden="1" x14ac:dyDescent="0.35">
      <c r="A482" s="1" t="s">
        <v>188</v>
      </c>
      <c r="B482" t="s">
        <v>7247</v>
      </c>
      <c r="C482">
        <v>23</v>
      </c>
      <c r="D482" t="s">
        <v>7250</v>
      </c>
    </row>
    <row r="483" spans="1:4" hidden="1" x14ac:dyDescent="0.35">
      <c r="A483" s="1" t="s">
        <v>188</v>
      </c>
      <c r="B483" t="s">
        <v>7248</v>
      </c>
      <c r="C483">
        <v>29</v>
      </c>
      <c r="D483" t="s">
        <v>7250</v>
      </c>
    </row>
    <row r="484" spans="1:4" x14ac:dyDescent="0.35">
      <c r="A484" s="1" t="s">
        <v>189</v>
      </c>
      <c r="B484" t="s">
        <v>7249</v>
      </c>
      <c r="C484">
        <v>32</v>
      </c>
      <c r="D484" t="s">
        <v>7250</v>
      </c>
    </row>
    <row r="485" spans="1:4" hidden="1" x14ac:dyDescent="0.35">
      <c r="A485" s="1" t="s">
        <v>189</v>
      </c>
      <c r="B485" t="s">
        <v>0</v>
      </c>
    </row>
    <row r="486" spans="1:4" hidden="1" x14ac:dyDescent="0.35">
      <c r="A486" s="1" t="s">
        <v>190</v>
      </c>
      <c r="B486" t="s">
        <v>7247</v>
      </c>
      <c r="C486">
        <v>23</v>
      </c>
      <c r="D486" t="s">
        <v>7250</v>
      </c>
    </row>
    <row r="487" spans="1:4" hidden="1" x14ac:dyDescent="0.35">
      <c r="A487" s="1" t="s">
        <v>190</v>
      </c>
      <c r="B487" t="s">
        <v>7248</v>
      </c>
      <c r="C487">
        <v>29</v>
      </c>
      <c r="D487" t="s">
        <v>7250</v>
      </c>
    </row>
    <row r="488" spans="1:4" x14ac:dyDescent="0.35">
      <c r="A488" s="1" t="s">
        <v>190</v>
      </c>
      <c r="B488" t="s">
        <v>7249</v>
      </c>
      <c r="C488">
        <v>32</v>
      </c>
      <c r="D488" t="s">
        <v>7250</v>
      </c>
    </row>
    <row r="489" spans="1:4" hidden="1" x14ac:dyDescent="0.35">
      <c r="A489" s="1" t="s">
        <v>190</v>
      </c>
      <c r="B489" t="s">
        <v>0</v>
      </c>
    </row>
    <row r="490" spans="1:4" hidden="1" x14ac:dyDescent="0.35">
      <c r="A490" s="1" t="s">
        <v>191</v>
      </c>
      <c r="B490" t="s">
        <v>7247</v>
      </c>
      <c r="C490">
        <v>23</v>
      </c>
      <c r="D490" t="s">
        <v>7250</v>
      </c>
    </row>
    <row r="491" spans="1:4" hidden="1" x14ac:dyDescent="0.35">
      <c r="A491" s="1" t="s">
        <v>191</v>
      </c>
      <c r="B491" t="s">
        <v>7248</v>
      </c>
      <c r="C491">
        <v>29</v>
      </c>
      <c r="D491" t="s">
        <v>7250</v>
      </c>
    </row>
    <row r="492" spans="1:4" x14ac:dyDescent="0.35">
      <c r="A492" s="1" t="s">
        <v>191</v>
      </c>
      <c r="B492" t="s">
        <v>7249</v>
      </c>
      <c r="C492">
        <v>32</v>
      </c>
      <c r="D492" t="s">
        <v>7250</v>
      </c>
    </row>
    <row r="493" spans="1:4" hidden="1" x14ac:dyDescent="0.35">
      <c r="A493" s="1" t="s">
        <v>191</v>
      </c>
      <c r="B493" t="s">
        <v>0</v>
      </c>
    </row>
    <row r="494" spans="1:4" hidden="1" x14ac:dyDescent="0.35">
      <c r="A494" s="1" t="s">
        <v>192</v>
      </c>
      <c r="B494" t="s">
        <v>7247</v>
      </c>
      <c r="C494">
        <v>24</v>
      </c>
      <c r="D494" t="s">
        <v>7250</v>
      </c>
    </row>
    <row r="495" spans="1:4" hidden="1" x14ac:dyDescent="0.35">
      <c r="A495" s="1" t="s">
        <v>192</v>
      </c>
      <c r="B495" t="s">
        <v>7248</v>
      </c>
      <c r="C495">
        <v>30</v>
      </c>
      <c r="D495" t="s">
        <v>7250</v>
      </c>
    </row>
    <row r="496" spans="1:4" x14ac:dyDescent="0.35">
      <c r="A496" s="1" t="s">
        <v>192</v>
      </c>
      <c r="B496" t="s">
        <v>7249</v>
      </c>
      <c r="C496">
        <v>34</v>
      </c>
      <c r="D496" t="s">
        <v>7250</v>
      </c>
    </row>
    <row r="497" spans="1:4" hidden="1" x14ac:dyDescent="0.35">
      <c r="A497" s="1" t="s">
        <v>192</v>
      </c>
      <c r="B497" t="s">
        <v>0</v>
      </c>
    </row>
    <row r="498" spans="1:4" hidden="1" x14ac:dyDescent="0.35">
      <c r="A498" s="1" t="s">
        <v>193</v>
      </c>
      <c r="B498" t="s">
        <v>7247</v>
      </c>
      <c r="C498">
        <v>24</v>
      </c>
      <c r="D498" t="s">
        <v>7250</v>
      </c>
    </row>
    <row r="499" spans="1:4" hidden="1" x14ac:dyDescent="0.35">
      <c r="A499" s="1" t="s">
        <v>193</v>
      </c>
      <c r="B499" t="s">
        <v>7248</v>
      </c>
      <c r="C499">
        <v>30</v>
      </c>
      <c r="D499" t="s">
        <v>7250</v>
      </c>
    </row>
    <row r="500" spans="1:4" x14ac:dyDescent="0.35">
      <c r="A500" s="1" t="s">
        <v>194</v>
      </c>
      <c r="B500" t="s">
        <v>7249</v>
      </c>
      <c r="C500">
        <v>34</v>
      </c>
      <c r="D500" t="s">
        <v>7250</v>
      </c>
    </row>
    <row r="501" spans="1:4" hidden="1" x14ac:dyDescent="0.35">
      <c r="A501" s="1" t="s">
        <v>194</v>
      </c>
      <c r="B501" t="s">
        <v>0</v>
      </c>
    </row>
    <row r="502" spans="1:4" hidden="1" x14ac:dyDescent="0.35">
      <c r="A502" s="1" t="s">
        <v>195</v>
      </c>
      <c r="B502" t="s">
        <v>7247</v>
      </c>
      <c r="C502">
        <v>23</v>
      </c>
      <c r="D502" t="s">
        <v>7250</v>
      </c>
    </row>
    <row r="503" spans="1:4" hidden="1" x14ac:dyDescent="0.35">
      <c r="A503" s="1" t="s">
        <v>195</v>
      </c>
      <c r="B503" t="s">
        <v>7248</v>
      </c>
      <c r="C503">
        <v>29</v>
      </c>
      <c r="D503" t="s">
        <v>7250</v>
      </c>
    </row>
    <row r="504" spans="1:4" x14ac:dyDescent="0.35">
      <c r="A504" s="1" t="s">
        <v>196</v>
      </c>
      <c r="B504" t="s">
        <v>7249</v>
      </c>
      <c r="C504">
        <v>32</v>
      </c>
      <c r="D504" t="s">
        <v>7250</v>
      </c>
    </row>
    <row r="505" spans="1:4" hidden="1" x14ac:dyDescent="0.35">
      <c r="A505" s="1" t="s">
        <v>196</v>
      </c>
      <c r="B505" t="s">
        <v>0</v>
      </c>
    </row>
    <row r="506" spans="1:4" hidden="1" x14ac:dyDescent="0.35">
      <c r="A506" s="1" t="s">
        <v>197</v>
      </c>
      <c r="B506" t="s">
        <v>7247</v>
      </c>
      <c r="C506">
        <v>23</v>
      </c>
      <c r="D506" t="s">
        <v>7250</v>
      </c>
    </row>
    <row r="507" spans="1:4" hidden="1" x14ac:dyDescent="0.35">
      <c r="A507" s="1" t="s">
        <v>197</v>
      </c>
      <c r="B507" t="s">
        <v>7248</v>
      </c>
      <c r="C507">
        <v>29</v>
      </c>
      <c r="D507" t="s">
        <v>7250</v>
      </c>
    </row>
    <row r="508" spans="1:4" x14ac:dyDescent="0.35">
      <c r="A508" s="1" t="s">
        <v>198</v>
      </c>
      <c r="B508" t="s">
        <v>7249</v>
      </c>
      <c r="C508">
        <v>32</v>
      </c>
      <c r="D508" t="s">
        <v>7250</v>
      </c>
    </row>
    <row r="509" spans="1:4" hidden="1" x14ac:dyDescent="0.35">
      <c r="A509" s="1" t="s">
        <v>198</v>
      </c>
      <c r="B509" t="s">
        <v>0</v>
      </c>
    </row>
    <row r="510" spans="1:4" hidden="1" x14ac:dyDescent="0.35">
      <c r="A510" s="1" t="s">
        <v>199</v>
      </c>
      <c r="B510" t="s">
        <v>7247</v>
      </c>
      <c r="C510">
        <v>23</v>
      </c>
      <c r="D510" t="s">
        <v>7250</v>
      </c>
    </row>
    <row r="511" spans="1:4" hidden="1" x14ac:dyDescent="0.35">
      <c r="A511" s="1" t="s">
        <v>199</v>
      </c>
      <c r="B511" t="s">
        <v>7248</v>
      </c>
      <c r="C511">
        <v>29</v>
      </c>
      <c r="D511" t="s">
        <v>7250</v>
      </c>
    </row>
    <row r="512" spans="1:4" x14ac:dyDescent="0.35">
      <c r="A512" s="1" t="s">
        <v>200</v>
      </c>
      <c r="B512" t="s">
        <v>7249</v>
      </c>
      <c r="C512">
        <v>32</v>
      </c>
      <c r="D512" t="s">
        <v>7250</v>
      </c>
    </row>
    <row r="513" spans="1:4" hidden="1" x14ac:dyDescent="0.35">
      <c r="A513" s="1" t="s">
        <v>200</v>
      </c>
      <c r="B513" t="s">
        <v>0</v>
      </c>
    </row>
    <row r="514" spans="1:4" hidden="1" x14ac:dyDescent="0.35">
      <c r="A514" s="1" t="s">
        <v>201</v>
      </c>
      <c r="B514" t="s">
        <v>7247</v>
      </c>
      <c r="C514">
        <v>23</v>
      </c>
      <c r="D514" t="s">
        <v>7250</v>
      </c>
    </row>
    <row r="515" spans="1:4" hidden="1" x14ac:dyDescent="0.35">
      <c r="A515" s="1" t="s">
        <v>201</v>
      </c>
      <c r="B515" t="s">
        <v>7248</v>
      </c>
      <c r="C515">
        <v>29</v>
      </c>
      <c r="D515" t="s">
        <v>7250</v>
      </c>
    </row>
    <row r="516" spans="1:4" x14ac:dyDescent="0.35">
      <c r="A516" s="1" t="s">
        <v>202</v>
      </c>
      <c r="B516" t="s">
        <v>7249</v>
      </c>
      <c r="C516">
        <v>32</v>
      </c>
      <c r="D516" t="s">
        <v>7250</v>
      </c>
    </row>
    <row r="517" spans="1:4" hidden="1" x14ac:dyDescent="0.35">
      <c r="A517" s="1" t="s">
        <v>202</v>
      </c>
      <c r="B517" t="s">
        <v>0</v>
      </c>
    </row>
    <row r="518" spans="1:4" hidden="1" x14ac:dyDescent="0.35">
      <c r="A518" s="1" t="s">
        <v>203</v>
      </c>
      <c r="B518" t="s">
        <v>7247</v>
      </c>
      <c r="C518">
        <v>23</v>
      </c>
      <c r="D518" t="s">
        <v>7250</v>
      </c>
    </row>
    <row r="519" spans="1:4" hidden="1" x14ac:dyDescent="0.35">
      <c r="A519" s="1" t="s">
        <v>203</v>
      </c>
      <c r="B519" t="s">
        <v>7248</v>
      </c>
      <c r="C519">
        <v>29</v>
      </c>
      <c r="D519" t="s">
        <v>7250</v>
      </c>
    </row>
    <row r="520" spans="1:4" x14ac:dyDescent="0.35">
      <c r="A520" s="1" t="s">
        <v>203</v>
      </c>
      <c r="B520" t="s">
        <v>7249</v>
      </c>
      <c r="C520">
        <v>32</v>
      </c>
      <c r="D520" t="s">
        <v>7250</v>
      </c>
    </row>
    <row r="521" spans="1:4" hidden="1" x14ac:dyDescent="0.35">
      <c r="A521" s="1" t="s">
        <v>203</v>
      </c>
      <c r="B521" t="s">
        <v>0</v>
      </c>
    </row>
    <row r="522" spans="1:4" hidden="1" x14ac:dyDescent="0.35">
      <c r="A522" s="1" t="s">
        <v>204</v>
      </c>
      <c r="B522" t="s">
        <v>7247</v>
      </c>
      <c r="C522">
        <v>23</v>
      </c>
      <c r="D522" t="s">
        <v>7250</v>
      </c>
    </row>
    <row r="523" spans="1:4" hidden="1" x14ac:dyDescent="0.35">
      <c r="A523" s="1" t="s">
        <v>204</v>
      </c>
      <c r="B523" t="s">
        <v>7248</v>
      </c>
      <c r="C523">
        <v>29</v>
      </c>
      <c r="D523" t="s">
        <v>7250</v>
      </c>
    </row>
    <row r="524" spans="1:4" x14ac:dyDescent="0.35">
      <c r="A524" s="1" t="s">
        <v>205</v>
      </c>
      <c r="B524" t="s">
        <v>7249</v>
      </c>
      <c r="C524">
        <v>32</v>
      </c>
      <c r="D524" t="s">
        <v>7250</v>
      </c>
    </row>
    <row r="525" spans="1:4" hidden="1" x14ac:dyDescent="0.35">
      <c r="A525" s="1" t="s">
        <v>205</v>
      </c>
      <c r="B525" t="s">
        <v>0</v>
      </c>
    </row>
    <row r="526" spans="1:4" hidden="1" x14ac:dyDescent="0.35">
      <c r="A526" s="1" t="s">
        <v>206</v>
      </c>
      <c r="B526" t="s">
        <v>7247</v>
      </c>
      <c r="C526">
        <v>23</v>
      </c>
      <c r="D526" t="s">
        <v>7250</v>
      </c>
    </row>
    <row r="527" spans="1:4" hidden="1" x14ac:dyDescent="0.35">
      <c r="A527" s="1" t="s">
        <v>206</v>
      </c>
      <c r="B527" t="s">
        <v>7248</v>
      </c>
      <c r="C527">
        <v>29</v>
      </c>
      <c r="D527" t="s">
        <v>7250</v>
      </c>
    </row>
    <row r="528" spans="1:4" x14ac:dyDescent="0.35">
      <c r="A528" s="1" t="s">
        <v>206</v>
      </c>
      <c r="B528" t="s">
        <v>7249</v>
      </c>
      <c r="C528">
        <v>32</v>
      </c>
      <c r="D528" t="s">
        <v>7250</v>
      </c>
    </row>
    <row r="529" spans="1:4" hidden="1" x14ac:dyDescent="0.35">
      <c r="A529" s="1" t="s">
        <v>206</v>
      </c>
      <c r="B529" t="s">
        <v>0</v>
      </c>
    </row>
    <row r="530" spans="1:4" hidden="1" x14ac:dyDescent="0.35">
      <c r="A530" s="1" t="s">
        <v>207</v>
      </c>
      <c r="B530" t="s">
        <v>7247</v>
      </c>
      <c r="C530">
        <v>23</v>
      </c>
      <c r="D530" t="s">
        <v>7250</v>
      </c>
    </row>
    <row r="531" spans="1:4" hidden="1" x14ac:dyDescent="0.35">
      <c r="A531" s="1" t="s">
        <v>207</v>
      </c>
      <c r="B531" t="s">
        <v>7248</v>
      </c>
      <c r="C531">
        <v>29</v>
      </c>
      <c r="D531" t="s">
        <v>7250</v>
      </c>
    </row>
    <row r="532" spans="1:4" x14ac:dyDescent="0.35">
      <c r="A532" s="1" t="s">
        <v>207</v>
      </c>
      <c r="B532" t="s">
        <v>7249</v>
      </c>
      <c r="C532">
        <v>32</v>
      </c>
      <c r="D532" t="s">
        <v>7250</v>
      </c>
    </row>
    <row r="533" spans="1:4" hidden="1" x14ac:dyDescent="0.35">
      <c r="A533" s="1" t="s">
        <v>207</v>
      </c>
      <c r="B533" t="s">
        <v>0</v>
      </c>
    </row>
    <row r="534" spans="1:4" hidden="1" x14ac:dyDescent="0.35">
      <c r="A534" s="1" t="s">
        <v>208</v>
      </c>
      <c r="B534" t="s">
        <v>7247</v>
      </c>
      <c r="C534">
        <v>23</v>
      </c>
      <c r="D534" t="s">
        <v>7250</v>
      </c>
    </row>
    <row r="535" spans="1:4" hidden="1" x14ac:dyDescent="0.35">
      <c r="A535" s="1" t="s">
        <v>208</v>
      </c>
      <c r="B535" t="s">
        <v>7248</v>
      </c>
      <c r="C535">
        <v>29</v>
      </c>
      <c r="D535" t="s">
        <v>7250</v>
      </c>
    </row>
    <row r="536" spans="1:4" x14ac:dyDescent="0.35">
      <c r="A536" s="1" t="s">
        <v>209</v>
      </c>
      <c r="B536" t="s">
        <v>7249</v>
      </c>
      <c r="C536">
        <v>32</v>
      </c>
      <c r="D536" t="s">
        <v>7250</v>
      </c>
    </row>
    <row r="537" spans="1:4" hidden="1" x14ac:dyDescent="0.35">
      <c r="A537" s="1" t="s">
        <v>209</v>
      </c>
      <c r="B537" t="s">
        <v>0</v>
      </c>
    </row>
    <row r="538" spans="1:4" hidden="1" x14ac:dyDescent="0.35">
      <c r="A538" s="1" t="s">
        <v>210</v>
      </c>
      <c r="B538" t="s">
        <v>7247</v>
      </c>
      <c r="C538">
        <v>23</v>
      </c>
      <c r="D538" t="s">
        <v>7250</v>
      </c>
    </row>
    <row r="539" spans="1:4" hidden="1" x14ac:dyDescent="0.35">
      <c r="A539" s="1" t="s">
        <v>210</v>
      </c>
      <c r="B539" t="s">
        <v>7248</v>
      </c>
      <c r="C539">
        <v>29</v>
      </c>
      <c r="D539" t="s">
        <v>7250</v>
      </c>
    </row>
    <row r="540" spans="1:4" x14ac:dyDescent="0.35">
      <c r="A540" s="1" t="s">
        <v>211</v>
      </c>
      <c r="B540" t="s">
        <v>7249</v>
      </c>
      <c r="C540">
        <v>32</v>
      </c>
      <c r="D540" t="s">
        <v>7250</v>
      </c>
    </row>
    <row r="541" spans="1:4" hidden="1" x14ac:dyDescent="0.35">
      <c r="A541" s="1" t="s">
        <v>211</v>
      </c>
      <c r="B541" t="s">
        <v>0</v>
      </c>
    </row>
    <row r="542" spans="1:4" hidden="1" x14ac:dyDescent="0.35">
      <c r="A542" s="1" t="s">
        <v>212</v>
      </c>
      <c r="B542" t="s">
        <v>7247</v>
      </c>
      <c r="C542">
        <v>23</v>
      </c>
      <c r="D542" t="s">
        <v>7250</v>
      </c>
    </row>
    <row r="543" spans="1:4" hidden="1" x14ac:dyDescent="0.35">
      <c r="A543" s="1" t="s">
        <v>212</v>
      </c>
      <c r="B543" t="s">
        <v>7248</v>
      </c>
      <c r="C543">
        <v>29</v>
      </c>
      <c r="D543" t="s">
        <v>7250</v>
      </c>
    </row>
    <row r="544" spans="1:4" x14ac:dyDescent="0.35">
      <c r="A544" s="1" t="s">
        <v>212</v>
      </c>
      <c r="B544" t="s">
        <v>7249</v>
      </c>
      <c r="C544">
        <v>32</v>
      </c>
      <c r="D544" t="s">
        <v>7250</v>
      </c>
    </row>
    <row r="545" spans="1:4" hidden="1" x14ac:dyDescent="0.35">
      <c r="A545" s="1" t="s">
        <v>212</v>
      </c>
      <c r="B545" t="s">
        <v>0</v>
      </c>
    </row>
    <row r="546" spans="1:4" hidden="1" x14ac:dyDescent="0.35">
      <c r="A546" s="1" t="s">
        <v>213</v>
      </c>
      <c r="B546" t="s">
        <v>7247</v>
      </c>
      <c r="C546">
        <v>23</v>
      </c>
      <c r="D546" t="s">
        <v>7250</v>
      </c>
    </row>
    <row r="547" spans="1:4" hidden="1" x14ac:dyDescent="0.35">
      <c r="A547" s="1" t="s">
        <v>213</v>
      </c>
      <c r="B547" t="s">
        <v>7248</v>
      </c>
      <c r="C547">
        <v>29</v>
      </c>
      <c r="D547" t="s">
        <v>7250</v>
      </c>
    </row>
    <row r="548" spans="1:4" x14ac:dyDescent="0.35">
      <c r="A548" s="1" t="s">
        <v>213</v>
      </c>
      <c r="B548" t="s">
        <v>7249</v>
      </c>
      <c r="C548">
        <v>32</v>
      </c>
      <c r="D548" t="s">
        <v>7250</v>
      </c>
    </row>
    <row r="549" spans="1:4" hidden="1" x14ac:dyDescent="0.35">
      <c r="A549" s="1" t="s">
        <v>213</v>
      </c>
      <c r="B549" t="s">
        <v>0</v>
      </c>
    </row>
    <row r="550" spans="1:4" hidden="1" x14ac:dyDescent="0.35">
      <c r="A550" s="1" t="s">
        <v>214</v>
      </c>
      <c r="B550" t="s">
        <v>7247</v>
      </c>
      <c r="C550">
        <v>23</v>
      </c>
      <c r="D550" t="s">
        <v>7250</v>
      </c>
    </row>
    <row r="551" spans="1:4" hidden="1" x14ac:dyDescent="0.35">
      <c r="A551" s="1" t="s">
        <v>214</v>
      </c>
      <c r="B551" t="s">
        <v>7248</v>
      </c>
      <c r="C551">
        <v>29</v>
      </c>
      <c r="D551" t="s">
        <v>7250</v>
      </c>
    </row>
    <row r="552" spans="1:4" x14ac:dyDescent="0.35">
      <c r="A552" s="1" t="s">
        <v>214</v>
      </c>
      <c r="B552" t="s">
        <v>7249</v>
      </c>
      <c r="C552">
        <v>32</v>
      </c>
      <c r="D552" t="s">
        <v>7250</v>
      </c>
    </row>
    <row r="553" spans="1:4" hidden="1" x14ac:dyDescent="0.35">
      <c r="A553" s="1" t="s">
        <v>214</v>
      </c>
      <c r="B553" t="s">
        <v>0</v>
      </c>
    </row>
    <row r="554" spans="1:4" hidden="1" x14ac:dyDescent="0.35">
      <c r="A554" s="1" t="s">
        <v>215</v>
      </c>
      <c r="B554" t="s">
        <v>7247</v>
      </c>
      <c r="C554">
        <v>23</v>
      </c>
      <c r="D554" t="s">
        <v>7250</v>
      </c>
    </row>
    <row r="555" spans="1:4" hidden="1" x14ac:dyDescent="0.35">
      <c r="A555" s="1" t="s">
        <v>215</v>
      </c>
      <c r="B555" t="s">
        <v>7248</v>
      </c>
      <c r="C555">
        <v>29</v>
      </c>
      <c r="D555" t="s">
        <v>7250</v>
      </c>
    </row>
    <row r="556" spans="1:4" x14ac:dyDescent="0.35">
      <c r="A556" s="1" t="s">
        <v>216</v>
      </c>
      <c r="B556" t="s">
        <v>7249</v>
      </c>
      <c r="C556">
        <v>32</v>
      </c>
      <c r="D556" t="s">
        <v>7250</v>
      </c>
    </row>
    <row r="557" spans="1:4" hidden="1" x14ac:dyDescent="0.35">
      <c r="A557" s="1" t="s">
        <v>216</v>
      </c>
      <c r="B557" t="s">
        <v>0</v>
      </c>
    </row>
    <row r="558" spans="1:4" hidden="1" x14ac:dyDescent="0.35">
      <c r="A558" s="1" t="s">
        <v>217</v>
      </c>
      <c r="B558" t="s">
        <v>7247</v>
      </c>
      <c r="C558">
        <v>23</v>
      </c>
      <c r="D558" t="s">
        <v>7250</v>
      </c>
    </row>
    <row r="559" spans="1:4" hidden="1" x14ac:dyDescent="0.35">
      <c r="A559" s="1" t="s">
        <v>217</v>
      </c>
      <c r="B559" t="s">
        <v>7248</v>
      </c>
      <c r="C559">
        <v>29</v>
      </c>
      <c r="D559" t="s">
        <v>7250</v>
      </c>
    </row>
    <row r="560" spans="1:4" x14ac:dyDescent="0.35">
      <c r="A560" s="1" t="s">
        <v>218</v>
      </c>
      <c r="B560" t="s">
        <v>7249</v>
      </c>
      <c r="C560">
        <v>32</v>
      </c>
      <c r="D560" t="s">
        <v>7250</v>
      </c>
    </row>
    <row r="561" spans="1:4" hidden="1" x14ac:dyDescent="0.35">
      <c r="A561" s="1" t="s">
        <v>218</v>
      </c>
      <c r="B561" t="s">
        <v>0</v>
      </c>
    </row>
    <row r="562" spans="1:4" hidden="1" x14ac:dyDescent="0.35">
      <c r="A562" s="1" t="s">
        <v>219</v>
      </c>
      <c r="B562" t="s">
        <v>7247</v>
      </c>
      <c r="C562">
        <v>23</v>
      </c>
      <c r="D562" t="s">
        <v>7250</v>
      </c>
    </row>
    <row r="563" spans="1:4" hidden="1" x14ac:dyDescent="0.35">
      <c r="A563" s="1" t="s">
        <v>219</v>
      </c>
      <c r="B563" t="s">
        <v>7248</v>
      </c>
      <c r="C563">
        <v>29</v>
      </c>
      <c r="D563" t="s">
        <v>7250</v>
      </c>
    </row>
    <row r="564" spans="1:4" x14ac:dyDescent="0.35">
      <c r="A564" s="1" t="s">
        <v>220</v>
      </c>
      <c r="B564" t="s">
        <v>7249</v>
      </c>
      <c r="C564">
        <v>32</v>
      </c>
      <c r="D564" t="s">
        <v>7250</v>
      </c>
    </row>
    <row r="565" spans="1:4" hidden="1" x14ac:dyDescent="0.35">
      <c r="A565" s="1" t="s">
        <v>220</v>
      </c>
      <c r="B565" t="s">
        <v>0</v>
      </c>
    </row>
    <row r="566" spans="1:4" hidden="1" x14ac:dyDescent="0.35">
      <c r="A566" s="1" t="s">
        <v>221</v>
      </c>
      <c r="B566" t="s">
        <v>7247</v>
      </c>
      <c r="C566">
        <v>23</v>
      </c>
      <c r="D566" t="s">
        <v>7250</v>
      </c>
    </row>
    <row r="567" spans="1:4" hidden="1" x14ac:dyDescent="0.35">
      <c r="A567" s="1" t="s">
        <v>221</v>
      </c>
      <c r="B567" t="s">
        <v>7248</v>
      </c>
      <c r="C567">
        <v>29</v>
      </c>
      <c r="D567" t="s">
        <v>7250</v>
      </c>
    </row>
    <row r="568" spans="1:4" x14ac:dyDescent="0.35">
      <c r="A568" s="1" t="s">
        <v>221</v>
      </c>
      <c r="B568" t="s">
        <v>7249</v>
      </c>
      <c r="C568">
        <v>32</v>
      </c>
      <c r="D568" t="s">
        <v>7250</v>
      </c>
    </row>
    <row r="569" spans="1:4" hidden="1" x14ac:dyDescent="0.35">
      <c r="A569" s="1" t="s">
        <v>221</v>
      </c>
      <c r="B569" t="s">
        <v>0</v>
      </c>
    </row>
    <row r="570" spans="1:4" hidden="1" x14ac:dyDescent="0.35">
      <c r="A570" s="1" t="s">
        <v>222</v>
      </c>
      <c r="B570" t="s">
        <v>7247</v>
      </c>
      <c r="C570">
        <v>23</v>
      </c>
      <c r="D570" t="s">
        <v>7250</v>
      </c>
    </row>
    <row r="571" spans="1:4" hidden="1" x14ac:dyDescent="0.35">
      <c r="A571" s="1" t="s">
        <v>222</v>
      </c>
      <c r="B571" t="s">
        <v>7248</v>
      </c>
      <c r="C571">
        <v>29</v>
      </c>
      <c r="D571" t="s">
        <v>7250</v>
      </c>
    </row>
    <row r="572" spans="1:4" x14ac:dyDescent="0.35">
      <c r="A572" s="1" t="s">
        <v>223</v>
      </c>
      <c r="B572" t="s">
        <v>7249</v>
      </c>
      <c r="C572">
        <v>32</v>
      </c>
      <c r="D572" t="s">
        <v>7250</v>
      </c>
    </row>
    <row r="573" spans="1:4" hidden="1" x14ac:dyDescent="0.35">
      <c r="A573" s="1" t="s">
        <v>223</v>
      </c>
      <c r="B573" t="s">
        <v>0</v>
      </c>
    </row>
    <row r="574" spans="1:4" hidden="1" x14ac:dyDescent="0.35">
      <c r="A574" s="1" t="s">
        <v>224</v>
      </c>
      <c r="B574" t="s">
        <v>7247</v>
      </c>
      <c r="C574">
        <v>23</v>
      </c>
      <c r="D574" t="s">
        <v>7250</v>
      </c>
    </row>
    <row r="575" spans="1:4" hidden="1" x14ac:dyDescent="0.35">
      <c r="A575" s="1" t="s">
        <v>224</v>
      </c>
      <c r="B575" t="s">
        <v>7248</v>
      </c>
      <c r="C575">
        <v>29</v>
      </c>
      <c r="D575" t="s">
        <v>7250</v>
      </c>
    </row>
    <row r="576" spans="1:4" x14ac:dyDescent="0.35">
      <c r="A576" s="1" t="s">
        <v>225</v>
      </c>
      <c r="B576" t="s">
        <v>7249</v>
      </c>
      <c r="C576">
        <v>32</v>
      </c>
      <c r="D576" t="s">
        <v>7250</v>
      </c>
    </row>
    <row r="577" spans="1:4" hidden="1" x14ac:dyDescent="0.35">
      <c r="A577" s="1" t="s">
        <v>225</v>
      </c>
      <c r="B577" t="s">
        <v>0</v>
      </c>
    </row>
    <row r="578" spans="1:4" hidden="1" x14ac:dyDescent="0.35">
      <c r="A578" s="1" t="s">
        <v>226</v>
      </c>
      <c r="B578" t="s">
        <v>7247</v>
      </c>
      <c r="C578">
        <v>23</v>
      </c>
      <c r="D578" t="s">
        <v>7250</v>
      </c>
    </row>
    <row r="579" spans="1:4" hidden="1" x14ac:dyDescent="0.35">
      <c r="A579" s="1" t="s">
        <v>226</v>
      </c>
      <c r="B579" t="s">
        <v>7248</v>
      </c>
      <c r="C579">
        <v>29</v>
      </c>
      <c r="D579" t="s">
        <v>7250</v>
      </c>
    </row>
    <row r="580" spans="1:4" x14ac:dyDescent="0.35">
      <c r="A580" s="1" t="s">
        <v>227</v>
      </c>
      <c r="B580" t="s">
        <v>7249</v>
      </c>
      <c r="C580">
        <v>32</v>
      </c>
      <c r="D580" t="s">
        <v>7250</v>
      </c>
    </row>
    <row r="581" spans="1:4" hidden="1" x14ac:dyDescent="0.35">
      <c r="A581" s="1" t="s">
        <v>227</v>
      </c>
      <c r="B581" t="s">
        <v>0</v>
      </c>
    </row>
    <row r="582" spans="1:4" hidden="1" x14ac:dyDescent="0.35">
      <c r="A582" s="1" t="s">
        <v>228</v>
      </c>
      <c r="B582" t="s">
        <v>7247</v>
      </c>
      <c r="C582">
        <v>23</v>
      </c>
      <c r="D582" t="s">
        <v>7250</v>
      </c>
    </row>
    <row r="583" spans="1:4" hidden="1" x14ac:dyDescent="0.35">
      <c r="A583" s="1" t="s">
        <v>228</v>
      </c>
      <c r="B583" t="s">
        <v>7248</v>
      </c>
      <c r="C583">
        <v>29</v>
      </c>
      <c r="D583" t="s">
        <v>7250</v>
      </c>
    </row>
    <row r="584" spans="1:4" x14ac:dyDescent="0.35">
      <c r="A584" s="1" t="s">
        <v>228</v>
      </c>
      <c r="B584" t="s">
        <v>7249</v>
      </c>
      <c r="C584">
        <v>32</v>
      </c>
      <c r="D584" t="s">
        <v>7250</v>
      </c>
    </row>
    <row r="585" spans="1:4" hidden="1" x14ac:dyDescent="0.35">
      <c r="A585" s="1" t="s">
        <v>228</v>
      </c>
      <c r="B585" t="s">
        <v>0</v>
      </c>
    </row>
    <row r="586" spans="1:4" hidden="1" x14ac:dyDescent="0.35">
      <c r="A586" s="1" t="s">
        <v>229</v>
      </c>
      <c r="B586" t="s">
        <v>7247</v>
      </c>
      <c r="C586">
        <v>23</v>
      </c>
      <c r="D586" t="s">
        <v>7250</v>
      </c>
    </row>
    <row r="587" spans="1:4" hidden="1" x14ac:dyDescent="0.35">
      <c r="A587" s="1" t="s">
        <v>229</v>
      </c>
      <c r="B587" t="s">
        <v>7248</v>
      </c>
      <c r="C587">
        <v>29</v>
      </c>
      <c r="D587" t="s">
        <v>7250</v>
      </c>
    </row>
    <row r="588" spans="1:4" x14ac:dyDescent="0.35">
      <c r="A588" s="1" t="s">
        <v>229</v>
      </c>
      <c r="B588" t="s">
        <v>7249</v>
      </c>
      <c r="C588">
        <v>32</v>
      </c>
      <c r="D588" t="s">
        <v>7250</v>
      </c>
    </row>
    <row r="589" spans="1:4" hidden="1" x14ac:dyDescent="0.35">
      <c r="A589" s="1" t="s">
        <v>229</v>
      </c>
      <c r="B589" t="s">
        <v>0</v>
      </c>
    </row>
    <row r="590" spans="1:4" hidden="1" x14ac:dyDescent="0.35">
      <c r="A590" s="1" t="s">
        <v>230</v>
      </c>
      <c r="B590" t="s">
        <v>7247</v>
      </c>
      <c r="C590">
        <v>23</v>
      </c>
      <c r="D590" t="s">
        <v>7250</v>
      </c>
    </row>
    <row r="591" spans="1:4" hidden="1" x14ac:dyDescent="0.35">
      <c r="A591" s="1" t="s">
        <v>230</v>
      </c>
      <c r="B591" t="s">
        <v>7248</v>
      </c>
      <c r="C591">
        <v>29</v>
      </c>
      <c r="D591" t="s">
        <v>7250</v>
      </c>
    </row>
    <row r="592" spans="1:4" x14ac:dyDescent="0.35">
      <c r="A592" s="1" t="s">
        <v>230</v>
      </c>
      <c r="B592" t="s">
        <v>7249</v>
      </c>
      <c r="C592">
        <v>32</v>
      </c>
      <c r="D592" t="s">
        <v>7250</v>
      </c>
    </row>
    <row r="593" spans="1:4" hidden="1" x14ac:dyDescent="0.35">
      <c r="A593" s="1" t="s">
        <v>230</v>
      </c>
      <c r="B593" t="s">
        <v>0</v>
      </c>
    </row>
    <row r="594" spans="1:4" hidden="1" x14ac:dyDescent="0.35">
      <c r="A594" s="1" t="s">
        <v>231</v>
      </c>
      <c r="B594" t="s">
        <v>7247</v>
      </c>
      <c r="C594">
        <v>23</v>
      </c>
      <c r="D594" t="s">
        <v>7250</v>
      </c>
    </row>
    <row r="595" spans="1:4" hidden="1" x14ac:dyDescent="0.35">
      <c r="A595" s="1" t="s">
        <v>231</v>
      </c>
      <c r="B595" t="s">
        <v>7248</v>
      </c>
      <c r="C595">
        <v>29</v>
      </c>
      <c r="D595" t="s">
        <v>7250</v>
      </c>
    </row>
    <row r="596" spans="1:4" x14ac:dyDescent="0.35">
      <c r="A596" s="1" t="s">
        <v>231</v>
      </c>
      <c r="B596" t="s">
        <v>7249</v>
      </c>
      <c r="C596">
        <v>32</v>
      </c>
      <c r="D596" t="s">
        <v>7250</v>
      </c>
    </row>
    <row r="597" spans="1:4" hidden="1" x14ac:dyDescent="0.35">
      <c r="A597" s="1" t="s">
        <v>231</v>
      </c>
      <c r="B597" t="s">
        <v>0</v>
      </c>
    </row>
    <row r="598" spans="1:4" hidden="1" x14ac:dyDescent="0.35">
      <c r="A598" s="1" t="s">
        <v>232</v>
      </c>
      <c r="B598" t="s">
        <v>7247</v>
      </c>
      <c r="C598">
        <v>23</v>
      </c>
      <c r="D598" t="s">
        <v>7250</v>
      </c>
    </row>
    <row r="599" spans="1:4" hidden="1" x14ac:dyDescent="0.35">
      <c r="A599" s="1" t="s">
        <v>232</v>
      </c>
      <c r="B599" t="s">
        <v>7248</v>
      </c>
      <c r="C599">
        <v>29</v>
      </c>
      <c r="D599" t="s">
        <v>7250</v>
      </c>
    </row>
    <row r="600" spans="1:4" x14ac:dyDescent="0.35">
      <c r="A600" s="1" t="s">
        <v>233</v>
      </c>
      <c r="B600" t="s">
        <v>7249</v>
      </c>
      <c r="C600">
        <v>32</v>
      </c>
      <c r="D600" t="s">
        <v>7250</v>
      </c>
    </row>
    <row r="601" spans="1:4" hidden="1" x14ac:dyDescent="0.35">
      <c r="A601" s="1" t="s">
        <v>233</v>
      </c>
      <c r="B601" t="s">
        <v>0</v>
      </c>
    </row>
    <row r="602" spans="1:4" hidden="1" x14ac:dyDescent="0.35">
      <c r="A602" s="1" t="s">
        <v>234</v>
      </c>
      <c r="B602" t="s">
        <v>7247</v>
      </c>
      <c r="C602">
        <v>23</v>
      </c>
      <c r="D602" t="s">
        <v>7250</v>
      </c>
    </row>
    <row r="603" spans="1:4" hidden="1" x14ac:dyDescent="0.35">
      <c r="A603" s="1" t="s">
        <v>234</v>
      </c>
      <c r="B603" t="s">
        <v>7248</v>
      </c>
      <c r="C603">
        <v>29</v>
      </c>
      <c r="D603" t="s">
        <v>7250</v>
      </c>
    </row>
    <row r="604" spans="1:4" x14ac:dyDescent="0.35">
      <c r="A604" s="1" t="s">
        <v>234</v>
      </c>
      <c r="B604" t="s">
        <v>7249</v>
      </c>
      <c r="C604">
        <v>32</v>
      </c>
      <c r="D604" t="s">
        <v>7250</v>
      </c>
    </row>
    <row r="605" spans="1:4" hidden="1" x14ac:dyDescent="0.35">
      <c r="A605" s="1" t="s">
        <v>234</v>
      </c>
      <c r="B605" t="s">
        <v>0</v>
      </c>
    </row>
    <row r="606" spans="1:4" hidden="1" x14ac:dyDescent="0.35">
      <c r="A606" s="1" t="s">
        <v>235</v>
      </c>
      <c r="B606" t="s">
        <v>7247</v>
      </c>
      <c r="C606">
        <v>23</v>
      </c>
      <c r="D606" t="s">
        <v>7250</v>
      </c>
    </row>
    <row r="607" spans="1:4" hidden="1" x14ac:dyDescent="0.35">
      <c r="A607" s="1" t="s">
        <v>235</v>
      </c>
      <c r="B607" t="s">
        <v>7248</v>
      </c>
      <c r="C607">
        <v>29</v>
      </c>
      <c r="D607" t="s">
        <v>7250</v>
      </c>
    </row>
    <row r="608" spans="1:4" x14ac:dyDescent="0.35">
      <c r="A608" s="1" t="s">
        <v>236</v>
      </c>
      <c r="B608" t="s">
        <v>7249</v>
      </c>
      <c r="C608">
        <v>32</v>
      </c>
      <c r="D608" t="s">
        <v>7250</v>
      </c>
    </row>
    <row r="609" spans="1:4" hidden="1" x14ac:dyDescent="0.35">
      <c r="A609" s="1" t="s">
        <v>236</v>
      </c>
      <c r="B609" t="s">
        <v>0</v>
      </c>
    </row>
    <row r="610" spans="1:4" hidden="1" x14ac:dyDescent="0.35">
      <c r="A610" s="1" t="s">
        <v>237</v>
      </c>
      <c r="B610" t="s">
        <v>7247</v>
      </c>
      <c r="C610">
        <v>23</v>
      </c>
      <c r="D610" t="s">
        <v>7250</v>
      </c>
    </row>
    <row r="611" spans="1:4" hidden="1" x14ac:dyDescent="0.35">
      <c r="A611" s="1" t="s">
        <v>237</v>
      </c>
      <c r="B611" t="s">
        <v>7248</v>
      </c>
      <c r="C611">
        <v>29</v>
      </c>
      <c r="D611" t="s">
        <v>7250</v>
      </c>
    </row>
    <row r="612" spans="1:4" x14ac:dyDescent="0.35">
      <c r="A612" s="1" t="s">
        <v>238</v>
      </c>
      <c r="B612" t="s">
        <v>7249</v>
      </c>
      <c r="C612">
        <v>32</v>
      </c>
      <c r="D612" t="s">
        <v>7250</v>
      </c>
    </row>
    <row r="613" spans="1:4" hidden="1" x14ac:dyDescent="0.35">
      <c r="A613" s="1" t="s">
        <v>238</v>
      </c>
      <c r="B613" t="s">
        <v>0</v>
      </c>
    </row>
    <row r="614" spans="1:4" hidden="1" x14ac:dyDescent="0.35">
      <c r="A614" s="1" t="s">
        <v>239</v>
      </c>
      <c r="B614" t="s">
        <v>7247</v>
      </c>
      <c r="C614">
        <v>23</v>
      </c>
      <c r="D614" t="s">
        <v>7250</v>
      </c>
    </row>
    <row r="615" spans="1:4" hidden="1" x14ac:dyDescent="0.35">
      <c r="A615" s="1" t="s">
        <v>239</v>
      </c>
      <c r="B615" t="s">
        <v>7248</v>
      </c>
      <c r="C615">
        <v>29</v>
      </c>
      <c r="D615" t="s">
        <v>7250</v>
      </c>
    </row>
    <row r="616" spans="1:4" x14ac:dyDescent="0.35">
      <c r="A616" s="1" t="s">
        <v>240</v>
      </c>
      <c r="B616" t="s">
        <v>7249</v>
      </c>
      <c r="C616">
        <v>32</v>
      </c>
      <c r="D616" t="s">
        <v>7250</v>
      </c>
    </row>
    <row r="617" spans="1:4" hidden="1" x14ac:dyDescent="0.35">
      <c r="A617" s="1" t="s">
        <v>240</v>
      </c>
      <c r="B617" t="s">
        <v>0</v>
      </c>
    </row>
    <row r="618" spans="1:4" hidden="1" x14ac:dyDescent="0.35">
      <c r="A618" s="1" t="s">
        <v>241</v>
      </c>
      <c r="B618" t="s">
        <v>7247</v>
      </c>
      <c r="C618">
        <v>23</v>
      </c>
      <c r="D618" t="s">
        <v>7250</v>
      </c>
    </row>
    <row r="619" spans="1:4" hidden="1" x14ac:dyDescent="0.35">
      <c r="A619" s="1" t="s">
        <v>241</v>
      </c>
      <c r="B619" t="s">
        <v>7248</v>
      </c>
      <c r="C619">
        <v>29</v>
      </c>
      <c r="D619" t="s">
        <v>7250</v>
      </c>
    </row>
    <row r="620" spans="1:4" x14ac:dyDescent="0.35">
      <c r="A620" s="1" t="s">
        <v>241</v>
      </c>
      <c r="B620" t="s">
        <v>7249</v>
      </c>
      <c r="C620">
        <v>32</v>
      </c>
      <c r="D620" t="s">
        <v>7250</v>
      </c>
    </row>
    <row r="621" spans="1:4" hidden="1" x14ac:dyDescent="0.35">
      <c r="A621" s="1" t="s">
        <v>241</v>
      </c>
      <c r="B621" t="s">
        <v>0</v>
      </c>
    </row>
    <row r="622" spans="1:4" hidden="1" x14ac:dyDescent="0.35">
      <c r="A622" s="1" t="s">
        <v>242</v>
      </c>
      <c r="B622" t="s">
        <v>7247</v>
      </c>
      <c r="C622">
        <v>23</v>
      </c>
      <c r="D622" t="s">
        <v>7250</v>
      </c>
    </row>
    <row r="623" spans="1:4" hidden="1" x14ac:dyDescent="0.35">
      <c r="A623" s="1" t="s">
        <v>242</v>
      </c>
      <c r="B623" t="s">
        <v>7248</v>
      </c>
      <c r="C623">
        <v>29</v>
      </c>
      <c r="D623" t="s">
        <v>7250</v>
      </c>
    </row>
    <row r="624" spans="1:4" x14ac:dyDescent="0.35">
      <c r="A624" s="1" t="s">
        <v>242</v>
      </c>
      <c r="B624" t="s">
        <v>7249</v>
      </c>
      <c r="C624">
        <v>32</v>
      </c>
      <c r="D624" t="s">
        <v>7250</v>
      </c>
    </row>
    <row r="625" spans="1:4" hidden="1" x14ac:dyDescent="0.35">
      <c r="A625" s="1" t="s">
        <v>242</v>
      </c>
      <c r="B625" t="s">
        <v>0</v>
      </c>
    </row>
    <row r="626" spans="1:4" hidden="1" x14ac:dyDescent="0.35">
      <c r="A626" s="1" t="s">
        <v>243</v>
      </c>
      <c r="B626" t="s">
        <v>7247</v>
      </c>
      <c r="C626">
        <v>23</v>
      </c>
      <c r="D626" t="s">
        <v>7250</v>
      </c>
    </row>
    <row r="627" spans="1:4" hidden="1" x14ac:dyDescent="0.35">
      <c r="A627" s="1" t="s">
        <v>243</v>
      </c>
      <c r="B627" t="s">
        <v>7248</v>
      </c>
      <c r="C627">
        <v>29</v>
      </c>
      <c r="D627" t="s">
        <v>7250</v>
      </c>
    </row>
    <row r="628" spans="1:4" x14ac:dyDescent="0.35">
      <c r="A628" s="1" t="s">
        <v>243</v>
      </c>
      <c r="B628" t="s">
        <v>7249</v>
      </c>
      <c r="C628">
        <v>32</v>
      </c>
      <c r="D628" t="s">
        <v>7250</v>
      </c>
    </row>
    <row r="629" spans="1:4" hidden="1" x14ac:dyDescent="0.35">
      <c r="A629" s="1" t="s">
        <v>243</v>
      </c>
      <c r="B629" t="s">
        <v>0</v>
      </c>
    </row>
    <row r="630" spans="1:4" hidden="1" x14ac:dyDescent="0.35">
      <c r="A630" s="1" t="s">
        <v>244</v>
      </c>
      <c r="B630" t="s">
        <v>7247</v>
      </c>
      <c r="C630">
        <v>23</v>
      </c>
      <c r="D630" t="s">
        <v>7250</v>
      </c>
    </row>
    <row r="631" spans="1:4" hidden="1" x14ac:dyDescent="0.35">
      <c r="A631" s="1" t="s">
        <v>244</v>
      </c>
      <c r="B631" t="s">
        <v>7248</v>
      </c>
      <c r="C631">
        <v>29</v>
      </c>
      <c r="D631" t="s">
        <v>7250</v>
      </c>
    </row>
    <row r="632" spans="1:4" x14ac:dyDescent="0.35">
      <c r="A632" s="1" t="s">
        <v>245</v>
      </c>
      <c r="B632" t="s">
        <v>7249</v>
      </c>
      <c r="C632">
        <v>32</v>
      </c>
      <c r="D632" t="s">
        <v>7250</v>
      </c>
    </row>
    <row r="633" spans="1:4" hidden="1" x14ac:dyDescent="0.35">
      <c r="A633" s="1" t="s">
        <v>245</v>
      </c>
      <c r="B633" t="s">
        <v>0</v>
      </c>
    </row>
    <row r="634" spans="1:4" hidden="1" x14ac:dyDescent="0.35">
      <c r="A634" s="1" t="s">
        <v>246</v>
      </c>
      <c r="B634" t="s">
        <v>7247</v>
      </c>
      <c r="C634">
        <v>23</v>
      </c>
      <c r="D634" t="s">
        <v>7250</v>
      </c>
    </row>
    <row r="635" spans="1:4" hidden="1" x14ac:dyDescent="0.35">
      <c r="A635" s="1" t="s">
        <v>246</v>
      </c>
      <c r="B635" t="s">
        <v>7248</v>
      </c>
      <c r="C635">
        <v>29</v>
      </c>
      <c r="D635" t="s">
        <v>7250</v>
      </c>
    </row>
    <row r="636" spans="1:4" x14ac:dyDescent="0.35">
      <c r="A636" s="1" t="s">
        <v>247</v>
      </c>
      <c r="B636" t="s">
        <v>7249</v>
      </c>
      <c r="C636">
        <v>32</v>
      </c>
      <c r="D636" t="s">
        <v>7250</v>
      </c>
    </row>
    <row r="637" spans="1:4" hidden="1" x14ac:dyDescent="0.35">
      <c r="A637" s="1" t="s">
        <v>247</v>
      </c>
      <c r="B637" t="s">
        <v>0</v>
      </c>
    </row>
    <row r="638" spans="1:4" hidden="1" x14ac:dyDescent="0.35">
      <c r="A638" s="1" t="s">
        <v>248</v>
      </c>
      <c r="B638" t="s">
        <v>7247</v>
      </c>
      <c r="C638">
        <v>23</v>
      </c>
      <c r="D638" t="s">
        <v>7250</v>
      </c>
    </row>
    <row r="639" spans="1:4" hidden="1" x14ac:dyDescent="0.35">
      <c r="A639" s="1" t="s">
        <v>248</v>
      </c>
      <c r="B639" t="s">
        <v>7248</v>
      </c>
      <c r="C639">
        <v>29</v>
      </c>
      <c r="D639" t="s">
        <v>7250</v>
      </c>
    </row>
    <row r="640" spans="1:4" x14ac:dyDescent="0.35">
      <c r="A640" s="1" t="s">
        <v>249</v>
      </c>
      <c r="B640" t="s">
        <v>7249</v>
      </c>
      <c r="C640">
        <v>32</v>
      </c>
      <c r="D640" t="s">
        <v>7250</v>
      </c>
    </row>
    <row r="641" spans="1:4" hidden="1" x14ac:dyDescent="0.35">
      <c r="A641" s="1" t="s">
        <v>249</v>
      </c>
      <c r="B641" t="s">
        <v>0</v>
      </c>
    </row>
    <row r="642" spans="1:4" hidden="1" x14ac:dyDescent="0.35">
      <c r="A642" s="1" t="s">
        <v>250</v>
      </c>
      <c r="B642" t="s">
        <v>7247</v>
      </c>
      <c r="C642">
        <v>23</v>
      </c>
      <c r="D642" t="s">
        <v>7250</v>
      </c>
    </row>
    <row r="643" spans="1:4" hidden="1" x14ac:dyDescent="0.35">
      <c r="A643" s="1" t="s">
        <v>250</v>
      </c>
      <c r="B643" t="s">
        <v>7248</v>
      </c>
      <c r="C643">
        <v>29</v>
      </c>
      <c r="D643" t="s">
        <v>7250</v>
      </c>
    </row>
    <row r="644" spans="1:4" x14ac:dyDescent="0.35">
      <c r="A644" s="1" t="s">
        <v>250</v>
      </c>
      <c r="B644" t="s">
        <v>7249</v>
      </c>
      <c r="C644">
        <v>32</v>
      </c>
      <c r="D644" t="s">
        <v>7250</v>
      </c>
    </row>
    <row r="645" spans="1:4" hidden="1" x14ac:dyDescent="0.35">
      <c r="A645" s="1" t="s">
        <v>250</v>
      </c>
      <c r="B645" t="s">
        <v>0</v>
      </c>
    </row>
    <row r="646" spans="1:4" hidden="1" x14ac:dyDescent="0.35">
      <c r="A646" s="1" t="s">
        <v>251</v>
      </c>
      <c r="B646" t="s">
        <v>7247</v>
      </c>
      <c r="C646">
        <v>23</v>
      </c>
      <c r="D646" t="s">
        <v>7250</v>
      </c>
    </row>
    <row r="647" spans="1:4" hidden="1" x14ac:dyDescent="0.35">
      <c r="A647" s="1" t="s">
        <v>251</v>
      </c>
      <c r="B647" t="s">
        <v>7248</v>
      </c>
      <c r="C647">
        <v>29</v>
      </c>
      <c r="D647" t="s">
        <v>7250</v>
      </c>
    </row>
    <row r="648" spans="1:4" x14ac:dyDescent="0.35">
      <c r="A648" s="1" t="s">
        <v>251</v>
      </c>
      <c r="B648" t="s">
        <v>7249</v>
      </c>
      <c r="C648">
        <v>32</v>
      </c>
      <c r="D648" t="s">
        <v>7250</v>
      </c>
    </row>
    <row r="649" spans="1:4" hidden="1" x14ac:dyDescent="0.35">
      <c r="A649" s="1" t="s">
        <v>251</v>
      </c>
      <c r="B649" t="s">
        <v>0</v>
      </c>
    </row>
    <row r="650" spans="1:4" hidden="1" x14ac:dyDescent="0.35">
      <c r="A650" s="1" t="s">
        <v>252</v>
      </c>
      <c r="B650" t="s">
        <v>7247</v>
      </c>
      <c r="C650">
        <v>23</v>
      </c>
      <c r="D650" t="s">
        <v>7250</v>
      </c>
    </row>
    <row r="651" spans="1:4" hidden="1" x14ac:dyDescent="0.35">
      <c r="A651" s="1" t="s">
        <v>252</v>
      </c>
      <c r="B651" t="s">
        <v>7248</v>
      </c>
      <c r="C651">
        <v>29</v>
      </c>
      <c r="D651" t="s">
        <v>7250</v>
      </c>
    </row>
    <row r="652" spans="1:4" x14ac:dyDescent="0.35">
      <c r="A652" s="1" t="s">
        <v>252</v>
      </c>
      <c r="B652" t="s">
        <v>7249</v>
      </c>
      <c r="C652">
        <v>32</v>
      </c>
      <c r="D652" t="s">
        <v>7250</v>
      </c>
    </row>
    <row r="653" spans="1:4" hidden="1" x14ac:dyDescent="0.35">
      <c r="A653" s="1" t="s">
        <v>252</v>
      </c>
      <c r="B653" t="s">
        <v>0</v>
      </c>
    </row>
    <row r="654" spans="1:4" hidden="1" x14ac:dyDescent="0.35">
      <c r="A654" s="1" t="s">
        <v>253</v>
      </c>
      <c r="B654" t="s">
        <v>7247</v>
      </c>
      <c r="C654">
        <v>23</v>
      </c>
      <c r="D654" t="s">
        <v>7250</v>
      </c>
    </row>
    <row r="655" spans="1:4" hidden="1" x14ac:dyDescent="0.35">
      <c r="A655" s="1" t="s">
        <v>253</v>
      </c>
      <c r="B655" t="s">
        <v>7248</v>
      </c>
      <c r="C655">
        <v>29</v>
      </c>
      <c r="D655" t="s">
        <v>7250</v>
      </c>
    </row>
    <row r="656" spans="1:4" x14ac:dyDescent="0.35">
      <c r="A656" s="1" t="s">
        <v>253</v>
      </c>
      <c r="B656" t="s">
        <v>7249</v>
      </c>
      <c r="C656">
        <v>32</v>
      </c>
      <c r="D656" t="s">
        <v>7250</v>
      </c>
    </row>
    <row r="657" spans="1:4" hidden="1" x14ac:dyDescent="0.35">
      <c r="A657" s="1" t="s">
        <v>253</v>
      </c>
      <c r="B657" t="s">
        <v>0</v>
      </c>
    </row>
    <row r="658" spans="1:4" hidden="1" x14ac:dyDescent="0.35">
      <c r="A658" s="1" t="s">
        <v>254</v>
      </c>
      <c r="B658" t="s">
        <v>7247</v>
      </c>
      <c r="C658">
        <v>23</v>
      </c>
      <c r="D658" t="s">
        <v>7250</v>
      </c>
    </row>
    <row r="659" spans="1:4" hidden="1" x14ac:dyDescent="0.35">
      <c r="A659" s="1" t="s">
        <v>254</v>
      </c>
      <c r="B659" t="s">
        <v>7248</v>
      </c>
      <c r="C659">
        <v>29</v>
      </c>
      <c r="D659" t="s">
        <v>7250</v>
      </c>
    </row>
    <row r="660" spans="1:4" x14ac:dyDescent="0.35">
      <c r="A660" s="1" t="s">
        <v>255</v>
      </c>
      <c r="B660" t="s">
        <v>7249</v>
      </c>
      <c r="C660">
        <v>32</v>
      </c>
      <c r="D660" t="s">
        <v>7250</v>
      </c>
    </row>
    <row r="661" spans="1:4" hidden="1" x14ac:dyDescent="0.35">
      <c r="A661" s="1" t="s">
        <v>255</v>
      </c>
      <c r="B661" t="s">
        <v>0</v>
      </c>
    </row>
    <row r="662" spans="1:4" hidden="1" x14ac:dyDescent="0.35">
      <c r="A662" s="1" t="s">
        <v>256</v>
      </c>
      <c r="B662" t="s">
        <v>7247</v>
      </c>
      <c r="C662">
        <v>23</v>
      </c>
      <c r="D662" t="s">
        <v>7250</v>
      </c>
    </row>
    <row r="663" spans="1:4" hidden="1" x14ac:dyDescent="0.35">
      <c r="A663" s="1" t="s">
        <v>256</v>
      </c>
      <c r="B663" t="s">
        <v>7248</v>
      </c>
      <c r="C663">
        <v>29</v>
      </c>
      <c r="D663" t="s">
        <v>7250</v>
      </c>
    </row>
    <row r="664" spans="1:4" x14ac:dyDescent="0.35">
      <c r="A664" s="1" t="s">
        <v>256</v>
      </c>
      <c r="B664" t="s">
        <v>7249</v>
      </c>
      <c r="C664">
        <v>32</v>
      </c>
      <c r="D664" t="s">
        <v>7250</v>
      </c>
    </row>
    <row r="665" spans="1:4" hidden="1" x14ac:dyDescent="0.35">
      <c r="A665" s="1" t="s">
        <v>256</v>
      </c>
      <c r="B665" t="s">
        <v>0</v>
      </c>
    </row>
    <row r="666" spans="1:4" hidden="1" x14ac:dyDescent="0.35">
      <c r="A666" s="1" t="s">
        <v>257</v>
      </c>
      <c r="B666" t="s">
        <v>7247</v>
      </c>
      <c r="C666">
        <v>23</v>
      </c>
      <c r="D666" t="s">
        <v>7250</v>
      </c>
    </row>
    <row r="667" spans="1:4" hidden="1" x14ac:dyDescent="0.35">
      <c r="A667" s="1" t="s">
        <v>257</v>
      </c>
      <c r="B667" t="s">
        <v>7248</v>
      </c>
      <c r="C667">
        <v>29</v>
      </c>
      <c r="D667" t="s">
        <v>7250</v>
      </c>
    </row>
    <row r="668" spans="1:4" x14ac:dyDescent="0.35">
      <c r="A668" s="1" t="s">
        <v>258</v>
      </c>
      <c r="B668" t="s">
        <v>7249</v>
      </c>
      <c r="C668">
        <v>32</v>
      </c>
      <c r="D668" t="s">
        <v>7250</v>
      </c>
    </row>
    <row r="669" spans="1:4" hidden="1" x14ac:dyDescent="0.35">
      <c r="A669" s="1" t="s">
        <v>258</v>
      </c>
      <c r="B669" t="s">
        <v>0</v>
      </c>
    </row>
    <row r="670" spans="1:4" hidden="1" x14ac:dyDescent="0.35">
      <c r="A670" s="1" t="s">
        <v>259</v>
      </c>
      <c r="B670" t="s">
        <v>7247</v>
      </c>
      <c r="C670">
        <v>23</v>
      </c>
      <c r="D670" t="s">
        <v>7250</v>
      </c>
    </row>
    <row r="671" spans="1:4" hidden="1" x14ac:dyDescent="0.35">
      <c r="A671" s="1" t="s">
        <v>259</v>
      </c>
      <c r="B671" t="s">
        <v>7248</v>
      </c>
      <c r="C671">
        <v>29</v>
      </c>
      <c r="D671" t="s">
        <v>7250</v>
      </c>
    </row>
    <row r="672" spans="1:4" x14ac:dyDescent="0.35">
      <c r="A672" s="1" t="s">
        <v>260</v>
      </c>
      <c r="B672" t="s">
        <v>7249</v>
      </c>
      <c r="C672">
        <v>32</v>
      </c>
      <c r="D672" t="s">
        <v>7250</v>
      </c>
    </row>
    <row r="673" spans="1:4" hidden="1" x14ac:dyDescent="0.35">
      <c r="A673" s="1" t="s">
        <v>260</v>
      </c>
      <c r="B673" t="s">
        <v>0</v>
      </c>
    </row>
    <row r="674" spans="1:4" hidden="1" x14ac:dyDescent="0.35">
      <c r="A674" s="1" t="s">
        <v>261</v>
      </c>
      <c r="B674" t="s">
        <v>7247</v>
      </c>
      <c r="C674">
        <v>23</v>
      </c>
      <c r="D674" t="s">
        <v>7250</v>
      </c>
    </row>
    <row r="675" spans="1:4" hidden="1" x14ac:dyDescent="0.35">
      <c r="A675" s="1" t="s">
        <v>261</v>
      </c>
      <c r="B675" t="s">
        <v>7248</v>
      </c>
      <c r="C675">
        <v>29</v>
      </c>
      <c r="D675" t="s">
        <v>7250</v>
      </c>
    </row>
    <row r="676" spans="1:4" x14ac:dyDescent="0.35">
      <c r="A676" s="1" t="s">
        <v>262</v>
      </c>
      <c r="B676" t="s">
        <v>7249</v>
      </c>
      <c r="C676">
        <v>32</v>
      </c>
      <c r="D676" t="s">
        <v>7250</v>
      </c>
    </row>
    <row r="677" spans="1:4" hidden="1" x14ac:dyDescent="0.35">
      <c r="A677" s="1" t="s">
        <v>262</v>
      </c>
      <c r="B677" t="s">
        <v>0</v>
      </c>
    </row>
    <row r="678" spans="1:4" hidden="1" x14ac:dyDescent="0.35">
      <c r="A678" s="1" t="s">
        <v>263</v>
      </c>
      <c r="B678" t="s">
        <v>7247</v>
      </c>
      <c r="C678">
        <v>23</v>
      </c>
      <c r="D678" t="s">
        <v>7250</v>
      </c>
    </row>
    <row r="679" spans="1:4" hidden="1" x14ac:dyDescent="0.35">
      <c r="A679" s="1" t="s">
        <v>263</v>
      </c>
      <c r="B679" t="s">
        <v>7248</v>
      </c>
      <c r="C679">
        <v>29</v>
      </c>
      <c r="D679" t="s">
        <v>7250</v>
      </c>
    </row>
    <row r="680" spans="1:4" x14ac:dyDescent="0.35">
      <c r="A680" s="1" t="s">
        <v>263</v>
      </c>
      <c r="B680" t="s">
        <v>7249</v>
      </c>
      <c r="C680">
        <v>32</v>
      </c>
      <c r="D680" t="s">
        <v>7250</v>
      </c>
    </row>
    <row r="681" spans="1:4" hidden="1" x14ac:dyDescent="0.35">
      <c r="A681" s="1" t="s">
        <v>263</v>
      </c>
      <c r="B681" t="s">
        <v>0</v>
      </c>
    </row>
    <row r="682" spans="1:4" hidden="1" x14ac:dyDescent="0.35">
      <c r="A682" s="1" t="s">
        <v>264</v>
      </c>
      <c r="B682" t="s">
        <v>7247</v>
      </c>
      <c r="C682">
        <v>23</v>
      </c>
      <c r="D682" t="s">
        <v>7250</v>
      </c>
    </row>
    <row r="683" spans="1:4" hidden="1" x14ac:dyDescent="0.35">
      <c r="A683" s="1" t="s">
        <v>264</v>
      </c>
      <c r="B683" t="s">
        <v>7248</v>
      </c>
      <c r="C683">
        <v>29</v>
      </c>
      <c r="D683" t="s">
        <v>7250</v>
      </c>
    </row>
    <row r="684" spans="1:4" x14ac:dyDescent="0.35">
      <c r="A684" s="1" t="s">
        <v>265</v>
      </c>
      <c r="B684" t="s">
        <v>7249</v>
      </c>
      <c r="C684">
        <v>32</v>
      </c>
      <c r="D684" t="s">
        <v>7250</v>
      </c>
    </row>
    <row r="685" spans="1:4" hidden="1" x14ac:dyDescent="0.35">
      <c r="A685" s="1" t="s">
        <v>265</v>
      </c>
      <c r="B685" t="s">
        <v>0</v>
      </c>
    </row>
    <row r="686" spans="1:4" hidden="1" x14ac:dyDescent="0.35">
      <c r="A686" s="1" t="s">
        <v>266</v>
      </c>
      <c r="B686" t="s">
        <v>7247</v>
      </c>
      <c r="C686">
        <v>23</v>
      </c>
      <c r="D686" t="s">
        <v>7250</v>
      </c>
    </row>
    <row r="687" spans="1:4" hidden="1" x14ac:dyDescent="0.35">
      <c r="A687" s="1" t="s">
        <v>266</v>
      </c>
      <c r="B687" t="s">
        <v>7248</v>
      </c>
      <c r="C687">
        <v>29</v>
      </c>
      <c r="D687" t="s">
        <v>7250</v>
      </c>
    </row>
    <row r="688" spans="1:4" x14ac:dyDescent="0.35">
      <c r="A688" s="1" t="s">
        <v>267</v>
      </c>
      <c r="B688" t="s">
        <v>7249</v>
      </c>
      <c r="C688">
        <v>32</v>
      </c>
      <c r="D688" t="s">
        <v>7250</v>
      </c>
    </row>
    <row r="689" spans="1:4" hidden="1" x14ac:dyDescent="0.35">
      <c r="A689" s="1" t="s">
        <v>267</v>
      </c>
      <c r="B689" t="s">
        <v>0</v>
      </c>
    </row>
    <row r="690" spans="1:4" hidden="1" x14ac:dyDescent="0.35">
      <c r="A690" s="1" t="s">
        <v>268</v>
      </c>
      <c r="B690" t="s">
        <v>7247</v>
      </c>
      <c r="C690">
        <v>23</v>
      </c>
      <c r="D690" t="s">
        <v>7250</v>
      </c>
    </row>
    <row r="691" spans="1:4" hidden="1" x14ac:dyDescent="0.35">
      <c r="A691" s="1" t="s">
        <v>268</v>
      </c>
      <c r="B691" t="s">
        <v>7248</v>
      </c>
      <c r="C691">
        <v>29</v>
      </c>
      <c r="D691" t="s">
        <v>7250</v>
      </c>
    </row>
    <row r="692" spans="1:4" x14ac:dyDescent="0.35">
      <c r="A692" s="1" t="s">
        <v>269</v>
      </c>
      <c r="B692" t="s">
        <v>7249</v>
      </c>
      <c r="C692">
        <v>32</v>
      </c>
      <c r="D692" t="s">
        <v>7250</v>
      </c>
    </row>
    <row r="693" spans="1:4" hidden="1" x14ac:dyDescent="0.35">
      <c r="A693" s="1" t="s">
        <v>269</v>
      </c>
      <c r="B693" t="s">
        <v>0</v>
      </c>
    </row>
    <row r="694" spans="1:4" hidden="1" x14ac:dyDescent="0.35">
      <c r="A694" s="1" t="s">
        <v>270</v>
      </c>
      <c r="B694" t="s">
        <v>7247</v>
      </c>
      <c r="C694">
        <v>23</v>
      </c>
      <c r="D694" t="s">
        <v>7250</v>
      </c>
    </row>
    <row r="695" spans="1:4" hidden="1" x14ac:dyDescent="0.35">
      <c r="A695" s="1" t="s">
        <v>270</v>
      </c>
      <c r="B695" t="s">
        <v>7248</v>
      </c>
      <c r="C695">
        <v>29</v>
      </c>
      <c r="D695" t="s">
        <v>7250</v>
      </c>
    </row>
    <row r="696" spans="1:4" x14ac:dyDescent="0.35">
      <c r="A696" s="1" t="s">
        <v>271</v>
      </c>
      <c r="B696" t="s">
        <v>7249</v>
      </c>
      <c r="C696">
        <v>32</v>
      </c>
      <c r="D696" t="s">
        <v>7250</v>
      </c>
    </row>
    <row r="697" spans="1:4" hidden="1" x14ac:dyDescent="0.35">
      <c r="A697" s="1" t="s">
        <v>271</v>
      </c>
      <c r="B697" t="s">
        <v>0</v>
      </c>
    </row>
    <row r="698" spans="1:4" hidden="1" x14ac:dyDescent="0.35">
      <c r="A698" s="1" t="s">
        <v>272</v>
      </c>
      <c r="B698" t="s">
        <v>7247</v>
      </c>
      <c r="C698">
        <v>23</v>
      </c>
      <c r="D698" t="s">
        <v>7250</v>
      </c>
    </row>
    <row r="699" spans="1:4" hidden="1" x14ac:dyDescent="0.35">
      <c r="A699" s="1" t="s">
        <v>272</v>
      </c>
      <c r="B699" t="s">
        <v>7248</v>
      </c>
      <c r="C699">
        <v>29</v>
      </c>
      <c r="D699" t="s">
        <v>7250</v>
      </c>
    </row>
    <row r="700" spans="1:4" x14ac:dyDescent="0.35">
      <c r="A700" s="1" t="s">
        <v>273</v>
      </c>
      <c r="B700" t="s">
        <v>7249</v>
      </c>
      <c r="C700">
        <v>32</v>
      </c>
      <c r="D700" t="s">
        <v>7250</v>
      </c>
    </row>
    <row r="701" spans="1:4" hidden="1" x14ac:dyDescent="0.35">
      <c r="A701" s="1" t="s">
        <v>273</v>
      </c>
      <c r="B701" t="s">
        <v>0</v>
      </c>
    </row>
    <row r="702" spans="1:4" hidden="1" x14ac:dyDescent="0.35">
      <c r="A702" s="1" t="s">
        <v>274</v>
      </c>
      <c r="B702" t="s">
        <v>7247</v>
      </c>
      <c r="C702">
        <v>23</v>
      </c>
      <c r="D702" t="s">
        <v>7250</v>
      </c>
    </row>
    <row r="703" spans="1:4" hidden="1" x14ac:dyDescent="0.35">
      <c r="A703" s="1" t="s">
        <v>274</v>
      </c>
      <c r="B703" t="s">
        <v>7248</v>
      </c>
      <c r="C703">
        <v>29</v>
      </c>
      <c r="D703" t="s">
        <v>7250</v>
      </c>
    </row>
    <row r="704" spans="1:4" x14ac:dyDescent="0.35">
      <c r="A704" s="1" t="s">
        <v>275</v>
      </c>
      <c r="B704" t="s">
        <v>7249</v>
      </c>
      <c r="C704">
        <v>32</v>
      </c>
      <c r="D704" t="s">
        <v>7250</v>
      </c>
    </row>
    <row r="705" spans="1:4" hidden="1" x14ac:dyDescent="0.35">
      <c r="A705" s="1" t="s">
        <v>275</v>
      </c>
      <c r="B705" t="s">
        <v>0</v>
      </c>
    </row>
    <row r="706" spans="1:4" hidden="1" x14ac:dyDescent="0.35">
      <c r="A706" s="1" t="s">
        <v>276</v>
      </c>
      <c r="B706" t="s">
        <v>7247</v>
      </c>
      <c r="C706">
        <v>23</v>
      </c>
      <c r="D706" t="s">
        <v>7250</v>
      </c>
    </row>
    <row r="707" spans="1:4" hidden="1" x14ac:dyDescent="0.35">
      <c r="A707" s="1" t="s">
        <v>276</v>
      </c>
      <c r="B707" t="s">
        <v>7248</v>
      </c>
      <c r="C707">
        <v>29</v>
      </c>
      <c r="D707" t="s">
        <v>7250</v>
      </c>
    </row>
    <row r="708" spans="1:4" x14ac:dyDescent="0.35">
      <c r="A708" s="1" t="s">
        <v>276</v>
      </c>
      <c r="B708" t="s">
        <v>7249</v>
      </c>
      <c r="C708">
        <v>32</v>
      </c>
      <c r="D708" t="s">
        <v>7250</v>
      </c>
    </row>
    <row r="709" spans="1:4" hidden="1" x14ac:dyDescent="0.35">
      <c r="A709" s="1" t="s">
        <v>276</v>
      </c>
      <c r="B709" t="s">
        <v>0</v>
      </c>
    </row>
    <row r="710" spans="1:4" hidden="1" x14ac:dyDescent="0.35">
      <c r="A710" s="1" t="s">
        <v>277</v>
      </c>
      <c r="B710" t="s">
        <v>7247</v>
      </c>
      <c r="C710">
        <v>23</v>
      </c>
      <c r="D710" t="s">
        <v>7250</v>
      </c>
    </row>
    <row r="711" spans="1:4" hidden="1" x14ac:dyDescent="0.35">
      <c r="A711" s="1" t="s">
        <v>277</v>
      </c>
      <c r="B711" t="s">
        <v>7248</v>
      </c>
      <c r="C711">
        <v>29</v>
      </c>
      <c r="D711" t="s">
        <v>7250</v>
      </c>
    </row>
    <row r="712" spans="1:4" x14ac:dyDescent="0.35">
      <c r="A712" s="1" t="s">
        <v>277</v>
      </c>
      <c r="B712" t="s">
        <v>7249</v>
      </c>
      <c r="C712">
        <v>32</v>
      </c>
      <c r="D712" t="s">
        <v>7250</v>
      </c>
    </row>
    <row r="713" spans="1:4" hidden="1" x14ac:dyDescent="0.35">
      <c r="A713" s="1" t="s">
        <v>277</v>
      </c>
      <c r="B713" t="s">
        <v>0</v>
      </c>
    </row>
    <row r="714" spans="1:4" hidden="1" x14ac:dyDescent="0.35">
      <c r="A714" s="1" t="s">
        <v>278</v>
      </c>
      <c r="B714" t="s">
        <v>7247</v>
      </c>
      <c r="C714">
        <v>23</v>
      </c>
      <c r="D714" t="s">
        <v>7250</v>
      </c>
    </row>
    <row r="715" spans="1:4" hidden="1" x14ac:dyDescent="0.35">
      <c r="A715" s="1" t="s">
        <v>278</v>
      </c>
      <c r="B715" t="s">
        <v>7248</v>
      </c>
      <c r="C715">
        <v>29</v>
      </c>
      <c r="D715" t="s">
        <v>7250</v>
      </c>
    </row>
    <row r="716" spans="1:4" x14ac:dyDescent="0.35">
      <c r="A716" s="1" t="s">
        <v>278</v>
      </c>
      <c r="B716" t="s">
        <v>7249</v>
      </c>
      <c r="C716">
        <v>32</v>
      </c>
      <c r="D716" t="s">
        <v>7250</v>
      </c>
    </row>
    <row r="717" spans="1:4" hidden="1" x14ac:dyDescent="0.35">
      <c r="A717" s="1" t="s">
        <v>278</v>
      </c>
      <c r="B717" t="s">
        <v>0</v>
      </c>
    </row>
    <row r="718" spans="1:4" hidden="1" x14ac:dyDescent="0.35">
      <c r="A718" s="1" t="s">
        <v>279</v>
      </c>
      <c r="B718" t="s">
        <v>7247</v>
      </c>
      <c r="C718">
        <v>23</v>
      </c>
      <c r="D718" t="s">
        <v>7250</v>
      </c>
    </row>
    <row r="719" spans="1:4" hidden="1" x14ac:dyDescent="0.35">
      <c r="A719" s="1" t="s">
        <v>279</v>
      </c>
      <c r="B719" t="s">
        <v>7248</v>
      </c>
      <c r="C719">
        <v>29</v>
      </c>
      <c r="D719" t="s">
        <v>7250</v>
      </c>
    </row>
    <row r="720" spans="1:4" x14ac:dyDescent="0.35">
      <c r="A720" s="1" t="s">
        <v>280</v>
      </c>
      <c r="B720" t="s">
        <v>7249</v>
      </c>
      <c r="C720">
        <v>32</v>
      </c>
      <c r="D720" t="s">
        <v>7250</v>
      </c>
    </row>
    <row r="721" spans="1:4" hidden="1" x14ac:dyDescent="0.35">
      <c r="A721" s="1" t="s">
        <v>280</v>
      </c>
      <c r="B721" t="s">
        <v>0</v>
      </c>
    </row>
    <row r="722" spans="1:4" hidden="1" x14ac:dyDescent="0.35">
      <c r="A722" s="1" t="s">
        <v>281</v>
      </c>
      <c r="B722" t="s">
        <v>7247</v>
      </c>
      <c r="C722">
        <v>23</v>
      </c>
      <c r="D722" t="s">
        <v>7250</v>
      </c>
    </row>
    <row r="723" spans="1:4" hidden="1" x14ac:dyDescent="0.35">
      <c r="A723" s="1" t="s">
        <v>281</v>
      </c>
      <c r="B723" t="s">
        <v>7248</v>
      </c>
      <c r="C723">
        <v>29</v>
      </c>
      <c r="D723" t="s">
        <v>7250</v>
      </c>
    </row>
    <row r="724" spans="1:4" x14ac:dyDescent="0.35">
      <c r="A724" s="1" t="s">
        <v>281</v>
      </c>
      <c r="B724" t="s">
        <v>7249</v>
      </c>
      <c r="C724">
        <v>32</v>
      </c>
      <c r="D724" t="s">
        <v>7250</v>
      </c>
    </row>
    <row r="725" spans="1:4" hidden="1" x14ac:dyDescent="0.35">
      <c r="A725" s="1" t="s">
        <v>281</v>
      </c>
      <c r="B725" t="s">
        <v>0</v>
      </c>
    </row>
    <row r="726" spans="1:4" hidden="1" x14ac:dyDescent="0.35">
      <c r="A726" s="1" t="s">
        <v>282</v>
      </c>
      <c r="B726" t="s">
        <v>7247</v>
      </c>
      <c r="C726">
        <v>23</v>
      </c>
      <c r="D726" t="s">
        <v>7250</v>
      </c>
    </row>
    <row r="727" spans="1:4" hidden="1" x14ac:dyDescent="0.35">
      <c r="A727" s="1" t="s">
        <v>282</v>
      </c>
      <c r="B727" t="s">
        <v>7248</v>
      </c>
      <c r="C727">
        <v>29</v>
      </c>
      <c r="D727" t="s">
        <v>7250</v>
      </c>
    </row>
    <row r="728" spans="1:4" x14ac:dyDescent="0.35">
      <c r="A728" s="1" t="s">
        <v>283</v>
      </c>
      <c r="B728" t="s">
        <v>7249</v>
      </c>
      <c r="C728">
        <v>32</v>
      </c>
      <c r="D728" t="s">
        <v>7250</v>
      </c>
    </row>
    <row r="729" spans="1:4" hidden="1" x14ac:dyDescent="0.35">
      <c r="A729" s="1" t="s">
        <v>283</v>
      </c>
      <c r="B729" t="s">
        <v>0</v>
      </c>
    </row>
    <row r="730" spans="1:4" hidden="1" x14ac:dyDescent="0.35">
      <c r="A730" s="1" t="s">
        <v>284</v>
      </c>
      <c r="B730" t="s">
        <v>7247</v>
      </c>
      <c r="C730">
        <v>23</v>
      </c>
      <c r="D730" t="s">
        <v>7250</v>
      </c>
    </row>
    <row r="731" spans="1:4" hidden="1" x14ac:dyDescent="0.35">
      <c r="A731" s="1" t="s">
        <v>284</v>
      </c>
      <c r="B731" t="s">
        <v>7248</v>
      </c>
      <c r="C731">
        <v>29</v>
      </c>
      <c r="D731" t="s">
        <v>7250</v>
      </c>
    </row>
    <row r="732" spans="1:4" x14ac:dyDescent="0.35">
      <c r="A732" s="1" t="s">
        <v>285</v>
      </c>
      <c r="B732" t="s">
        <v>7249</v>
      </c>
      <c r="C732">
        <v>32</v>
      </c>
      <c r="D732" t="s">
        <v>7250</v>
      </c>
    </row>
    <row r="733" spans="1:4" hidden="1" x14ac:dyDescent="0.35">
      <c r="A733" s="1" t="s">
        <v>285</v>
      </c>
      <c r="B733" t="s">
        <v>0</v>
      </c>
    </row>
    <row r="734" spans="1:4" hidden="1" x14ac:dyDescent="0.35">
      <c r="A734" s="1" t="s">
        <v>286</v>
      </c>
      <c r="B734" t="s">
        <v>7247</v>
      </c>
      <c r="C734">
        <v>23</v>
      </c>
      <c r="D734" t="s">
        <v>7250</v>
      </c>
    </row>
    <row r="735" spans="1:4" hidden="1" x14ac:dyDescent="0.35">
      <c r="A735" s="1" t="s">
        <v>286</v>
      </c>
      <c r="B735" t="s">
        <v>7248</v>
      </c>
      <c r="C735">
        <v>29</v>
      </c>
      <c r="D735" t="s">
        <v>7250</v>
      </c>
    </row>
    <row r="736" spans="1:4" x14ac:dyDescent="0.35">
      <c r="A736" s="1" t="s">
        <v>287</v>
      </c>
      <c r="B736" t="s">
        <v>7249</v>
      </c>
      <c r="C736">
        <v>32</v>
      </c>
      <c r="D736" t="s">
        <v>7250</v>
      </c>
    </row>
    <row r="737" spans="1:4" hidden="1" x14ac:dyDescent="0.35">
      <c r="A737" s="1" t="s">
        <v>287</v>
      </c>
      <c r="B737" t="s">
        <v>0</v>
      </c>
    </row>
    <row r="738" spans="1:4" hidden="1" x14ac:dyDescent="0.35">
      <c r="A738" s="1" t="s">
        <v>288</v>
      </c>
      <c r="B738" t="s">
        <v>7247</v>
      </c>
      <c r="C738">
        <v>23</v>
      </c>
      <c r="D738" t="s">
        <v>7250</v>
      </c>
    </row>
    <row r="739" spans="1:4" hidden="1" x14ac:dyDescent="0.35">
      <c r="A739" s="1" t="s">
        <v>288</v>
      </c>
      <c r="B739" t="s">
        <v>7248</v>
      </c>
      <c r="C739">
        <v>29</v>
      </c>
      <c r="D739" t="s">
        <v>7250</v>
      </c>
    </row>
    <row r="740" spans="1:4" x14ac:dyDescent="0.35">
      <c r="A740" s="1" t="s">
        <v>288</v>
      </c>
      <c r="B740" t="s">
        <v>7249</v>
      </c>
      <c r="C740">
        <v>32</v>
      </c>
      <c r="D740" t="s">
        <v>7250</v>
      </c>
    </row>
    <row r="741" spans="1:4" hidden="1" x14ac:dyDescent="0.35">
      <c r="A741" s="1" t="s">
        <v>288</v>
      </c>
      <c r="B741" t="s">
        <v>0</v>
      </c>
    </row>
    <row r="742" spans="1:4" hidden="1" x14ac:dyDescent="0.35">
      <c r="A742" s="1" t="s">
        <v>289</v>
      </c>
      <c r="B742" t="s">
        <v>7247</v>
      </c>
      <c r="C742">
        <v>22</v>
      </c>
      <c r="D742" t="s">
        <v>7250</v>
      </c>
    </row>
    <row r="743" spans="1:4" hidden="1" x14ac:dyDescent="0.35">
      <c r="A743" s="1" t="s">
        <v>289</v>
      </c>
      <c r="B743" t="s">
        <v>7248</v>
      </c>
      <c r="C743">
        <v>28</v>
      </c>
      <c r="D743" t="s">
        <v>7250</v>
      </c>
    </row>
    <row r="744" spans="1:4" x14ac:dyDescent="0.35">
      <c r="A744" s="1" t="s">
        <v>290</v>
      </c>
      <c r="B744" t="s">
        <v>7249</v>
      </c>
      <c r="C744">
        <v>31</v>
      </c>
      <c r="D744" t="s">
        <v>7250</v>
      </c>
    </row>
    <row r="745" spans="1:4" hidden="1" x14ac:dyDescent="0.35">
      <c r="A745" s="1" t="s">
        <v>290</v>
      </c>
      <c r="B745" t="s">
        <v>0</v>
      </c>
    </row>
    <row r="746" spans="1:4" hidden="1" x14ac:dyDescent="0.35">
      <c r="A746" s="1" t="s">
        <v>291</v>
      </c>
      <c r="B746" t="s">
        <v>7247</v>
      </c>
      <c r="C746">
        <v>22</v>
      </c>
      <c r="D746" t="s">
        <v>7250</v>
      </c>
    </row>
    <row r="747" spans="1:4" hidden="1" x14ac:dyDescent="0.35">
      <c r="A747" s="1" t="s">
        <v>291</v>
      </c>
      <c r="B747" t="s">
        <v>7248</v>
      </c>
      <c r="C747">
        <v>28</v>
      </c>
      <c r="D747" t="s">
        <v>7250</v>
      </c>
    </row>
    <row r="748" spans="1:4" x14ac:dyDescent="0.35">
      <c r="A748" s="1" t="s">
        <v>291</v>
      </c>
      <c r="B748" t="s">
        <v>7249</v>
      </c>
      <c r="C748">
        <v>31</v>
      </c>
      <c r="D748" t="s">
        <v>7250</v>
      </c>
    </row>
    <row r="749" spans="1:4" hidden="1" x14ac:dyDescent="0.35">
      <c r="A749" s="1" t="s">
        <v>291</v>
      </c>
      <c r="B749" t="s">
        <v>0</v>
      </c>
    </row>
    <row r="750" spans="1:4" hidden="1" x14ac:dyDescent="0.35">
      <c r="A750" s="1" t="s">
        <v>292</v>
      </c>
      <c r="B750" t="s">
        <v>7247</v>
      </c>
      <c r="C750">
        <v>22</v>
      </c>
      <c r="D750" t="s">
        <v>7250</v>
      </c>
    </row>
    <row r="751" spans="1:4" hidden="1" x14ac:dyDescent="0.35">
      <c r="A751" s="1" t="s">
        <v>292</v>
      </c>
      <c r="B751" t="s">
        <v>7248</v>
      </c>
      <c r="C751">
        <v>28</v>
      </c>
      <c r="D751" t="s">
        <v>7250</v>
      </c>
    </row>
    <row r="752" spans="1:4" x14ac:dyDescent="0.35">
      <c r="A752" s="1" t="s">
        <v>293</v>
      </c>
      <c r="B752" t="s">
        <v>7249</v>
      </c>
      <c r="C752">
        <v>31</v>
      </c>
      <c r="D752" t="s">
        <v>7250</v>
      </c>
    </row>
    <row r="753" spans="1:4" hidden="1" x14ac:dyDescent="0.35">
      <c r="A753" s="1" t="s">
        <v>293</v>
      </c>
      <c r="B753" t="s">
        <v>0</v>
      </c>
    </row>
    <row r="754" spans="1:4" hidden="1" x14ac:dyDescent="0.35">
      <c r="A754" s="1" t="s">
        <v>294</v>
      </c>
      <c r="B754" t="s">
        <v>7247</v>
      </c>
      <c r="C754">
        <v>22</v>
      </c>
      <c r="D754" t="s">
        <v>7250</v>
      </c>
    </row>
    <row r="755" spans="1:4" hidden="1" x14ac:dyDescent="0.35">
      <c r="A755" s="1" t="s">
        <v>294</v>
      </c>
      <c r="B755" t="s">
        <v>7248</v>
      </c>
      <c r="C755">
        <v>28</v>
      </c>
      <c r="D755" t="s">
        <v>7250</v>
      </c>
    </row>
    <row r="756" spans="1:4" x14ac:dyDescent="0.35">
      <c r="A756" s="1" t="s">
        <v>295</v>
      </c>
      <c r="B756" t="s">
        <v>7249</v>
      </c>
      <c r="C756">
        <v>31</v>
      </c>
      <c r="D756" t="s">
        <v>7250</v>
      </c>
    </row>
    <row r="757" spans="1:4" hidden="1" x14ac:dyDescent="0.35">
      <c r="A757" s="1" t="s">
        <v>295</v>
      </c>
      <c r="B757" t="s">
        <v>0</v>
      </c>
    </row>
    <row r="758" spans="1:4" hidden="1" x14ac:dyDescent="0.35">
      <c r="A758" s="1" t="s">
        <v>296</v>
      </c>
      <c r="B758" t="s">
        <v>7247</v>
      </c>
      <c r="C758">
        <v>22</v>
      </c>
      <c r="D758" t="s">
        <v>7250</v>
      </c>
    </row>
    <row r="759" spans="1:4" hidden="1" x14ac:dyDescent="0.35">
      <c r="A759" s="1" t="s">
        <v>296</v>
      </c>
      <c r="B759" t="s">
        <v>7248</v>
      </c>
      <c r="C759">
        <v>28</v>
      </c>
      <c r="D759" t="s">
        <v>7250</v>
      </c>
    </row>
    <row r="760" spans="1:4" x14ac:dyDescent="0.35">
      <c r="A760" s="1" t="s">
        <v>297</v>
      </c>
      <c r="B760" t="s">
        <v>7249</v>
      </c>
      <c r="C760">
        <v>31</v>
      </c>
      <c r="D760" t="s">
        <v>7250</v>
      </c>
    </row>
    <row r="761" spans="1:4" hidden="1" x14ac:dyDescent="0.35">
      <c r="A761" s="1" t="s">
        <v>297</v>
      </c>
      <c r="B761" t="s">
        <v>0</v>
      </c>
    </row>
    <row r="762" spans="1:4" hidden="1" x14ac:dyDescent="0.35">
      <c r="A762" s="1" t="s">
        <v>298</v>
      </c>
      <c r="B762" t="s">
        <v>7247</v>
      </c>
      <c r="C762">
        <v>22</v>
      </c>
      <c r="D762" t="s">
        <v>7250</v>
      </c>
    </row>
    <row r="763" spans="1:4" hidden="1" x14ac:dyDescent="0.35">
      <c r="A763" s="1" t="s">
        <v>298</v>
      </c>
      <c r="B763" t="s">
        <v>7248</v>
      </c>
      <c r="C763">
        <v>28</v>
      </c>
      <c r="D763" t="s">
        <v>7250</v>
      </c>
    </row>
    <row r="764" spans="1:4" x14ac:dyDescent="0.35">
      <c r="A764" s="1" t="s">
        <v>299</v>
      </c>
      <c r="B764" t="s">
        <v>7249</v>
      </c>
      <c r="C764">
        <v>31</v>
      </c>
      <c r="D764" t="s">
        <v>7250</v>
      </c>
    </row>
    <row r="765" spans="1:4" hidden="1" x14ac:dyDescent="0.35">
      <c r="A765" s="1" t="s">
        <v>299</v>
      </c>
      <c r="B765" t="s">
        <v>0</v>
      </c>
    </row>
    <row r="766" spans="1:4" hidden="1" x14ac:dyDescent="0.35">
      <c r="A766" s="1" t="s">
        <v>300</v>
      </c>
      <c r="B766" t="s">
        <v>7247</v>
      </c>
      <c r="C766">
        <v>22</v>
      </c>
      <c r="D766" t="s">
        <v>7250</v>
      </c>
    </row>
    <row r="767" spans="1:4" hidden="1" x14ac:dyDescent="0.35">
      <c r="A767" s="1" t="s">
        <v>300</v>
      </c>
      <c r="B767" t="s">
        <v>7248</v>
      </c>
      <c r="C767">
        <v>28</v>
      </c>
      <c r="D767" t="s">
        <v>7250</v>
      </c>
    </row>
    <row r="768" spans="1:4" x14ac:dyDescent="0.35">
      <c r="A768" s="1" t="s">
        <v>300</v>
      </c>
      <c r="B768" t="s">
        <v>7249</v>
      </c>
      <c r="C768">
        <v>31</v>
      </c>
      <c r="D768" t="s">
        <v>7250</v>
      </c>
    </row>
    <row r="769" spans="1:4" hidden="1" x14ac:dyDescent="0.35">
      <c r="A769" s="1" t="s">
        <v>300</v>
      </c>
      <c r="B769" t="s">
        <v>0</v>
      </c>
    </row>
    <row r="770" spans="1:4" hidden="1" x14ac:dyDescent="0.35">
      <c r="A770" s="1" t="s">
        <v>301</v>
      </c>
      <c r="B770" t="s">
        <v>7247</v>
      </c>
      <c r="C770">
        <v>22</v>
      </c>
      <c r="D770" t="s">
        <v>7250</v>
      </c>
    </row>
    <row r="771" spans="1:4" hidden="1" x14ac:dyDescent="0.35">
      <c r="A771" s="1" t="s">
        <v>301</v>
      </c>
      <c r="B771" t="s">
        <v>7248</v>
      </c>
      <c r="C771">
        <v>28</v>
      </c>
      <c r="D771" t="s">
        <v>7250</v>
      </c>
    </row>
    <row r="772" spans="1:4" x14ac:dyDescent="0.35">
      <c r="A772" s="1" t="s">
        <v>301</v>
      </c>
      <c r="B772" t="s">
        <v>7249</v>
      </c>
      <c r="C772">
        <v>31</v>
      </c>
      <c r="D772" t="s">
        <v>7250</v>
      </c>
    </row>
    <row r="773" spans="1:4" hidden="1" x14ac:dyDescent="0.35">
      <c r="A773" s="1" t="s">
        <v>301</v>
      </c>
      <c r="B773" t="s">
        <v>0</v>
      </c>
    </row>
    <row r="774" spans="1:4" hidden="1" x14ac:dyDescent="0.35">
      <c r="A774" s="1" t="s">
        <v>302</v>
      </c>
      <c r="B774" t="s">
        <v>7247</v>
      </c>
      <c r="C774">
        <v>22</v>
      </c>
      <c r="D774" t="s">
        <v>7250</v>
      </c>
    </row>
    <row r="775" spans="1:4" hidden="1" x14ac:dyDescent="0.35">
      <c r="A775" s="1" t="s">
        <v>302</v>
      </c>
      <c r="B775" t="s">
        <v>7248</v>
      </c>
      <c r="C775">
        <v>28</v>
      </c>
      <c r="D775" t="s">
        <v>7250</v>
      </c>
    </row>
    <row r="776" spans="1:4" x14ac:dyDescent="0.35">
      <c r="A776" s="1" t="s">
        <v>302</v>
      </c>
      <c r="B776" t="s">
        <v>7249</v>
      </c>
      <c r="C776">
        <v>31</v>
      </c>
      <c r="D776" t="s">
        <v>7250</v>
      </c>
    </row>
    <row r="777" spans="1:4" hidden="1" x14ac:dyDescent="0.35">
      <c r="A777" s="1" t="s">
        <v>302</v>
      </c>
      <c r="B777" t="s">
        <v>0</v>
      </c>
    </row>
    <row r="778" spans="1:4" hidden="1" x14ac:dyDescent="0.35">
      <c r="A778" s="1" t="s">
        <v>303</v>
      </c>
      <c r="B778" t="s">
        <v>7247</v>
      </c>
      <c r="C778">
        <v>22</v>
      </c>
      <c r="D778" t="s">
        <v>7250</v>
      </c>
    </row>
    <row r="779" spans="1:4" hidden="1" x14ac:dyDescent="0.35">
      <c r="A779" s="1" t="s">
        <v>303</v>
      </c>
      <c r="B779" t="s">
        <v>7248</v>
      </c>
      <c r="C779">
        <v>28</v>
      </c>
      <c r="D779" t="s">
        <v>7250</v>
      </c>
    </row>
    <row r="780" spans="1:4" x14ac:dyDescent="0.35">
      <c r="A780" s="1" t="s">
        <v>304</v>
      </c>
      <c r="B780" t="s">
        <v>7249</v>
      </c>
      <c r="C780">
        <v>31</v>
      </c>
      <c r="D780" t="s">
        <v>7250</v>
      </c>
    </row>
    <row r="781" spans="1:4" hidden="1" x14ac:dyDescent="0.35">
      <c r="A781" s="1" t="s">
        <v>304</v>
      </c>
      <c r="B781" t="s">
        <v>0</v>
      </c>
    </row>
    <row r="782" spans="1:4" hidden="1" x14ac:dyDescent="0.35">
      <c r="A782" s="1" t="s">
        <v>305</v>
      </c>
      <c r="B782" t="s">
        <v>7247</v>
      </c>
      <c r="C782">
        <v>22</v>
      </c>
      <c r="D782" t="s">
        <v>7250</v>
      </c>
    </row>
    <row r="783" spans="1:4" hidden="1" x14ac:dyDescent="0.35">
      <c r="A783" s="1" t="s">
        <v>305</v>
      </c>
      <c r="B783" t="s">
        <v>7248</v>
      </c>
      <c r="C783">
        <v>28</v>
      </c>
      <c r="D783" t="s">
        <v>7250</v>
      </c>
    </row>
    <row r="784" spans="1:4" x14ac:dyDescent="0.35">
      <c r="A784" s="1" t="s">
        <v>306</v>
      </c>
      <c r="B784" t="s">
        <v>7249</v>
      </c>
      <c r="C784">
        <v>31</v>
      </c>
      <c r="D784" t="s">
        <v>7250</v>
      </c>
    </row>
    <row r="785" spans="1:4" hidden="1" x14ac:dyDescent="0.35">
      <c r="A785" s="1" t="s">
        <v>306</v>
      </c>
      <c r="B785" t="s">
        <v>0</v>
      </c>
    </row>
    <row r="786" spans="1:4" hidden="1" x14ac:dyDescent="0.35">
      <c r="A786" s="1" t="s">
        <v>307</v>
      </c>
      <c r="B786" t="s">
        <v>7247</v>
      </c>
      <c r="C786">
        <v>22</v>
      </c>
      <c r="D786" t="s">
        <v>7250</v>
      </c>
    </row>
    <row r="787" spans="1:4" hidden="1" x14ac:dyDescent="0.35">
      <c r="A787" s="1" t="s">
        <v>307</v>
      </c>
      <c r="B787" t="s">
        <v>7248</v>
      </c>
      <c r="C787">
        <v>28</v>
      </c>
      <c r="D787" t="s">
        <v>7250</v>
      </c>
    </row>
    <row r="788" spans="1:4" x14ac:dyDescent="0.35">
      <c r="A788" s="1" t="s">
        <v>308</v>
      </c>
      <c r="B788" t="s">
        <v>7249</v>
      </c>
      <c r="C788">
        <v>31</v>
      </c>
      <c r="D788" t="s">
        <v>7250</v>
      </c>
    </row>
    <row r="789" spans="1:4" hidden="1" x14ac:dyDescent="0.35">
      <c r="A789" s="1" t="s">
        <v>308</v>
      </c>
      <c r="B789" t="s">
        <v>0</v>
      </c>
    </row>
    <row r="790" spans="1:4" hidden="1" x14ac:dyDescent="0.35">
      <c r="A790" s="1" t="s">
        <v>309</v>
      </c>
      <c r="B790" t="s">
        <v>7247</v>
      </c>
      <c r="C790">
        <v>22</v>
      </c>
      <c r="D790" t="s">
        <v>7250</v>
      </c>
    </row>
    <row r="791" spans="1:4" hidden="1" x14ac:dyDescent="0.35">
      <c r="A791" s="1" t="s">
        <v>309</v>
      </c>
      <c r="B791" t="s">
        <v>7248</v>
      </c>
      <c r="C791">
        <v>28</v>
      </c>
      <c r="D791" t="s">
        <v>7250</v>
      </c>
    </row>
    <row r="792" spans="1:4" x14ac:dyDescent="0.35">
      <c r="A792" s="1" t="s">
        <v>309</v>
      </c>
      <c r="B792" t="s">
        <v>7249</v>
      </c>
      <c r="C792">
        <v>31</v>
      </c>
      <c r="D792" t="s">
        <v>7250</v>
      </c>
    </row>
    <row r="793" spans="1:4" hidden="1" x14ac:dyDescent="0.35">
      <c r="A793" s="1" t="s">
        <v>309</v>
      </c>
      <c r="B793" t="s">
        <v>0</v>
      </c>
    </row>
    <row r="794" spans="1:4" hidden="1" x14ac:dyDescent="0.35">
      <c r="A794" s="1" t="s">
        <v>310</v>
      </c>
      <c r="B794" t="s">
        <v>7247</v>
      </c>
      <c r="C794">
        <v>21</v>
      </c>
      <c r="D794" t="s">
        <v>7250</v>
      </c>
    </row>
    <row r="795" spans="1:4" hidden="1" x14ac:dyDescent="0.35">
      <c r="A795" s="1" t="s">
        <v>310</v>
      </c>
      <c r="B795" t="s">
        <v>7248</v>
      </c>
      <c r="C795">
        <v>28</v>
      </c>
      <c r="D795" t="s">
        <v>7250</v>
      </c>
    </row>
    <row r="796" spans="1:4" x14ac:dyDescent="0.35">
      <c r="A796" s="1" t="s">
        <v>310</v>
      </c>
      <c r="B796" t="s">
        <v>7249</v>
      </c>
      <c r="C796">
        <v>31</v>
      </c>
      <c r="D796" t="s">
        <v>7250</v>
      </c>
    </row>
    <row r="797" spans="1:4" hidden="1" x14ac:dyDescent="0.35">
      <c r="A797" s="1" t="s">
        <v>310</v>
      </c>
      <c r="B797" t="s">
        <v>0</v>
      </c>
    </row>
    <row r="798" spans="1:4" hidden="1" x14ac:dyDescent="0.35">
      <c r="A798" s="1" t="s">
        <v>311</v>
      </c>
      <c r="B798" t="s">
        <v>7247</v>
      </c>
      <c r="C798">
        <v>21</v>
      </c>
      <c r="D798" t="s">
        <v>7250</v>
      </c>
    </row>
    <row r="799" spans="1:4" hidden="1" x14ac:dyDescent="0.35">
      <c r="A799" s="1" t="s">
        <v>311</v>
      </c>
      <c r="B799" t="s">
        <v>7248</v>
      </c>
      <c r="C799">
        <v>28</v>
      </c>
      <c r="D799" t="s">
        <v>7250</v>
      </c>
    </row>
    <row r="800" spans="1:4" x14ac:dyDescent="0.35">
      <c r="A800" s="1" t="s">
        <v>311</v>
      </c>
      <c r="B800" t="s">
        <v>7249</v>
      </c>
      <c r="C800">
        <v>31</v>
      </c>
      <c r="D800" t="s">
        <v>7250</v>
      </c>
    </row>
    <row r="801" spans="1:4" hidden="1" x14ac:dyDescent="0.35">
      <c r="A801" s="1" t="s">
        <v>311</v>
      </c>
      <c r="B801" t="s">
        <v>0</v>
      </c>
    </row>
    <row r="802" spans="1:4" hidden="1" x14ac:dyDescent="0.35">
      <c r="A802" s="1" t="s">
        <v>312</v>
      </c>
      <c r="B802" t="s">
        <v>7247</v>
      </c>
      <c r="C802">
        <v>21</v>
      </c>
      <c r="D802" t="s">
        <v>7250</v>
      </c>
    </row>
    <row r="803" spans="1:4" hidden="1" x14ac:dyDescent="0.35">
      <c r="A803" s="1" t="s">
        <v>312</v>
      </c>
      <c r="B803" t="s">
        <v>7248</v>
      </c>
      <c r="C803">
        <v>28</v>
      </c>
      <c r="D803" t="s">
        <v>7250</v>
      </c>
    </row>
    <row r="804" spans="1:4" x14ac:dyDescent="0.35">
      <c r="A804" s="1" t="s">
        <v>313</v>
      </c>
      <c r="B804" t="s">
        <v>7249</v>
      </c>
      <c r="C804">
        <v>31</v>
      </c>
      <c r="D804" t="s">
        <v>7250</v>
      </c>
    </row>
    <row r="805" spans="1:4" hidden="1" x14ac:dyDescent="0.35">
      <c r="A805" s="1" t="s">
        <v>313</v>
      </c>
      <c r="B805" t="s">
        <v>0</v>
      </c>
    </row>
    <row r="806" spans="1:4" hidden="1" x14ac:dyDescent="0.35">
      <c r="A806" s="1" t="s">
        <v>314</v>
      </c>
      <c r="B806" t="s">
        <v>7247</v>
      </c>
      <c r="C806">
        <v>21</v>
      </c>
      <c r="D806" t="s">
        <v>7250</v>
      </c>
    </row>
    <row r="807" spans="1:4" hidden="1" x14ac:dyDescent="0.35">
      <c r="A807" s="1" t="s">
        <v>314</v>
      </c>
      <c r="B807" t="s">
        <v>7248</v>
      </c>
      <c r="C807">
        <v>28</v>
      </c>
      <c r="D807" t="s">
        <v>7250</v>
      </c>
    </row>
    <row r="808" spans="1:4" x14ac:dyDescent="0.35">
      <c r="A808" s="1" t="s">
        <v>315</v>
      </c>
      <c r="B808" t="s">
        <v>7249</v>
      </c>
      <c r="C808">
        <v>31</v>
      </c>
      <c r="D808" t="s">
        <v>7250</v>
      </c>
    </row>
    <row r="809" spans="1:4" hidden="1" x14ac:dyDescent="0.35">
      <c r="A809" s="1" t="s">
        <v>315</v>
      </c>
      <c r="B809" t="s">
        <v>0</v>
      </c>
    </row>
    <row r="810" spans="1:4" hidden="1" x14ac:dyDescent="0.35">
      <c r="A810" s="1" t="s">
        <v>316</v>
      </c>
      <c r="B810" t="s">
        <v>7247</v>
      </c>
      <c r="C810">
        <v>22</v>
      </c>
      <c r="D810" t="s">
        <v>7250</v>
      </c>
    </row>
    <row r="811" spans="1:4" hidden="1" x14ac:dyDescent="0.35">
      <c r="A811" s="1" t="s">
        <v>316</v>
      </c>
      <c r="B811" t="s">
        <v>7248</v>
      </c>
      <c r="C811">
        <v>28</v>
      </c>
      <c r="D811" t="s">
        <v>7250</v>
      </c>
    </row>
    <row r="812" spans="1:4" x14ac:dyDescent="0.35">
      <c r="A812" s="1" t="s">
        <v>316</v>
      </c>
      <c r="B812" t="s">
        <v>7249</v>
      </c>
      <c r="C812">
        <v>31</v>
      </c>
      <c r="D812" t="s">
        <v>7250</v>
      </c>
    </row>
    <row r="813" spans="1:4" hidden="1" x14ac:dyDescent="0.35">
      <c r="A813" s="1" t="s">
        <v>316</v>
      </c>
      <c r="B813" t="s">
        <v>0</v>
      </c>
    </row>
    <row r="814" spans="1:4" hidden="1" x14ac:dyDescent="0.35">
      <c r="A814" s="1" t="s">
        <v>317</v>
      </c>
      <c r="B814" t="s">
        <v>7247</v>
      </c>
      <c r="C814">
        <v>22</v>
      </c>
      <c r="D814" t="s">
        <v>7250</v>
      </c>
    </row>
    <row r="815" spans="1:4" hidden="1" x14ac:dyDescent="0.35">
      <c r="A815" s="1" t="s">
        <v>317</v>
      </c>
      <c r="B815" t="s">
        <v>7248</v>
      </c>
      <c r="C815">
        <v>28</v>
      </c>
      <c r="D815" t="s">
        <v>7250</v>
      </c>
    </row>
    <row r="816" spans="1:4" x14ac:dyDescent="0.35">
      <c r="A816" s="1" t="s">
        <v>317</v>
      </c>
      <c r="B816" t="s">
        <v>7249</v>
      </c>
      <c r="C816">
        <v>31</v>
      </c>
      <c r="D816" t="s">
        <v>7250</v>
      </c>
    </row>
    <row r="817" spans="1:4" hidden="1" x14ac:dyDescent="0.35">
      <c r="A817" s="1" t="s">
        <v>317</v>
      </c>
      <c r="B817" t="s">
        <v>0</v>
      </c>
    </row>
    <row r="818" spans="1:4" hidden="1" x14ac:dyDescent="0.35">
      <c r="A818" s="1" t="s">
        <v>318</v>
      </c>
      <c r="B818" t="s">
        <v>7247</v>
      </c>
      <c r="C818">
        <v>22</v>
      </c>
      <c r="D818" t="s">
        <v>7250</v>
      </c>
    </row>
    <row r="819" spans="1:4" hidden="1" x14ac:dyDescent="0.35">
      <c r="A819" s="1" t="s">
        <v>318</v>
      </c>
      <c r="B819" t="s">
        <v>7248</v>
      </c>
      <c r="C819">
        <v>28</v>
      </c>
      <c r="D819" t="s">
        <v>7250</v>
      </c>
    </row>
    <row r="820" spans="1:4" x14ac:dyDescent="0.35">
      <c r="A820" s="1" t="s">
        <v>318</v>
      </c>
      <c r="B820" t="s">
        <v>7249</v>
      </c>
      <c r="C820">
        <v>31</v>
      </c>
      <c r="D820" t="s">
        <v>7250</v>
      </c>
    </row>
    <row r="821" spans="1:4" hidden="1" x14ac:dyDescent="0.35">
      <c r="A821" s="1" t="s">
        <v>318</v>
      </c>
      <c r="B821" t="s">
        <v>0</v>
      </c>
    </row>
    <row r="822" spans="1:4" hidden="1" x14ac:dyDescent="0.35">
      <c r="A822" s="1" t="s">
        <v>319</v>
      </c>
      <c r="B822" t="s">
        <v>7247</v>
      </c>
      <c r="C822">
        <v>23</v>
      </c>
      <c r="D822" t="s">
        <v>7250</v>
      </c>
    </row>
    <row r="823" spans="1:4" hidden="1" x14ac:dyDescent="0.35">
      <c r="A823" s="1" t="s">
        <v>319</v>
      </c>
      <c r="B823" t="s">
        <v>7248</v>
      </c>
      <c r="C823">
        <v>29</v>
      </c>
      <c r="D823" t="s">
        <v>7250</v>
      </c>
    </row>
    <row r="824" spans="1:4" x14ac:dyDescent="0.35">
      <c r="A824" s="1" t="s">
        <v>319</v>
      </c>
      <c r="B824" t="s">
        <v>7249</v>
      </c>
      <c r="C824">
        <v>32</v>
      </c>
      <c r="D824" t="s">
        <v>7250</v>
      </c>
    </row>
    <row r="825" spans="1:4" hidden="1" x14ac:dyDescent="0.35">
      <c r="A825" s="1" t="s">
        <v>319</v>
      </c>
      <c r="B825" t="s">
        <v>0</v>
      </c>
    </row>
    <row r="826" spans="1:4" hidden="1" x14ac:dyDescent="0.35">
      <c r="A826" s="1" t="s">
        <v>320</v>
      </c>
      <c r="B826" t="s">
        <v>7247</v>
      </c>
      <c r="C826">
        <v>23</v>
      </c>
      <c r="D826" t="s">
        <v>7250</v>
      </c>
    </row>
    <row r="827" spans="1:4" hidden="1" x14ac:dyDescent="0.35">
      <c r="A827" s="1" t="s">
        <v>320</v>
      </c>
      <c r="B827" t="s">
        <v>7248</v>
      </c>
      <c r="C827">
        <v>29</v>
      </c>
      <c r="D827" t="s">
        <v>7250</v>
      </c>
    </row>
    <row r="828" spans="1:4" x14ac:dyDescent="0.35">
      <c r="A828" s="1" t="s">
        <v>321</v>
      </c>
      <c r="B828" t="s">
        <v>7249</v>
      </c>
      <c r="C828">
        <v>32</v>
      </c>
      <c r="D828" t="s">
        <v>7250</v>
      </c>
    </row>
    <row r="829" spans="1:4" hidden="1" x14ac:dyDescent="0.35">
      <c r="A829" s="1" t="s">
        <v>321</v>
      </c>
      <c r="B829" t="s">
        <v>0</v>
      </c>
    </row>
    <row r="830" spans="1:4" hidden="1" x14ac:dyDescent="0.35">
      <c r="A830" s="1" t="s">
        <v>322</v>
      </c>
      <c r="B830" t="s">
        <v>7247</v>
      </c>
      <c r="C830">
        <v>22</v>
      </c>
      <c r="D830" t="s">
        <v>7250</v>
      </c>
    </row>
    <row r="831" spans="1:4" hidden="1" x14ac:dyDescent="0.35">
      <c r="A831" s="1" t="s">
        <v>322</v>
      </c>
      <c r="B831" t="s">
        <v>7248</v>
      </c>
      <c r="C831">
        <v>28</v>
      </c>
      <c r="D831" t="s">
        <v>7250</v>
      </c>
    </row>
    <row r="832" spans="1:4" x14ac:dyDescent="0.35">
      <c r="A832" s="1" t="s">
        <v>323</v>
      </c>
      <c r="B832" t="s">
        <v>7249</v>
      </c>
      <c r="C832">
        <v>31</v>
      </c>
      <c r="D832" t="s">
        <v>7250</v>
      </c>
    </row>
    <row r="833" spans="1:4" hidden="1" x14ac:dyDescent="0.35">
      <c r="A833" s="1" t="s">
        <v>323</v>
      </c>
      <c r="B833" t="s">
        <v>0</v>
      </c>
    </row>
    <row r="834" spans="1:4" hidden="1" x14ac:dyDescent="0.35">
      <c r="A834" s="1" t="s">
        <v>324</v>
      </c>
      <c r="B834" t="s">
        <v>7247</v>
      </c>
      <c r="C834">
        <v>22</v>
      </c>
      <c r="D834" t="s">
        <v>7250</v>
      </c>
    </row>
    <row r="835" spans="1:4" hidden="1" x14ac:dyDescent="0.35">
      <c r="A835" s="1" t="s">
        <v>324</v>
      </c>
      <c r="B835" t="s">
        <v>7248</v>
      </c>
      <c r="C835">
        <v>28</v>
      </c>
      <c r="D835" t="s">
        <v>7250</v>
      </c>
    </row>
    <row r="836" spans="1:4" x14ac:dyDescent="0.35">
      <c r="A836" s="1" t="s">
        <v>325</v>
      </c>
      <c r="B836" t="s">
        <v>7249</v>
      </c>
      <c r="C836">
        <v>31</v>
      </c>
      <c r="D836" t="s">
        <v>7250</v>
      </c>
    </row>
    <row r="837" spans="1:4" hidden="1" x14ac:dyDescent="0.35">
      <c r="A837" s="1" t="s">
        <v>325</v>
      </c>
      <c r="B837" t="s">
        <v>0</v>
      </c>
    </row>
    <row r="838" spans="1:4" hidden="1" x14ac:dyDescent="0.35">
      <c r="A838" s="1" t="s">
        <v>326</v>
      </c>
      <c r="B838" t="s">
        <v>7247</v>
      </c>
      <c r="C838">
        <v>22</v>
      </c>
      <c r="D838" t="s">
        <v>7250</v>
      </c>
    </row>
    <row r="839" spans="1:4" hidden="1" x14ac:dyDescent="0.35">
      <c r="A839" s="1" t="s">
        <v>326</v>
      </c>
      <c r="B839" t="s">
        <v>7248</v>
      </c>
      <c r="C839">
        <v>28</v>
      </c>
      <c r="D839" t="s">
        <v>7250</v>
      </c>
    </row>
    <row r="840" spans="1:4" x14ac:dyDescent="0.35">
      <c r="A840" s="1" t="s">
        <v>326</v>
      </c>
      <c r="B840" t="s">
        <v>7249</v>
      </c>
      <c r="C840">
        <v>31</v>
      </c>
      <c r="D840" t="s">
        <v>7250</v>
      </c>
    </row>
    <row r="841" spans="1:4" hidden="1" x14ac:dyDescent="0.35">
      <c r="A841" s="1" t="s">
        <v>326</v>
      </c>
      <c r="B841" t="s">
        <v>0</v>
      </c>
    </row>
    <row r="842" spans="1:4" hidden="1" x14ac:dyDescent="0.35">
      <c r="A842" s="1" t="s">
        <v>327</v>
      </c>
      <c r="B842" t="s">
        <v>7247</v>
      </c>
      <c r="C842">
        <v>23</v>
      </c>
      <c r="D842" t="s">
        <v>7250</v>
      </c>
    </row>
    <row r="843" spans="1:4" hidden="1" x14ac:dyDescent="0.35">
      <c r="A843" s="1" t="s">
        <v>327</v>
      </c>
      <c r="B843" t="s">
        <v>7248</v>
      </c>
      <c r="C843">
        <v>29</v>
      </c>
      <c r="D843" t="s">
        <v>7250</v>
      </c>
    </row>
    <row r="844" spans="1:4" x14ac:dyDescent="0.35">
      <c r="A844" s="1" t="s">
        <v>327</v>
      </c>
      <c r="B844" t="s">
        <v>7249</v>
      </c>
      <c r="C844">
        <v>32</v>
      </c>
      <c r="D844" t="s">
        <v>7250</v>
      </c>
    </row>
    <row r="845" spans="1:4" hidden="1" x14ac:dyDescent="0.35">
      <c r="A845" s="1" t="s">
        <v>327</v>
      </c>
      <c r="B845" t="s">
        <v>0</v>
      </c>
    </row>
    <row r="846" spans="1:4" hidden="1" x14ac:dyDescent="0.35">
      <c r="A846" s="1" t="s">
        <v>328</v>
      </c>
      <c r="B846" t="s">
        <v>7247</v>
      </c>
      <c r="C846">
        <v>23</v>
      </c>
      <c r="D846" t="s">
        <v>7250</v>
      </c>
    </row>
    <row r="847" spans="1:4" hidden="1" x14ac:dyDescent="0.35">
      <c r="A847" s="1" t="s">
        <v>328</v>
      </c>
      <c r="B847" t="s">
        <v>7248</v>
      </c>
      <c r="C847">
        <v>29</v>
      </c>
      <c r="D847" t="s">
        <v>7250</v>
      </c>
    </row>
    <row r="848" spans="1:4" x14ac:dyDescent="0.35">
      <c r="A848" s="1" t="s">
        <v>328</v>
      </c>
      <c r="B848" t="s">
        <v>7249</v>
      </c>
      <c r="C848">
        <v>32</v>
      </c>
      <c r="D848" t="s">
        <v>7250</v>
      </c>
    </row>
    <row r="849" spans="1:4" hidden="1" x14ac:dyDescent="0.35">
      <c r="A849" s="1" t="s">
        <v>328</v>
      </c>
      <c r="B849" t="s">
        <v>0</v>
      </c>
    </row>
    <row r="850" spans="1:4" hidden="1" x14ac:dyDescent="0.35">
      <c r="A850" s="1" t="s">
        <v>329</v>
      </c>
      <c r="B850" t="s">
        <v>7247</v>
      </c>
      <c r="C850">
        <v>22</v>
      </c>
      <c r="D850" t="s">
        <v>7250</v>
      </c>
    </row>
    <row r="851" spans="1:4" hidden="1" x14ac:dyDescent="0.35">
      <c r="A851" s="1" t="s">
        <v>329</v>
      </c>
      <c r="B851" t="s">
        <v>7248</v>
      </c>
      <c r="C851">
        <v>28</v>
      </c>
      <c r="D851" t="s">
        <v>7250</v>
      </c>
    </row>
    <row r="852" spans="1:4" x14ac:dyDescent="0.35">
      <c r="A852" s="1" t="s">
        <v>330</v>
      </c>
      <c r="B852" t="s">
        <v>7249</v>
      </c>
      <c r="C852">
        <v>31</v>
      </c>
      <c r="D852" t="s">
        <v>7250</v>
      </c>
    </row>
    <row r="853" spans="1:4" hidden="1" x14ac:dyDescent="0.35">
      <c r="A853" s="1" t="s">
        <v>330</v>
      </c>
      <c r="B853" t="s">
        <v>0</v>
      </c>
    </row>
    <row r="854" spans="1:4" hidden="1" x14ac:dyDescent="0.35">
      <c r="A854" s="1" t="s">
        <v>331</v>
      </c>
      <c r="B854" t="s">
        <v>7247</v>
      </c>
      <c r="C854">
        <v>23</v>
      </c>
      <c r="D854" t="s">
        <v>7250</v>
      </c>
    </row>
    <row r="855" spans="1:4" hidden="1" x14ac:dyDescent="0.35">
      <c r="A855" s="1" t="s">
        <v>331</v>
      </c>
      <c r="B855" t="s">
        <v>7248</v>
      </c>
      <c r="C855">
        <v>29</v>
      </c>
      <c r="D855" t="s">
        <v>7250</v>
      </c>
    </row>
    <row r="856" spans="1:4" x14ac:dyDescent="0.35">
      <c r="A856" s="1" t="s">
        <v>332</v>
      </c>
      <c r="B856" t="s">
        <v>7249</v>
      </c>
      <c r="C856">
        <v>32</v>
      </c>
      <c r="D856" t="s">
        <v>7250</v>
      </c>
    </row>
    <row r="857" spans="1:4" hidden="1" x14ac:dyDescent="0.35">
      <c r="A857" s="1" t="s">
        <v>332</v>
      </c>
      <c r="B857" t="s">
        <v>0</v>
      </c>
    </row>
    <row r="858" spans="1:4" hidden="1" x14ac:dyDescent="0.35">
      <c r="A858" s="1" t="s">
        <v>333</v>
      </c>
      <c r="B858" t="s">
        <v>7247</v>
      </c>
      <c r="C858">
        <v>23</v>
      </c>
      <c r="D858" t="s">
        <v>7250</v>
      </c>
    </row>
    <row r="859" spans="1:4" hidden="1" x14ac:dyDescent="0.35">
      <c r="A859" s="1" t="s">
        <v>333</v>
      </c>
      <c r="B859" t="s">
        <v>7248</v>
      </c>
      <c r="C859">
        <v>29</v>
      </c>
      <c r="D859" t="s">
        <v>7250</v>
      </c>
    </row>
    <row r="860" spans="1:4" x14ac:dyDescent="0.35">
      <c r="A860" s="1" t="s">
        <v>334</v>
      </c>
      <c r="B860" t="s">
        <v>7249</v>
      </c>
      <c r="C860">
        <v>32</v>
      </c>
      <c r="D860" t="s">
        <v>7250</v>
      </c>
    </row>
    <row r="861" spans="1:4" hidden="1" x14ac:dyDescent="0.35">
      <c r="A861" s="1" t="s">
        <v>334</v>
      </c>
      <c r="B861" t="s">
        <v>0</v>
      </c>
    </row>
    <row r="862" spans="1:4" hidden="1" x14ac:dyDescent="0.35">
      <c r="A862" s="1" t="s">
        <v>335</v>
      </c>
      <c r="B862" t="s">
        <v>7247</v>
      </c>
      <c r="C862">
        <v>23</v>
      </c>
      <c r="D862" t="s">
        <v>7250</v>
      </c>
    </row>
    <row r="863" spans="1:4" hidden="1" x14ac:dyDescent="0.35">
      <c r="A863" s="1" t="s">
        <v>335</v>
      </c>
      <c r="B863" t="s">
        <v>7248</v>
      </c>
      <c r="C863">
        <v>29</v>
      </c>
      <c r="D863" t="s">
        <v>7250</v>
      </c>
    </row>
    <row r="864" spans="1:4" x14ac:dyDescent="0.35">
      <c r="A864" s="1" t="s">
        <v>336</v>
      </c>
      <c r="B864" t="s">
        <v>7249</v>
      </c>
      <c r="C864">
        <v>32</v>
      </c>
      <c r="D864" t="s">
        <v>7250</v>
      </c>
    </row>
    <row r="865" spans="1:4" hidden="1" x14ac:dyDescent="0.35">
      <c r="A865" s="1" t="s">
        <v>336</v>
      </c>
      <c r="B865" t="s">
        <v>0</v>
      </c>
    </row>
    <row r="866" spans="1:4" hidden="1" x14ac:dyDescent="0.35">
      <c r="A866" s="1" t="s">
        <v>337</v>
      </c>
      <c r="B866" t="s">
        <v>7247</v>
      </c>
      <c r="C866">
        <v>23</v>
      </c>
      <c r="D866" t="s">
        <v>7250</v>
      </c>
    </row>
    <row r="867" spans="1:4" hidden="1" x14ac:dyDescent="0.35">
      <c r="A867" s="1" t="s">
        <v>337</v>
      </c>
      <c r="B867" t="s">
        <v>7248</v>
      </c>
      <c r="C867">
        <v>29</v>
      </c>
      <c r="D867" t="s">
        <v>7250</v>
      </c>
    </row>
    <row r="868" spans="1:4" x14ac:dyDescent="0.35">
      <c r="A868" s="1" t="s">
        <v>337</v>
      </c>
      <c r="B868" t="s">
        <v>7249</v>
      </c>
      <c r="C868">
        <v>32</v>
      </c>
      <c r="D868" t="s">
        <v>7250</v>
      </c>
    </row>
    <row r="869" spans="1:4" hidden="1" x14ac:dyDescent="0.35">
      <c r="A869" s="1" t="s">
        <v>337</v>
      </c>
      <c r="B869" t="s">
        <v>0</v>
      </c>
    </row>
    <row r="870" spans="1:4" hidden="1" x14ac:dyDescent="0.35">
      <c r="A870" s="1" t="s">
        <v>338</v>
      </c>
      <c r="B870" t="s">
        <v>7247</v>
      </c>
      <c r="C870">
        <v>23</v>
      </c>
      <c r="D870" t="s">
        <v>7250</v>
      </c>
    </row>
    <row r="871" spans="1:4" hidden="1" x14ac:dyDescent="0.35">
      <c r="A871" s="1" t="s">
        <v>338</v>
      </c>
      <c r="B871" t="s">
        <v>7248</v>
      </c>
      <c r="C871">
        <v>29</v>
      </c>
      <c r="D871" t="s">
        <v>7250</v>
      </c>
    </row>
    <row r="872" spans="1:4" x14ac:dyDescent="0.35">
      <c r="A872" s="1" t="s">
        <v>338</v>
      </c>
      <c r="B872" t="s">
        <v>7249</v>
      </c>
      <c r="C872">
        <v>32</v>
      </c>
      <c r="D872" t="s">
        <v>7250</v>
      </c>
    </row>
    <row r="873" spans="1:4" hidden="1" x14ac:dyDescent="0.35">
      <c r="A873" s="1" t="s">
        <v>338</v>
      </c>
      <c r="B873" t="s">
        <v>0</v>
      </c>
    </row>
    <row r="874" spans="1:4" hidden="1" x14ac:dyDescent="0.35">
      <c r="A874" s="1" t="s">
        <v>339</v>
      </c>
      <c r="B874" t="s">
        <v>7247</v>
      </c>
      <c r="C874">
        <v>23</v>
      </c>
      <c r="D874" t="s">
        <v>7250</v>
      </c>
    </row>
    <row r="875" spans="1:4" hidden="1" x14ac:dyDescent="0.35">
      <c r="A875" s="1" t="s">
        <v>339</v>
      </c>
      <c r="B875" t="s">
        <v>7248</v>
      </c>
      <c r="C875">
        <v>29</v>
      </c>
      <c r="D875" t="s">
        <v>7250</v>
      </c>
    </row>
    <row r="876" spans="1:4" x14ac:dyDescent="0.35">
      <c r="A876" s="1" t="s">
        <v>339</v>
      </c>
      <c r="B876" t="s">
        <v>7249</v>
      </c>
      <c r="C876">
        <v>32</v>
      </c>
      <c r="D876" t="s">
        <v>7250</v>
      </c>
    </row>
    <row r="877" spans="1:4" hidden="1" x14ac:dyDescent="0.35">
      <c r="A877" s="1" t="s">
        <v>339</v>
      </c>
      <c r="B877" t="s">
        <v>0</v>
      </c>
    </row>
    <row r="878" spans="1:4" hidden="1" x14ac:dyDescent="0.35">
      <c r="A878" s="1" t="s">
        <v>340</v>
      </c>
      <c r="B878" t="s">
        <v>7247</v>
      </c>
      <c r="C878">
        <v>23</v>
      </c>
      <c r="D878" t="s">
        <v>7250</v>
      </c>
    </row>
    <row r="879" spans="1:4" hidden="1" x14ac:dyDescent="0.35">
      <c r="A879" s="1" t="s">
        <v>340</v>
      </c>
      <c r="B879" t="s">
        <v>7248</v>
      </c>
      <c r="C879">
        <v>29</v>
      </c>
      <c r="D879" t="s">
        <v>7250</v>
      </c>
    </row>
    <row r="880" spans="1:4" x14ac:dyDescent="0.35">
      <c r="A880" s="1" t="s">
        <v>340</v>
      </c>
      <c r="B880" t="s">
        <v>7249</v>
      </c>
      <c r="C880">
        <v>32</v>
      </c>
      <c r="D880" t="s">
        <v>7250</v>
      </c>
    </row>
    <row r="881" spans="1:4" hidden="1" x14ac:dyDescent="0.35">
      <c r="A881" s="1" t="s">
        <v>340</v>
      </c>
      <c r="B881" t="s">
        <v>0</v>
      </c>
    </row>
    <row r="882" spans="1:4" hidden="1" x14ac:dyDescent="0.35">
      <c r="A882" s="1" t="s">
        <v>341</v>
      </c>
      <c r="B882" t="s">
        <v>7247</v>
      </c>
      <c r="C882">
        <v>22</v>
      </c>
      <c r="D882" t="s">
        <v>7250</v>
      </c>
    </row>
    <row r="883" spans="1:4" hidden="1" x14ac:dyDescent="0.35">
      <c r="A883" s="1" t="s">
        <v>341</v>
      </c>
      <c r="B883" t="s">
        <v>7248</v>
      </c>
      <c r="C883">
        <v>28</v>
      </c>
      <c r="D883" t="s">
        <v>7250</v>
      </c>
    </row>
    <row r="884" spans="1:4" x14ac:dyDescent="0.35">
      <c r="A884" s="1" t="s">
        <v>342</v>
      </c>
      <c r="B884" t="s">
        <v>7249</v>
      </c>
      <c r="C884">
        <v>31</v>
      </c>
      <c r="D884" t="s">
        <v>7250</v>
      </c>
    </row>
    <row r="885" spans="1:4" hidden="1" x14ac:dyDescent="0.35">
      <c r="A885" s="1" t="s">
        <v>342</v>
      </c>
      <c r="B885" t="s">
        <v>0</v>
      </c>
    </row>
    <row r="886" spans="1:4" hidden="1" x14ac:dyDescent="0.35">
      <c r="A886" s="1" t="s">
        <v>343</v>
      </c>
      <c r="B886" t="s">
        <v>7247</v>
      </c>
      <c r="C886">
        <v>22</v>
      </c>
      <c r="D886" t="s">
        <v>7250</v>
      </c>
    </row>
    <row r="887" spans="1:4" hidden="1" x14ac:dyDescent="0.35">
      <c r="A887" s="1" t="s">
        <v>343</v>
      </c>
      <c r="B887" t="s">
        <v>7248</v>
      </c>
      <c r="C887">
        <v>28</v>
      </c>
      <c r="D887" t="s">
        <v>7250</v>
      </c>
    </row>
    <row r="888" spans="1:4" x14ac:dyDescent="0.35">
      <c r="A888" s="1" t="s">
        <v>344</v>
      </c>
      <c r="B888" t="s">
        <v>7249</v>
      </c>
      <c r="C888">
        <v>31</v>
      </c>
      <c r="D888" t="s">
        <v>7250</v>
      </c>
    </row>
    <row r="889" spans="1:4" hidden="1" x14ac:dyDescent="0.35">
      <c r="A889" s="1" t="s">
        <v>344</v>
      </c>
      <c r="B889" t="s">
        <v>0</v>
      </c>
    </row>
    <row r="890" spans="1:4" hidden="1" x14ac:dyDescent="0.35">
      <c r="A890" s="1" t="s">
        <v>345</v>
      </c>
      <c r="B890" t="s">
        <v>7247</v>
      </c>
      <c r="C890">
        <v>22</v>
      </c>
      <c r="D890" t="s">
        <v>7250</v>
      </c>
    </row>
    <row r="891" spans="1:4" hidden="1" x14ac:dyDescent="0.35">
      <c r="A891" s="1" t="s">
        <v>345</v>
      </c>
      <c r="B891" t="s">
        <v>7248</v>
      </c>
      <c r="C891">
        <v>28</v>
      </c>
      <c r="D891" t="s">
        <v>7250</v>
      </c>
    </row>
    <row r="892" spans="1:4" x14ac:dyDescent="0.35">
      <c r="A892" s="1" t="s">
        <v>345</v>
      </c>
      <c r="B892" t="s">
        <v>7249</v>
      </c>
      <c r="C892">
        <v>31</v>
      </c>
      <c r="D892" t="s">
        <v>7250</v>
      </c>
    </row>
    <row r="893" spans="1:4" hidden="1" x14ac:dyDescent="0.35">
      <c r="A893" s="1" t="s">
        <v>345</v>
      </c>
      <c r="B893" t="s">
        <v>0</v>
      </c>
    </row>
    <row r="894" spans="1:4" hidden="1" x14ac:dyDescent="0.35">
      <c r="A894" s="1" t="s">
        <v>346</v>
      </c>
      <c r="B894" t="s">
        <v>7247</v>
      </c>
      <c r="C894">
        <v>22</v>
      </c>
      <c r="D894" t="s">
        <v>7250</v>
      </c>
    </row>
    <row r="895" spans="1:4" hidden="1" x14ac:dyDescent="0.35">
      <c r="A895" s="1" t="s">
        <v>346</v>
      </c>
      <c r="B895" t="s">
        <v>7248</v>
      </c>
      <c r="C895">
        <v>28</v>
      </c>
      <c r="D895" t="s">
        <v>7250</v>
      </c>
    </row>
    <row r="896" spans="1:4" x14ac:dyDescent="0.35">
      <c r="A896" s="1" t="s">
        <v>347</v>
      </c>
      <c r="B896" t="s">
        <v>7249</v>
      </c>
      <c r="C896">
        <v>31</v>
      </c>
      <c r="D896" t="s">
        <v>7250</v>
      </c>
    </row>
    <row r="897" spans="1:4" hidden="1" x14ac:dyDescent="0.35">
      <c r="A897" s="1" t="s">
        <v>347</v>
      </c>
      <c r="B897" t="s">
        <v>0</v>
      </c>
    </row>
    <row r="898" spans="1:4" hidden="1" x14ac:dyDescent="0.35">
      <c r="A898" s="1" t="s">
        <v>348</v>
      </c>
      <c r="B898" t="s">
        <v>7247</v>
      </c>
      <c r="C898">
        <v>22</v>
      </c>
      <c r="D898" t="s">
        <v>7250</v>
      </c>
    </row>
    <row r="899" spans="1:4" hidden="1" x14ac:dyDescent="0.35">
      <c r="A899" s="1" t="s">
        <v>348</v>
      </c>
      <c r="B899" t="s">
        <v>7248</v>
      </c>
      <c r="C899">
        <v>28</v>
      </c>
      <c r="D899" t="s">
        <v>7250</v>
      </c>
    </row>
    <row r="900" spans="1:4" x14ac:dyDescent="0.35">
      <c r="A900" s="1" t="s">
        <v>349</v>
      </c>
      <c r="B900" t="s">
        <v>7249</v>
      </c>
      <c r="C900">
        <v>31</v>
      </c>
      <c r="D900" t="s">
        <v>7250</v>
      </c>
    </row>
    <row r="901" spans="1:4" hidden="1" x14ac:dyDescent="0.35">
      <c r="A901" s="1" t="s">
        <v>349</v>
      </c>
      <c r="B901" t="s">
        <v>0</v>
      </c>
    </row>
    <row r="902" spans="1:4" hidden="1" x14ac:dyDescent="0.35">
      <c r="A902" s="1" t="s">
        <v>350</v>
      </c>
      <c r="B902" t="s">
        <v>7247</v>
      </c>
      <c r="C902">
        <v>22</v>
      </c>
      <c r="D902" t="s">
        <v>7250</v>
      </c>
    </row>
    <row r="903" spans="1:4" hidden="1" x14ac:dyDescent="0.35">
      <c r="A903" s="1" t="s">
        <v>350</v>
      </c>
      <c r="B903" t="s">
        <v>7248</v>
      </c>
      <c r="C903">
        <v>28</v>
      </c>
      <c r="D903" t="s">
        <v>7250</v>
      </c>
    </row>
    <row r="904" spans="1:4" x14ac:dyDescent="0.35">
      <c r="A904" s="1" t="s">
        <v>351</v>
      </c>
      <c r="B904" t="s">
        <v>7249</v>
      </c>
      <c r="C904">
        <v>31</v>
      </c>
      <c r="D904" t="s">
        <v>7250</v>
      </c>
    </row>
    <row r="905" spans="1:4" hidden="1" x14ac:dyDescent="0.35">
      <c r="A905" s="1" t="s">
        <v>351</v>
      </c>
      <c r="B905" t="s">
        <v>0</v>
      </c>
    </row>
    <row r="906" spans="1:4" hidden="1" x14ac:dyDescent="0.35">
      <c r="A906" s="1" t="s">
        <v>352</v>
      </c>
      <c r="B906" t="s">
        <v>7247</v>
      </c>
      <c r="C906">
        <v>22</v>
      </c>
      <c r="D906" t="s">
        <v>7250</v>
      </c>
    </row>
    <row r="907" spans="1:4" hidden="1" x14ac:dyDescent="0.35">
      <c r="A907" s="1" t="s">
        <v>352</v>
      </c>
      <c r="B907" t="s">
        <v>7248</v>
      </c>
      <c r="C907">
        <v>28</v>
      </c>
      <c r="D907" t="s">
        <v>7250</v>
      </c>
    </row>
    <row r="908" spans="1:4" x14ac:dyDescent="0.35">
      <c r="A908" s="1" t="s">
        <v>353</v>
      </c>
      <c r="B908" t="s">
        <v>7249</v>
      </c>
      <c r="C908">
        <v>31</v>
      </c>
      <c r="D908" t="s">
        <v>7250</v>
      </c>
    </row>
    <row r="909" spans="1:4" hidden="1" x14ac:dyDescent="0.35">
      <c r="A909" s="1" t="s">
        <v>353</v>
      </c>
      <c r="B909" t="s">
        <v>0</v>
      </c>
    </row>
    <row r="910" spans="1:4" hidden="1" x14ac:dyDescent="0.35">
      <c r="A910" s="1" t="s">
        <v>354</v>
      </c>
      <c r="B910" t="s">
        <v>7247</v>
      </c>
      <c r="C910">
        <v>22</v>
      </c>
      <c r="D910" t="s">
        <v>7250</v>
      </c>
    </row>
    <row r="911" spans="1:4" hidden="1" x14ac:dyDescent="0.35">
      <c r="A911" s="1" t="s">
        <v>354</v>
      </c>
      <c r="B911" t="s">
        <v>7248</v>
      </c>
      <c r="C911">
        <v>28</v>
      </c>
      <c r="D911" t="s">
        <v>7250</v>
      </c>
    </row>
    <row r="912" spans="1:4" x14ac:dyDescent="0.35">
      <c r="A912" s="1" t="s">
        <v>354</v>
      </c>
      <c r="B912" t="s">
        <v>7249</v>
      </c>
      <c r="C912">
        <v>31</v>
      </c>
      <c r="D912" t="s">
        <v>7250</v>
      </c>
    </row>
    <row r="913" spans="1:4" hidden="1" x14ac:dyDescent="0.35">
      <c r="A913" s="1" t="s">
        <v>354</v>
      </c>
      <c r="B913" t="s">
        <v>0</v>
      </c>
    </row>
    <row r="914" spans="1:4" hidden="1" x14ac:dyDescent="0.35">
      <c r="A914" s="1" t="s">
        <v>355</v>
      </c>
      <c r="B914" t="s">
        <v>7247</v>
      </c>
      <c r="C914">
        <v>22</v>
      </c>
      <c r="D914" t="s">
        <v>7250</v>
      </c>
    </row>
    <row r="915" spans="1:4" hidden="1" x14ac:dyDescent="0.35">
      <c r="A915" s="1" t="s">
        <v>355</v>
      </c>
      <c r="B915" t="s">
        <v>7248</v>
      </c>
      <c r="C915">
        <v>28</v>
      </c>
      <c r="D915" t="s">
        <v>7250</v>
      </c>
    </row>
    <row r="916" spans="1:4" x14ac:dyDescent="0.35">
      <c r="A916" s="1" t="s">
        <v>355</v>
      </c>
      <c r="B916" t="s">
        <v>7249</v>
      </c>
      <c r="C916">
        <v>31</v>
      </c>
      <c r="D916" t="s">
        <v>7250</v>
      </c>
    </row>
    <row r="917" spans="1:4" hidden="1" x14ac:dyDescent="0.35">
      <c r="A917" s="1" t="s">
        <v>355</v>
      </c>
      <c r="B917" t="s">
        <v>0</v>
      </c>
    </row>
    <row r="918" spans="1:4" hidden="1" x14ac:dyDescent="0.35">
      <c r="A918" s="1" t="s">
        <v>356</v>
      </c>
      <c r="B918" t="s">
        <v>7247</v>
      </c>
      <c r="C918">
        <v>22</v>
      </c>
      <c r="D918" t="s">
        <v>7250</v>
      </c>
    </row>
    <row r="919" spans="1:4" hidden="1" x14ac:dyDescent="0.35">
      <c r="A919" s="1" t="s">
        <v>356</v>
      </c>
      <c r="B919" t="s">
        <v>7248</v>
      </c>
      <c r="C919">
        <v>28</v>
      </c>
      <c r="D919" t="s">
        <v>7250</v>
      </c>
    </row>
    <row r="920" spans="1:4" x14ac:dyDescent="0.35">
      <c r="A920" s="1" t="s">
        <v>356</v>
      </c>
      <c r="B920" t="s">
        <v>7249</v>
      </c>
      <c r="C920">
        <v>31</v>
      </c>
      <c r="D920" t="s">
        <v>7250</v>
      </c>
    </row>
    <row r="921" spans="1:4" hidden="1" x14ac:dyDescent="0.35">
      <c r="A921" s="1" t="s">
        <v>356</v>
      </c>
      <c r="B921" t="s">
        <v>0</v>
      </c>
    </row>
    <row r="922" spans="1:4" hidden="1" x14ac:dyDescent="0.35">
      <c r="A922" s="1" t="s">
        <v>357</v>
      </c>
      <c r="B922" t="s">
        <v>7247</v>
      </c>
      <c r="C922">
        <v>22</v>
      </c>
      <c r="D922" t="s">
        <v>7250</v>
      </c>
    </row>
    <row r="923" spans="1:4" hidden="1" x14ac:dyDescent="0.35">
      <c r="A923" s="1" t="s">
        <v>357</v>
      </c>
      <c r="B923" t="s">
        <v>7248</v>
      </c>
      <c r="C923">
        <v>28</v>
      </c>
      <c r="D923" t="s">
        <v>7250</v>
      </c>
    </row>
    <row r="924" spans="1:4" x14ac:dyDescent="0.35">
      <c r="A924" s="1" t="s">
        <v>358</v>
      </c>
      <c r="B924" t="s">
        <v>7249</v>
      </c>
      <c r="C924">
        <v>31</v>
      </c>
      <c r="D924" t="s">
        <v>7250</v>
      </c>
    </row>
    <row r="925" spans="1:4" hidden="1" x14ac:dyDescent="0.35">
      <c r="A925" s="1" t="s">
        <v>358</v>
      </c>
      <c r="B925" t="s">
        <v>0</v>
      </c>
    </row>
    <row r="926" spans="1:4" hidden="1" x14ac:dyDescent="0.35">
      <c r="A926" s="1" t="s">
        <v>359</v>
      </c>
      <c r="B926" t="s">
        <v>7247</v>
      </c>
      <c r="C926">
        <v>22</v>
      </c>
      <c r="D926" t="s">
        <v>7250</v>
      </c>
    </row>
    <row r="927" spans="1:4" hidden="1" x14ac:dyDescent="0.35">
      <c r="A927" s="1" t="s">
        <v>359</v>
      </c>
      <c r="B927" t="s">
        <v>7248</v>
      </c>
      <c r="C927">
        <v>28</v>
      </c>
      <c r="D927" t="s">
        <v>7250</v>
      </c>
    </row>
    <row r="928" spans="1:4" x14ac:dyDescent="0.35">
      <c r="A928" s="1" t="s">
        <v>360</v>
      </c>
      <c r="B928" t="s">
        <v>7249</v>
      </c>
      <c r="C928">
        <v>31</v>
      </c>
      <c r="D928" t="s">
        <v>7250</v>
      </c>
    </row>
    <row r="929" spans="1:4" hidden="1" x14ac:dyDescent="0.35">
      <c r="A929" s="1" t="s">
        <v>360</v>
      </c>
      <c r="B929" t="s">
        <v>0</v>
      </c>
    </row>
    <row r="930" spans="1:4" hidden="1" x14ac:dyDescent="0.35">
      <c r="A930" s="1" t="s">
        <v>361</v>
      </c>
      <c r="B930" t="s">
        <v>7247</v>
      </c>
      <c r="C930">
        <v>22</v>
      </c>
      <c r="D930" t="s">
        <v>7250</v>
      </c>
    </row>
    <row r="931" spans="1:4" hidden="1" x14ac:dyDescent="0.35">
      <c r="A931" s="1" t="s">
        <v>361</v>
      </c>
      <c r="B931" t="s">
        <v>7248</v>
      </c>
      <c r="C931">
        <v>28</v>
      </c>
      <c r="D931" t="s">
        <v>7250</v>
      </c>
    </row>
    <row r="932" spans="1:4" x14ac:dyDescent="0.35">
      <c r="A932" s="1" t="s">
        <v>362</v>
      </c>
      <c r="B932" t="s">
        <v>7249</v>
      </c>
      <c r="C932">
        <v>31</v>
      </c>
      <c r="D932" t="s">
        <v>7250</v>
      </c>
    </row>
    <row r="933" spans="1:4" hidden="1" x14ac:dyDescent="0.35">
      <c r="A933" s="1" t="s">
        <v>362</v>
      </c>
      <c r="B933" t="s">
        <v>0</v>
      </c>
    </row>
    <row r="934" spans="1:4" hidden="1" x14ac:dyDescent="0.35">
      <c r="A934" s="1" t="s">
        <v>363</v>
      </c>
      <c r="B934" t="s">
        <v>7247</v>
      </c>
      <c r="C934">
        <v>22</v>
      </c>
      <c r="D934" t="s">
        <v>7250</v>
      </c>
    </row>
    <row r="935" spans="1:4" hidden="1" x14ac:dyDescent="0.35">
      <c r="A935" s="1" t="s">
        <v>363</v>
      </c>
      <c r="B935" t="s">
        <v>7248</v>
      </c>
      <c r="C935">
        <v>28</v>
      </c>
      <c r="D935" t="s">
        <v>7250</v>
      </c>
    </row>
    <row r="936" spans="1:4" x14ac:dyDescent="0.35">
      <c r="A936" s="1" t="s">
        <v>363</v>
      </c>
      <c r="B936" t="s">
        <v>7249</v>
      </c>
      <c r="C936">
        <v>31</v>
      </c>
      <c r="D936" t="s">
        <v>7250</v>
      </c>
    </row>
    <row r="937" spans="1:4" hidden="1" x14ac:dyDescent="0.35">
      <c r="A937" s="1" t="s">
        <v>363</v>
      </c>
      <c r="B937" t="s">
        <v>0</v>
      </c>
    </row>
    <row r="938" spans="1:4" hidden="1" x14ac:dyDescent="0.35">
      <c r="A938" s="1" t="s">
        <v>364</v>
      </c>
      <c r="B938" t="s">
        <v>7247</v>
      </c>
      <c r="C938">
        <v>22</v>
      </c>
      <c r="D938" t="s">
        <v>7250</v>
      </c>
    </row>
    <row r="939" spans="1:4" hidden="1" x14ac:dyDescent="0.35">
      <c r="A939" s="1" t="s">
        <v>364</v>
      </c>
      <c r="B939" t="s">
        <v>7248</v>
      </c>
      <c r="C939">
        <v>28</v>
      </c>
      <c r="D939" t="s">
        <v>7250</v>
      </c>
    </row>
    <row r="940" spans="1:4" x14ac:dyDescent="0.35">
      <c r="A940" s="1" t="s">
        <v>364</v>
      </c>
      <c r="B940" t="s">
        <v>7249</v>
      </c>
      <c r="C940">
        <v>31</v>
      </c>
      <c r="D940" t="s">
        <v>7250</v>
      </c>
    </row>
    <row r="941" spans="1:4" hidden="1" x14ac:dyDescent="0.35">
      <c r="A941" s="1" t="s">
        <v>364</v>
      </c>
      <c r="B941" t="s">
        <v>0</v>
      </c>
    </row>
    <row r="942" spans="1:4" hidden="1" x14ac:dyDescent="0.35">
      <c r="A942" s="1" t="s">
        <v>365</v>
      </c>
      <c r="B942" t="s">
        <v>7247</v>
      </c>
      <c r="C942">
        <v>22</v>
      </c>
      <c r="D942" t="s">
        <v>7250</v>
      </c>
    </row>
    <row r="943" spans="1:4" hidden="1" x14ac:dyDescent="0.35">
      <c r="A943" s="1" t="s">
        <v>365</v>
      </c>
      <c r="B943" t="s">
        <v>7248</v>
      </c>
      <c r="C943">
        <v>28</v>
      </c>
      <c r="D943" t="s">
        <v>7250</v>
      </c>
    </row>
    <row r="944" spans="1:4" x14ac:dyDescent="0.35">
      <c r="A944" s="1" t="s">
        <v>365</v>
      </c>
      <c r="B944" t="s">
        <v>7249</v>
      </c>
      <c r="C944">
        <v>31</v>
      </c>
      <c r="D944" t="s">
        <v>7250</v>
      </c>
    </row>
    <row r="945" spans="1:4" hidden="1" x14ac:dyDescent="0.35">
      <c r="A945" s="1" t="s">
        <v>365</v>
      </c>
      <c r="B945" t="s">
        <v>0</v>
      </c>
    </row>
    <row r="946" spans="1:4" hidden="1" x14ac:dyDescent="0.35">
      <c r="A946" s="1" t="s">
        <v>366</v>
      </c>
      <c r="B946" t="s">
        <v>7247</v>
      </c>
      <c r="C946">
        <v>22</v>
      </c>
      <c r="D946" t="s">
        <v>7250</v>
      </c>
    </row>
    <row r="947" spans="1:4" hidden="1" x14ac:dyDescent="0.35">
      <c r="A947" s="1" t="s">
        <v>366</v>
      </c>
      <c r="B947" t="s">
        <v>7248</v>
      </c>
      <c r="C947">
        <v>28</v>
      </c>
      <c r="D947" t="s">
        <v>7250</v>
      </c>
    </row>
    <row r="948" spans="1:4" x14ac:dyDescent="0.35">
      <c r="A948" s="1" t="s">
        <v>366</v>
      </c>
      <c r="B948" t="s">
        <v>7249</v>
      </c>
      <c r="C948">
        <v>31</v>
      </c>
      <c r="D948" t="s">
        <v>7250</v>
      </c>
    </row>
    <row r="949" spans="1:4" hidden="1" x14ac:dyDescent="0.35">
      <c r="A949" s="1" t="s">
        <v>366</v>
      </c>
      <c r="B949" t="s">
        <v>0</v>
      </c>
    </row>
    <row r="950" spans="1:4" hidden="1" x14ac:dyDescent="0.35">
      <c r="A950" s="1" t="s">
        <v>367</v>
      </c>
      <c r="B950" t="s">
        <v>7247</v>
      </c>
      <c r="C950">
        <v>22</v>
      </c>
      <c r="D950" t="s">
        <v>7250</v>
      </c>
    </row>
    <row r="951" spans="1:4" hidden="1" x14ac:dyDescent="0.35">
      <c r="A951" s="1" t="s">
        <v>367</v>
      </c>
      <c r="B951" t="s">
        <v>7248</v>
      </c>
      <c r="C951">
        <v>28</v>
      </c>
      <c r="D951" t="s">
        <v>7250</v>
      </c>
    </row>
    <row r="952" spans="1:4" x14ac:dyDescent="0.35">
      <c r="A952" s="1" t="s">
        <v>368</v>
      </c>
      <c r="B952" t="s">
        <v>7249</v>
      </c>
      <c r="C952">
        <v>31</v>
      </c>
      <c r="D952" t="s">
        <v>7250</v>
      </c>
    </row>
    <row r="953" spans="1:4" hidden="1" x14ac:dyDescent="0.35">
      <c r="A953" s="1" t="s">
        <v>368</v>
      </c>
      <c r="B953" t="s">
        <v>0</v>
      </c>
    </row>
    <row r="954" spans="1:4" hidden="1" x14ac:dyDescent="0.35">
      <c r="A954" s="1" t="s">
        <v>369</v>
      </c>
      <c r="B954" t="s">
        <v>7247</v>
      </c>
      <c r="C954">
        <v>22</v>
      </c>
      <c r="D954" t="s">
        <v>7250</v>
      </c>
    </row>
    <row r="955" spans="1:4" hidden="1" x14ac:dyDescent="0.35">
      <c r="A955" s="1" t="s">
        <v>369</v>
      </c>
      <c r="B955" t="s">
        <v>7248</v>
      </c>
      <c r="C955">
        <v>28</v>
      </c>
      <c r="D955" t="s">
        <v>7250</v>
      </c>
    </row>
    <row r="956" spans="1:4" x14ac:dyDescent="0.35">
      <c r="A956" s="1" t="s">
        <v>369</v>
      </c>
      <c r="B956" t="s">
        <v>7249</v>
      </c>
      <c r="C956">
        <v>31</v>
      </c>
      <c r="D956" t="s">
        <v>7250</v>
      </c>
    </row>
    <row r="957" spans="1:4" hidden="1" x14ac:dyDescent="0.35">
      <c r="A957" s="1" t="s">
        <v>369</v>
      </c>
      <c r="B957" t="s">
        <v>0</v>
      </c>
    </row>
    <row r="958" spans="1:4" hidden="1" x14ac:dyDescent="0.35">
      <c r="A958" s="1" t="s">
        <v>370</v>
      </c>
      <c r="B958" t="s">
        <v>7247</v>
      </c>
      <c r="C958">
        <v>22</v>
      </c>
      <c r="D958" t="s">
        <v>7250</v>
      </c>
    </row>
    <row r="959" spans="1:4" hidden="1" x14ac:dyDescent="0.35">
      <c r="A959" s="1" t="s">
        <v>370</v>
      </c>
      <c r="B959" t="s">
        <v>7248</v>
      </c>
      <c r="C959">
        <v>28</v>
      </c>
      <c r="D959" t="s">
        <v>7250</v>
      </c>
    </row>
    <row r="960" spans="1:4" x14ac:dyDescent="0.35">
      <c r="A960" s="1" t="s">
        <v>371</v>
      </c>
      <c r="B960" t="s">
        <v>7249</v>
      </c>
      <c r="C960">
        <v>31</v>
      </c>
      <c r="D960" t="s">
        <v>7250</v>
      </c>
    </row>
    <row r="961" spans="1:4" hidden="1" x14ac:dyDescent="0.35">
      <c r="A961" s="1" t="s">
        <v>371</v>
      </c>
      <c r="B961" t="s">
        <v>0</v>
      </c>
    </row>
    <row r="962" spans="1:4" hidden="1" x14ac:dyDescent="0.35">
      <c r="A962" s="1" t="s">
        <v>372</v>
      </c>
      <c r="B962" t="s">
        <v>7247</v>
      </c>
      <c r="C962">
        <v>22</v>
      </c>
      <c r="D962" t="s">
        <v>7250</v>
      </c>
    </row>
    <row r="963" spans="1:4" hidden="1" x14ac:dyDescent="0.35">
      <c r="A963" s="1" t="s">
        <v>372</v>
      </c>
      <c r="B963" t="s">
        <v>7248</v>
      </c>
      <c r="C963">
        <v>28</v>
      </c>
      <c r="D963" t="s">
        <v>7250</v>
      </c>
    </row>
    <row r="964" spans="1:4" x14ac:dyDescent="0.35">
      <c r="A964" s="1" t="s">
        <v>373</v>
      </c>
      <c r="B964" t="s">
        <v>7249</v>
      </c>
      <c r="C964">
        <v>31</v>
      </c>
      <c r="D964" t="s">
        <v>7250</v>
      </c>
    </row>
    <row r="965" spans="1:4" hidden="1" x14ac:dyDescent="0.35">
      <c r="A965" s="1" t="s">
        <v>373</v>
      </c>
      <c r="B965" t="s">
        <v>0</v>
      </c>
    </row>
    <row r="966" spans="1:4" hidden="1" x14ac:dyDescent="0.35">
      <c r="A966" s="1" t="s">
        <v>374</v>
      </c>
      <c r="B966" t="s">
        <v>7247</v>
      </c>
      <c r="C966">
        <v>22</v>
      </c>
      <c r="D966" t="s">
        <v>7250</v>
      </c>
    </row>
    <row r="967" spans="1:4" hidden="1" x14ac:dyDescent="0.35">
      <c r="A967" s="1" t="s">
        <v>374</v>
      </c>
      <c r="B967" t="s">
        <v>7248</v>
      </c>
      <c r="C967">
        <v>28</v>
      </c>
      <c r="D967" t="s">
        <v>7250</v>
      </c>
    </row>
    <row r="968" spans="1:4" x14ac:dyDescent="0.35">
      <c r="A968" s="1" t="s">
        <v>374</v>
      </c>
      <c r="B968" t="s">
        <v>7249</v>
      </c>
      <c r="C968">
        <v>31</v>
      </c>
      <c r="D968" t="s">
        <v>7250</v>
      </c>
    </row>
    <row r="969" spans="1:4" hidden="1" x14ac:dyDescent="0.35">
      <c r="A969" s="1" t="s">
        <v>374</v>
      </c>
      <c r="B969" t="s">
        <v>0</v>
      </c>
    </row>
    <row r="970" spans="1:4" hidden="1" x14ac:dyDescent="0.35">
      <c r="A970" s="1" t="s">
        <v>375</v>
      </c>
      <c r="B970" t="s">
        <v>7247</v>
      </c>
      <c r="C970">
        <v>22</v>
      </c>
      <c r="D970" t="s">
        <v>7250</v>
      </c>
    </row>
    <row r="971" spans="1:4" hidden="1" x14ac:dyDescent="0.35">
      <c r="A971" s="1" t="s">
        <v>375</v>
      </c>
      <c r="B971" t="s">
        <v>7248</v>
      </c>
      <c r="C971">
        <v>28</v>
      </c>
      <c r="D971" t="s">
        <v>7250</v>
      </c>
    </row>
    <row r="972" spans="1:4" x14ac:dyDescent="0.35">
      <c r="A972" s="1" t="s">
        <v>375</v>
      </c>
      <c r="B972" t="s">
        <v>7249</v>
      </c>
      <c r="C972">
        <v>31</v>
      </c>
      <c r="D972" t="s">
        <v>7250</v>
      </c>
    </row>
    <row r="973" spans="1:4" hidden="1" x14ac:dyDescent="0.35">
      <c r="A973" s="1" t="s">
        <v>375</v>
      </c>
      <c r="B973" t="s">
        <v>0</v>
      </c>
    </row>
    <row r="974" spans="1:4" hidden="1" x14ac:dyDescent="0.35">
      <c r="A974" s="1" t="s">
        <v>376</v>
      </c>
      <c r="B974" t="s">
        <v>7247</v>
      </c>
      <c r="C974">
        <v>22</v>
      </c>
      <c r="D974" t="s">
        <v>7250</v>
      </c>
    </row>
    <row r="975" spans="1:4" hidden="1" x14ac:dyDescent="0.35">
      <c r="A975" s="1" t="s">
        <v>376</v>
      </c>
      <c r="B975" t="s">
        <v>7248</v>
      </c>
      <c r="C975">
        <v>28</v>
      </c>
      <c r="D975" t="s">
        <v>7250</v>
      </c>
    </row>
    <row r="976" spans="1:4" x14ac:dyDescent="0.35">
      <c r="A976" s="1" t="s">
        <v>376</v>
      </c>
      <c r="B976" t="s">
        <v>7249</v>
      </c>
      <c r="C976">
        <v>31</v>
      </c>
      <c r="D976" t="s">
        <v>7250</v>
      </c>
    </row>
    <row r="977" spans="1:4" hidden="1" x14ac:dyDescent="0.35">
      <c r="A977" s="1" t="s">
        <v>376</v>
      </c>
      <c r="B977" t="s">
        <v>0</v>
      </c>
    </row>
    <row r="978" spans="1:4" hidden="1" x14ac:dyDescent="0.35">
      <c r="A978" s="1" t="s">
        <v>377</v>
      </c>
      <c r="B978" t="s">
        <v>7247</v>
      </c>
      <c r="C978">
        <v>22</v>
      </c>
      <c r="D978" t="s">
        <v>7250</v>
      </c>
    </row>
    <row r="979" spans="1:4" hidden="1" x14ac:dyDescent="0.35">
      <c r="A979" s="1" t="s">
        <v>377</v>
      </c>
      <c r="B979" t="s">
        <v>7248</v>
      </c>
      <c r="C979">
        <v>28</v>
      </c>
      <c r="D979" t="s">
        <v>7250</v>
      </c>
    </row>
    <row r="980" spans="1:4" x14ac:dyDescent="0.35">
      <c r="A980" s="1" t="s">
        <v>378</v>
      </c>
      <c r="B980" t="s">
        <v>7249</v>
      </c>
      <c r="C980">
        <v>31</v>
      </c>
      <c r="D980" t="s">
        <v>7250</v>
      </c>
    </row>
    <row r="981" spans="1:4" hidden="1" x14ac:dyDescent="0.35">
      <c r="A981" s="1" t="s">
        <v>378</v>
      </c>
      <c r="B981" t="s">
        <v>0</v>
      </c>
    </row>
    <row r="982" spans="1:4" hidden="1" x14ac:dyDescent="0.35">
      <c r="A982" s="1" t="s">
        <v>379</v>
      </c>
      <c r="B982" t="s">
        <v>7247</v>
      </c>
      <c r="C982">
        <v>22</v>
      </c>
      <c r="D982" t="s">
        <v>7250</v>
      </c>
    </row>
    <row r="983" spans="1:4" hidden="1" x14ac:dyDescent="0.35">
      <c r="A983" s="1" t="s">
        <v>379</v>
      </c>
      <c r="B983" t="s">
        <v>7248</v>
      </c>
      <c r="C983">
        <v>28</v>
      </c>
      <c r="D983" t="s">
        <v>7250</v>
      </c>
    </row>
    <row r="984" spans="1:4" x14ac:dyDescent="0.35">
      <c r="A984" s="1" t="s">
        <v>380</v>
      </c>
      <c r="B984" t="s">
        <v>7249</v>
      </c>
      <c r="C984">
        <v>31</v>
      </c>
      <c r="D984" t="s">
        <v>7250</v>
      </c>
    </row>
    <row r="985" spans="1:4" hidden="1" x14ac:dyDescent="0.35">
      <c r="A985" s="1" t="s">
        <v>380</v>
      </c>
      <c r="B985" t="s">
        <v>0</v>
      </c>
    </row>
    <row r="986" spans="1:4" hidden="1" x14ac:dyDescent="0.35">
      <c r="A986" s="1" t="s">
        <v>381</v>
      </c>
      <c r="B986" t="s">
        <v>7247</v>
      </c>
      <c r="C986">
        <v>22</v>
      </c>
      <c r="D986" t="s">
        <v>7250</v>
      </c>
    </row>
    <row r="987" spans="1:4" hidden="1" x14ac:dyDescent="0.35">
      <c r="A987" s="1" t="s">
        <v>381</v>
      </c>
      <c r="B987" t="s">
        <v>7248</v>
      </c>
      <c r="C987">
        <v>28</v>
      </c>
      <c r="D987" t="s">
        <v>7250</v>
      </c>
    </row>
    <row r="988" spans="1:4" x14ac:dyDescent="0.35">
      <c r="A988" s="1" t="s">
        <v>382</v>
      </c>
      <c r="B988" t="s">
        <v>7249</v>
      </c>
      <c r="C988">
        <v>31</v>
      </c>
      <c r="D988" t="s">
        <v>7250</v>
      </c>
    </row>
    <row r="989" spans="1:4" hidden="1" x14ac:dyDescent="0.35">
      <c r="A989" s="1" t="s">
        <v>382</v>
      </c>
      <c r="B989" t="s">
        <v>0</v>
      </c>
    </row>
    <row r="990" spans="1:4" hidden="1" x14ac:dyDescent="0.35">
      <c r="A990" s="1" t="s">
        <v>383</v>
      </c>
      <c r="B990" t="s">
        <v>7247</v>
      </c>
      <c r="C990">
        <v>22</v>
      </c>
      <c r="D990" t="s">
        <v>7250</v>
      </c>
    </row>
    <row r="991" spans="1:4" hidden="1" x14ac:dyDescent="0.35">
      <c r="A991" s="1" t="s">
        <v>383</v>
      </c>
      <c r="B991" t="s">
        <v>7248</v>
      </c>
      <c r="C991">
        <v>28</v>
      </c>
      <c r="D991" t="s">
        <v>7250</v>
      </c>
    </row>
    <row r="992" spans="1:4" x14ac:dyDescent="0.35">
      <c r="A992" s="1" t="s">
        <v>383</v>
      </c>
      <c r="B992" t="s">
        <v>7249</v>
      </c>
      <c r="C992">
        <v>31</v>
      </c>
      <c r="D992" t="s">
        <v>7250</v>
      </c>
    </row>
    <row r="993" spans="1:4" hidden="1" x14ac:dyDescent="0.35">
      <c r="A993" s="1" t="s">
        <v>383</v>
      </c>
      <c r="B993" t="s">
        <v>0</v>
      </c>
    </row>
    <row r="994" spans="1:4" hidden="1" x14ac:dyDescent="0.35">
      <c r="A994" s="1" t="s">
        <v>384</v>
      </c>
      <c r="B994" t="s">
        <v>7247</v>
      </c>
      <c r="C994">
        <v>22</v>
      </c>
      <c r="D994" t="s">
        <v>7250</v>
      </c>
    </row>
    <row r="995" spans="1:4" hidden="1" x14ac:dyDescent="0.35">
      <c r="A995" s="1" t="s">
        <v>384</v>
      </c>
      <c r="B995" t="s">
        <v>7248</v>
      </c>
      <c r="C995">
        <v>28</v>
      </c>
      <c r="D995" t="s">
        <v>7250</v>
      </c>
    </row>
    <row r="996" spans="1:4" x14ac:dyDescent="0.35">
      <c r="A996" s="1" t="s">
        <v>385</v>
      </c>
      <c r="B996" t="s">
        <v>7249</v>
      </c>
      <c r="C996">
        <v>31</v>
      </c>
      <c r="D996" t="s">
        <v>7250</v>
      </c>
    </row>
    <row r="997" spans="1:4" hidden="1" x14ac:dyDescent="0.35">
      <c r="A997" s="1" t="s">
        <v>385</v>
      </c>
      <c r="B997" t="s">
        <v>0</v>
      </c>
    </row>
    <row r="998" spans="1:4" hidden="1" x14ac:dyDescent="0.35">
      <c r="A998" s="1" t="s">
        <v>386</v>
      </c>
      <c r="B998" t="s">
        <v>7247</v>
      </c>
      <c r="C998">
        <v>22</v>
      </c>
      <c r="D998" t="s">
        <v>7250</v>
      </c>
    </row>
    <row r="999" spans="1:4" hidden="1" x14ac:dyDescent="0.35">
      <c r="A999" s="1" t="s">
        <v>386</v>
      </c>
      <c r="B999" t="s">
        <v>7248</v>
      </c>
      <c r="C999">
        <v>28</v>
      </c>
      <c r="D999" t="s">
        <v>7250</v>
      </c>
    </row>
    <row r="1000" spans="1:4" x14ac:dyDescent="0.35">
      <c r="A1000" s="1" t="s">
        <v>386</v>
      </c>
      <c r="B1000" t="s">
        <v>7249</v>
      </c>
      <c r="C1000">
        <v>31</v>
      </c>
      <c r="D1000" t="s">
        <v>7250</v>
      </c>
    </row>
    <row r="1001" spans="1:4" hidden="1" x14ac:dyDescent="0.35">
      <c r="A1001" s="1" t="s">
        <v>386</v>
      </c>
      <c r="B1001" t="s">
        <v>0</v>
      </c>
    </row>
    <row r="1002" spans="1:4" hidden="1" x14ac:dyDescent="0.35">
      <c r="A1002" s="1" t="s">
        <v>387</v>
      </c>
      <c r="B1002" t="s">
        <v>7247</v>
      </c>
      <c r="C1002">
        <v>22</v>
      </c>
      <c r="D1002" t="s">
        <v>7250</v>
      </c>
    </row>
    <row r="1003" spans="1:4" hidden="1" x14ac:dyDescent="0.35">
      <c r="A1003" s="1" t="s">
        <v>387</v>
      </c>
      <c r="B1003" t="s">
        <v>7248</v>
      </c>
      <c r="C1003">
        <v>28</v>
      </c>
      <c r="D1003" t="s">
        <v>7250</v>
      </c>
    </row>
    <row r="1004" spans="1:4" x14ac:dyDescent="0.35">
      <c r="A1004" s="1" t="s">
        <v>388</v>
      </c>
      <c r="B1004" t="s">
        <v>7249</v>
      </c>
      <c r="C1004">
        <v>31</v>
      </c>
      <c r="D1004" t="s">
        <v>7250</v>
      </c>
    </row>
    <row r="1005" spans="1:4" hidden="1" x14ac:dyDescent="0.35">
      <c r="A1005" s="1" t="s">
        <v>388</v>
      </c>
      <c r="B1005" t="s">
        <v>0</v>
      </c>
    </row>
    <row r="1006" spans="1:4" hidden="1" x14ac:dyDescent="0.35">
      <c r="A1006" s="1" t="s">
        <v>389</v>
      </c>
      <c r="B1006" t="s">
        <v>7247</v>
      </c>
      <c r="C1006">
        <v>22</v>
      </c>
      <c r="D1006" t="s">
        <v>7250</v>
      </c>
    </row>
    <row r="1007" spans="1:4" hidden="1" x14ac:dyDescent="0.35">
      <c r="A1007" s="1" t="s">
        <v>389</v>
      </c>
      <c r="B1007" t="s">
        <v>7248</v>
      </c>
      <c r="C1007">
        <v>28</v>
      </c>
      <c r="D1007" t="s">
        <v>7250</v>
      </c>
    </row>
    <row r="1008" spans="1:4" x14ac:dyDescent="0.35">
      <c r="A1008" s="1" t="s">
        <v>389</v>
      </c>
      <c r="B1008" t="s">
        <v>7249</v>
      </c>
      <c r="C1008">
        <v>31</v>
      </c>
      <c r="D1008" t="s">
        <v>7250</v>
      </c>
    </row>
    <row r="1009" spans="1:4" hidden="1" x14ac:dyDescent="0.35">
      <c r="A1009" s="1" t="s">
        <v>389</v>
      </c>
      <c r="B1009" t="s">
        <v>0</v>
      </c>
    </row>
    <row r="1010" spans="1:4" hidden="1" x14ac:dyDescent="0.35">
      <c r="A1010" s="1" t="s">
        <v>390</v>
      </c>
      <c r="B1010" t="s">
        <v>7247</v>
      </c>
      <c r="C1010">
        <v>22</v>
      </c>
      <c r="D1010" t="s">
        <v>7250</v>
      </c>
    </row>
    <row r="1011" spans="1:4" hidden="1" x14ac:dyDescent="0.35">
      <c r="A1011" s="1" t="s">
        <v>390</v>
      </c>
      <c r="B1011" t="s">
        <v>7248</v>
      </c>
      <c r="C1011">
        <v>28</v>
      </c>
      <c r="D1011" t="s">
        <v>7250</v>
      </c>
    </row>
    <row r="1012" spans="1:4" x14ac:dyDescent="0.35">
      <c r="A1012" s="1" t="s">
        <v>390</v>
      </c>
      <c r="B1012" t="s">
        <v>7249</v>
      </c>
      <c r="C1012">
        <v>31</v>
      </c>
      <c r="D1012" t="s">
        <v>7250</v>
      </c>
    </row>
    <row r="1013" spans="1:4" hidden="1" x14ac:dyDescent="0.35">
      <c r="A1013" s="1" t="s">
        <v>390</v>
      </c>
      <c r="B1013" t="s">
        <v>0</v>
      </c>
    </row>
    <row r="1014" spans="1:4" hidden="1" x14ac:dyDescent="0.35">
      <c r="A1014" s="1" t="s">
        <v>391</v>
      </c>
      <c r="B1014" t="s">
        <v>7247</v>
      </c>
      <c r="C1014">
        <v>22</v>
      </c>
      <c r="D1014" t="s">
        <v>7250</v>
      </c>
    </row>
    <row r="1015" spans="1:4" hidden="1" x14ac:dyDescent="0.35">
      <c r="A1015" s="1" t="s">
        <v>391</v>
      </c>
      <c r="B1015" t="s">
        <v>7248</v>
      </c>
      <c r="C1015">
        <v>28</v>
      </c>
      <c r="D1015" t="s">
        <v>7250</v>
      </c>
    </row>
    <row r="1016" spans="1:4" x14ac:dyDescent="0.35">
      <c r="A1016" s="1" t="s">
        <v>391</v>
      </c>
      <c r="B1016" t="s">
        <v>7249</v>
      </c>
      <c r="C1016">
        <v>31</v>
      </c>
      <c r="D1016" t="s">
        <v>7250</v>
      </c>
    </row>
    <row r="1017" spans="1:4" hidden="1" x14ac:dyDescent="0.35">
      <c r="A1017" s="1" t="s">
        <v>391</v>
      </c>
      <c r="B1017" t="s">
        <v>0</v>
      </c>
    </row>
    <row r="1018" spans="1:4" hidden="1" x14ac:dyDescent="0.35">
      <c r="A1018" s="1" t="s">
        <v>392</v>
      </c>
      <c r="B1018" t="s">
        <v>7247</v>
      </c>
      <c r="C1018">
        <v>22</v>
      </c>
      <c r="D1018" t="s">
        <v>7250</v>
      </c>
    </row>
    <row r="1019" spans="1:4" hidden="1" x14ac:dyDescent="0.35">
      <c r="A1019" s="1" t="s">
        <v>392</v>
      </c>
      <c r="B1019" t="s">
        <v>7248</v>
      </c>
      <c r="C1019">
        <v>28</v>
      </c>
      <c r="D1019" t="s">
        <v>7250</v>
      </c>
    </row>
    <row r="1020" spans="1:4" x14ac:dyDescent="0.35">
      <c r="A1020" s="1" t="s">
        <v>393</v>
      </c>
      <c r="B1020" t="s">
        <v>7249</v>
      </c>
      <c r="C1020">
        <v>31</v>
      </c>
      <c r="D1020" t="s">
        <v>7250</v>
      </c>
    </row>
    <row r="1021" spans="1:4" hidden="1" x14ac:dyDescent="0.35">
      <c r="A1021" s="1" t="s">
        <v>393</v>
      </c>
      <c r="B1021" t="s">
        <v>0</v>
      </c>
    </row>
    <row r="1022" spans="1:4" hidden="1" x14ac:dyDescent="0.35">
      <c r="A1022" s="1" t="s">
        <v>394</v>
      </c>
      <c r="B1022" t="s">
        <v>7247</v>
      </c>
      <c r="C1022">
        <v>22</v>
      </c>
      <c r="D1022" t="s">
        <v>7250</v>
      </c>
    </row>
    <row r="1023" spans="1:4" hidden="1" x14ac:dyDescent="0.35">
      <c r="A1023" s="1" t="s">
        <v>394</v>
      </c>
      <c r="B1023" t="s">
        <v>7248</v>
      </c>
      <c r="C1023">
        <v>28</v>
      </c>
      <c r="D1023" t="s">
        <v>7250</v>
      </c>
    </row>
    <row r="1024" spans="1:4" x14ac:dyDescent="0.35">
      <c r="A1024" s="1" t="s">
        <v>395</v>
      </c>
      <c r="B1024" t="s">
        <v>7249</v>
      </c>
      <c r="C1024">
        <v>31</v>
      </c>
      <c r="D1024" t="s">
        <v>7250</v>
      </c>
    </row>
    <row r="1025" spans="1:4" hidden="1" x14ac:dyDescent="0.35">
      <c r="A1025" s="1" t="s">
        <v>395</v>
      </c>
      <c r="B1025" t="s">
        <v>0</v>
      </c>
    </row>
    <row r="1026" spans="1:4" hidden="1" x14ac:dyDescent="0.35">
      <c r="A1026" s="1" t="s">
        <v>396</v>
      </c>
      <c r="B1026" t="s">
        <v>7247</v>
      </c>
      <c r="C1026">
        <v>22</v>
      </c>
      <c r="D1026" t="s">
        <v>7250</v>
      </c>
    </row>
    <row r="1027" spans="1:4" hidden="1" x14ac:dyDescent="0.35">
      <c r="A1027" s="1" t="s">
        <v>396</v>
      </c>
      <c r="B1027" t="s">
        <v>7248</v>
      </c>
      <c r="C1027">
        <v>28</v>
      </c>
      <c r="D1027" t="s">
        <v>7250</v>
      </c>
    </row>
    <row r="1028" spans="1:4" x14ac:dyDescent="0.35">
      <c r="A1028" s="1" t="s">
        <v>397</v>
      </c>
      <c r="B1028" t="s">
        <v>7249</v>
      </c>
      <c r="C1028">
        <v>31</v>
      </c>
      <c r="D1028" t="s">
        <v>7250</v>
      </c>
    </row>
    <row r="1029" spans="1:4" hidden="1" x14ac:dyDescent="0.35">
      <c r="A1029" s="1" t="s">
        <v>397</v>
      </c>
      <c r="B1029" t="s">
        <v>0</v>
      </c>
    </row>
    <row r="1030" spans="1:4" hidden="1" x14ac:dyDescent="0.35">
      <c r="A1030" s="1" t="s">
        <v>398</v>
      </c>
      <c r="B1030" t="s">
        <v>7247</v>
      </c>
      <c r="C1030">
        <v>22</v>
      </c>
      <c r="D1030" t="s">
        <v>7250</v>
      </c>
    </row>
    <row r="1031" spans="1:4" hidden="1" x14ac:dyDescent="0.35">
      <c r="A1031" s="1" t="s">
        <v>398</v>
      </c>
      <c r="B1031" t="s">
        <v>7248</v>
      </c>
      <c r="C1031">
        <v>28</v>
      </c>
      <c r="D1031" t="s">
        <v>7250</v>
      </c>
    </row>
    <row r="1032" spans="1:4" x14ac:dyDescent="0.35">
      <c r="A1032" s="1" t="s">
        <v>399</v>
      </c>
      <c r="B1032" t="s">
        <v>7249</v>
      </c>
      <c r="C1032">
        <v>31</v>
      </c>
      <c r="D1032" t="s">
        <v>7250</v>
      </c>
    </row>
    <row r="1033" spans="1:4" hidden="1" x14ac:dyDescent="0.35">
      <c r="A1033" s="1" t="s">
        <v>399</v>
      </c>
      <c r="B1033" t="s">
        <v>0</v>
      </c>
    </row>
    <row r="1034" spans="1:4" hidden="1" x14ac:dyDescent="0.35">
      <c r="A1034" s="1" t="s">
        <v>400</v>
      </c>
      <c r="B1034" t="s">
        <v>7247</v>
      </c>
      <c r="C1034">
        <v>22</v>
      </c>
      <c r="D1034" t="s">
        <v>7250</v>
      </c>
    </row>
    <row r="1035" spans="1:4" hidden="1" x14ac:dyDescent="0.35">
      <c r="A1035" s="1" t="s">
        <v>400</v>
      </c>
      <c r="B1035" t="s">
        <v>7248</v>
      </c>
      <c r="C1035">
        <v>28</v>
      </c>
      <c r="D1035" t="s">
        <v>7250</v>
      </c>
    </row>
    <row r="1036" spans="1:4" x14ac:dyDescent="0.35">
      <c r="A1036" s="1" t="s">
        <v>401</v>
      </c>
      <c r="B1036" t="s">
        <v>7249</v>
      </c>
      <c r="C1036">
        <v>31</v>
      </c>
      <c r="D1036" t="s">
        <v>7250</v>
      </c>
    </row>
    <row r="1037" spans="1:4" hidden="1" x14ac:dyDescent="0.35">
      <c r="A1037" s="1" t="s">
        <v>401</v>
      </c>
      <c r="B1037" t="s">
        <v>0</v>
      </c>
    </row>
    <row r="1038" spans="1:4" hidden="1" x14ac:dyDescent="0.35">
      <c r="A1038" s="1" t="s">
        <v>402</v>
      </c>
      <c r="B1038" t="s">
        <v>7247</v>
      </c>
      <c r="C1038">
        <v>22</v>
      </c>
      <c r="D1038" t="s">
        <v>7250</v>
      </c>
    </row>
    <row r="1039" spans="1:4" hidden="1" x14ac:dyDescent="0.35">
      <c r="A1039" s="1" t="s">
        <v>402</v>
      </c>
      <c r="B1039" t="s">
        <v>7248</v>
      </c>
      <c r="C1039">
        <v>28</v>
      </c>
      <c r="D1039" t="s">
        <v>7250</v>
      </c>
    </row>
    <row r="1040" spans="1:4" x14ac:dyDescent="0.35">
      <c r="A1040" s="1" t="s">
        <v>402</v>
      </c>
      <c r="B1040" t="s">
        <v>7249</v>
      </c>
      <c r="C1040">
        <v>31</v>
      </c>
      <c r="D1040" t="s">
        <v>7250</v>
      </c>
    </row>
    <row r="1041" spans="1:4" hidden="1" x14ac:dyDescent="0.35">
      <c r="A1041" s="1" t="s">
        <v>402</v>
      </c>
      <c r="B1041" t="s">
        <v>0</v>
      </c>
    </row>
    <row r="1042" spans="1:4" hidden="1" x14ac:dyDescent="0.35">
      <c r="A1042" s="1" t="s">
        <v>403</v>
      </c>
      <c r="B1042" t="s">
        <v>7247</v>
      </c>
      <c r="C1042">
        <v>21</v>
      </c>
      <c r="D1042" t="s">
        <v>7250</v>
      </c>
    </row>
    <row r="1043" spans="1:4" hidden="1" x14ac:dyDescent="0.35">
      <c r="A1043" s="1" t="s">
        <v>403</v>
      </c>
      <c r="B1043" t="s">
        <v>7248</v>
      </c>
      <c r="C1043">
        <v>27</v>
      </c>
      <c r="D1043" t="s">
        <v>7250</v>
      </c>
    </row>
    <row r="1044" spans="1:4" x14ac:dyDescent="0.35">
      <c r="A1044" s="1" t="s">
        <v>403</v>
      </c>
      <c r="B1044" t="s">
        <v>7249</v>
      </c>
      <c r="C1044">
        <v>30</v>
      </c>
      <c r="D1044" t="s">
        <v>7250</v>
      </c>
    </row>
    <row r="1045" spans="1:4" hidden="1" x14ac:dyDescent="0.35">
      <c r="A1045" s="1" t="s">
        <v>403</v>
      </c>
      <c r="B1045" t="s">
        <v>0</v>
      </c>
    </row>
    <row r="1046" spans="1:4" hidden="1" x14ac:dyDescent="0.35">
      <c r="A1046" s="1" t="s">
        <v>404</v>
      </c>
      <c r="B1046" t="s">
        <v>7247</v>
      </c>
      <c r="C1046">
        <v>21</v>
      </c>
      <c r="D1046" t="s">
        <v>7250</v>
      </c>
    </row>
    <row r="1047" spans="1:4" hidden="1" x14ac:dyDescent="0.35">
      <c r="A1047" s="1" t="s">
        <v>404</v>
      </c>
      <c r="B1047" t="s">
        <v>7248</v>
      </c>
      <c r="C1047">
        <v>27</v>
      </c>
      <c r="D1047" t="s">
        <v>7250</v>
      </c>
    </row>
    <row r="1048" spans="1:4" x14ac:dyDescent="0.35">
      <c r="A1048" s="1" t="s">
        <v>405</v>
      </c>
      <c r="B1048" t="s">
        <v>7249</v>
      </c>
      <c r="C1048">
        <v>30</v>
      </c>
      <c r="D1048" t="s">
        <v>7250</v>
      </c>
    </row>
    <row r="1049" spans="1:4" hidden="1" x14ac:dyDescent="0.35">
      <c r="A1049" s="1" t="s">
        <v>405</v>
      </c>
      <c r="B1049" t="s">
        <v>0</v>
      </c>
    </row>
    <row r="1050" spans="1:4" hidden="1" x14ac:dyDescent="0.35">
      <c r="A1050" s="1" t="s">
        <v>406</v>
      </c>
      <c r="B1050" t="s">
        <v>7247</v>
      </c>
      <c r="C1050">
        <v>22</v>
      </c>
      <c r="D1050" t="s">
        <v>7250</v>
      </c>
    </row>
    <row r="1051" spans="1:4" hidden="1" x14ac:dyDescent="0.35">
      <c r="A1051" s="1" t="s">
        <v>406</v>
      </c>
      <c r="B1051" t="s">
        <v>7248</v>
      </c>
      <c r="C1051">
        <v>27</v>
      </c>
      <c r="D1051" t="s">
        <v>7250</v>
      </c>
    </row>
    <row r="1052" spans="1:4" x14ac:dyDescent="0.35">
      <c r="A1052" s="1" t="s">
        <v>407</v>
      </c>
      <c r="B1052" t="s">
        <v>7249</v>
      </c>
      <c r="C1052">
        <v>30</v>
      </c>
      <c r="D1052" t="s">
        <v>7250</v>
      </c>
    </row>
    <row r="1053" spans="1:4" hidden="1" x14ac:dyDescent="0.35">
      <c r="A1053" s="1" t="s">
        <v>407</v>
      </c>
      <c r="B1053" t="s">
        <v>0</v>
      </c>
    </row>
    <row r="1054" spans="1:4" hidden="1" x14ac:dyDescent="0.35">
      <c r="A1054" s="1" t="s">
        <v>408</v>
      </c>
      <c r="B1054" t="s">
        <v>7247</v>
      </c>
      <c r="C1054">
        <v>22</v>
      </c>
      <c r="D1054" t="s">
        <v>7250</v>
      </c>
    </row>
    <row r="1055" spans="1:4" hidden="1" x14ac:dyDescent="0.35">
      <c r="A1055" s="1" t="s">
        <v>408</v>
      </c>
      <c r="B1055" t="s">
        <v>7248</v>
      </c>
      <c r="C1055">
        <v>27</v>
      </c>
      <c r="D1055" t="s">
        <v>7250</v>
      </c>
    </row>
    <row r="1056" spans="1:4" x14ac:dyDescent="0.35">
      <c r="A1056" s="1" t="s">
        <v>409</v>
      </c>
      <c r="B1056" t="s">
        <v>7249</v>
      </c>
      <c r="C1056">
        <v>30</v>
      </c>
      <c r="D1056" t="s">
        <v>7250</v>
      </c>
    </row>
    <row r="1057" spans="1:4" hidden="1" x14ac:dyDescent="0.35">
      <c r="A1057" s="1" t="s">
        <v>409</v>
      </c>
      <c r="B1057" t="s">
        <v>0</v>
      </c>
    </row>
    <row r="1058" spans="1:4" hidden="1" x14ac:dyDescent="0.35">
      <c r="A1058" s="1" t="s">
        <v>410</v>
      </c>
      <c r="B1058" t="s">
        <v>7247</v>
      </c>
      <c r="C1058">
        <v>22</v>
      </c>
      <c r="D1058" t="s">
        <v>7250</v>
      </c>
    </row>
    <row r="1059" spans="1:4" hidden="1" x14ac:dyDescent="0.35">
      <c r="A1059" s="1" t="s">
        <v>410</v>
      </c>
      <c r="B1059" t="s">
        <v>7248</v>
      </c>
      <c r="C1059">
        <v>27</v>
      </c>
      <c r="D1059" t="s">
        <v>7250</v>
      </c>
    </row>
    <row r="1060" spans="1:4" x14ac:dyDescent="0.35">
      <c r="A1060" s="1" t="s">
        <v>411</v>
      </c>
      <c r="B1060" t="s">
        <v>7249</v>
      </c>
      <c r="C1060">
        <v>30</v>
      </c>
      <c r="D1060" t="s">
        <v>7250</v>
      </c>
    </row>
    <row r="1061" spans="1:4" hidden="1" x14ac:dyDescent="0.35">
      <c r="A1061" s="1" t="s">
        <v>411</v>
      </c>
      <c r="B1061" t="s">
        <v>0</v>
      </c>
    </row>
    <row r="1062" spans="1:4" hidden="1" x14ac:dyDescent="0.35">
      <c r="A1062" s="1" t="s">
        <v>412</v>
      </c>
      <c r="B1062" t="s">
        <v>7247</v>
      </c>
      <c r="C1062">
        <v>22</v>
      </c>
      <c r="D1062" t="s">
        <v>7250</v>
      </c>
    </row>
    <row r="1063" spans="1:4" hidden="1" x14ac:dyDescent="0.35">
      <c r="A1063" s="1" t="s">
        <v>412</v>
      </c>
      <c r="B1063" t="s">
        <v>7248</v>
      </c>
      <c r="C1063">
        <v>27</v>
      </c>
      <c r="D1063" t="s">
        <v>7250</v>
      </c>
    </row>
    <row r="1064" spans="1:4" x14ac:dyDescent="0.35">
      <c r="A1064" s="1" t="s">
        <v>412</v>
      </c>
      <c r="B1064" t="s">
        <v>7249</v>
      </c>
      <c r="C1064">
        <v>30</v>
      </c>
      <c r="D1064" t="s">
        <v>7250</v>
      </c>
    </row>
    <row r="1065" spans="1:4" hidden="1" x14ac:dyDescent="0.35">
      <c r="A1065" s="1" t="s">
        <v>412</v>
      </c>
      <c r="B1065" t="s">
        <v>0</v>
      </c>
    </row>
    <row r="1066" spans="1:4" hidden="1" x14ac:dyDescent="0.35">
      <c r="A1066" s="1" t="s">
        <v>413</v>
      </c>
      <c r="B1066" t="s">
        <v>7247</v>
      </c>
      <c r="C1066">
        <v>22</v>
      </c>
      <c r="D1066" t="s">
        <v>7250</v>
      </c>
    </row>
    <row r="1067" spans="1:4" hidden="1" x14ac:dyDescent="0.35">
      <c r="A1067" s="1" t="s">
        <v>413</v>
      </c>
      <c r="B1067" t="s">
        <v>7248</v>
      </c>
      <c r="C1067">
        <v>27</v>
      </c>
      <c r="D1067" t="s">
        <v>7250</v>
      </c>
    </row>
    <row r="1068" spans="1:4" x14ac:dyDescent="0.35">
      <c r="A1068" s="1" t="s">
        <v>413</v>
      </c>
      <c r="B1068" t="s">
        <v>7249</v>
      </c>
      <c r="C1068">
        <v>30</v>
      </c>
      <c r="D1068" t="s">
        <v>7250</v>
      </c>
    </row>
    <row r="1069" spans="1:4" hidden="1" x14ac:dyDescent="0.35">
      <c r="A1069" s="1" t="s">
        <v>413</v>
      </c>
      <c r="B1069" t="s">
        <v>0</v>
      </c>
    </row>
    <row r="1070" spans="1:4" hidden="1" x14ac:dyDescent="0.35">
      <c r="A1070" s="1" t="s">
        <v>414</v>
      </c>
      <c r="B1070" t="s">
        <v>7247</v>
      </c>
      <c r="C1070">
        <v>22</v>
      </c>
      <c r="D1070" t="s">
        <v>7250</v>
      </c>
    </row>
    <row r="1071" spans="1:4" hidden="1" x14ac:dyDescent="0.35">
      <c r="A1071" s="1" t="s">
        <v>414</v>
      </c>
      <c r="B1071" t="s">
        <v>7248</v>
      </c>
      <c r="C1071">
        <v>27</v>
      </c>
      <c r="D1071" t="s">
        <v>7250</v>
      </c>
    </row>
    <row r="1072" spans="1:4" x14ac:dyDescent="0.35">
      <c r="A1072" s="1" t="s">
        <v>415</v>
      </c>
      <c r="B1072" t="s">
        <v>7249</v>
      </c>
      <c r="C1072">
        <v>30</v>
      </c>
      <c r="D1072" t="s">
        <v>7250</v>
      </c>
    </row>
    <row r="1073" spans="1:4" hidden="1" x14ac:dyDescent="0.35">
      <c r="A1073" s="1" t="s">
        <v>415</v>
      </c>
      <c r="B1073" t="s">
        <v>0</v>
      </c>
    </row>
    <row r="1074" spans="1:4" hidden="1" x14ac:dyDescent="0.35">
      <c r="A1074" s="1" t="s">
        <v>416</v>
      </c>
      <c r="B1074" t="s">
        <v>7247</v>
      </c>
      <c r="C1074">
        <v>22</v>
      </c>
      <c r="D1074" t="s">
        <v>7250</v>
      </c>
    </row>
    <row r="1075" spans="1:4" hidden="1" x14ac:dyDescent="0.35">
      <c r="A1075" s="1" t="s">
        <v>416</v>
      </c>
      <c r="B1075" t="s">
        <v>7248</v>
      </c>
      <c r="C1075">
        <v>28</v>
      </c>
      <c r="D1075" t="s">
        <v>7250</v>
      </c>
    </row>
    <row r="1076" spans="1:4" x14ac:dyDescent="0.35">
      <c r="A1076" s="1" t="s">
        <v>417</v>
      </c>
      <c r="B1076" t="s">
        <v>7249</v>
      </c>
      <c r="C1076">
        <v>31</v>
      </c>
      <c r="D1076" t="s">
        <v>7250</v>
      </c>
    </row>
    <row r="1077" spans="1:4" hidden="1" x14ac:dyDescent="0.35">
      <c r="A1077" s="1" t="s">
        <v>417</v>
      </c>
      <c r="B1077" t="s">
        <v>0</v>
      </c>
    </row>
    <row r="1078" spans="1:4" hidden="1" x14ac:dyDescent="0.35">
      <c r="A1078" s="1" t="s">
        <v>418</v>
      </c>
      <c r="B1078" t="s">
        <v>7247</v>
      </c>
      <c r="C1078">
        <v>22</v>
      </c>
      <c r="D1078" t="s">
        <v>7250</v>
      </c>
    </row>
    <row r="1079" spans="1:4" hidden="1" x14ac:dyDescent="0.35">
      <c r="A1079" s="1" t="s">
        <v>418</v>
      </c>
      <c r="B1079" t="s">
        <v>7248</v>
      </c>
      <c r="C1079">
        <v>28</v>
      </c>
      <c r="D1079" t="s">
        <v>7250</v>
      </c>
    </row>
    <row r="1080" spans="1:4" x14ac:dyDescent="0.35">
      <c r="A1080" s="1" t="s">
        <v>419</v>
      </c>
      <c r="B1080" t="s">
        <v>7249</v>
      </c>
      <c r="C1080">
        <v>31</v>
      </c>
      <c r="D1080" t="s">
        <v>7250</v>
      </c>
    </row>
    <row r="1081" spans="1:4" hidden="1" x14ac:dyDescent="0.35">
      <c r="A1081" s="1" t="s">
        <v>419</v>
      </c>
      <c r="B1081" t="s">
        <v>0</v>
      </c>
    </row>
    <row r="1082" spans="1:4" hidden="1" x14ac:dyDescent="0.35">
      <c r="A1082" s="1" t="s">
        <v>420</v>
      </c>
      <c r="B1082" t="s">
        <v>7247</v>
      </c>
      <c r="C1082">
        <v>22</v>
      </c>
      <c r="D1082" t="s">
        <v>7250</v>
      </c>
    </row>
    <row r="1083" spans="1:4" hidden="1" x14ac:dyDescent="0.35">
      <c r="A1083" s="1" t="s">
        <v>420</v>
      </c>
      <c r="B1083" t="s">
        <v>7248</v>
      </c>
      <c r="C1083">
        <v>27</v>
      </c>
      <c r="D1083" t="s">
        <v>7250</v>
      </c>
    </row>
    <row r="1084" spans="1:4" x14ac:dyDescent="0.35">
      <c r="A1084" s="1" t="s">
        <v>421</v>
      </c>
      <c r="B1084" t="s">
        <v>7249</v>
      </c>
      <c r="C1084">
        <v>30</v>
      </c>
      <c r="D1084" t="s">
        <v>7250</v>
      </c>
    </row>
    <row r="1085" spans="1:4" hidden="1" x14ac:dyDescent="0.35">
      <c r="A1085" s="1" t="s">
        <v>421</v>
      </c>
      <c r="B1085" t="s">
        <v>0</v>
      </c>
    </row>
    <row r="1086" spans="1:4" hidden="1" x14ac:dyDescent="0.35">
      <c r="A1086" s="1" t="s">
        <v>422</v>
      </c>
      <c r="B1086" t="s">
        <v>7247</v>
      </c>
      <c r="C1086">
        <v>22</v>
      </c>
      <c r="D1086" t="s">
        <v>7250</v>
      </c>
    </row>
    <row r="1087" spans="1:4" hidden="1" x14ac:dyDescent="0.35">
      <c r="A1087" s="1" t="s">
        <v>422</v>
      </c>
      <c r="B1087" t="s">
        <v>7248</v>
      </c>
      <c r="C1087">
        <v>27</v>
      </c>
      <c r="D1087" t="s">
        <v>7250</v>
      </c>
    </row>
    <row r="1088" spans="1:4" x14ac:dyDescent="0.35">
      <c r="A1088" s="1" t="s">
        <v>422</v>
      </c>
      <c r="B1088" t="s">
        <v>7249</v>
      </c>
      <c r="C1088">
        <v>30</v>
      </c>
      <c r="D1088" t="s">
        <v>7250</v>
      </c>
    </row>
    <row r="1089" spans="1:4" hidden="1" x14ac:dyDescent="0.35">
      <c r="A1089" s="1" t="s">
        <v>422</v>
      </c>
      <c r="B1089" t="s">
        <v>0</v>
      </c>
    </row>
    <row r="1090" spans="1:4" hidden="1" x14ac:dyDescent="0.35">
      <c r="A1090" s="1" t="s">
        <v>423</v>
      </c>
      <c r="B1090" t="s">
        <v>7247</v>
      </c>
      <c r="C1090">
        <v>22</v>
      </c>
      <c r="D1090" t="s">
        <v>7250</v>
      </c>
    </row>
    <row r="1091" spans="1:4" hidden="1" x14ac:dyDescent="0.35">
      <c r="A1091" s="1" t="s">
        <v>423</v>
      </c>
      <c r="B1091" t="s">
        <v>7248</v>
      </c>
      <c r="C1091">
        <v>27</v>
      </c>
      <c r="D1091" t="s">
        <v>7250</v>
      </c>
    </row>
    <row r="1092" spans="1:4" x14ac:dyDescent="0.35">
      <c r="A1092" s="1" t="s">
        <v>423</v>
      </c>
      <c r="B1092" t="s">
        <v>7249</v>
      </c>
      <c r="C1092">
        <v>30</v>
      </c>
      <c r="D1092" t="s">
        <v>7250</v>
      </c>
    </row>
    <row r="1093" spans="1:4" hidden="1" x14ac:dyDescent="0.35">
      <c r="A1093" s="1" t="s">
        <v>423</v>
      </c>
      <c r="B1093" t="s">
        <v>0</v>
      </c>
    </row>
    <row r="1094" spans="1:4" hidden="1" x14ac:dyDescent="0.35">
      <c r="A1094" s="1" t="s">
        <v>424</v>
      </c>
      <c r="B1094" t="s">
        <v>7247</v>
      </c>
      <c r="C1094">
        <v>22</v>
      </c>
      <c r="D1094" t="s">
        <v>7250</v>
      </c>
    </row>
    <row r="1095" spans="1:4" hidden="1" x14ac:dyDescent="0.35">
      <c r="A1095" s="1" t="s">
        <v>424</v>
      </c>
      <c r="B1095" t="s">
        <v>7248</v>
      </c>
      <c r="C1095">
        <v>27</v>
      </c>
      <c r="D1095" t="s">
        <v>7250</v>
      </c>
    </row>
    <row r="1096" spans="1:4" x14ac:dyDescent="0.35">
      <c r="A1096" s="1" t="s">
        <v>424</v>
      </c>
      <c r="B1096" t="s">
        <v>7249</v>
      </c>
      <c r="C1096">
        <v>30</v>
      </c>
      <c r="D1096" t="s">
        <v>7250</v>
      </c>
    </row>
    <row r="1097" spans="1:4" hidden="1" x14ac:dyDescent="0.35">
      <c r="A1097" s="1" t="s">
        <v>424</v>
      </c>
      <c r="B1097" t="s">
        <v>0</v>
      </c>
    </row>
    <row r="1098" spans="1:4" hidden="1" x14ac:dyDescent="0.35">
      <c r="A1098" s="1" t="s">
        <v>425</v>
      </c>
      <c r="B1098" t="s">
        <v>7247</v>
      </c>
      <c r="C1098">
        <v>22</v>
      </c>
      <c r="D1098" t="s">
        <v>7250</v>
      </c>
    </row>
    <row r="1099" spans="1:4" hidden="1" x14ac:dyDescent="0.35">
      <c r="A1099" s="1" t="s">
        <v>425</v>
      </c>
      <c r="B1099" t="s">
        <v>7248</v>
      </c>
      <c r="C1099">
        <v>27</v>
      </c>
      <c r="D1099" t="s">
        <v>7250</v>
      </c>
    </row>
    <row r="1100" spans="1:4" x14ac:dyDescent="0.35">
      <c r="A1100" s="1" t="s">
        <v>426</v>
      </c>
      <c r="B1100" t="s">
        <v>7249</v>
      </c>
      <c r="C1100">
        <v>30</v>
      </c>
      <c r="D1100" t="s">
        <v>7250</v>
      </c>
    </row>
    <row r="1101" spans="1:4" hidden="1" x14ac:dyDescent="0.35">
      <c r="A1101" s="1" t="s">
        <v>426</v>
      </c>
      <c r="B1101" t="s">
        <v>0</v>
      </c>
    </row>
    <row r="1102" spans="1:4" hidden="1" x14ac:dyDescent="0.35">
      <c r="A1102" s="1" t="s">
        <v>427</v>
      </c>
      <c r="B1102" t="s">
        <v>7247</v>
      </c>
      <c r="C1102">
        <v>22</v>
      </c>
      <c r="D1102" t="s">
        <v>7250</v>
      </c>
    </row>
    <row r="1103" spans="1:4" hidden="1" x14ac:dyDescent="0.35">
      <c r="A1103" s="1" t="s">
        <v>427</v>
      </c>
      <c r="B1103" t="s">
        <v>7248</v>
      </c>
      <c r="C1103">
        <v>27</v>
      </c>
      <c r="D1103" t="s">
        <v>7250</v>
      </c>
    </row>
    <row r="1104" spans="1:4" x14ac:dyDescent="0.35">
      <c r="A1104" s="1" t="s">
        <v>428</v>
      </c>
      <c r="B1104" t="s">
        <v>7249</v>
      </c>
      <c r="C1104">
        <v>30</v>
      </c>
      <c r="D1104" t="s">
        <v>7250</v>
      </c>
    </row>
    <row r="1105" spans="1:4" hidden="1" x14ac:dyDescent="0.35">
      <c r="A1105" s="1" t="s">
        <v>428</v>
      </c>
      <c r="B1105" t="s">
        <v>0</v>
      </c>
    </row>
    <row r="1106" spans="1:4" hidden="1" x14ac:dyDescent="0.35">
      <c r="A1106" s="1" t="s">
        <v>429</v>
      </c>
      <c r="B1106" t="s">
        <v>7247</v>
      </c>
      <c r="C1106">
        <v>22</v>
      </c>
      <c r="D1106" t="s">
        <v>7250</v>
      </c>
    </row>
    <row r="1107" spans="1:4" hidden="1" x14ac:dyDescent="0.35">
      <c r="A1107" s="1" t="s">
        <v>429</v>
      </c>
      <c r="B1107" t="s">
        <v>7248</v>
      </c>
      <c r="C1107">
        <v>27</v>
      </c>
      <c r="D1107" t="s">
        <v>7250</v>
      </c>
    </row>
    <row r="1108" spans="1:4" x14ac:dyDescent="0.35">
      <c r="A1108" s="1" t="s">
        <v>429</v>
      </c>
      <c r="B1108" t="s">
        <v>7249</v>
      </c>
      <c r="C1108">
        <v>30</v>
      </c>
      <c r="D1108" t="s">
        <v>7250</v>
      </c>
    </row>
    <row r="1109" spans="1:4" hidden="1" x14ac:dyDescent="0.35">
      <c r="A1109" s="1" t="s">
        <v>429</v>
      </c>
      <c r="B1109" t="s">
        <v>0</v>
      </c>
    </row>
    <row r="1110" spans="1:4" hidden="1" x14ac:dyDescent="0.35">
      <c r="A1110" s="1" t="s">
        <v>430</v>
      </c>
      <c r="B1110" t="s">
        <v>7247</v>
      </c>
      <c r="C1110">
        <v>22</v>
      </c>
      <c r="D1110" t="s">
        <v>7250</v>
      </c>
    </row>
    <row r="1111" spans="1:4" hidden="1" x14ac:dyDescent="0.35">
      <c r="A1111" s="1" t="s">
        <v>430</v>
      </c>
      <c r="B1111" t="s">
        <v>7248</v>
      </c>
      <c r="C1111">
        <v>27</v>
      </c>
      <c r="D1111" t="s">
        <v>7250</v>
      </c>
    </row>
    <row r="1112" spans="1:4" x14ac:dyDescent="0.35">
      <c r="A1112" s="1" t="s">
        <v>430</v>
      </c>
      <c r="B1112" t="s">
        <v>7249</v>
      </c>
      <c r="C1112">
        <v>30</v>
      </c>
      <c r="D1112" t="s">
        <v>7250</v>
      </c>
    </row>
    <row r="1113" spans="1:4" hidden="1" x14ac:dyDescent="0.35">
      <c r="A1113" s="1" t="s">
        <v>430</v>
      </c>
      <c r="B1113" t="s">
        <v>0</v>
      </c>
    </row>
    <row r="1114" spans="1:4" hidden="1" x14ac:dyDescent="0.35">
      <c r="A1114" s="1" t="s">
        <v>431</v>
      </c>
      <c r="B1114" t="s">
        <v>7247</v>
      </c>
      <c r="C1114">
        <v>22</v>
      </c>
      <c r="D1114" t="s">
        <v>7250</v>
      </c>
    </row>
    <row r="1115" spans="1:4" hidden="1" x14ac:dyDescent="0.35">
      <c r="A1115" s="1" t="s">
        <v>431</v>
      </c>
      <c r="B1115" t="s">
        <v>7248</v>
      </c>
      <c r="C1115">
        <v>27</v>
      </c>
      <c r="D1115" t="s">
        <v>7250</v>
      </c>
    </row>
    <row r="1116" spans="1:4" x14ac:dyDescent="0.35">
      <c r="A1116" s="1" t="s">
        <v>431</v>
      </c>
      <c r="B1116" t="s">
        <v>7249</v>
      </c>
      <c r="C1116">
        <v>30</v>
      </c>
      <c r="D1116" t="s">
        <v>7250</v>
      </c>
    </row>
    <row r="1117" spans="1:4" hidden="1" x14ac:dyDescent="0.35">
      <c r="A1117" s="1" t="s">
        <v>431</v>
      </c>
      <c r="B1117" t="s">
        <v>0</v>
      </c>
    </row>
    <row r="1118" spans="1:4" hidden="1" x14ac:dyDescent="0.35">
      <c r="A1118" s="1" t="s">
        <v>432</v>
      </c>
      <c r="B1118" t="s">
        <v>7247</v>
      </c>
      <c r="C1118">
        <v>22</v>
      </c>
      <c r="D1118" t="s">
        <v>7250</v>
      </c>
    </row>
    <row r="1119" spans="1:4" hidden="1" x14ac:dyDescent="0.35">
      <c r="A1119" s="1" t="s">
        <v>432</v>
      </c>
      <c r="B1119" t="s">
        <v>7248</v>
      </c>
      <c r="C1119">
        <v>27</v>
      </c>
      <c r="D1119" t="s">
        <v>7250</v>
      </c>
    </row>
    <row r="1120" spans="1:4" x14ac:dyDescent="0.35">
      <c r="A1120" s="1" t="s">
        <v>432</v>
      </c>
      <c r="B1120" t="s">
        <v>7249</v>
      </c>
      <c r="C1120">
        <v>30</v>
      </c>
      <c r="D1120" t="s">
        <v>7250</v>
      </c>
    </row>
    <row r="1121" spans="1:4" hidden="1" x14ac:dyDescent="0.35">
      <c r="A1121" s="1" t="s">
        <v>432</v>
      </c>
      <c r="B1121" t="s">
        <v>0</v>
      </c>
    </row>
    <row r="1122" spans="1:4" hidden="1" x14ac:dyDescent="0.35">
      <c r="A1122" s="1" t="s">
        <v>433</v>
      </c>
      <c r="B1122" t="s">
        <v>7247</v>
      </c>
      <c r="C1122">
        <v>21</v>
      </c>
      <c r="D1122" t="s">
        <v>7250</v>
      </c>
    </row>
    <row r="1123" spans="1:4" hidden="1" x14ac:dyDescent="0.35">
      <c r="A1123" s="1" t="s">
        <v>433</v>
      </c>
      <c r="B1123" t="s">
        <v>7248</v>
      </c>
      <c r="C1123">
        <v>26</v>
      </c>
      <c r="D1123" t="s">
        <v>7250</v>
      </c>
    </row>
    <row r="1124" spans="1:4" x14ac:dyDescent="0.35">
      <c r="A1124" s="1" t="s">
        <v>433</v>
      </c>
      <c r="B1124" t="s">
        <v>7249</v>
      </c>
      <c r="C1124">
        <v>29</v>
      </c>
      <c r="D1124" t="s">
        <v>7250</v>
      </c>
    </row>
    <row r="1125" spans="1:4" hidden="1" x14ac:dyDescent="0.35">
      <c r="A1125" s="1" t="s">
        <v>433</v>
      </c>
      <c r="B1125" t="s">
        <v>0</v>
      </c>
    </row>
    <row r="1126" spans="1:4" hidden="1" x14ac:dyDescent="0.35">
      <c r="A1126" s="1" t="s">
        <v>434</v>
      </c>
      <c r="B1126" t="s">
        <v>7247</v>
      </c>
      <c r="C1126">
        <v>21</v>
      </c>
      <c r="D1126" t="s">
        <v>7250</v>
      </c>
    </row>
    <row r="1127" spans="1:4" hidden="1" x14ac:dyDescent="0.35">
      <c r="A1127" s="1" t="s">
        <v>434</v>
      </c>
      <c r="B1127" t="s">
        <v>7248</v>
      </c>
      <c r="C1127">
        <v>26</v>
      </c>
      <c r="D1127" t="s">
        <v>7250</v>
      </c>
    </row>
    <row r="1128" spans="1:4" x14ac:dyDescent="0.35">
      <c r="A1128" s="1" t="s">
        <v>435</v>
      </c>
      <c r="B1128" t="s">
        <v>7249</v>
      </c>
      <c r="C1128">
        <v>29</v>
      </c>
      <c r="D1128" t="s">
        <v>7250</v>
      </c>
    </row>
    <row r="1129" spans="1:4" hidden="1" x14ac:dyDescent="0.35">
      <c r="A1129" s="1" t="s">
        <v>435</v>
      </c>
      <c r="B1129" t="s">
        <v>0</v>
      </c>
    </row>
    <row r="1130" spans="1:4" hidden="1" x14ac:dyDescent="0.35">
      <c r="A1130" s="1" t="s">
        <v>436</v>
      </c>
      <c r="B1130" t="s">
        <v>7247</v>
      </c>
      <c r="C1130">
        <v>21</v>
      </c>
      <c r="D1130" t="s">
        <v>7250</v>
      </c>
    </row>
    <row r="1131" spans="1:4" hidden="1" x14ac:dyDescent="0.35">
      <c r="A1131" s="1" t="s">
        <v>436</v>
      </c>
      <c r="B1131" t="s">
        <v>7248</v>
      </c>
      <c r="C1131">
        <v>27</v>
      </c>
      <c r="D1131" t="s">
        <v>7250</v>
      </c>
    </row>
    <row r="1132" spans="1:4" x14ac:dyDescent="0.35">
      <c r="A1132" s="1" t="s">
        <v>437</v>
      </c>
      <c r="B1132" t="s">
        <v>7249</v>
      </c>
      <c r="C1132">
        <v>30</v>
      </c>
      <c r="D1132" t="s">
        <v>7250</v>
      </c>
    </row>
    <row r="1133" spans="1:4" hidden="1" x14ac:dyDescent="0.35">
      <c r="A1133" s="1" t="s">
        <v>437</v>
      </c>
      <c r="B1133" t="s">
        <v>0</v>
      </c>
    </row>
    <row r="1134" spans="1:4" hidden="1" x14ac:dyDescent="0.35">
      <c r="A1134" s="1" t="s">
        <v>438</v>
      </c>
      <c r="B1134" t="s">
        <v>7247</v>
      </c>
      <c r="C1134">
        <v>20</v>
      </c>
      <c r="D1134" t="s">
        <v>7250</v>
      </c>
    </row>
    <row r="1135" spans="1:4" hidden="1" x14ac:dyDescent="0.35">
      <c r="A1135" s="1" t="s">
        <v>438</v>
      </c>
      <c r="B1135" t="s">
        <v>7248</v>
      </c>
      <c r="C1135">
        <v>27</v>
      </c>
      <c r="D1135" t="s">
        <v>7250</v>
      </c>
    </row>
    <row r="1136" spans="1:4" x14ac:dyDescent="0.35">
      <c r="A1136" s="1" t="s">
        <v>439</v>
      </c>
      <c r="B1136" t="s">
        <v>7249</v>
      </c>
      <c r="C1136">
        <v>30</v>
      </c>
      <c r="D1136" t="s">
        <v>7250</v>
      </c>
    </row>
    <row r="1137" spans="1:4" hidden="1" x14ac:dyDescent="0.35">
      <c r="A1137" s="1" t="s">
        <v>439</v>
      </c>
      <c r="B1137" t="s">
        <v>0</v>
      </c>
    </row>
    <row r="1138" spans="1:4" hidden="1" x14ac:dyDescent="0.35">
      <c r="A1138" s="1" t="s">
        <v>440</v>
      </c>
      <c r="B1138" t="s">
        <v>7247</v>
      </c>
      <c r="C1138">
        <v>20</v>
      </c>
      <c r="D1138" t="s">
        <v>7250</v>
      </c>
    </row>
    <row r="1139" spans="1:4" hidden="1" x14ac:dyDescent="0.35">
      <c r="A1139" s="1" t="s">
        <v>440</v>
      </c>
      <c r="B1139" t="s">
        <v>7248</v>
      </c>
      <c r="C1139">
        <v>27</v>
      </c>
      <c r="D1139" t="s">
        <v>7250</v>
      </c>
    </row>
    <row r="1140" spans="1:4" x14ac:dyDescent="0.35">
      <c r="A1140" s="1" t="s">
        <v>441</v>
      </c>
      <c r="B1140" t="s">
        <v>7249</v>
      </c>
      <c r="C1140">
        <v>30</v>
      </c>
      <c r="D1140" t="s">
        <v>7250</v>
      </c>
    </row>
    <row r="1141" spans="1:4" hidden="1" x14ac:dyDescent="0.35">
      <c r="A1141" s="1" t="s">
        <v>441</v>
      </c>
      <c r="B1141" t="s">
        <v>0</v>
      </c>
    </row>
    <row r="1142" spans="1:4" hidden="1" x14ac:dyDescent="0.35">
      <c r="A1142" s="1" t="s">
        <v>442</v>
      </c>
      <c r="B1142" t="s">
        <v>7247</v>
      </c>
      <c r="C1142">
        <v>21</v>
      </c>
      <c r="D1142" t="s">
        <v>7250</v>
      </c>
    </row>
    <row r="1143" spans="1:4" hidden="1" x14ac:dyDescent="0.35">
      <c r="A1143" s="1" t="s">
        <v>442</v>
      </c>
      <c r="B1143" t="s">
        <v>7248</v>
      </c>
      <c r="C1143">
        <v>27</v>
      </c>
      <c r="D1143" t="s">
        <v>7250</v>
      </c>
    </row>
    <row r="1144" spans="1:4" x14ac:dyDescent="0.35">
      <c r="A1144" s="1" t="s">
        <v>443</v>
      </c>
      <c r="B1144" t="s">
        <v>7249</v>
      </c>
      <c r="C1144">
        <v>30</v>
      </c>
      <c r="D1144" t="s">
        <v>7250</v>
      </c>
    </row>
    <row r="1145" spans="1:4" hidden="1" x14ac:dyDescent="0.35">
      <c r="A1145" s="1" t="s">
        <v>443</v>
      </c>
      <c r="B1145" t="s">
        <v>0</v>
      </c>
    </row>
    <row r="1146" spans="1:4" hidden="1" x14ac:dyDescent="0.35">
      <c r="A1146" s="1" t="s">
        <v>444</v>
      </c>
      <c r="B1146" t="s">
        <v>7247</v>
      </c>
      <c r="C1146">
        <v>21</v>
      </c>
      <c r="D1146" t="s">
        <v>7250</v>
      </c>
    </row>
    <row r="1147" spans="1:4" hidden="1" x14ac:dyDescent="0.35">
      <c r="A1147" s="1" t="s">
        <v>444</v>
      </c>
      <c r="B1147" t="s">
        <v>7248</v>
      </c>
      <c r="C1147">
        <v>27</v>
      </c>
      <c r="D1147" t="s">
        <v>7250</v>
      </c>
    </row>
    <row r="1148" spans="1:4" x14ac:dyDescent="0.35">
      <c r="A1148" s="1" t="s">
        <v>444</v>
      </c>
      <c r="B1148" t="s">
        <v>7249</v>
      </c>
      <c r="C1148">
        <v>30</v>
      </c>
      <c r="D1148" t="s">
        <v>7250</v>
      </c>
    </row>
    <row r="1149" spans="1:4" hidden="1" x14ac:dyDescent="0.35">
      <c r="A1149" s="1" t="s">
        <v>444</v>
      </c>
      <c r="B1149" t="s">
        <v>0</v>
      </c>
    </row>
    <row r="1150" spans="1:4" hidden="1" x14ac:dyDescent="0.35">
      <c r="A1150" s="1" t="s">
        <v>445</v>
      </c>
      <c r="B1150" t="s">
        <v>7247</v>
      </c>
      <c r="C1150">
        <v>21</v>
      </c>
      <c r="D1150" t="s">
        <v>7250</v>
      </c>
    </row>
    <row r="1151" spans="1:4" hidden="1" x14ac:dyDescent="0.35">
      <c r="A1151" s="1" t="s">
        <v>445</v>
      </c>
      <c r="B1151" t="s">
        <v>7248</v>
      </c>
      <c r="C1151">
        <v>27</v>
      </c>
      <c r="D1151" t="s">
        <v>7250</v>
      </c>
    </row>
    <row r="1152" spans="1:4" x14ac:dyDescent="0.35">
      <c r="A1152" s="1" t="s">
        <v>445</v>
      </c>
      <c r="B1152" t="s">
        <v>7249</v>
      </c>
      <c r="C1152">
        <v>30</v>
      </c>
      <c r="D1152" t="s">
        <v>7250</v>
      </c>
    </row>
    <row r="1153" spans="1:4" hidden="1" x14ac:dyDescent="0.35">
      <c r="A1153" s="1" t="s">
        <v>445</v>
      </c>
      <c r="B1153" t="s">
        <v>0</v>
      </c>
    </row>
    <row r="1154" spans="1:4" hidden="1" x14ac:dyDescent="0.35">
      <c r="A1154" s="1" t="s">
        <v>446</v>
      </c>
      <c r="B1154" t="s">
        <v>7247</v>
      </c>
      <c r="C1154">
        <v>21</v>
      </c>
      <c r="D1154" t="s">
        <v>7250</v>
      </c>
    </row>
    <row r="1155" spans="1:4" hidden="1" x14ac:dyDescent="0.35">
      <c r="A1155" s="1" t="s">
        <v>446</v>
      </c>
      <c r="B1155" t="s">
        <v>7248</v>
      </c>
      <c r="C1155">
        <v>27</v>
      </c>
      <c r="D1155" t="s">
        <v>7250</v>
      </c>
    </row>
    <row r="1156" spans="1:4" x14ac:dyDescent="0.35">
      <c r="A1156" s="1" t="s">
        <v>446</v>
      </c>
      <c r="B1156" t="s">
        <v>7249</v>
      </c>
      <c r="C1156">
        <v>30</v>
      </c>
      <c r="D1156" t="s">
        <v>7250</v>
      </c>
    </row>
    <row r="1157" spans="1:4" hidden="1" x14ac:dyDescent="0.35">
      <c r="A1157" s="1" t="s">
        <v>446</v>
      </c>
      <c r="B1157" t="s">
        <v>0</v>
      </c>
    </row>
    <row r="1158" spans="1:4" hidden="1" x14ac:dyDescent="0.35">
      <c r="A1158" s="1" t="s">
        <v>447</v>
      </c>
      <c r="B1158" t="s">
        <v>7247</v>
      </c>
      <c r="C1158">
        <v>21</v>
      </c>
      <c r="D1158" t="s">
        <v>7250</v>
      </c>
    </row>
    <row r="1159" spans="1:4" hidden="1" x14ac:dyDescent="0.35">
      <c r="A1159" s="1" t="s">
        <v>447</v>
      </c>
      <c r="B1159" t="s">
        <v>7248</v>
      </c>
      <c r="C1159">
        <v>27</v>
      </c>
      <c r="D1159" t="s">
        <v>7250</v>
      </c>
    </row>
    <row r="1160" spans="1:4" x14ac:dyDescent="0.35">
      <c r="A1160" s="1" t="s">
        <v>447</v>
      </c>
      <c r="B1160" t="s">
        <v>7249</v>
      </c>
      <c r="C1160">
        <v>30</v>
      </c>
      <c r="D1160" t="s">
        <v>7250</v>
      </c>
    </row>
    <row r="1161" spans="1:4" hidden="1" x14ac:dyDescent="0.35">
      <c r="A1161" s="1" t="s">
        <v>447</v>
      </c>
      <c r="B1161" t="s">
        <v>0</v>
      </c>
    </row>
    <row r="1162" spans="1:4" hidden="1" x14ac:dyDescent="0.35">
      <c r="A1162" s="1" t="s">
        <v>448</v>
      </c>
      <c r="B1162" t="s">
        <v>7247</v>
      </c>
      <c r="C1162">
        <v>21</v>
      </c>
      <c r="D1162" t="s">
        <v>7250</v>
      </c>
    </row>
    <row r="1163" spans="1:4" hidden="1" x14ac:dyDescent="0.35">
      <c r="A1163" s="1" t="s">
        <v>448</v>
      </c>
      <c r="B1163" t="s">
        <v>7248</v>
      </c>
      <c r="C1163">
        <v>27</v>
      </c>
      <c r="D1163" t="s">
        <v>7250</v>
      </c>
    </row>
    <row r="1164" spans="1:4" x14ac:dyDescent="0.35">
      <c r="A1164" s="1" t="s">
        <v>448</v>
      </c>
      <c r="B1164" t="s">
        <v>7249</v>
      </c>
      <c r="C1164">
        <v>30</v>
      </c>
      <c r="D1164" t="s">
        <v>7250</v>
      </c>
    </row>
    <row r="1165" spans="1:4" hidden="1" x14ac:dyDescent="0.35">
      <c r="A1165" s="1" t="s">
        <v>448</v>
      </c>
      <c r="B1165" t="s">
        <v>0</v>
      </c>
    </row>
    <row r="1166" spans="1:4" hidden="1" x14ac:dyDescent="0.35">
      <c r="A1166" s="1" t="s">
        <v>449</v>
      </c>
      <c r="B1166" t="s">
        <v>7247</v>
      </c>
      <c r="C1166">
        <v>21</v>
      </c>
      <c r="D1166" t="s">
        <v>7250</v>
      </c>
    </row>
    <row r="1167" spans="1:4" hidden="1" x14ac:dyDescent="0.35">
      <c r="A1167" s="1" t="s">
        <v>449</v>
      </c>
      <c r="B1167" t="s">
        <v>7248</v>
      </c>
      <c r="C1167">
        <v>27</v>
      </c>
      <c r="D1167" t="s">
        <v>7250</v>
      </c>
    </row>
    <row r="1168" spans="1:4" x14ac:dyDescent="0.35">
      <c r="A1168" s="1" t="s">
        <v>450</v>
      </c>
      <c r="B1168" t="s">
        <v>7249</v>
      </c>
      <c r="C1168">
        <v>30</v>
      </c>
      <c r="D1168" t="s">
        <v>7250</v>
      </c>
    </row>
    <row r="1169" spans="1:4" hidden="1" x14ac:dyDescent="0.35">
      <c r="A1169" s="1" t="s">
        <v>450</v>
      </c>
      <c r="B1169" t="s">
        <v>0</v>
      </c>
    </row>
    <row r="1170" spans="1:4" hidden="1" x14ac:dyDescent="0.35">
      <c r="A1170" s="1" t="s">
        <v>451</v>
      </c>
      <c r="B1170" t="s">
        <v>7247</v>
      </c>
      <c r="C1170">
        <v>21</v>
      </c>
      <c r="D1170" t="s">
        <v>7250</v>
      </c>
    </row>
    <row r="1171" spans="1:4" hidden="1" x14ac:dyDescent="0.35">
      <c r="A1171" s="1" t="s">
        <v>451</v>
      </c>
      <c r="B1171" t="s">
        <v>7248</v>
      </c>
      <c r="C1171">
        <v>27</v>
      </c>
      <c r="D1171" t="s">
        <v>7250</v>
      </c>
    </row>
    <row r="1172" spans="1:4" x14ac:dyDescent="0.35">
      <c r="A1172" s="1" t="s">
        <v>452</v>
      </c>
      <c r="B1172" t="s">
        <v>7249</v>
      </c>
      <c r="C1172">
        <v>30</v>
      </c>
      <c r="D1172" t="s">
        <v>7250</v>
      </c>
    </row>
    <row r="1173" spans="1:4" hidden="1" x14ac:dyDescent="0.35">
      <c r="A1173" s="1" t="s">
        <v>452</v>
      </c>
      <c r="B1173" t="s">
        <v>0</v>
      </c>
    </row>
    <row r="1174" spans="1:4" hidden="1" x14ac:dyDescent="0.35">
      <c r="A1174" s="1" t="s">
        <v>453</v>
      </c>
      <c r="B1174" t="s">
        <v>7247</v>
      </c>
      <c r="C1174">
        <v>21</v>
      </c>
      <c r="D1174" t="s">
        <v>7250</v>
      </c>
    </row>
    <row r="1175" spans="1:4" hidden="1" x14ac:dyDescent="0.35">
      <c r="A1175" s="1" t="s">
        <v>453</v>
      </c>
      <c r="B1175" t="s">
        <v>7248</v>
      </c>
      <c r="C1175">
        <v>27</v>
      </c>
      <c r="D1175" t="s">
        <v>7250</v>
      </c>
    </row>
    <row r="1176" spans="1:4" x14ac:dyDescent="0.35">
      <c r="A1176" s="1" t="s">
        <v>454</v>
      </c>
      <c r="B1176" t="s">
        <v>7249</v>
      </c>
      <c r="C1176">
        <v>30</v>
      </c>
      <c r="D1176" t="s">
        <v>7250</v>
      </c>
    </row>
    <row r="1177" spans="1:4" hidden="1" x14ac:dyDescent="0.35">
      <c r="A1177" s="1" t="s">
        <v>454</v>
      </c>
      <c r="B1177" t="s">
        <v>0</v>
      </c>
    </row>
    <row r="1178" spans="1:4" hidden="1" x14ac:dyDescent="0.35">
      <c r="A1178" s="1" t="s">
        <v>455</v>
      </c>
      <c r="B1178" t="s">
        <v>7247</v>
      </c>
      <c r="C1178">
        <v>21</v>
      </c>
      <c r="D1178" t="s">
        <v>7250</v>
      </c>
    </row>
    <row r="1179" spans="1:4" hidden="1" x14ac:dyDescent="0.35">
      <c r="A1179" s="1" t="s">
        <v>455</v>
      </c>
      <c r="B1179" t="s">
        <v>7248</v>
      </c>
      <c r="C1179">
        <v>27</v>
      </c>
      <c r="D1179" t="s">
        <v>7250</v>
      </c>
    </row>
    <row r="1180" spans="1:4" x14ac:dyDescent="0.35">
      <c r="A1180" s="1" t="s">
        <v>455</v>
      </c>
      <c r="B1180" t="s">
        <v>7249</v>
      </c>
      <c r="C1180">
        <v>30</v>
      </c>
      <c r="D1180" t="s">
        <v>7250</v>
      </c>
    </row>
    <row r="1181" spans="1:4" hidden="1" x14ac:dyDescent="0.35">
      <c r="A1181" s="1" t="s">
        <v>455</v>
      </c>
      <c r="B1181" t="s">
        <v>0</v>
      </c>
    </row>
    <row r="1182" spans="1:4" hidden="1" x14ac:dyDescent="0.35">
      <c r="A1182" s="1" t="s">
        <v>456</v>
      </c>
      <c r="B1182" t="s">
        <v>7247</v>
      </c>
      <c r="C1182">
        <v>21</v>
      </c>
      <c r="D1182" t="s">
        <v>7250</v>
      </c>
    </row>
    <row r="1183" spans="1:4" hidden="1" x14ac:dyDescent="0.35">
      <c r="A1183" s="1" t="s">
        <v>456</v>
      </c>
      <c r="B1183" t="s">
        <v>7248</v>
      </c>
      <c r="C1183">
        <v>27</v>
      </c>
      <c r="D1183" t="s">
        <v>7250</v>
      </c>
    </row>
    <row r="1184" spans="1:4" x14ac:dyDescent="0.35">
      <c r="A1184" s="1" t="s">
        <v>456</v>
      </c>
      <c r="B1184" t="s">
        <v>7249</v>
      </c>
      <c r="C1184">
        <v>30</v>
      </c>
      <c r="D1184" t="s">
        <v>7250</v>
      </c>
    </row>
    <row r="1185" spans="1:4" hidden="1" x14ac:dyDescent="0.35">
      <c r="A1185" s="1" t="s">
        <v>456</v>
      </c>
      <c r="B1185" t="s">
        <v>0</v>
      </c>
    </row>
    <row r="1186" spans="1:4" hidden="1" x14ac:dyDescent="0.35">
      <c r="A1186" s="1" t="s">
        <v>457</v>
      </c>
      <c r="B1186" t="s">
        <v>7247</v>
      </c>
      <c r="C1186">
        <v>21</v>
      </c>
      <c r="D1186" t="s">
        <v>7250</v>
      </c>
    </row>
    <row r="1187" spans="1:4" hidden="1" x14ac:dyDescent="0.35">
      <c r="A1187" s="1" t="s">
        <v>457</v>
      </c>
      <c r="B1187" t="s">
        <v>7248</v>
      </c>
      <c r="C1187">
        <v>27</v>
      </c>
      <c r="D1187" t="s">
        <v>7250</v>
      </c>
    </row>
    <row r="1188" spans="1:4" x14ac:dyDescent="0.35">
      <c r="A1188" s="1" t="s">
        <v>457</v>
      </c>
      <c r="B1188" t="s">
        <v>7249</v>
      </c>
      <c r="C1188">
        <v>30</v>
      </c>
      <c r="D1188" t="s">
        <v>7250</v>
      </c>
    </row>
    <row r="1189" spans="1:4" hidden="1" x14ac:dyDescent="0.35">
      <c r="A1189" s="1" t="s">
        <v>457</v>
      </c>
      <c r="B1189" t="s">
        <v>0</v>
      </c>
    </row>
    <row r="1190" spans="1:4" hidden="1" x14ac:dyDescent="0.35">
      <c r="A1190" s="1" t="s">
        <v>458</v>
      </c>
      <c r="B1190" t="s">
        <v>7247</v>
      </c>
      <c r="C1190">
        <v>21</v>
      </c>
      <c r="D1190" t="s">
        <v>7250</v>
      </c>
    </row>
    <row r="1191" spans="1:4" hidden="1" x14ac:dyDescent="0.35">
      <c r="A1191" s="1" t="s">
        <v>458</v>
      </c>
      <c r="B1191" t="s">
        <v>7248</v>
      </c>
      <c r="C1191">
        <v>27</v>
      </c>
      <c r="D1191" t="s">
        <v>7250</v>
      </c>
    </row>
    <row r="1192" spans="1:4" x14ac:dyDescent="0.35">
      <c r="A1192" s="1" t="s">
        <v>459</v>
      </c>
      <c r="B1192" t="s">
        <v>7249</v>
      </c>
      <c r="C1192">
        <v>30</v>
      </c>
      <c r="D1192" t="s">
        <v>7250</v>
      </c>
    </row>
    <row r="1193" spans="1:4" hidden="1" x14ac:dyDescent="0.35">
      <c r="A1193" s="1" t="s">
        <v>459</v>
      </c>
      <c r="B1193" t="s">
        <v>0</v>
      </c>
    </row>
    <row r="1194" spans="1:4" hidden="1" x14ac:dyDescent="0.35">
      <c r="A1194" s="1" t="s">
        <v>460</v>
      </c>
      <c r="B1194" t="s">
        <v>7247</v>
      </c>
      <c r="C1194">
        <v>22</v>
      </c>
      <c r="D1194" t="s">
        <v>7250</v>
      </c>
    </row>
    <row r="1195" spans="1:4" hidden="1" x14ac:dyDescent="0.35">
      <c r="A1195" s="1" t="s">
        <v>460</v>
      </c>
      <c r="B1195" t="s">
        <v>7248</v>
      </c>
      <c r="C1195">
        <v>27</v>
      </c>
      <c r="D1195" t="s">
        <v>7250</v>
      </c>
    </row>
    <row r="1196" spans="1:4" x14ac:dyDescent="0.35">
      <c r="A1196" s="1" t="s">
        <v>461</v>
      </c>
      <c r="B1196" t="s">
        <v>7249</v>
      </c>
      <c r="C1196">
        <v>30</v>
      </c>
      <c r="D1196" t="s">
        <v>7250</v>
      </c>
    </row>
    <row r="1197" spans="1:4" hidden="1" x14ac:dyDescent="0.35">
      <c r="A1197" s="1" t="s">
        <v>461</v>
      </c>
      <c r="B1197" t="s">
        <v>0</v>
      </c>
    </row>
    <row r="1198" spans="1:4" hidden="1" x14ac:dyDescent="0.35">
      <c r="A1198" s="1" t="s">
        <v>462</v>
      </c>
      <c r="B1198" t="s">
        <v>7247</v>
      </c>
      <c r="C1198">
        <v>22</v>
      </c>
      <c r="D1198" t="s">
        <v>7250</v>
      </c>
    </row>
    <row r="1199" spans="1:4" hidden="1" x14ac:dyDescent="0.35">
      <c r="A1199" s="1" t="s">
        <v>462</v>
      </c>
      <c r="B1199" t="s">
        <v>7248</v>
      </c>
      <c r="C1199">
        <v>27</v>
      </c>
      <c r="D1199" t="s">
        <v>7250</v>
      </c>
    </row>
    <row r="1200" spans="1:4" x14ac:dyDescent="0.35">
      <c r="A1200" s="1" t="s">
        <v>463</v>
      </c>
      <c r="B1200" t="s">
        <v>7249</v>
      </c>
      <c r="C1200">
        <v>30</v>
      </c>
      <c r="D1200" t="s">
        <v>7250</v>
      </c>
    </row>
    <row r="1201" spans="1:4" hidden="1" x14ac:dyDescent="0.35">
      <c r="A1201" s="1" t="s">
        <v>463</v>
      </c>
      <c r="B1201" t="s">
        <v>0</v>
      </c>
    </row>
    <row r="1202" spans="1:4" hidden="1" x14ac:dyDescent="0.35">
      <c r="A1202" s="1" t="s">
        <v>464</v>
      </c>
      <c r="B1202" t="s">
        <v>7247</v>
      </c>
      <c r="C1202">
        <v>22</v>
      </c>
      <c r="D1202" t="s">
        <v>7250</v>
      </c>
    </row>
    <row r="1203" spans="1:4" hidden="1" x14ac:dyDescent="0.35">
      <c r="A1203" s="1" t="s">
        <v>464</v>
      </c>
      <c r="B1203" t="s">
        <v>7248</v>
      </c>
      <c r="C1203">
        <v>28</v>
      </c>
      <c r="D1203" t="s">
        <v>7250</v>
      </c>
    </row>
    <row r="1204" spans="1:4" x14ac:dyDescent="0.35">
      <c r="A1204" s="1" t="s">
        <v>464</v>
      </c>
      <c r="B1204" t="s">
        <v>7249</v>
      </c>
      <c r="C1204">
        <v>31</v>
      </c>
      <c r="D1204" t="s">
        <v>7250</v>
      </c>
    </row>
    <row r="1205" spans="1:4" hidden="1" x14ac:dyDescent="0.35">
      <c r="A1205" s="1" t="s">
        <v>464</v>
      </c>
      <c r="B1205" t="s">
        <v>0</v>
      </c>
    </row>
    <row r="1206" spans="1:4" hidden="1" x14ac:dyDescent="0.35">
      <c r="A1206" s="1" t="s">
        <v>465</v>
      </c>
      <c r="B1206" t="s">
        <v>7247</v>
      </c>
      <c r="C1206">
        <v>22</v>
      </c>
      <c r="D1206" t="s">
        <v>7250</v>
      </c>
    </row>
    <row r="1207" spans="1:4" hidden="1" x14ac:dyDescent="0.35">
      <c r="A1207" s="1" t="s">
        <v>465</v>
      </c>
      <c r="B1207" t="s">
        <v>7248</v>
      </c>
      <c r="C1207">
        <v>28</v>
      </c>
      <c r="D1207" t="s">
        <v>7250</v>
      </c>
    </row>
    <row r="1208" spans="1:4" x14ac:dyDescent="0.35">
      <c r="A1208" s="1" t="s">
        <v>465</v>
      </c>
      <c r="B1208" t="s">
        <v>7249</v>
      </c>
      <c r="C1208">
        <v>31</v>
      </c>
      <c r="D1208" t="s">
        <v>7250</v>
      </c>
    </row>
    <row r="1209" spans="1:4" hidden="1" x14ac:dyDescent="0.35">
      <c r="A1209" s="1" t="s">
        <v>465</v>
      </c>
      <c r="B1209" t="s">
        <v>0</v>
      </c>
    </row>
    <row r="1210" spans="1:4" hidden="1" x14ac:dyDescent="0.35">
      <c r="A1210" s="1" t="s">
        <v>466</v>
      </c>
      <c r="B1210" t="s">
        <v>7247</v>
      </c>
      <c r="C1210">
        <v>21</v>
      </c>
      <c r="D1210" t="s">
        <v>7250</v>
      </c>
    </row>
    <row r="1211" spans="1:4" hidden="1" x14ac:dyDescent="0.35">
      <c r="A1211" s="1" t="s">
        <v>466</v>
      </c>
      <c r="B1211" t="s">
        <v>7248</v>
      </c>
      <c r="C1211">
        <v>27</v>
      </c>
      <c r="D1211" t="s">
        <v>7250</v>
      </c>
    </row>
    <row r="1212" spans="1:4" x14ac:dyDescent="0.35">
      <c r="A1212" s="1" t="s">
        <v>466</v>
      </c>
      <c r="B1212" t="s">
        <v>7249</v>
      </c>
      <c r="C1212">
        <v>30</v>
      </c>
      <c r="D1212" t="s">
        <v>7250</v>
      </c>
    </row>
    <row r="1213" spans="1:4" hidden="1" x14ac:dyDescent="0.35">
      <c r="A1213" s="1" t="s">
        <v>466</v>
      </c>
      <c r="B1213" t="s">
        <v>0</v>
      </c>
    </row>
    <row r="1214" spans="1:4" hidden="1" x14ac:dyDescent="0.35">
      <c r="A1214" s="1" t="s">
        <v>467</v>
      </c>
      <c r="B1214" t="s">
        <v>7247</v>
      </c>
      <c r="C1214">
        <v>22</v>
      </c>
      <c r="D1214" t="s">
        <v>7250</v>
      </c>
    </row>
    <row r="1215" spans="1:4" hidden="1" x14ac:dyDescent="0.35">
      <c r="A1215" s="1" t="s">
        <v>467</v>
      </c>
      <c r="B1215" t="s">
        <v>7248</v>
      </c>
      <c r="C1215">
        <v>27</v>
      </c>
      <c r="D1215" t="s">
        <v>7250</v>
      </c>
    </row>
    <row r="1216" spans="1:4" x14ac:dyDescent="0.35">
      <c r="A1216" s="1" t="s">
        <v>467</v>
      </c>
      <c r="B1216" t="s">
        <v>7249</v>
      </c>
      <c r="C1216">
        <v>30</v>
      </c>
      <c r="D1216" t="s">
        <v>7250</v>
      </c>
    </row>
    <row r="1217" spans="1:4" hidden="1" x14ac:dyDescent="0.35">
      <c r="A1217" s="1" t="s">
        <v>467</v>
      </c>
      <c r="B1217" t="s">
        <v>0</v>
      </c>
    </row>
    <row r="1218" spans="1:4" hidden="1" x14ac:dyDescent="0.35">
      <c r="A1218" s="1" t="s">
        <v>468</v>
      </c>
      <c r="B1218" t="s">
        <v>7247</v>
      </c>
      <c r="C1218">
        <v>22</v>
      </c>
      <c r="D1218" t="s">
        <v>7250</v>
      </c>
    </row>
    <row r="1219" spans="1:4" hidden="1" x14ac:dyDescent="0.35">
      <c r="A1219" s="1" t="s">
        <v>468</v>
      </c>
      <c r="B1219" t="s">
        <v>7248</v>
      </c>
      <c r="C1219">
        <v>27</v>
      </c>
      <c r="D1219" t="s">
        <v>7250</v>
      </c>
    </row>
    <row r="1220" spans="1:4" x14ac:dyDescent="0.35">
      <c r="A1220" s="1" t="s">
        <v>468</v>
      </c>
      <c r="B1220" t="s">
        <v>7249</v>
      </c>
      <c r="C1220">
        <v>30</v>
      </c>
      <c r="D1220" t="s">
        <v>7250</v>
      </c>
    </row>
    <row r="1221" spans="1:4" hidden="1" x14ac:dyDescent="0.35">
      <c r="A1221" s="1" t="s">
        <v>468</v>
      </c>
      <c r="B1221" t="s">
        <v>0</v>
      </c>
    </row>
    <row r="1222" spans="1:4" hidden="1" x14ac:dyDescent="0.35">
      <c r="A1222" s="1" t="s">
        <v>469</v>
      </c>
      <c r="B1222" t="s">
        <v>7247</v>
      </c>
      <c r="C1222">
        <v>22</v>
      </c>
      <c r="D1222" t="s">
        <v>7250</v>
      </c>
    </row>
    <row r="1223" spans="1:4" hidden="1" x14ac:dyDescent="0.35">
      <c r="A1223" s="1" t="s">
        <v>469</v>
      </c>
      <c r="B1223" t="s">
        <v>7248</v>
      </c>
      <c r="C1223">
        <v>27</v>
      </c>
      <c r="D1223" t="s">
        <v>7250</v>
      </c>
    </row>
    <row r="1224" spans="1:4" x14ac:dyDescent="0.35">
      <c r="A1224" s="1" t="s">
        <v>470</v>
      </c>
      <c r="B1224" t="s">
        <v>7249</v>
      </c>
      <c r="C1224">
        <v>30</v>
      </c>
      <c r="D1224" t="s">
        <v>7250</v>
      </c>
    </row>
    <row r="1225" spans="1:4" hidden="1" x14ac:dyDescent="0.35">
      <c r="A1225" s="1" t="s">
        <v>470</v>
      </c>
      <c r="B1225" t="s">
        <v>0</v>
      </c>
    </row>
    <row r="1226" spans="1:4" hidden="1" x14ac:dyDescent="0.35">
      <c r="A1226" s="1" t="s">
        <v>471</v>
      </c>
      <c r="B1226" t="s">
        <v>7247</v>
      </c>
      <c r="C1226">
        <v>22</v>
      </c>
      <c r="D1226" t="s">
        <v>7250</v>
      </c>
    </row>
    <row r="1227" spans="1:4" hidden="1" x14ac:dyDescent="0.35">
      <c r="A1227" s="1" t="s">
        <v>471</v>
      </c>
      <c r="B1227" t="s">
        <v>7248</v>
      </c>
      <c r="C1227">
        <v>27</v>
      </c>
      <c r="D1227" t="s">
        <v>7250</v>
      </c>
    </row>
    <row r="1228" spans="1:4" x14ac:dyDescent="0.35">
      <c r="A1228" s="1" t="s">
        <v>472</v>
      </c>
      <c r="B1228" t="s">
        <v>7249</v>
      </c>
      <c r="C1228">
        <v>30</v>
      </c>
      <c r="D1228" t="s">
        <v>7250</v>
      </c>
    </row>
    <row r="1229" spans="1:4" hidden="1" x14ac:dyDescent="0.35">
      <c r="A1229" s="1" t="s">
        <v>472</v>
      </c>
      <c r="B1229" t="s">
        <v>0</v>
      </c>
    </row>
    <row r="1230" spans="1:4" hidden="1" x14ac:dyDescent="0.35">
      <c r="A1230" s="1" t="s">
        <v>473</v>
      </c>
      <c r="B1230" t="s">
        <v>7247</v>
      </c>
      <c r="C1230">
        <v>22</v>
      </c>
      <c r="D1230" t="s">
        <v>7250</v>
      </c>
    </row>
    <row r="1231" spans="1:4" hidden="1" x14ac:dyDescent="0.35">
      <c r="A1231" s="1" t="s">
        <v>473</v>
      </c>
      <c r="B1231" t="s">
        <v>7248</v>
      </c>
      <c r="C1231">
        <v>27</v>
      </c>
      <c r="D1231" t="s">
        <v>7250</v>
      </c>
    </row>
    <row r="1232" spans="1:4" x14ac:dyDescent="0.35">
      <c r="A1232" s="1" t="s">
        <v>474</v>
      </c>
      <c r="B1232" t="s">
        <v>7249</v>
      </c>
      <c r="C1232">
        <v>30</v>
      </c>
      <c r="D1232" t="s">
        <v>7250</v>
      </c>
    </row>
    <row r="1233" spans="1:4" hidden="1" x14ac:dyDescent="0.35">
      <c r="A1233" s="1" t="s">
        <v>474</v>
      </c>
      <c r="B1233" t="s">
        <v>0</v>
      </c>
    </row>
    <row r="1234" spans="1:4" hidden="1" x14ac:dyDescent="0.35">
      <c r="A1234" s="1" t="s">
        <v>475</v>
      </c>
      <c r="B1234" t="s">
        <v>7247</v>
      </c>
      <c r="C1234">
        <v>21</v>
      </c>
      <c r="D1234" t="s">
        <v>7250</v>
      </c>
    </row>
    <row r="1235" spans="1:4" hidden="1" x14ac:dyDescent="0.35">
      <c r="A1235" s="1" t="s">
        <v>475</v>
      </c>
      <c r="B1235" t="s">
        <v>7248</v>
      </c>
      <c r="C1235">
        <v>27</v>
      </c>
      <c r="D1235" t="s">
        <v>7250</v>
      </c>
    </row>
    <row r="1236" spans="1:4" x14ac:dyDescent="0.35">
      <c r="A1236" s="1" t="s">
        <v>476</v>
      </c>
      <c r="B1236" t="s">
        <v>7249</v>
      </c>
      <c r="C1236">
        <v>30</v>
      </c>
      <c r="D1236" t="s">
        <v>7250</v>
      </c>
    </row>
    <row r="1237" spans="1:4" hidden="1" x14ac:dyDescent="0.35">
      <c r="A1237" s="1" t="s">
        <v>476</v>
      </c>
      <c r="B1237" t="s">
        <v>0</v>
      </c>
    </row>
    <row r="1238" spans="1:4" hidden="1" x14ac:dyDescent="0.35">
      <c r="A1238" s="1" t="s">
        <v>477</v>
      </c>
      <c r="B1238" t="s">
        <v>7247</v>
      </c>
      <c r="C1238">
        <v>21</v>
      </c>
      <c r="D1238" t="s">
        <v>7250</v>
      </c>
    </row>
    <row r="1239" spans="1:4" hidden="1" x14ac:dyDescent="0.35">
      <c r="A1239" s="1" t="s">
        <v>477</v>
      </c>
      <c r="B1239" t="s">
        <v>7248</v>
      </c>
      <c r="C1239">
        <v>27</v>
      </c>
      <c r="D1239" t="s">
        <v>7250</v>
      </c>
    </row>
    <row r="1240" spans="1:4" x14ac:dyDescent="0.35">
      <c r="A1240" s="1" t="s">
        <v>477</v>
      </c>
      <c r="B1240" t="s">
        <v>7249</v>
      </c>
      <c r="C1240">
        <v>30</v>
      </c>
      <c r="D1240" t="s">
        <v>7250</v>
      </c>
    </row>
    <row r="1241" spans="1:4" hidden="1" x14ac:dyDescent="0.35">
      <c r="A1241" s="1" t="s">
        <v>477</v>
      </c>
      <c r="B1241" t="s">
        <v>0</v>
      </c>
    </row>
    <row r="1242" spans="1:4" hidden="1" x14ac:dyDescent="0.35">
      <c r="A1242" s="1" t="s">
        <v>478</v>
      </c>
      <c r="B1242" t="s">
        <v>7247</v>
      </c>
      <c r="C1242">
        <v>21</v>
      </c>
      <c r="D1242" t="s">
        <v>7250</v>
      </c>
    </row>
    <row r="1243" spans="1:4" hidden="1" x14ac:dyDescent="0.35">
      <c r="A1243" s="1" t="s">
        <v>478</v>
      </c>
      <c r="B1243" t="s">
        <v>7248</v>
      </c>
      <c r="C1243">
        <v>27</v>
      </c>
      <c r="D1243" t="s">
        <v>7250</v>
      </c>
    </row>
    <row r="1244" spans="1:4" x14ac:dyDescent="0.35">
      <c r="A1244" s="1" t="s">
        <v>478</v>
      </c>
      <c r="B1244" t="s">
        <v>7249</v>
      </c>
      <c r="C1244">
        <v>30</v>
      </c>
      <c r="D1244" t="s">
        <v>7250</v>
      </c>
    </row>
    <row r="1245" spans="1:4" hidden="1" x14ac:dyDescent="0.35">
      <c r="A1245" s="1" t="s">
        <v>478</v>
      </c>
      <c r="B1245" t="s">
        <v>0</v>
      </c>
    </row>
    <row r="1246" spans="1:4" hidden="1" x14ac:dyDescent="0.35">
      <c r="A1246" s="1" t="s">
        <v>479</v>
      </c>
      <c r="B1246" t="s">
        <v>7247</v>
      </c>
      <c r="C1246">
        <v>21</v>
      </c>
      <c r="D1246" t="s">
        <v>7250</v>
      </c>
    </row>
    <row r="1247" spans="1:4" hidden="1" x14ac:dyDescent="0.35">
      <c r="A1247" s="1" t="s">
        <v>479</v>
      </c>
      <c r="B1247" t="s">
        <v>7248</v>
      </c>
      <c r="C1247">
        <v>27</v>
      </c>
      <c r="D1247" t="s">
        <v>7250</v>
      </c>
    </row>
    <row r="1248" spans="1:4" x14ac:dyDescent="0.35">
      <c r="A1248" s="1" t="s">
        <v>480</v>
      </c>
      <c r="B1248" t="s">
        <v>7249</v>
      </c>
      <c r="C1248">
        <v>30</v>
      </c>
      <c r="D1248" t="s">
        <v>7250</v>
      </c>
    </row>
    <row r="1249" spans="1:4" hidden="1" x14ac:dyDescent="0.35">
      <c r="A1249" s="1" t="s">
        <v>480</v>
      </c>
      <c r="B1249" t="s">
        <v>0</v>
      </c>
    </row>
    <row r="1250" spans="1:4" hidden="1" x14ac:dyDescent="0.35">
      <c r="A1250" s="1" t="s">
        <v>481</v>
      </c>
      <c r="B1250" t="s">
        <v>7247</v>
      </c>
      <c r="C1250">
        <v>22</v>
      </c>
      <c r="D1250" t="s">
        <v>7250</v>
      </c>
    </row>
    <row r="1251" spans="1:4" hidden="1" x14ac:dyDescent="0.35">
      <c r="A1251" s="1" t="s">
        <v>481</v>
      </c>
      <c r="B1251" t="s">
        <v>7248</v>
      </c>
      <c r="C1251">
        <v>28</v>
      </c>
      <c r="D1251" t="s">
        <v>7250</v>
      </c>
    </row>
    <row r="1252" spans="1:4" x14ac:dyDescent="0.35">
      <c r="A1252" s="1" t="s">
        <v>482</v>
      </c>
      <c r="B1252" t="s">
        <v>7249</v>
      </c>
      <c r="C1252">
        <v>31</v>
      </c>
      <c r="D1252" t="s">
        <v>7250</v>
      </c>
    </row>
    <row r="1253" spans="1:4" hidden="1" x14ac:dyDescent="0.35">
      <c r="A1253" s="1" t="s">
        <v>482</v>
      </c>
      <c r="B1253" t="s">
        <v>0</v>
      </c>
    </row>
    <row r="1254" spans="1:4" hidden="1" x14ac:dyDescent="0.35">
      <c r="A1254" s="1" t="s">
        <v>483</v>
      </c>
      <c r="B1254" t="s">
        <v>7247</v>
      </c>
      <c r="C1254">
        <v>22</v>
      </c>
      <c r="D1254" t="s">
        <v>7250</v>
      </c>
    </row>
    <row r="1255" spans="1:4" hidden="1" x14ac:dyDescent="0.35">
      <c r="A1255" s="1" t="s">
        <v>483</v>
      </c>
      <c r="B1255" t="s">
        <v>7248</v>
      </c>
      <c r="C1255">
        <v>27</v>
      </c>
      <c r="D1255" t="s">
        <v>7250</v>
      </c>
    </row>
    <row r="1256" spans="1:4" x14ac:dyDescent="0.35">
      <c r="A1256" s="1" t="s">
        <v>484</v>
      </c>
      <c r="B1256" t="s">
        <v>7249</v>
      </c>
      <c r="C1256">
        <v>30</v>
      </c>
      <c r="D1256" t="s">
        <v>7250</v>
      </c>
    </row>
    <row r="1257" spans="1:4" hidden="1" x14ac:dyDescent="0.35">
      <c r="A1257" s="1" t="s">
        <v>484</v>
      </c>
      <c r="B1257" t="s">
        <v>0</v>
      </c>
    </row>
    <row r="1258" spans="1:4" hidden="1" x14ac:dyDescent="0.35">
      <c r="A1258" s="1" t="s">
        <v>485</v>
      </c>
      <c r="B1258" t="s">
        <v>7247</v>
      </c>
      <c r="C1258">
        <v>22</v>
      </c>
      <c r="D1258" t="s">
        <v>7250</v>
      </c>
    </row>
    <row r="1259" spans="1:4" hidden="1" x14ac:dyDescent="0.35">
      <c r="A1259" s="1" t="s">
        <v>485</v>
      </c>
      <c r="B1259" t="s">
        <v>7248</v>
      </c>
      <c r="C1259">
        <v>27</v>
      </c>
      <c r="D1259" t="s">
        <v>7250</v>
      </c>
    </row>
    <row r="1260" spans="1:4" x14ac:dyDescent="0.35">
      <c r="A1260" s="1" t="s">
        <v>486</v>
      </c>
      <c r="B1260" t="s">
        <v>7249</v>
      </c>
      <c r="C1260">
        <v>30</v>
      </c>
      <c r="D1260" t="s">
        <v>7250</v>
      </c>
    </row>
    <row r="1261" spans="1:4" hidden="1" x14ac:dyDescent="0.35">
      <c r="A1261" s="1" t="s">
        <v>486</v>
      </c>
      <c r="B1261" t="s">
        <v>0</v>
      </c>
    </row>
    <row r="1262" spans="1:4" hidden="1" x14ac:dyDescent="0.35">
      <c r="A1262" s="1" t="s">
        <v>487</v>
      </c>
      <c r="B1262" t="s">
        <v>7247</v>
      </c>
      <c r="C1262">
        <v>22</v>
      </c>
      <c r="D1262" t="s">
        <v>7250</v>
      </c>
    </row>
    <row r="1263" spans="1:4" hidden="1" x14ac:dyDescent="0.35">
      <c r="A1263" s="1" t="s">
        <v>487</v>
      </c>
      <c r="B1263" t="s">
        <v>7248</v>
      </c>
      <c r="C1263">
        <v>27</v>
      </c>
      <c r="D1263" t="s">
        <v>7250</v>
      </c>
    </row>
    <row r="1264" spans="1:4" x14ac:dyDescent="0.35">
      <c r="A1264" s="1" t="s">
        <v>487</v>
      </c>
      <c r="B1264" t="s">
        <v>7249</v>
      </c>
      <c r="C1264">
        <v>30</v>
      </c>
      <c r="D1264" t="s">
        <v>7250</v>
      </c>
    </row>
    <row r="1265" spans="1:4" hidden="1" x14ac:dyDescent="0.35">
      <c r="A1265" s="1" t="s">
        <v>487</v>
      </c>
      <c r="B1265" t="s">
        <v>0</v>
      </c>
    </row>
    <row r="1266" spans="1:4" hidden="1" x14ac:dyDescent="0.35">
      <c r="A1266" s="1" t="s">
        <v>488</v>
      </c>
      <c r="B1266" t="s">
        <v>7247</v>
      </c>
      <c r="C1266">
        <v>22</v>
      </c>
      <c r="D1266" t="s">
        <v>7250</v>
      </c>
    </row>
    <row r="1267" spans="1:4" hidden="1" x14ac:dyDescent="0.35">
      <c r="A1267" s="1" t="s">
        <v>488</v>
      </c>
      <c r="B1267" t="s">
        <v>7248</v>
      </c>
      <c r="C1267">
        <v>27</v>
      </c>
      <c r="D1267" t="s">
        <v>7250</v>
      </c>
    </row>
    <row r="1268" spans="1:4" x14ac:dyDescent="0.35">
      <c r="A1268" s="1" t="s">
        <v>488</v>
      </c>
      <c r="B1268" t="s">
        <v>7249</v>
      </c>
      <c r="C1268">
        <v>30</v>
      </c>
      <c r="D1268" t="s">
        <v>7250</v>
      </c>
    </row>
    <row r="1269" spans="1:4" hidden="1" x14ac:dyDescent="0.35">
      <c r="A1269" s="1" t="s">
        <v>488</v>
      </c>
      <c r="B1269" t="s">
        <v>0</v>
      </c>
    </row>
    <row r="1270" spans="1:4" hidden="1" x14ac:dyDescent="0.35">
      <c r="A1270" s="1" t="s">
        <v>489</v>
      </c>
      <c r="B1270" t="s">
        <v>7247</v>
      </c>
      <c r="C1270">
        <v>22</v>
      </c>
      <c r="D1270" t="s">
        <v>7250</v>
      </c>
    </row>
    <row r="1271" spans="1:4" hidden="1" x14ac:dyDescent="0.35">
      <c r="A1271" s="1" t="s">
        <v>489</v>
      </c>
      <c r="B1271" t="s">
        <v>7248</v>
      </c>
      <c r="C1271">
        <v>28</v>
      </c>
      <c r="D1271" t="s">
        <v>7250</v>
      </c>
    </row>
    <row r="1272" spans="1:4" x14ac:dyDescent="0.35">
      <c r="A1272" s="1" t="s">
        <v>489</v>
      </c>
      <c r="B1272" t="s">
        <v>7249</v>
      </c>
      <c r="C1272">
        <v>31</v>
      </c>
      <c r="D1272" t="s">
        <v>7250</v>
      </c>
    </row>
    <row r="1273" spans="1:4" hidden="1" x14ac:dyDescent="0.35">
      <c r="A1273" s="1" t="s">
        <v>489</v>
      </c>
      <c r="B1273" t="s">
        <v>0</v>
      </c>
    </row>
    <row r="1274" spans="1:4" hidden="1" x14ac:dyDescent="0.35">
      <c r="A1274" s="1" t="s">
        <v>490</v>
      </c>
      <c r="B1274" t="s">
        <v>7247</v>
      </c>
      <c r="C1274">
        <v>22</v>
      </c>
      <c r="D1274" t="s">
        <v>7250</v>
      </c>
    </row>
    <row r="1275" spans="1:4" hidden="1" x14ac:dyDescent="0.35">
      <c r="A1275" s="1" t="s">
        <v>490</v>
      </c>
      <c r="B1275" t="s">
        <v>7248</v>
      </c>
      <c r="C1275">
        <v>27</v>
      </c>
      <c r="D1275" t="s">
        <v>7250</v>
      </c>
    </row>
    <row r="1276" spans="1:4" x14ac:dyDescent="0.35">
      <c r="A1276" s="1" t="s">
        <v>491</v>
      </c>
      <c r="B1276" t="s">
        <v>7249</v>
      </c>
      <c r="C1276">
        <v>30</v>
      </c>
      <c r="D1276" t="s">
        <v>7250</v>
      </c>
    </row>
    <row r="1277" spans="1:4" hidden="1" x14ac:dyDescent="0.35">
      <c r="A1277" s="1" t="s">
        <v>491</v>
      </c>
      <c r="B1277" t="s">
        <v>0</v>
      </c>
    </row>
    <row r="1278" spans="1:4" hidden="1" x14ac:dyDescent="0.35">
      <c r="A1278" s="1" t="s">
        <v>492</v>
      </c>
      <c r="B1278" t="s">
        <v>7247</v>
      </c>
      <c r="C1278">
        <v>22</v>
      </c>
      <c r="D1278" t="s">
        <v>7250</v>
      </c>
    </row>
    <row r="1279" spans="1:4" hidden="1" x14ac:dyDescent="0.35">
      <c r="A1279" s="1" t="s">
        <v>492</v>
      </c>
      <c r="B1279" t="s">
        <v>7248</v>
      </c>
      <c r="C1279">
        <v>27</v>
      </c>
      <c r="D1279" t="s">
        <v>7250</v>
      </c>
    </row>
    <row r="1280" spans="1:4" x14ac:dyDescent="0.35">
      <c r="A1280" s="1" t="s">
        <v>493</v>
      </c>
      <c r="B1280" t="s">
        <v>7249</v>
      </c>
      <c r="C1280">
        <v>30</v>
      </c>
      <c r="D1280" t="s">
        <v>7250</v>
      </c>
    </row>
    <row r="1281" spans="1:4" hidden="1" x14ac:dyDescent="0.35">
      <c r="A1281" s="1" t="s">
        <v>493</v>
      </c>
      <c r="B1281" t="s">
        <v>0</v>
      </c>
    </row>
    <row r="1282" spans="1:4" hidden="1" x14ac:dyDescent="0.35">
      <c r="A1282" s="1" t="s">
        <v>494</v>
      </c>
      <c r="B1282" t="s">
        <v>7247</v>
      </c>
      <c r="C1282">
        <v>21</v>
      </c>
      <c r="D1282" t="s">
        <v>7250</v>
      </c>
    </row>
    <row r="1283" spans="1:4" hidden="1" x14ac:dyDescent="0.35">
      <c r="A1283" s="1" t="s">
        <v>494</v>
      </c>
      <c r="B1283" t="s">
        <v>7248</v>
      </c>
      <c r="C1283">
        <v>27</v>
      </c>
      <c r="D1283" t="s">
        <v>7250</v>
      </c>
    </row>
    <row r="1284" spans="1:4" x14ac:dyDescent="0.35">
      <c r="A1284" s="1" t="s">
        <v>495</v>
      </c>
      <c r="B1284" t="s">
        <v>7249</v>
      </c>
      <c r="C1284">
        <v>30</v>
      </c>
      <c r="D1284" t="s">
        <v>7250</v>
      </c>
    </row>
    <row r="1285" spans="1:4" hidden="1" x14ac:dyDescent="0.35">
      <c r="A1285" s="1" t="s">
        <v>495</v>
      </c>
      <c r="B1285" t="s">
        <v>0</v>
      </c>
    </row>
    <row r="1286" spans="1:4" hidden="1" x14ac:dyDescent="0.35">
      <c r="A1286" s="1" t="s">
        <v>496</v>
      </c>
      <c r="B1286" t="s">
        <v>7247</v>
      </c>
      <c r="C1286">
        <v>21</v>
      </c>
      <c r="D1286" t="s">
        <v>7250</v>
      </c>
    </row>
    <row r="1287" spans="1:4" hidden="1" x14ac:dyDescent="0.35">
      <c r="A1287" s="1" t="s">
        <v>496</v>
      </c>
      <c r="B1287" t="s">
        <v>7248</v>
      </c>
      <c r="C1287">
        <v>27</v>
      </c>
      <c r="D1287" t="s">
        <v>7250</v>
      </c>
    </row>
    <row r="1288" spans="1:4" x14ac:dyDescent="0.35">
      <c r="A1288" s="1" t="s">
        <v>496</v>
      </c>
      <c r="B1288" t="s">
        <v>7249</v>
      </c>
      <c r="C1288">
        <v>30</v>
      </c>
      <c r="D1288" t="s">
        <v>7250</v>
      </c>
    </row>
    <row r="1289" spans="1:4" hidden="1" x14ac:dyDescent="0.35">
      <c r="A1289" s="1" t="s">
        <v>496</v>
      </c>
      <c r="B1289" t="s">
        <v>0</v>
      </c>
    </row>
    <row r="1290" spans="1:4" hidden="1" x14ac:dyDescent="0.35">
      <c r="A1290" s="1" t="s">
        <v>497</v>
      </c>
      <c r="B1290" t="s">
        <v>7247</v>
      </c>
      <c r="C1290">
        <v>21</v>
      </c>
      <c r="D1290" t="s">
        <v>7250</v>
      </c>
    </row>
    <row r="1291" spans="1:4" hidden="1" x14ac:dyDescent="0.35">
      <c r="A1291" s="1" t="s">
        <v>497</v>
      </c>
      <c r="B1291" t="s">
        <v>7248</v>
      </c>
      <c r="C1291">
        <v>27</v>
      </c>
      <c r="D1291" t="s">
        <v>7250</v>
      </c>
    </row>
    <row r="1292" spans="1:4" x14ac:dyDescent="0.35">
      <c r="A1292" s="1" t="s">
        <v>497</v>
      </c>
      <c r="B1292" t="s">
        <v>7249</v>
      </c>
      <c r="C1292">
        <v>30</v>
      </c>
      <c r="D1292" t="s">
        <v>7250</v>
      </c>
    </row>
    <row r="1293" spans="1:4" hidden="1" x14ac:dyDescent="0.35">
      <c r="A1293" s="1" t="s">
        <v>497</v>
      </c>
      <c r="B1293" t="s">
        <v>0</v>
      </c>
    </row>
    <row r="1294" spans="1:4" hidden="1" x14ac:dyDescent="0.35">
      <c r="A1294" s="1" t="s">
        <v>498</v>
      </c>
      <c r="B1294" t="s">
        <v>7247</v>
      </c>
      <c r="C1294">
        <v>21</v>
      </c>
      <c r="D1294" t="s">
        <v>7250</v>
      </c>
    </row>
    <row r="1295" spans="1:4" hidden="1" x14ac:dyDescent="0.35">
      <c r="A1295" s="1" t="s">
        <v>498</v>
      </c>
      <c r="B1295" t="s">
        <v>7248</v>
      </c>
      <c r="C1295">
        <v>27</v>
      </c>
      <c r="D1295" t="s">
        <v>7250</v>
      </c>
    </row>
    <row r="1296" spans="1:4" x14ac:dyDescent="0.35">
      <c r="A1296" s="1" t="s">
        <v>498</v>
      </c>
      <c r="B1296" t="s">
        <v>7249</v>
      </c>
      <c r="C1296">
        <v>30</v>
      </c>
      <c r="D1296" t="s">
        <v>7250</v>
      </c>
    </row>
    <row r="1297" spans="1:4" hidden="1" x14ac:dyDescent="0.35">
      <c r="A1297" s="1" t="s">
        <v>498</v>
      </c>
      <c r="B1297" t="s">
        <v>0</v>
      </c>
    </row>
    <row r="1298" spans="1:4" hidden="1" x14ac:dyDescent="0.35">
      <c r="A1298" s="1" t="s">
        <v>499</v>
      </c>
      <c r="B1298" t="s">
        <v>7247</v>
      </c>
      <c r="C1298">
        <v>21</v>
      </c>
      <c r="D1298" t="s">
        <v>7250</v>
      </c>
    </row>
    <row r="1299" spans="1:4" hidden="1" x14ac:dyDescent="0.35">
      <c r="A1299" s="1" t="s">
        <v>499</v>
      </c>
      <c r="B1299" t="s">
        <v>7248</v>
      </c>
      <c r="C1299">
        <v>27</v>
      </c>
      <c r="D1299" t="s">
        <v>7250</v>
      </c>
    </row>
    <row r="1300" spans="1:4" x14ac:dyDescent="0.35">
      <c r="A1300" s="1" t="s">
        <v>499</v>
      </c>
      <c r="B1300" t="s">
        <v>7249</v>
      </c>
      <c r="C1300">
        <v>30</v>
      </c>
      <c r="D1300" t="s">
        <v>7250</v>
      </c>
    </row>
    <row r="1301" spans="1:4" hidden="1" x14ac:dyDescent="0.35">
      <c r="A1301" s="1" t="s">
        <v>499</v>
      </c>
      <c r="B1301" t="s">
        <v>0</v>
      </c>
    </row>
    <row r="1302" spans="1:4" hidden="1" x14ac:dyDescent="0.35">
      <c r="A1302" s="1" t="s">
        <v>500</v>
      </c>
      <c r="B1302" t="s">
        <v>7247</v>
      </c>
      <c r="C1302">
        <v>22</v>
      </c>
      <c r="D1302" t="s">
        <v>7250</v>
      </c>
    </row>
    <row r="1303" spans="1:4" hidden="1" x14ac:dyDescent="0.35">
      <c r="A1303" s="1" t="s">
        <v>500</v>
      </c>
      <c r="B1303" t="s">
        <v>7248</v>
      </c>
      <c r="C1303">
        <v>28</v>
      </c>
      <c r="D1303" t="s">
        <v>7250</v>
      </c>
    </row>
    <row r="1304" spans="1:4" x14ac:dyDescent="0.35">
      <c r="A1304" s="1" t="s">
        <v>501</v>
      </c>
      <c r="B1304" t="s">
        <v>7249</v>
      </c>
      <c r="C1304">
        <v>31</v>
      </c>
      <c r="D1304" t="s">
        <v>7250</v>
      </c>
    </row>
    <row r="1305" spans="1:4" hidden="1" x14ac:dyDescent="0.35">
      <c r="A1305" s="1" t="s">
        <v>501</v>
      </c>
      <c r="B1305" t="s">
        <v>0</v>
      </c>
    </row>
    <row r="1306" spans="1:4" hidden="1" x14ac:dyDescent="0.35">
      <c r="A1306" s="1" t="s">
        <v>502</v>
      </c>
      <c r="B1306" t="s">
        <v>7247</v>
      </c>
      <c r="C1306">
        <v>22</v>
      </c>
      <c r="D1306" t="s">
        <v>7250</v>
      </c>
    </row>
    <row r="1307" spans="1:4" hidden="1" x14ac:dyDescent="0.35">
      <c r="A1307" s="1" t="s">
        <v>502</v>
      </c>
      <c r="B1307" t="s">
        <v>7248</v>
      </c>
      <c r="C1307">
        <v>28</v>
      </c>
      <c r="D1307" t="s">
        <v>7250</v>
      </c>
    </row>
    <row r="1308" spans="1:4" x14ac:dyDescent="0.35">
      <c r="A1308" s="1" t="s">
        <v>502</v>
      </c>
      <c r="B1308" t="s">
        <v>7249</v>
      </c>
      <c r="C1308">
        <v>31</v>
      </c>
      <c r="D1308" t="s">
        <v>7250</v>
      </c>
    </row>
    <row r="1309" spans="1:4" hidden="1" x14ac:dyDescent="0.35">
      <c r="A1309" s="1" t="s">
        <v>502</v>
      </c>
      <c r="B1309" t="s">
        <v>0</v>
      </c>
    </row>
    <row r="1310" spans="1:4" hidden="1" x14ac:dyDescent="0.35">
      <c r="A1310" s="1" t="s">
        <v>503</v>
      </c>
      <c r="B1310" t="s">
        <v>7247</v>
      </c>
      <c r="C1310">
        <v>22</v>
      </c>
      <c r="D1310" t="s">
        <v>7250</v>
      </c>
    </row>
    <row r="1311" spans="1:4" hidden="1" x14ac:dyDescent="0.35">
      <c r="A1311" s="1" t="s">
        <v>503</v>
      </c>
      <c r="B1311" t="s">
        <v>7248</v>
      </c>
      <c r="C1311">
        <v>28</v>
      </c>
      <c r="D1311" t="s">
        <v>7250</v>
      </c>
    </row>
    <row r="1312" spans="1:4" x14ac:dyDescent="0.35">
      <c r="A1312" s="1" t="s">
        <v>504</v>
      </c>
      <c r="B1312" t="s">
        <v>7249</v>
      </c>
      <c r="C1312">
        <v>31</v>
      </c>
      <c r="D1312" t="s">
        <v>7250</v>
      </c>
    </row>
    <row r="1313" spans="1:4" hidden="1" x14ac:dyDescent="0.35">
      <c r="A1313" s="1" t="s">
        <v>504</v>
      </c>
      <c r="B1313" t="s">
        <v>0</v>
      </c>
    </row>
    <row r="1314" spans="1:4" hidden="1" x14ac:dyDescent="0.35">
      <c r="A1314" s="1" t="s">
        <v>505</v>
      </c>
      <c r="B1314" t="s">
        <v>7247</v>
      </c>
      <c r="C1314">
        <v>21</v>
      </c>
      <c r="D1314" t="s">
        <v>7250</v>
      </c>
    </row>
    <row r="1315" spans="1:4" hidden="1" x14ac:dyDescent="0.35">
      <c r="A1315" s="1" t="s">
        <v>505</v>
      </c>
      <c r="B1315" t="s">
        <v>7248</v>
      </c>
      <c r="C1315">
        <v>27</v>
      </c>
      <c r="D1315" t="s">
        <v>7250</v>
      </c>
    </row>
    <row r="1316" spans="1:4" x14ac:dyDescent="0.35">
      <c r="A1316" s="1" t="s">
        <v>505</v>
      </c>
      <c r="B1316" t="s">
        <v>7249</v>
      </c>
      <c r="C1316">
        <v>30</v>
      </c>
      <c r="D1316" t="s">
        <v>7250</v>
      </c>
    </row>
    <row r="1317" spans="1:4" hidden="1" x14ac:dyDescent="0.35">
      <c r="A1317" s="1" t="s">
        <v>505</v>
      </c>
      <c r="B1317" t="s">
        <v>0</v>
      </c>
    </row>
    <row r="1318" spans="1:4" hidden="1" x14ac:dyDescent="0.35">
      <c r="A1318" s="1" t="s">
        <v>506</v>
      </c>
      <c r="B1318" t="s">
        <v>7247</v>
      </c>
      <c r="C1318">
        <v>21</v>
      </c>
      <c r="D1318" t="s">
        <v>7250</v>
      </c>
    </row>
    <row r="1319" spans="1:4" hidden="1" x14ac:dyDescent="0.35">
      <c r="A1319" s="1" t="s">
        <v>506</v>
      </c>
      <c r="B1319" t="s">
        <v>7248</v>
      </c>
      <c r="C1319">
        <v>27</v>
      </c>
      <c r="D1319" t="s">
        <v>7250</v>
      </c>
    </row>
    <row r="1320" spans="1:4" x14ac:dyDescent="0.35">
      <c r="A1320" s="1" t="s">
        <v>506</v>
      </c>
      <c r="B1320" t="s">
        <v>7249</v>
      </c>
      <c r="C1320">
        <v>30</v>
      </c>
      <c r="D1320" t="s">
        <v>7250</v>
      </c>
    </row>
    <row r="1321" spans="1:4" hidden="1" x14ac:dyDescent="0.35">
      <c r="A1321" s="1" t="s">
        <v>506</v>
      </c>
      <c r="B1321" t="s">
        <v>0</v>
      </c>
    </row>
    <row r="1322" spans="1:4" hidden="1" x14ac:dyDescent="0.35">
      <c r="A1322" s="1" t="s">
        <v>507</v>
      </c>
      <c r="B1322" t="s">
        <v>7247</v>
      </c>
      <c r="C1322">
        <v>22</v>
      </c>
      <c r="D1322" t="s">
        <v>7250</v>
      </c>
    </row>
    <row r="1323" spans="1:4" hidden="1" x14ac:dyDescent="0.35">
      <c r="A1323" s="1" t="s">
        <v>507</v>
      </c>
      <c r="B1323" t="s">
        <v>7248</v>
      </c>
      <c r="C1323">
        <v>27</v>
      </c>
      <c r="D1323" t="s">
        <v>7250</v>
      </c>
    </row>
    <row r="1324" spans="1:4" x14ac:dyDescent="0.35">
      <c r="A1324" s="1" t="s">
        <v>508</v>
      </c>
      <c r="B1324" t="s">
        <v>7249</v>
      </c>
      <c r="C1324">
        <v>30</v>
      </c>
      <c r="D1324" t="s">
        <v>7250</v>
      </c>
    </row>
    <row r="1325" spans="1:4" hidden="1" x14ac:dyDescent="0.35">
      <c r="A1325" s="1" t="s">
        <v>508</v>
      </c>
      <c r="B1325" t="s">
        <v>0</v>
      </c>
    </row>
    <row r="1326" spans="1:4" hidden="1" x14ac:dyDescent="0.35">
      <c r="A1326" s="1" t="s">
        <v>509</v>
      </c>
      <c r="B1326" t="s">
        <v>7247</v>
      </c>
      <c r="C1326">
        <v>22</v>
      </c>
      <c r="D1326" t="s">
        <v>7250</v>
      </c>
    </row>
    <row r="1327" spans="1:4" hidden="1" x14ac:dyDescent="0.35">
      <c r="A1327" s="1" t="s">
        <v>509</v>
      </c>
      <c r="B1327" t="s">
        <v>7248</v>
      </c>
      <c r="C1327">
        <v>27</v>
      </c>
      <c r="D1327" t="s">
        <v>7250</v>
      </c>
    </row>
    <row r="1328" spans="1:4" x14ac:dyDescent="0.35">
      <c r="A1328" s="1" t="s">
        <v>509</v>
      </c>
      <c r="B1328" t="s">
        <v>7249</v>
      </c>
      <c r="C1328">
        <v>30</v>
      </c>
      <c r="D1328" t="s">
        <v>7250</v>
      </c>
    </row>
    <row r="1329" spans="1:4" hidden="1" x14ac:dyDescent="0.35">
      <c r="A1329" s="1" t="s">
        <v>509</v>
      </c>
      <c r="B1329" t="s">
        <v>0</v>
      </c>
    </row>
    <row r="1330" spans="1:4" hidden="1" x14ac:dyDescent="0.35">
      <c r="A1330" s="1" t="s">
        <v>510</v>
      </c>
      <c r="B1330" t="s">
        <v>7247</v>
      </c>
      <c r="C1330">
        <v>22</v>
      </c>
      <c r="D1330" t="s">
        <v>7250</v>
      </c>
    </row>
    <row r="1331" spans="1:4" hidden="1" x14ac:dyDescent="0.35">
      <c r="A1331" s="1" t="s">
        <v>510</v>
      </c>
      <c r="B1331" t="s">
        <v>7248</v>
      </c>
      <c r="C1331">
        <v>27</v>
      </c>
      <c r="D1331" t="s">
        <v>7250</v>
      </c>
    </row>
    <row r="1332" spans="1:4" x14ac:dyDescent="0.35">
      <c r="A1332" s="1" t="s">
        <v>511</v>
      </c>
      <c r="B1332" t="s">
        <v>7249</v>
      </c>
      <c r="C1332">
        <v>30</v>
      </c>
      <c r="D1332" t="s">
        <v>7250</v>
      </c>
    </row>
    <row r="1333" spans="1:4" hidden="1" x14ac:dyDescent="0.35">
      <c r="A1333" s="1" t="s">
        <v>511</v>
      </c>
      <c r="B1333" t="s">
        <v>0</v>
      </c>
    </row>
    <row r="1334" spans="1:4" hidden="1" x14ac:dyDescent="0.35">
      <c r="A1334" s="1" t="s">
        <v>512</v>
      </c>
      <c r="B1334" t="s">
        <v>7247</v>
      </c>
      <c r="C1334">
        <v>22</v>
      </c>
      <c r="D1334" t="s">
        <v>7250</v>
      </c>
    </row>
    <row r="1335" spans="1:4" hidden="1" x14ac:dyDescent="0.35">
      <c r="A1335" s="1" t="s">
        <v>512</v>
      </c>
      <c r="B1335" t="s">
        <v>7248</v>
      </c>
      <c r="C1335">
        <v>27</v>
      </c>
      <c r="D1335" t="s">
        <v>7250</v>
      </c>
    </row>
    <row r="1336" spans="1:4" x14ac:dyDescent="0.35">
      <c r="A1336" s="1" t="s">
        <v>512</v>
      </c>
      <c r="B1336" t="s">
        <v>7249</v>
      </c>
      <c r="C1336">
        <v>30</v>
      </c>
      <c r="D1336" t="s">
        <v>7250</v>
      </c>
    </row>
    <row r="1337" spans="1:4" hidden="1" x14ac:dyDescent="0.35">
      <c r="A1337" s="1" t="s">
        <v>512</v>
      </c>
      <c r="B1337" t="s">
        <v>0</v>
      </c>
    </row>
    <row r="1338" spans="1:4" hidden="1" x14ac:dyDescent="0.35">
      <c r="A1338" s="1" t="s">
        <v>513</v>
      </c>
      <c r="B1338" t="s">
        <v>7247</v>
      </c>
      <c r="C1338">
        <v>22</v>
      </c>
      <c r="D1338" t="s">
        <v>7250</v>
      </c>
    </row>
    <row r="1339" spans="1:4" hidden="1" x14ac:dyDescent="0.35">
      <c r="A1339" s="1" t="s">
        <v>513</v>
      </c>
      <c r="B1339" t="s">
        <v>7248</v>
      </c>
      <c r="C1339">
        <v>27</v>
      </c>
      <c r="D1339" t="s">
        <v>7250</v>
      </c>
    </row>
    <row r="1340" spans="1:4" x14ac:dyDescent="0.35">
      <c r="A1340" s="1" t="s">
        <v>513</v>
      </c>
      <c r="B1340" t="s">
        <v>7249</v>
      </c>
      <c r="C1340">
        <v>30</v>
      </c>
      <c r="D1340" t="s">
        <v>7250</v>
      </c>
    </row>
    <row r="1341" spans="1:4" hidden="1" x14ac:dyDescent="0.35">
      <c r="A1341" s="1" t="s">
        <v>513</v>
      </c>
      <c r="B1341" t="s">
        <v>0</v>
      </c>
    </row>
    <row r="1342" spans="1:4" hidden="1" x14ac:dyDescent="0.35">
      <c r="A1342" s="1" t="s">
        <v>514</v>
      </c>
      <c r="B1342" t="s">
        <v>7247</v>
      </c>
      <c r="C1342">
        <v>22</v>
      </c>
      <c r="D1342" t="s">
        <v>7250</v>
      </c>
    </row>
    <row r="1343" spans="1:4" hidden="1" x14ac:dyDescent="0.35">
      <c r="A1343" s="1" t="s">
        <v>514</v>
      </c>
      <c r="B1343" t="s">
        <v>7248</v>
      </c>
      <c r="C1343">
        <v>27</v>
      </c>
      <c r="D1343" t="s">
        <v>7250</v>
      </c>
    </row>
    <row r="1344" spans="1:4" x14ac:dyDescent="0.35">
      <c r="A1344" s="1" t="s">
        <v>514</v>
      </c>
      <c r="B1344" t="s">
        <v>7249</v>
      </c>
      <c r="C1344">
        <v>30</v>
      </c>
      <c r="D1344" t="s">
        <v>7250</v>
      </c>
    </row>
    <row r="1345" spans="1:4" hidden="1" x14ac:dyDescent="0.35">
      <c r="A1345" s="1" t="s">
        <v>514</v>
      </c>
      <c r="B1345" t="s">
        <v>0</v>
      </c>
    </row>
    <row r="1346" spans="1:4" hidden="1" x14ac:dyDescent="0.35">
      <c r="A1346" s="1" t="s">
        <v>515</v>
      </c>
      <c r="B1346" t="s">
        <v>7247</v>
      </c>
      <c r="C1346">
        <v>22</v>
      </c>
      <c r="D1346" t="s">
        <v>7250</v>
      </c>
    </row>
    <row r="1347" spans="1:4" hidden="1" x14ac:dyDescent="0.35">
      <c r="A1347" s="1" t="s">
        <v>515</v>
      </c>
      <c r="B1347" t="s">
        <v>7248</v>
      </c>
      <c r="C1347">
        <v>27</v>
      </c>
      <c r="D1347" t="s">
        <v>7250</v>
      </c>
    </row>
    <row r="1348" spans="1:4" x14ac:dyDescent="0.35">
      <c r="A1348" s="1" t="s">
        <v>515</v>
      </c>
      <c r="B1348" t="s">
        <v>7249</v>
      </c>
      <c r="C1348">
        <v>30</v>
      </c>
      <c r="D1348" t="s">
        <v>7250</v>
      </c>
    </row>
    <row r="1349" spans="1:4" hidden="1" x14ac:dyDescent="0.35">
      <c r="A1349" s="1" t="s">
        <v>515</v>
      </c>
      <c r="B1349" t="s">
        <v>0</v>
      </c>
    </row>
    <row r="1350" spans="1:4" hidden="1" x14ac:dyDescent="0.35">
      <c r="A1350" s="1" t="s">
        <v>516</v>
      </c>
      <c r="B1350" t="s">
        <v>7247</v>
      </c>
      <c r="C1350">
        <v>22</v>
      </c>
      <c r="D1350" t="s">
        <v>7250</v>
      </c>
    </row>
    <row r="1351" spans="1:4" hidden="1" x14ac:dyDescent="0.35">
      <c r="A1351" s="1" t="s">
        <v>516</v>
      </c>
      <c r="B1351" t="s">
        <v>7248</v>
      </c>
      <c r="C1351">
        <v>27</v>
      </c>
      <c r="D1351" t="s">
        <v>7250</v>
      </c>
    </row>
    <row r="1352" spans="1:4" x14ac:dyDescent="0.35">
      <c r="A1352" s="1" t="s">
        <v>517</v>
      </c>
      <c r="B1352" t="s">
        <v>7249</v>
      </c>
      <c r="C1352">
        <v>30</v>
      </c>
      <c r="D1352" t="s">
        <v>7250</v>
      </c>
    </row>
    <row r="1353" spans="1:4" hidden="1" x14ac:dyDescent="0.35">
      <c r="A1353" s="1" t="s">
        <v>517</v>
      </c>
      <c r="B1353" t="s">
        <v>0</v>
      </c>
    </row>
    <row r="1354" spans="1:4" hidden="1" x14ac:dyDescent="0.35">
      <c r="A1354" s="1" t="s">
        <v>518</v>
      </c>
      <c r="B1354" t="s">
        <v>7247</v>
      </c>
      <c r="C1354">
        <v>22</v>
      </c>
      <c r="D1354" t="s">
        <v>7250</v>
      </c>
    </row>
    <row r="1355" spans="1:4" hidden="1" x14ac:dyDescent="0.35">
      <c r="A1355" s="1" t="s">
        <v>518</v>
      </c>
      <c r="B1355" t="s">
        <v>7248</v>
      </c>
      <c r="C1355">
        <v>27</v>
      </c>
      <c r="D1355" t="s">
        <v>7250</v>
      </c>
    </row>
    <row r="1356" spans="1:4" x14ac:dyDescent="0.35">
      <c r="A1356" s="1" t="s">
        <v>519</v>
      </c>
      <c r="B1356" t="s">
        <v>7249</v>
      </c>
      <c r="C1356">
        <v>30</v>
      </c>
      <c r="D1356" t="s">
        <v>7250</v>
      </c>
    </row>
    <row r="1357" spans="1:4" hidden="1" x14ac:dyDescent="0.35">
      <c r="A1357" s="1" t="s">
        <v>519</v>
      </c>
      <c r="B1357" t="s">
        <v>0</v>
      </c>
    </row>
    <row r="1358" spans="1:4" hidden="1" x14ac:dyDescent="0.35">
      <c r="A1358" s="1" t="s">
        <v>520</v>
      </c>
      <c r="B1358" t="s">
        <v>7247</v>
      </c>
      <c r="C1358">
        <v>22</v>
      </c>
      <c r="D1358" t="s">
        <v>7250</v>
      </c>
    </row>
    <row r="1359" spans="1:4" hidden="1" x14ac:dyDescent="0.35">
      <c r="A1359" s="1" t="s">
        <v>520</v>
      </c>
      <c r="B1359" t="s">
        <v>7248</v>
      </c>
      <c r="C1359">
        <v>27</v>
      </c>
      <c r="D1359" t="s">
        <v>7250</v>
      </c>
    </row>
    <row r="1360" spans="1:4" x14ac:dyDescent="0.35">
      <c r="A1360" s="1" t="s">
        <v>520</v>
      </c>
      <c r="B1360" t="s">
        <v>7249</v>
      </c>
      <c r="C1360">
        <v>30</v>
      </c>
      <c r="D1360" t="s">
        <v>7250</v>
      </c>
    </row>
    <row r="1361" spans="1:4" hidden="1" x14ac:dyDescent="0.35">
      <c r="A1361" s="1" t="s">
        <v>520</v>
      </c>
      <c r="B1361" t="s">
        <v>0</v>
      </c>
    </row>
    <row r="1362" spans="1:4" hidden="1" x14ac:dyDescent="0.35">
      <c r="A1362" s="1" t="s">
        <v>521</v>
      </c>
      <c r="B1362" t="s">
        <v>7247</v>
      </c>
      <c r="C1362">
        <v>22</v>
      </c>
      <c r="D1362" t="s">
        <v>7250</v>
      </c>
    </row>
    <row r="1363" spans="1:4" hidden="1" x14ac:dyDescent="0.35">
      <c r="A1363" s="1" t="s">
        <v>521</v>
      </c>
      <c r="B1363" t="s">
        <v>7248</v>
      </c>
      <c r="C1363">
        <v>27</v>
      </c>
      <c r="D1363" t="s">
        <v>7250</v>
      </c>
    </row>
    <row r="1364" spans="1:4" x14ac:dyDescent="0.35">
      <c r="A1364" s="1" t="s">
        <v>522</v>
      </c>
      <c r="B1364" t="s">
        <v>7249</v>
      </c>
      <c r="C1364">
        <v>30</v>
      </c>
      <c r="D1364" t="s">
        <v>7250</v>
      </c>
    </row>
    <row r="1365" spans="1:4" hidden="1" x14ac:dyDescent="0.35">
      <c r="A1365" s="1" t="s">
        <v>522</v>
      </c>
      <c r="B1365" t="s">
        <v>0</v>
      </c>
    </row>
    <row r="1366" spans="1:4" hidden="1" x14ac:dyDescent="0.35">
      <c r="A1366" s="1" t="s">
        <v>523</v>
      </c>
      <c r="B1366" t="s">
        <v>7247</v>
      </c>
      <c r="C1366">
        <v>22</v>
      </c>
      <c r="D1366" t="s">
        <v>7250</v>
      </c>
    </row>
    <row r="1367" spans="1:4" hidden="1" x14ac:dyDescent="0.35">
      <c r="A1367" s="1" t="s">
        <v>523</v>
      </c>
      <c r="B1367" t="s">
        <v>7248</v>
      </c>
      <c r="C1367">
        <v>27</v>
      </c>
      <c r="D1367" t="s">
        <v>7250</v>
      </c>
    </row>
    <row r="1368" spans="1:4" x14ac:dyDescent="0.35">
      <c r="A1368" s="1" t="s">
        <v>524</v>
      </c>
      <c r="B1368" t="s">
        <v>7249</v>
      </c>
      <c r="C1368">
        <v>30</v>
      </c>
      <c r="D1368" t="s">
        <v>7250</v>
      </c>
    </row>
    <row r="1369" spans="1:4" hidden="1" x14ac:dyDescent="0.35">
      <c r="A1369" s="1" t="s">
        <v>524</v>
      </c>
      <c r="B1369" t="s">
        <v>0</v>
      </c>
    </row>
    <row r="1370" spans="1:4" hidden="1" x14ac:dyDescent="0.35">
      <c r="A1370" s="1" t="s">
        <v>525</v>
      </c>
      <c r="B1370" t="s">
        <v>7247</v>
      </c>
      <c r="C1370">
        <v>22</v>
      </c>
      <c r="D1370" t="s">
        <v>7250</v>
      </c>
    </row>
    <row r="1371" spans="1:4" hidden="1" x14ac:dyDescent="0.35">
      <c r="A1371" s="1" t="s">
        <v>525</v>
      </c>
      <c r="B1371" t="s">
        <v>7248</v>
      </c>
      <c r="C1371">
        <v>27</v>
      </c>
      <c r="D1371" t="s">
        <v>7250</v>
      </c>
    </row>
    <row r="1372" spans="1:4" x14ac:dyDescent="0.35">
      <c r="A1372" s="1" t="s">
        <v>525</v>
      </c>
      <c r="B1372" t="s">
        <v>7249</v>
      </c>
      <c r="C1372">
        <v>30</v>
      </c>
      <c r="D1372" t="s">
        <v>7250</v>
      </c>
    </row>
    <row r="1373" spans="1:4" hidden="1" x14ac:dyDescent="0.35">
      <c r="A1373" s="1" t="s">
        <v>525</v>
      </c>
      <c r="B1373" t="s">
        <v>0</v>
      </c>
    </row>
    <row r="1374" spans="1:4" hidden="1" x14ac:dyDescent="0.35">
      <c r="A1374" s="1" t="s">
        <v>526</v>
      </c>
      <c r="B1374" t="s">
        <v>7247</v>
      </c>
      <c r="C1374">
        <v>22</v>
      </c>
      <c r="D1374" t="s">
        <v>7250</v>
      </c>
    </row>
    <row r="1375" spans="1:4" hidden="1" x14ac:dyDescent="0.35">
      <c r="A1375" s="1" t="s">
        <v>526</v>
      </c>
      <c r="B1375" t="s">
        <v>7248</v>
      </c>
      <c r="C1375">
        <v>27</v>
      </c>
      <c r="D1375" t="s">
        <v>7250</v>
      </c>
    </row>
    <row r="1376" spans="1:4" x14ac:dyDescent="0.35">
      <c r="A1376" s="1" t="s">
        <v>526</v>
      </c>
      <c r="B1376" t="s">
        <v>7249</v>
      </c>
      <c r="C1376">
        <v>30</v>
      </c>
      <c r="D1376" t="s">
        <v>7250</v>
      </c>
    </row>
    <row r="1377" spans="1:4" hidden="1" x14ac:dyDescent="0.35">
      <c r="A1377" s="1" t="s">
        <v>526</v>
      </c>
      <c r="B1377" t="s">
        <v>0</v>
      </c>
    </row>
    <row r="1378" spans="1:4" hidden="1" x14ac:dyDescent="0.35">
      <c r="A1378" s="1" t="s">
        <v>527</v>
      </c>
      <c r="B1378" t="s">
        <v>7247</v>
      </c>
      <c r="C1378">
        <v>22</v>
      </c>
      <c r="D1378" t="s">
        <v>7250</v>
      </c>
    </row>
    <row r="1379" spans="1:4" hidden="1" x14ac:dyDescent="0.35">
      <c r="A1379" s="1" t="s">
        <v>527</v>
      </c>
      <c r="B1379" t="s">
        <v>7248</v>
      </c>
      <c r="C1379">
        <v>27</v>
      </c>
      <c r="D1379" t="s">
        <v>7250</v>
      </c>
    </row>
    <row r="1380" spans="1:4" x14ac:dyDescent="0.35">
      <c r="A1380" s="1" t="s">
        <v>528</v>
      </c>
      <c r="B1380" t="s">
        <v>7249</v>
      </c>
      <c r="C1380">
        <v>30</v>
      </c>
      <c r="D1380" t="s">
        <v>7250</v>
      </c>
    </row>
    <row r="1381" spans="1:4" hidden="1" x14ac:dyDescent="0.35">
      <c r="A1381" s="1" t="s">
        <v>528</v>
      </c>
      <c r="B1381" t="s">
        <v>0</v>
      </c>
    </row>
    <row r="1382" spans="1:4" hidden="1" x14ac:dyDescent="0.35">
      <c r="A1382" s="1" t="s">
        <v>529</v>
      </c>
      <c r="B1382" t="s">
        <v>7247</v>
      </c>
      <c r="C1382">
        <v>22</v>
      </c>
      <c r="D1382" t="s">
        <v>7250</v>
      </c>
    </row>
    <row r="1383" spans="1:4" hidden="1" x14ac:dyDescent="0.35">
      <c r="A1383" s="1" t="s">
        <v>529</v>
      </c>
      <c r="B1383" t="s">
        <v>7248</v>
      </c>
      <c r="C1383">
        <v>27</v>
      </c>
      <c r="D1383" t="s">
        <v>7250</v>
      </c>
    </row>
    <row r="1384" spans="1:4" x14ac:dyDescent="0.35">
      <c r="A1384" s="1" t="s">
        <v>530</v>
      </c>
      <c r="B1384" t="s">
        <v>7249</v>
      </c>
      <c r="C1384">
        <v>30</v>
      </c>
      <c r="D1384" t="s">
        <v>7250</v>
      </c>
    </row>
    <row r="1385" spans="1:4" hidden="1" x14ac:dyDescent="0.35">
      <c r="A1385" s="1" t="s">
        <v>530</v>
      </c>
      <c r="B1385" t="s">
        <v>0</v>
      </c>
    </row>
    <row r="1386" spans="1:4" hidden="1" x14ac:dyDescent="0.35">
      <c r="A1386" s="1" t="s">
        <v>531</v>
      </c>
      <c r="B1386" t="s">
        <v>7247</v>
      </c>
      <c r="C1386">
        <v>22</v>
      </c>
      <c r="D1386" t="s">
        <v>7250</v>
      </c>
    </row>
    <row r="1387" spans="1:4" hidden="1" x14ac:dyDescent="0.35">
      <c r="A1387" s="1" t="s">
        <v>531</v>
      </c>
      <c r="B1387" t="s">
        <v>7248</v>
      </c>
      <c r="C1387">
        <v>27</v>
      </c>
      <c r="D1387" t="s">
        <v>7250</v>
      </c>
    </row>
    <row r="1388" spans="1:4" x14ac:dyDescent="0.35">
      <c r="A1388" s="1" t="s">
        <v>532</v>
      </c>
      <c r="B1388" t="s">
        <v>7249</v>
      </c>
      <c r="C1388">
        <v>30</v>
      </c>
      <c r="D1388" t="s">
        <v>7250</v>
      </c>
    </row>
    <row r="1389" spans="1:4" hidden="1" x14ac:dyDescent="0.35">
      <c r="A1389" s="1" t="s">
        <v>532</v>
      </c>
      <c r="B1389" t="s">
        <v>0</v>
      </c>
    </row>
    <row r="1390" spans="1:4" hidden="1" x14ac:dyDescent="0.35">
      <c r="A1390" s="1" t="s">
        <v>533</v>
      </c>
      <c r="B1390" t="s">
        <v>7247</v>
      </c>
      <c r="C1390">
        <v>22</v>
      </c>
      <c r="D1390" t="s">
        <v>7250</v>
      </c>
    </row>
    <row r="1391" spans="1:4" hidden="1" x14ac:dyDescent="0.35">
      <c r="A1391" s="1" t="s">
        <v>533</v>
      </c>
      <c r="B1391" t="s">
        <v>7248</v>
      </c>
      <c r="C1391">
        <v>27</v>
      </c>
      <c r="D1391" t="s">
        <v>7250</v>
      </c>
    </row>
    <row r="1392" spans="1:4" x14ac:dyDescent="0.35">
      <c r="A1392" s="1" t="s">
        <v>533</v>
      </c>
      <c r="B1392" t="s">
        <v>7249</v>
      </c>
      <c r="C1392">
        <v>30</v>
      </c>
      <c r="D1392" t="s">
        <v>7250</v>
      </c>
    </row>
    <row r="1393" spans="1:4" hidden="1" x14ac:dyDescent="0.35">
      <c r="A1393" s="1" t="s">
        <v>533</v>
      </c>
      <c r="B1393" t="s">
        <v>0</v>
      </c>
    </row>
    <row r="1394" spans="1:4" hidden="1" x14ac:dyDescent="0.35">
      <c r="A1394" s="1" t="s">
        <v>534</v>
      </c>
      <c r="B1394" t="s">
        <v>7247</v>
      </c>
      <c r="C1394">
        <v>22</v>
      </c>
      <c r="D1394" t="s">
        <v>7250</v>
      </c>
    </row>
    <row r="1395" spans="1:4" hidden="1" x14ac:dyDescent="0.35">
      <c r="A1395" s="1" t="s">
        <v>534</v>
      </c>
      <c r="B1395" t="s">
        <v>7248</v>
      </c>
      <c r="C1395">
        <v>27</v>
      </c>
      <c r="D1395" t="s">
        <v>7250</v>
      </c>
    </row>
    <row r="1396" spans="1:4" x14ac:dyDescent="0.35">
      <c r="A1396" s="1" t="s">
        <v>534</v>
      </c>
      <c r="B1396" t="s">
        <v>7249</v>
      </c>
      <c r="C1396">
        <v>30</v>
      </c>
      <c r="D1396" t="s">
        <v>7250</v>
      </c>
    </row>
    <row r="1397" spans="1:4" hidden="1" x14ac:dyDescent="0.35">
      <c r="A1397" s="1" t="s">
        <v>534</v>
      </c>
      <c r="B1397" t="s">
        <v>0</v>
      </c>
    </row>
    <row r="1398" spans="1:4" hidden="1" x14ac:dyDescent="0.35">
      <c r="A1398" s="1" t="s">
        <v>535</v>
      </c>
      <c r="B1398" t="s">
        <v>7247</v>
      </c>
      <c r="C1398">
        <v>22</v>
      </c>
      <c r="D1398" t="s">
        <v>7250</v>
      </c>
    </row>
    <row r="1399" spans="1:4" hidden="1" x14ac:dyDescent="0.35">
      <c r="A1399" s="1" t="s">
        <v>535</v>
      </c>
      <c r="B1399" t="s">
        <v>7248</v>
      </c>
      <c r="C1399">
        <v>27</v>
      </c>
      <c r="D1399" t="s">
        <v>7250</v>
      </c>
    </row>
    <row r="1400" spans="1:4" x14ac:dyDescent="0.35">
      <c r="A1400" s="1" t="s">
        <v>536</v>
      </c>
      <c r="B1400" t="s">
        <v>7249</v>
      </c>
      <c r="C1400">
        <v>30</v>
      </c>
      <c r="D1400" t="s">
        <v>7250</v>
      </c>
    </row>
    <row r="1401" spans="1:4" hidden="1" x14ac:dyDescent="0.35">
      <c r="A1401" s="1" t="s">
        <v>536</v>
      </c>
      <c r="B1401" t="s">
        <v>0</v>
      </c>
    </row>
    <row r="1402" spans="1:4" hidden="1" x14ac:dyDescent="0.35">
      <c r="A1402" s="1" t="s">
        <v>537</v>
      </c>
      <c r="B1402" t="s">
        <v>7247</v>
      </c>
      <c r="C1402">
        <v>22</v>
      </c>
      <c r="D1402" t="s">
        <v>7250</v>
      </c>
    </row>
    <row r="1403" spans="1:4" hidden="1" x14ac:dyDescent="0.35">
      <c r="A1403" s="1" t="s">
        <v>537</v>
      </c>
      <c r="B1403" t="s">
        <v>7248</v>
      </c>
      <c r="C1403">
        <v>27</v>
      </c>
      <c r="D1403" t="s">
        <v>7250</v>
      </c>
    </row>
    <row r="1404" spans="1:4" x14ac:dyDescent="0.35">
      <c r="A1404" s="1" t="s">
        <v>537</v>
      </c>
      <c r="B1404" t="s">
        <v>7249</v>
      </c>
      <c r="C1404">
        <v>30</v>
      </c>
      <c r="D1404" t="s">
        <v>7250</v>
      </c>
    </row>
    <row r="1405" spans="1:4" hidden="1" x14ac:dyDescent="0.35">
      <c r="A1405" s="1" t="s">
        <v>537</v>
      </c>
      <c r="B1405" t="s">
        <v>0</v>
      </c>
    </row>
    <row r="1406" spans="1:4" hidden="1" x14ac:dyDescent="0.35">
      <c r="A1406" s="1" t="s">
        <v>538</v>
      </c>
      <c r="B1406" t="s">
        <v>7247</v>
      </c>
      <c r="C1406">
        <v>22</v>
      </c>
      <c r="D1406" t="s">
        <v>7250</v>
      </c>
    </row>
    <row r="1407" spans="1:4" hidden="1" x14ac:dyDescent="0.35">
      <c r="A1407" s="1" t="s">
        <v>538</v>
      </c>
      <c r="B1407" t="s">
        <v>7248</v>
      </c>
      <c r="C1407">
        <v>27</v>
      </c>
      <c r="D1407" t="s">
        <v>7250</v>
      </c>
    </row>
    <row r="1408" spans="1:4" x14ac:dyDescent="0.35">
      <c r="A1408" s="1" t="s">
        <v>538</v>
      </c>
      <c r="B1408" t="s">
        <v>7249</v>
      </c>
      <c r="C1408">
        <v>30</v>
      </c>
      <c r="D1408" t="s">
        <v>7250</v>
      </c>
    </row>
    <row r="1409" spans="1:4" hidden="1" x14ac:dyDescent="0.35">
      <c r="A1409" s="1" t="s">
        <v>538</v>
      </c>
      <c r="B1409" t="s">
        <v>0</v>
      </c>
    </row>
    <row r="1410" spans="1:4" hidden="1" x14ac:dyDescent="0.35">
      <c r="A1410" s="1" t="s">
        <v>539</v>
      </c>
      <c r="B1410" t="s">
        <v>7247</v>
      </c>
      <c r="C1410">
        <v>21</v>
      </c>
      <c r="D1410" t="s">
        <v>7250</v>
      </c>
    </row>
    <row r="1411" spans="1:4" hidden="1" x14ac:dyDescent="0.35">
      <c r="A1411" s="1" t="s">
        <v>539</v>
      </c>
      <c r="B1411" t="s">
        <v>7248</v>
      </c>
      <c r="C1411">
        <v>27</v>
      </c>
      <c r="D1411" t="s">
        <v>7250</v>
      </c>
    </row>
    <row r="1412" spans="1:4" x14ac:dyDescent="0.35">
      <c r="A1412" s="1" t="s">
        <v>540</v>
      </c>
      <c r="B1412" t="s">
        <v>7249</v>
      </c>
      <c r="C1412">
        <v>30</v>
      </c>
      <c r="D1412" t="s">
        <v>7250</v>
      </c>
    </row>
    <row r="1413" spans="1:4" hidden="1" x14ac:dyDescent="0.35">
      <c r="A1413" s="1" t="s">
        <v>540</v>
      </c>
      <c r="B1413" t="s">
        <v>0</v>
      </c>
    </row>
    <row r="1414" spans="1:4" hidden="1" x14ac:dyDescent="0.35">
      <c r="A1414" s="1" t="s">
        <v>541</v>
      </c>
      <c r="B1414" t="s">
        <v>7247</v>
      </c>
      <c r="C1414">
        <v>21</v>
      </c>
      <c r="D1414" t="s">
        <v>7250</v>
      </c>
    </row>
    <row r="1415" spans="1:4" hidden="1" x14ac:dyDescent="0.35">
      <c r="A1415" s="1" t="s">
        <v>541</v>
      </c>
      <c r="B1415" t="s">
        <v>7248</v>
      </c>
      <c r="C1415">
        <v>27</v>
      </c>
      <c r="D1415" t="s">
        <v>7250</v>
      </c>
    </row>
    <row r="1416" spans="1:4" x14ac:dyDescent="0.35">
      <c r="A1416" s="1" t="s">
        <v>542</v>
      </c>
      <c r="B1416" t="s">
        <v>7249</v>
      </c>
      <c r="C1416">
        <v>30</v>
      </c>
      <c r="D1416" t="s">
        <v>7250</v>
      </c>
    </row>
    <row r="1417" spans="1:4" hidden="1" x14ac:dyDescent="0.35">
      <c r="A1417" s="1" t="s">
        <v>542</v>
      </c>
      <c r="B1417" t="s">
        <v>0</v>
      </c>
    </row>
    <row r="1418" spans="1:4" hidden="1" x14ac:dyDescent="0.35">
      <c r="A1418" s="1" t="s">
        <v>543</v>
      </c>
      <c r="B1418" t="s">
        <v>7247</v>
      </c>
      <c r="C1418">
        <v>21</v>
      </c>
      <c r="D1418" t="s">
        <v>7250</v>
      </c>
    </row>
    <row r="1419" spans="1:4" hidden="1" x14ac:dyDescent="0.35">
      <c r="A1419" s="1" t="s">
        <v>543</v>
      </c>
      <c r="B1419" t="s">
        <v>7248</v>
      </c>
      <c r="C1419">
        <v>27</v>
      </c>
      <c r="D1419" t="s">
        <v>7250</v>
      </c>
    </row>
    <row r="1420" spans="1:4" x14ac:dyDescent="0.35">
      <c r="A1420" s="1" t="s">
        <v>544</v>
      </c>
      <c r="B1420" t="s">
        <v>7249</v>
      </c>
      <c r="C1420">
        <v>30</v>
      </c>
      <c r="D1420" t="s">
        <v>7250</v>
      </c>
    </row>
    <row r="1421" spans="1:4" hidden="1" x14ac:dyDescent="0.35">
      <c r="A1421" s="1" t="s">
        <v>544</v>
      </c>
      <c r="B1421" t="s">
        <v>0</v>
      </c>
    </row>
    <row r="1422" spans="1:4" hidden="1" x14ac:dyDescent="0.35">
      <c r="A1422" s="1" t="s">
        <v>545</v>
      </c>
      <c r="B1422" t="s">
        <v>7247</v>
      </c>
      <c r="C1422">
        <v>21</v>
      </c>
      <c r="D1422" t="s">
        <v>7250</v>
      </c>
    </row>
    <row r="1423" spans="1:4" hidden="1" x14ac:dyDescent="0.35">
      <c r="A1423" s="1" t="s">
        <v>545</v>
      </c>
      <c r="B1423" t="s">
        <v>7248</v>
      </c>
      <c r="C1423">
        <v>27</v>
      </c>
      <c r="D1423" t="s">
        <v>7250</v>
      </c>
    </row>
    <row r="1424" spans="1:4" x14ac:dyDescent="0.35">
      <c r="A1424" s="1" t="s">
        <v>545</v>
      </c>
      <c r="B1424" t="s">
        <v>7249</v>
      </c>
      <c r="C1424">
        <v>30</v>
      </c>
      <c r="D1424" t="s">
        <v>7250</v>
      </c>
    </row>
    <row r="1425" spans="1:4" hidden="1" x14ac:dyDescent="0.35">
      <c r="A1425" s="1" t="s">
        <v>545</v>
      </c>
      <c r="B1425" t="s">
        <v>0</v>
      </c>
    </row>
    <row r="1426" spans="1:4" hidden="1" x14ac:dyDescent="0.35">
      <c r="A1426" s="1" t="s">
        <v>546</v>
      </c>
      <c r="B1426" t="s">
        <v>7247</v>
      </c>
      <c r="C1426">
        <v>21</v>
      </c>
      <c r="D1426" t="s">
        <v>7250</v>
      </c>
    </row>
    <row r="1427" spans="1:4" hidden="1" x14ac:dyDescent="0.35">
      <c r="A1427" s="1" t="s">
        <v>546</v>
      </c>
      <c r="B1427" t="s">
        <v>7248</v>
      </c>
      <c r="C1427">
        <v>27</v>
      </c>
      <c r="D1427" t="s">
        <v>7250</v>
      </c>
    </row>
    <row r="1428" spans="1:4" x14ac:dyDescent="0.35">
      <c r="A1428" s="1" t="s">
        <v>547</v>
      </c>
      <c r="B1428" t="s">
        <v>7249</v>
      </c>
      <c r="C1428">
        <v>30</v>
      </c>
      <c r="D1428" t="s">
        <v>7250</v>
      </c>
    </row>
    <row r="1429" spans="1:4" hidden="1" x14ac:dyDescent="0.35">
      <c r="A1429" s="1" t="s">
        <v>547</v>
      </c>
      <c r="B1429" t="s">
        <v>0</v>
      </c>
    </row>
    <row r="1430" spans="1:4" hidden="1" x14ac:dyDescent="0.35">
      <c r="A1430" s="1" t="s">
        <v>548</v>
      </c>
      <c r="B1430" t="s">
        <v>7247</v>
      </c>
      <c r="C1430">
        <v>21</v>
      </c>
      <c r="D1430" t="s">
        <v>7250</v>
      </c>
    </row>
    <row r="1431" spans="1:4" hidden="1" x14ac:dyDescent="0.35">
      <c r="A1431" s="1" t="s">
        <v>548</v>
      </c>
      <c r="B1431" t="s">
        <v>7248</v>
      </c>
      <c r="C1431">
        <v>27</v>
      </c>
      <c r="D1431" t="s">
        <v>7250</v>
      </c>
    </row>
    <row r="1432" spans="1:4" x14ac:dyDescent="0.35">
      <c r="A1432" s="1" t="s">
        <v>549</v>
      </c>
      <c r="B1432" t="s">
        <v>7249</v>
      </c>
      <c r="C1432">
        <v>30</v>
      </c>
      <c r="D1432" t="s">
        <v>7250</v>
      </c>
    </row>
    <row r="1433" spans="1:4" hidden="1" x14ac:dyDescent="0.35">
      <c r="A1433" s="1" t="s">
        <v>549</v>
      </c>
      <c r="B1433" t="s">
        <v>0</v>
      </c>
    </row>
    <row r="1434" spans="1:4" hidden="1" x14ac:dyDescent="0.35">
      <c r="A1434" s="1" t="s">
        <v>550</v>
      </c>
      <c r="B1434" t="s">
        <v>7247</v>
      </c>
      <c r="C1434">
        <v>21</v>
      </c>
      <c r="D1434" t="s">
        <v>7250</v>
      </c>
    </row>
    <row r="1435" spans="1:4" hidden="1" x14ac:dyDescent="0.35">
      <c r="A1435" s="1" t="s">
        <v>550</v>
      </c>
      <c r="B1435" t="s">
        <v>7248</v>
      </c>
      <c r="C1435">
        <v>27</v>
      </c>
      <c r="D1435" t="s">
        <v>7250</v>
      </c>
    </row>
    <row r="1436" spans="1:4" x14ac:dyDescent="0.35">
      <c r="A1436" s="1" t="s">
        <v>551</v>
      </c>
      <c r="B1436" t="s">
        <v>7249</v>
      </c>
      <c r="C1436">
        <v>30</v>
      </c>
      <c r="D1436" t="s">
        <v>7250</v>
      </c>
    </row>
    <row r="1437" spans="1:4" hidden="1" x14ac:dyDescent="0.35">
      <c r="A1437" s="1" t="s">
        <v>551</v>
      </c>
      <c r="B1437" t="s">
        <v>0</v>
      </c>
    </row>
    <row r="1438" spans="1:4" hidden="1" x14ac:dyDescent="0.35">
      <c r="A1438" s="1" t="s">
        <v>552</v>
      </c>
      <c r="B1438" t="s">
        <v>7247</v>
      </c>
      <c r="C1438">
        <v>21</v>
      </c>
      <c r="D1438" t="s">
        <v>7250</v>
      </c>
    </row>
    <row r="1439" spans="1:4" hidden="1" x14ac:dyDescent="0.35">
      <c r="A1439" s="1" t="s">
        <v>552</v>
      </c>
      <c r="B1439" t="s">
        <v>7248</v>
      </c>
      <c r="C1439">
        <v>27</v>
      </c>
      <c r="D1439" t="s">
        <v>7250</v>
      </c>
    </row>
    <row r="1440" spans="1:4" x14ac:dyDescent="0.35">
      <c r="A1440" s="1" t="s">
        <v>553</v>
      </c>
      <c r="B1440" t="s">
        <v>7249</v>
      </c>
      <c r="C1440">
        <v>30</v>
      </c>
      <c r="D1440" t="s">
        <v>7250</v>
      </c>
    </row>
    <row r="1441" spans="1:4" hidden="1" x14ac:dyDescent="0.35">
      <c r="A1441" s="1" t="s">
        <v>553</v>
      </c>
      <c r="B1441" t="s">
        <v>0</v>
      </c>
    </row>
    <row r="1442" spans="1:4" hidden="1" x14ac:dyDescent="0.35">
      <c r="A1442" s="1" t="s">
        <v>554</v>
      </c>
      <c r="B1442" t="s">
        <v>7247</v>
      </c>
      <c r="C1442">
        <v>21</v>
      </c>
      <c r="D1442" t="s">
        <v>7250</v>
      </c>
    </row>
    <row r="1443" spans="1:4" hidden="1" x14ac:dyDescent="0.35">
      <c r="A1443" s="1" t="s">
        <v>554</v>
      </c>
      <c r="B1443" t="s">
        <v>7248</v>
      </c>
      <c r="C1443">
        <v>27</v>
      </c>
      <c r="D1443" t="s">
        <v>7250</v>
      </c>
    </row>
    <row r="1444" spans="1:4" x14ac:dyDescent="0.35">
      <c r="A1444" s="1" t="s">
        <v>555</v>
      </c>
      <c r="B1444" t="s">
        <v>7249</v>
      </c>
      <c r="C1444">
        <v>30</v>
      </c>
      <c r="D1444" t="s">
        <v>7250</v>
      </c>
    </row>
    <row r="1445" spans="1:4" hidden="1" x14ac:dyDescent="0.35">
      <c r="A1445" s="1" t="s">
        <v>555</v>
      </c>
      <c r="B1445" t="s">
        <v>0</v>
      </c>
    </row>
    <row r="1446" spans="1:4" hidden="1" x14ac:dyDescent="0.35">
      <c r="A1446" s="1" t="s">
        <v>556</v>
      </c>
      <c r="B1446" t="s">
        <v>7247</v>
      </c>
      <c r="C1446">
        <v>21</v>
      </c>
      <c r="D1446" t="s">
        <v>7250</v>
      </c>
    </row>
    <row r="1447" spans="1:4" hidden="1" x14ac:dyDescent="0.35">
      <c r="A1447" s="1" t="s">
        <v>556</v>
      </c>
      <c r="B1447" t="s">
        <v>7248</v>
      </c>
      <c r="C1447">
        <v>27</v>
      </c>
      <c r="D1447" t="s">
        <v>7250</v>
      </c>
    </row>
    <row r="1448" spans="1:4" x14ac:dyDescent="0.35">
      <c r="A1448" s="1" t="s">
        <v>557</v>
      </c>
      <c r="B1448" t="s">
        <v>7249</v>
      </c>
      <c r="C1448">
        <v>30</v>
      </c>
      <c r="D1448" t="s">
        <v>7250</v>
      </c>
    </row>
    <row r="1449" spans="1:4" hidden="1" x14ac:dyDescent="0.35">
      <c r="A1449" s="1" t="s">
        <v>557</v>
      </c>
      <c r="B1449" t="s">
        <v>0</v>
      </c>
    </row>
    <row r="1450" spans="1:4" hidden="1" x14ac:dyDescent="0.35">
      <c r="A1450" s="1" t="s">
        <v>558</v>
      </c>
      <c r="B1450" t="s">
        <v>7247</v>
      </c>
      <c r="C1450">
        <v>21</v>
      </c>
      <c r="D1450" t="s">
        <v>7250</v>
      </c>
    </row>
    <row r="1451" spans="1:4" hidden="1" x14ac:dyDescent="0.35">
      <c r="A1451" s="1" t="s">
        <v>558</v>
      </c>
      <c r="B1451" t="s">
        <v>7248</v>
      </c>
      <c r="C1451">
        <v>27</v>
      </c>
      <c r="D1451" t="s">
        <v>7250</v>
      </c>
    </row>
    <row r="1452" spans="1:4" x14ac:dyDescent="0.35">
      <c r="A1452" s="1" t="s">
        <v>558</v>
      </c>
      <c r="B1452" t="s">
        <v>7249</v>
      </c>
      <c r="C1452">
        <v>30</v>
      </c>
      <c r="D1452" t="s">
        <v>7250</v>
      </c>
    </row>
    <row r="1453" spans="1:4" hidden="1" x14ac:dyDescent="0.35">
      <c r="A1453" s="1" t="s">
        <v>558</v>
      </c>
      <c r="B1453" t="s">
        <v>0</v>
      </c>
    </row>
    <row r="1454" spans="1:4" hidden="1" x14ac:dyDescent="0.35">
      <c r="A1454" s="1" t="s">
        <v>559</v>
      </c>
      <c r="B1454" t="s">
        <v>7247</v>
      </c>
      <c r="C1454">
        <v>21</v>
      </c>
      <c r="D1454" t="s">
        <v>7250</v>
      </c>
    </row>
    <row r="1455" spans="1:4" hidden="1" x14ac:dyDescent="0.35">
      <c r="A1455" s="1" t="s">
        <v>559</v>
      </c>
      <c r="B1455" t="s">
        <v>7248</v>
      </c>
      <c r="C1455">
        <v>27</v>
      </c>
      <c r="D1455" t="s">
        <v>7250</v>
      </c>
    </row>
    <row r="1456" spans="1:4" x14ac:dyDescent="0.35">
      <c r="A1456" s="1" t="s">
        <v>559</v>
      </c>
      <c r="B1456" t="s">
        <v>7249</v>
      </c>
      <c r="C1456">
        <v>30</v>
      </c>
      <c r="D1456" t="s">
        <v>7250</v>
      </c>
    </row>
    <row r="1457" spans="1:4" hidden="1" x14ac:dyDescent="0.35">
      <c r="A1457" s="1" t="s">
        <v>559</v>
      </c>
      <c r="B1457" t="s">
        <v>0</v>
      </c>
    </row>
    <row r="1458" spans="1:4" hidden="1" x14ac:dyDescent="0.35">
      <c r="A1458" s="1" t="s">
        <v>560</v>
      </c>
      <c r="B1458" t="s">
        <v>7247</v>
      </c>
      <c r="C1458">
        <v>21</v>
      </c>
      <c r="D1458" t="s">
        <v>7250</v>
      </c>
    </row>
    <row r="1459" spans="1:4" hidden="1" x14ac:dyDescent="0.35">
      <c r="A1459" s="1" t="s">
        <v>560</v>
      </c>
      <c r="B1459" t="s">
        <v>7248</v>
      </c>
      <c r="C1459">
        <v>27</v>
      </c>
      <c r="D1459" t="s">
        <v>7250</v>
      </c>
    </row>
    <row r="1460" spans="1:4" x14ac:dyDescent="0.35">
      <c r="A1460" s="1" t="s">
        <v>561</v>
      </c>
      <c r="B1460" t="s">
        <v>7249</v>
      </c>
      <c r="C1460">
        <v>30</v>
      </c>
      <c r="D1460" t="s">
        <v>7250</v>
      </c>
    </row>
    <row r="1461" spans="1:4" hidden="1" x14ac:dyDescent="0.35">
      <c r="A1461" s="1" t="s">
        <v>561</v>
      </c>
      <c r="B1461" t="s">
        <v>0</v>
      </c>
    </row>
    <row r="1462" spans="1:4" hidden="1" x14ac:dyDescent="0.35">
      <c r="A1462" s="1" t="s">
        <v>562</v>
      </c>
      <c r="B1462" t="s">
        <v>7247</v>
      </c>
      <c r="C1462">
        <v>21</v>
      </c>
      <c r="D1462" t="s">
        <v>7250</v>
      </c>
    </row>
    <row r="1463" spans="1:4" hidden="1" x14ac:dyDescent="0.35">
      <c r="A1463" s="1" t="s">
        <v>562</v>
      </c>
      <c r="B1463" t="s">
        <v>7248</v>
      </c>
      <c r="C1463">
        <v>27</v>
      </c>
      <c r="D1463" t="s">
        <v>7250</v>
      </c>
    </row>
    <row r="1464" spans="1:4" x14ac:dyDescent="0.35">
      <c r="A1464" s="1" t="s">
        <v>563</v>
      </c>
      <c r="B1464" t="s">
        <v>7249</v>
      </c>
      <c r="C1464">
        <v>30</v>
      </c>
      <c r="D1464" t="s">
        <v>7250</v>
      </c>
    </row>
    <row r="1465" spans="1:4" hidden="1" x14ac:dyDescent="0.35">
      <c r="A1465" s="1" t="s">
        <v>563</v>
      </c>
      <c r="B1465" t="s">
        <v>0</v>
      </c>
    </row>
    <row r="1466" spans="1:4" hidden="1" x14ac:dyDescent="0.35">
      <c r="A1466" s="1" t="s">
        <v>564</v>
      </c>
      <c r="B1466" t="s">
        <v>7247</v>
      </c>
      <c r="C1466">
        <v>21</v>
      </c>
      <c r="D1466" t="s">
        <v>7250</v>
      </c>
    </row>
    <row r="1467" spans="1:4" hidden="1" x14ac:dyDescent="0.35">
      <c r="A1467" s="1" t="s">
        <v>564</v>
      </c>
      <c r="B1467" t="s">
        <v>7248</v>
      </c>
      <c r="C1467">
        <v>27</v>
      </c>
      <c r="D1467" t="s">
        <v>7250</v>
      </c>
    </row>
    <row r="1468" spans="1:4" x14ac:dyDescent="0.35">
      <c r="A1468" s="1" t="s">
        <v>565</v>
      </c>
      <c r="B1468" t="s">
        <v>7249</v>
      </c>
      <c r="C1468">
        <v>30</v>
      </c>
      <c r="D1468" t="s">
        <v>7250</v>
      </c>
    </row>
    <row r="1469" spans="1:4" hidden="1" x14ac:dyDescent="0.35">
      <c r="A1469" s="1" t="s">
        <v>565</v>
      </c>
      <c r="B1469" t="s">
        <v>0</v>
      </c>
    </row>
    <row r="1470" spans="1:4" hidden="1" x14ac:dyDescent="0.35">
      <c r="A1470" s="1" t="s">
        <v>566</v>
      </c>
      <c r="B1470" t="s">
        <v>7247</v>
      </c>
      <c r="C1470">
        <v>21</v>
      </c>
      <c r="D1470" t="s">
        <v>7250</v>
      </c>
    </row>
    <row r="1471" spans="1:4" hidden="1" x14ac:dyDescent="0.35">
      <c r="A1471" s="1" t="s">
        <v>566</v>
      </c>
      <c r="B1471" t="s">
        <v>7248</v>
      </c>
      <c r="C1471">
        <v>27</v>
      </c>
      <c r="D1471" t="s">
        <v>7250</v>
      </c>
    </row>
    <row r="1472" spans="1:4" x14ac:dyDescent="0.35">
      <c r="A1472" s="1" t="s">
        <v>566</v>
      </c>
      <c r="B1472" t="s">
        <v>7249</v>
      </c>
      <c r="C1472">
        <v>30</v>
      </c>
      <c r="D1472" t="s">
        <v>7250</v>
      </c>
    </row>
    <row r="1473" spans="1:4" hidden="1" x14ac:dyDescent="0.35">
      <c r="A1473" s="1" t="s">
        <v>566</v>
      </c>
      <c r="B1473" t="s">
        <v>0</v>
      </c>
    </row>
    <row r="1474" spans="1:4" hidden="1" x14ac:dyDescent="0.35">
      <c r="A1474" s="1" t="s">
        <v>567</v>
      </c>
      <c r="B1474" t="s">
        <v>7247</v>
      </c>
      <c r="C1474">
        <v>22</v>
      </c>
      <c r="D1474" t="s">
        <v>7250</v>
      </c>
    </row>
    <row r="1475" spans="1:4" hidden="1" x14ac:dyDescent="0.35">
      <c r="A1475" s="1" t="s">
        <v>567</v>
      </c>
      <c r="B1475" t="s">
        <v>7248</v>
      </c>
      <c r="C1475">
        <v>27</v>
      </c>
      <c r="D1475" t="s">
        <v>7250</v>
      </c>
    </row>
    <row r="1476" spans="1:4" x14ac:dyDescent="0.35">
      <c r="A1476" s="1" t="s">
        <v>567</v>
      </c>
      <c r="B1476" t="s">
        <v>7249</v>
      </c>
      <c r="C1476">
        <v>30</v>
      </c>
      <c r="D1476" t="s">
        <v>7250</v>
      </c>
    </row>
    <row r="1477" spans="1:4" hidden="1" x14ac:dyDescent="0.35">
      <c r="A1477" s="1" t="s">
        <v>567</v>
      </c>
      <c r="B1477" t="s">
        <v>0</v>
      </c>
    </row>
    <row r="1478" spans="1:4" hidden="1" x14ac:dyDescent="0.35">
      <c r="A1478" s="1" t="s">
        <v>568</v>
      </c>
      <c r="B1478" t="s">
        <v>7247</v>
      </c>
      <c r="C1478">
        <v>22</v>
      </c>
      <c r="D1478" t="s">
        <v>7250</v>
      </c>
    </row>
    <row r="1479" spans="1:4" hidden="1" x14ac:dyDescent="0.35">
      <c r="A1479" s="1" t="s">
        <v>568</v>
      </c>
      <c r="B1479" t="s">
        <v>7248</v>
      </c>
      <c r="C1479">
        <v>27</v>
      </c>
      <c r="D1479" t="s">
        <v>7250</v>
      </c>
    </row>
    <row r="1480" spans="1:4" x14ac:dyDescent="0.35">
      <c r="A1480" s="1" t="s">
        <v>569</v>
      </c>
      <c r="B1480" t="s">
        <v>7249</v>
      </c>
      <c r="C1480">
        <v>30</v>
      </c>
      <c r="D1480" t="s">
        <v>7250</v>
      </c>
    </row>
    <row r="1481" spans="1:4" hidden="1" x14ac:dyDescent="0.35">
      <c r="A1481" s="1" t="s">
        <v>569</v>
      </c>
      <c r="B1481" t="s">
        <v>0</v>
      </c>
    </row>
    <row r="1482" spans="1:4" hidden="1" x14ac:dyDescent="0.35">
      <c r="A1482" s="1" t="s">
        <v>570</v>
      </c>
      <c r="B1482" t="s">
        <v>7247</v>
      </c>
      <c r="C1482">
        <v>22</v>
      </c>
      <c r="D1482" t="s">
        <v>7250</v>
      </c>
    </row>
    <row r="1483" spans="1:4" hidden="1" x14ac:dyDescent="0.35">
      <c r="A1483" s="1" t="s">
        <v>570</v>
      </c>
      <c r="B1483" t="s">
        <v>7248</v>
      </c>
      <c r="C1483">
        <v>27</v>
      </c>
      <c r="D1483" t="s">
        <v>7250</v>
      </c>
    </row>
    <row r="1484" spans="1:4" x14ac:dyDescent="0.35">
      <c r="A1484" s="1" t="s">
        <v>571</v>
      </c>
      <c r="B1484" t="s">
        <v>7249</v>
      </c>
      <c r="C1484">
        <v>30</v>
      </c>
      <c r="D1484" t="s">
        <v>7250</v>
      </c>
    </row>
    <row r="1485" spans="1:4" hidden="1" x14ac:dyDescent="0.35">
      <c r="A1485" s="1" t="s">
        <v>571</v>
      </c>
      <c r="B1485" t="s">
        <v>0</v>
      </c>
    </row>
    <row r="1486" spans="1:4" hidden="1" x14ac:dyDescent="0.35">
      <c r="A1486" s="1" t="s">
        <v>572</v>
      </c>
      <c r="B1486" t="s">
        <v>7247</v>
      </c>
      <c r="C1486">
        <v>22</v>
      </c>
      <c r="D1486" t="s">
        <v>7250</v>
      </c>
    </row>
    <row r="1487" spans="1:4" hidden="1" x14ac:dyDescent="0.35">
      <c r="A1487" s="1" t="s">
        <v>572</v>
      </c>
      <c r="B1487" t="s">
        <v>7248</v>
      </c>
      <c r="C1487">
        <v>27</v>
      </c>
      <c r="D1487" t="s">
        <v>7250</v>
      </c>
    </row>
    <row r="1488" spans="1:4" x14ac:dyDescent="0.35">
      <c r="A1488" s="1" t="s">
        <v>573</v>
      </c>
      <c r="B1488" t="s">
        <v>7249</v>
      </c>
      <c r="C1488">
        <v>30</v>
      </c>
      <c r="D1488" t="s">
        <v>7250</v>
      </c>
    </row>
    <row r="1489" spans="1:4" hidden="1" x14ac:dyDescent="0.35">
      <c r="A1489" s="1" t="s">
        <v>573</v>
      </c>
      <c r="B1489" t="s">
        <v>0</v>
      </c>
    </row>
    <row r="1490" spans="1:4" hidden="1" x14ac:dyDescent="0.35">
      <c r="A1490" s="1" t="s">
        <v>574</v>
      </c>
      <c r="B1490" t="s">
        <v>7247</v>
      </c>
      <c r="C1490">
        <v>22</v>
      </c>
      <c r="D1490" t="s">
        <v>7250</v>
      </c>
    </row>
    <row r="1491" spans="1:4" hidden="1" x14ac:dyDescent="0.35">
      <c r="A1491" s="1" t="s">
        <v>574</v>
      </c>
      <c r="B1491" t="s">
        <v>7248</v>
      </c>
      <c r="C1491">
        <v>27</v>
      </c>
      <c r="D1491" t="s">
        <v>7250</v>
      </c>
    </row>
    <row r="1492" spans="1:4" x14ac:dyDescent="0.35">
      <c r="A1492" s="1" t="s">
        <v>574</v>
      </c>
      <c r="B1492" t="s">
        <v>7249</v>
      </c>
      <c r="C1492">
        <v>30</v>
      </c>
      <c r="D1492" t="s">
        <v>7250</v>
      </c>
    </row>
    <row r="1493" spans="1:4" hidden="1" x14ac:dyDescent="0.35">
      <c r="A1493" s="1" t="s">
        <v>574</v>
      </c>
      <c r="B1493" t="s">
        <v>0</v>
      </c>
    </row>
    <row r="1494" spans="1:4" hidden="1" x14ac:dyDescent="0.35">
      <c r="A1494" s="1" t="s">
        <v>575</v>
      </c>
      <c r="B1494" t="s">
        <v>7247</v>
      </c>
      <c r="C1494">
        <v>22</v>
      </c>
      <c r="D1494" t="s">
        <v>7250</v>
      </c>
    </row>
    <row r="1495" spans="1:4" hidden="1" x14ac:dyDescent="0.35">
      <c r="A1495" s="1" t="s">
        <v>575</v>
      </c>
      <c r="B1495" t="s">
        <v>7248</v>
      </c>
      <c r="C1495">
        <v>27</v>
      </c>
      <c r="D1495" t="s">
        <v>7250</v>
      </c>
    </row>
    <row r="1496" spans="1:4" x14ac:dyDescent="0.35">
      <c r="A1496" s="1" t="s">
        <v>575</v>
      </c>
      <c r="B1496" t="s">
        <v>7249</v>
      </c>
      <c r="C1496">
        <v>30</v>
      </c>
      <c r="D1496" t="s">
        <v>7250</v>
      </c>
    </row>
    <row r="1497" spans="1:4" hidden="1" x14ac:dyDescent="0.35">
      <c r="A1497" s="1" t="s">
        <v>575</v>
      </c>
      <c r="B1497" t="s">
        <v>0</v>
      </c>
    </row>
    <row r="1498" spans="1:4" hidden="1" x14ac:dyDescent="0.35">
      <c r="A1498" s="1" t="s">
        <v>576</v>
      </c>
      <c r="B1498" t="s">
        <v>7247</v>
      </c>
      <c r="C1498">
        <v>22</v>
      </c>
      <c r="D1498" t="s">
        <v>7250</v>
      </c>
    </row>
    <row r="1499" spans="1:4" hidden="1" x14ac:dyDescent="0.35">
      <c r="A1499" s="1" t="s">
        <v>576</v>
      </c>
      <c r="B1499" t="s">
        <v>7248</v>
      </c>
      <c r="C1499">
        <v>27</v>
      </c>
      <c r="D1499" t="s">
        <v>7250</v>
      </c>
    </row>
    <row r="1500" spans="1:4" x14ac:dyDescent="0.35">
      <c r="A1500" s="1" t="s">
        <v>576</v>
      </c>
      <c r="B1500" t="s">
        <v>7249</v>
      </c>
      <c r="C1500">
        <v>30</v>
      </c>
      <c r="D1500" t="s">
        <v>7250</v>
      </c>
    </row>
    <row r="1501" spans="1:4" hidden="1" x14ac:dyDescent="0.35">
      <c r="A1501" s="1" t="s">
        <v>576</v>
      </c>
      <c r="B1501" t="s">
        <v>0</v>
      </c>
    </row>
    <row r="1502" spans="1:4" hidden="1" x14ac:dyDescent="0.35">
      <c r="A1502" s="1" t="s">
        <v>577</v>
      </c>
      <c r="B1502" t="s">
        <v>7247</v>
      </c>
      <c r="C1502">
        <v>22</v>
      </c>
      <c r="D1502" t="s">
        <v>7250</v>
      </c>
    </row>
    <row r="1503" spans="1:4" hidden="1" x14ac:dyDescent="0.35">
      <c r="A1503" s="1" t="s">
        <v>577</v>
      </c>
      <c r="B1503" t="s">
        <v>7248</v>
      </c>
      <c r="C1503">
        <v>28</v>
      </c>
      <c r="D1503" t="s">
        <v>7250</v>
      </c>
    </row>
    <row r="1504" spans="1:4" x14ac:dyDescent="0.35">
      <c r="A1504" s="1" t="s">
        <v>578</v>
      </c>
      <c r="B1504" t="s">
        <v>7249</v>
      </c>
      <c r="C1504">
        <v>31</v>
      </c>
      <c r="D1504" t="s">
        <v>7250</v>
      </c>
    </row>
    <row r="1505" spans="1:4" hidden="1" x14ac:dyDescent="0.35">
      <c r="A1505" s="1" t="s">
        <v>578</v>
      </c>
      <c r="B1505" t="s">
        <v>0</v>
      </c>
    </row>
    <row r="1506" spans="1:4" hidden="1" x14ac:dyDescent="0.35">
      <c r="A1506" s="1" t="s">
        <v>579</v>
      </c>
      <c r="B1506" t="s">
        <v>7247</v>
      </c>
      <c r="C1506">
        <v>22</v>
      </c>
      <c r="D1506" t="s">
        <v>7250</v>
      </c>
    </row>
    <row r="1507" spans="1:4" hidden="1" x14ac:dyDescent="0.35">
      <c r="A1507" s="1" t="s">
        <v>579</v>
      </c>
      <c r="B1507" t="s">
        <v>7248</v>
      </c>
      <c r="C1507">
        <v>28</v>
      </c>
      <c r="D1507" t="s">
        <v>7250</v>
      </c>
    </row>
    <row r="1508" spans="1:4" x14ac:dyDescent="0.35">
      <c r="A1508" s="1" t="s">
        <v>579</v>
      </c>
      <c r="B1508" t="s">
        <v>7249</v>
      </c>
      <c r="C1508">
        <v>31</v>
      </c>
      <c r="D1508" t="s">
        <v>7250</v>
      </c>
    </row>
    <row r="1509" spans="1:4" hidden="1" x14ac:dyDescent="0.35">
      <c r="A1509" s="1" t="s">
        <v>579</v>
      </c>
      <c r="B1509" t="s">
        <v>0</v>
      </c>
    </row>
    <row r="1510" spans="1:4" hidden="1" x14ac:dyDescent="0.35">
      <c r="A1510" s="1" t="s">
        <v>580</v>
      </c>
      <c r="B1510" t="s">
        <v>7247</v>
      </c>
      <c r="C1510">
        <v>22</v>
      </c>
      <c r="D1510" t="s">
        <v>7250</v>
      </c>
    </row>
    <row r="1511" spans="1:4" hidden="1" x14ac:dyDescent="0.35">
      <c r="A1511" s="1" t="s">
        <v>580</v>
      </c>
      <c r="B1511" t="s">
        <v>7248</v>
      </c>
      <c r="C1511">
        <v>28</v>
      </c>
      <c r="D1511" t="s">
        <v>7250</v>
      </c>
    </row>
    <row r="1512" spans="1:4" x14ac:dyDescent="0.35">
      <c r="A1512" s="1" t="s">
        <v>580</v>
      </c>
      <c r="B1512" t="s">
        <v>7249</v>
      </c>
      <c r="C1512">
        <v>31</v>
      </c>
      <c r="D1512" t="s">
        <v>7250</v>
      </c>
    </row>
    <row r="1513" spans="1:4" hidden="1" x14ac:dyDescent="0.35">
      <c r="A1513" s="1" t="s">
        <v>580</v>
      </c>
      <c r="B1513" t="s">
        <v>0</v>
      </c>
    </row>
    <row r="1514" spans="1:4" hidden="1" x14ac:dyDescent="0.35">
      <c r="A1514" s="1" t="s">
        <v>581</v>
      </c>
      <c r="B1514" t="s">
        <v>7247</v>
      </c>
      <c r="C1514">
        <v>22</v>
      </c>
      <c r="D1514" t="s">
        <v>7250</v>
      </c>
    </row>
    <row r="1515" spans="1:4" hidden="1" x14ac:dyDescent="0.35">
      <c r="A1515" s="1" t="s">
        <v>581</v>
      </c>
      <c r="B1515" t="s">
        <v>7248</v>
      </c>
      <c r="C1515">
        <v>28</v>
      </c>
      <c r="D1515" t="s">
        <v>7250</v>
      </c>
    </row>
    <row r="1516" spans="1:4" x14ac:dyDescent="0.35">
      <c r="A1516" s="1" t="s">
        <v>581</v>
      </c>
      <c r="B1516" t="s">
        <v>7249</v>
      </c>
      <c r="C1516">
        <v>31</v>
      </c>
      <c r="D1516" t="s">
        <v>7250</v>
      </c>
    </row>
    <row r="1517" spans="1:4" hidden="1" x14ac:dyDescent="0.35">
      <c r="A1517" s="1" t="s">
        <v>581</v>
      </c>
      <c r="B1517" t="s">
        <v>0</v>
      </c>
    </row>
    <row r="1518" spans="1:4" hidden="1" x14ac:dyDescent="0.35">
      <c r="A1518" s="1" t="s">
        <v>582</v>
      </c>
      <c r="B1518" t="s">
        <v>7247</v>
      </c>
      <c r="C1518">
        <v>22</v>
      </c>
      <c r="D1518" t="s">
        <v>7250</v>
      </c>
    </row>
    <row r="1519" spans="1:4" hidden="1" x14ac:dyDescent="0.35">
      <c r="A1519" s="1" t="s">
        <v>582</v>
      </c>
      <c r="B1519" t="s">
        <v>7248</v>
      </c>
      <c r="C1519">
        <v>28</v>
      </c>
      <c r="D1519" t="s">
        <v>7250</v>
      </c>
    </row>
    <row r="1520" spans="1:4" x14ac:dyDescent="0.35">
      <c r="A1520" s="1" t="s">
        <v>582</v>
      </c>
      <c r="B1520" t="s">
        <v>7249</v>
      </c>
      <c r="C1520">
        <v>31</v>
      </c>
      <c r="D1520" t="s">
        <v>7250</v>
      </c>
    </row>
    <row r="1521" spans="1:4" hidden="1" x14ac:dyDescent="0.35">
      <c r="A1521" s="1" t="s">
        <v>582</v>
      </c>
      <c r="B1521" t="s">
        <v>0</v>
      </c>
    </row>
    <row r="1522" spans="1:4" hidden="1" x14ac:dyDescent="0.35">
      <c r="A1522" s="1" t="s">
        <v>583</v>
      </c>
      <c r="B1522" t="s">
        <v>7247</v>
      </c>
      <c r="C1522">
        <v>22</v>
      </c>
      <c r="D1522" t="s">
        <v>7250</v>
      </c>
    </row>
    <row r="1523" spans="1:4" hidden="1" x14ac:dyDescent="0.35">
      <c r="A1523" s="1" t="s">
        <v>583</v>
      </c>
      <c r="B1523" t="s">
        <v>7248</v>
      </c>
      <c r="C1523">
        <v>28</v>
      </c>
      <c r="D1523" t="s">
        <v>7250</v>
      </c>
    </row>
    <row r="1524" spans="1:4" x14ac:dyDescent="0.35">
      <c r="A1524" s="1" t="s">
        <v>584</v>
      </c>
      <c r="B1524" t="s">
        <v>7249</v>
      </c>
      <c r="C1524">
        <v>31</v>
      </c>
      <c r="D1524" t="s">
        <v>7250</v>
      </c>
    </row>
    <row r="1525" spans="1:4" hidden="1" x14ac:dyDescent="0.35">
      <c r="A1525" s="1" t="s">
        <v>584</v>
      </c>
      <c r="B1525" t="s">
        <v>0</v>
      </c>
    </row>
    <row r="1526" spans="1:4" hidden="1" x14ac:dyDescent="0.35">
      <c r="A1526" s="1" t="s">
        <v>585</v>
      </c>
      <c r="B1526" t="s">
        <v>7247</v>
      </c>
      <c r="C1526">
        <v>22</v>
      </c>
      <c r="D1526" t="s">
        <v>7250</v>
      </c>
    </row>
    <row r="1527" spans="1:4" hidden="1" x14ac:dyDescent="0.35">
      <c r="A1527" s="1" t="s">
        <v>585</v>
      </c>
      <c r="B1527" t="s">
        <v>7248</v>
      </c>
      <c r="C1527">
        <v>28</v>
      </c>
      <c r="D1527" t="s">
        <v>7250</v>
      </c>
    </row>
    <row r="1528" spans="1:4" x14ac:dyDescent="0.35">
      <c r="A1528" s="1" t="s">
        <v>586</v>
      </c>
      <c r="B1528" t="s">
        <v>7249</v>
      </c>
      <c r="C1528">
        <v>31</v>
      </c>
      <c r="D1528" t="s">
        <v>7250</v>
      </c>
    </row>
    <row r="1529" spans="1:4" hidden="1" x14ac:dyDescent="0.35">
      <c r="A1529" s="1" t="s">
        <v>586</v>
      </c>
      <c r="B1529" t="s">
        <v>0</v>
      </c>
    </row>
    <row r="1530" spans="1:4" hidden="1" x14ac:dyDescent="0.35">
      <c r="A1530" s="1" t="s">
        <v>587</v>
      </c>
      <c r="B1530" t="s">
        <v>7247</v>
      </c>
      <c r="C1530">
        <v>22</v>
      </c>
      <c r="D1530" t="s">
        <v>7250</v>
      </c>
    </row>
    <row r="1531" spans="1:4" hidden="1" x14ac:dyDescent="0.35">
      <c r="A1531" s="1" t="s">
        <v>587</v>
      </c>
      <c r="B1531" t="s">
        <v>7248</v>
      </c>
      <c r="C1531">
        <v>28</v>
      </c>
      <c r="D1531" t="s">
        <v>7250</v>
      </c>
    </row>
    <row r="1532" spans="1:4" x14ac:dyDescent="0.35">
      <c r="A1532" s="1" t="s">
        <v>588</v>
      </c>
      <c r="B1532" t="s">
        <v>7249</v>
      </c>
      <c r="C1532">
        <v>31</v>
      </c>
      <c r="D1532" t="s">
        <v>7250</v>
      </c>
    </row>
    <row r="1533" spans="1:4" hidden="1" x14ac:dyDescent="0.35">
      <c r="A1533" s="1" t="s">
        <v>588</v>
      </c>
      <c r="B1533" t="s">
        <v>0</v>
      </c>
    </row>
    <row r="1534" spans="1:4" hidden="1" x14ac:dyDescent="0.35">
      <c r="A1534" s="1" t="s">
        <v>589</v>
      </c>
      <c r="B1534" t="s">
        <v>7247</v>
      </c>
      <c r="C1534">
        <v>22</v>
      </c>
      <c r="D1534" t="s">
        <v>7250</v>
      </c>
    </row>
    <row r="1535" spans="1:4" hidden="1" x14ac:dyDescent="0.35">
      <c r="A1535" s="1" t="s">
        <v>589</v>
      </c>
      <c r="B1535" t="s">
        <v>7248</v>
      </c>
      <c r="C1535">
        <v>28</v>
      </c>
      <c r="D1535" t="s">
        <v>7250</v>
      </c>
    </row>
    <row r="1536" spans="1:4" x14ac:dyDescent="0.35">
      <c r="A1536" s="1" t="s">
        <v>590</v>
      </c>
      <c r="B1536" t="s">
        <v>7249</v>
      </c>
      <c r="C1536">
        <v>31</v>
      </c>
      <c r="D1536" t="s">
        <v>7250</v>
      </c>
    </row>
    <row r="1537" spans="1:4" hidden="1" x14ac:dyDescent="0.35">
      <c r="A1537" s="1" t="s">
        <v>590</v>
      </c>
      <c r="B1537" t="s">
        <v>0</v>
      </c>
    </row>
    <row r="1538" spans="1:4" hidden="1" x14ac:dyDescent="0.35">
      <c r="A1538" s="1" t="s">
        <v>591</v>
      </c>
      <c r="B1538" t="s">
        <v>7247</v>
      </c>
      <c r="C1538">
        <v>22</v>
      </c>
      <c r="D1538" t="s">
        <v>7250</v>
      </c>
    </row>
    <row r="1539" spans="1:4" hidden="1" x14ac:dyDescent="0.35">
      <c r="A1539" s="1" t="s">
        <v>591</v>
      </c>
      <c r="B1539" t="s">
        <v>7248</v>
      </c>
      <c r="C1539">
        <v>28</v>
      </c>
      <c r="D1539" t="s">
        <v>7250</v>
      </c>
    </row>
    <row r="1540" spans="1:4" x14ac:dyDescent="0.35">
      <c r="A1540" s="1" t="s">
        <v>591</v>
      </c>
      <c r="B1540" t="s">
        <v>7249</v>
      </c>
      <c r="C1540">
        <v>31</v>
      </c>
      <c r="D1540" t="s">
        <v>7250</v>
      </c>
    </row>
    <row r="1541" spans="1:4" hidden="1" x14ac:dyDescent="0.35">
      <c r="A1541" s="1" t="s">
        <v>591</v>
      </c>
      <c r="B1541" t="s">
        <v>0</v>
      </c>
    </row>
    <row r="1542" spans="1:4" hidden="1" x14ac:dyDescent="0.35">
      <c r="A1542" s="1" t="s">
        <v>592</v>
      </c>
      <c r="B1542" t="s">
        <v>7247</v>
      </c>
      <c r="C1542">
        <v>22</v>
      </c>
      <c r="D1542" t="s">
        <v>7250</v>
      </c>
    </row>
    <row r="1543" spans="1:4" hidden="1" x14ac:dyDescent="0.35">
      <c r="A1543" s="1" t="s">
        <v>592</v>
      </c>
      <c r="B1543" t="s">
        <v>7248</v>
      </c>
      <c r="C1543">
        <v>28</v>
      </c>
      <c r="D1543" t="s">
        <v>7250</v>
      </c>
    </row>
    <row r="1544" spans="1:4" x14ac:dyDescent="0.35">
      <c r="A1544" s="1" t="s">
        <v>592</v>
      </c>
      <c r="B1544" t="s">
        <v>7249</v>
      </c>
      <c r="C1544">
        <v>31</v>
      </c>
      <c r="D1544" t="s">
        <v>7250</v>
      </c>
    </row>
    <row r="1545" spans="1:4" hidden="1" x14ac:dyDescent="0.35">
      <c r="A1545" s="1" t="s">
        <v>592</v>
      </c>
      <c r="B1545" t="s">
        <v>0</v>
      </c>
    </row>
    <row r="1546" spans="1:4" hidden="1" x14ac:dyDescent="0.35">
      <c r="A1546" s="1" t="s">
        <v>593</v>
      </c>
      <c r="B1546" t="s">
        <v>7247</v>
      </c>
      <c r="C1546">
        <v>22</v>
      </c>
      <c r="D1546" t="s">
        <v>7250</v>
      </c>
    </row>
    <row r="1547" spans="1:4" hidden="1" x14ac:dyDescent="0.35">
      <c r="A1547" s="1" t="s">
        <v>593</v>
      </c>
      <c r="B1547" t="s">
        <v>7248</v>
      </c>
      <c r="C1547">
        <v>28</v>
      </c>
      <c r="D1547" t="s">
        <v>7250</v>
      </c>
    </row>
    <row r="1548" spans="1:4" x14ac:dyDescent="0.35">
      <c r="A1548" s="1" t="s">
        <v>593</v>
      </c>
      <c r="B1548" t="s">
        <v>7249</v>
      </c>
      <c r="C1548">
        <v>31</v>
      </c>
      <c r="D1548" t="s">
        <v>7250</v>
      </c>
    </row>
    <row r="1549" spans="1:4" hidden="1" x14ac:dyDescent="0.35">
      <c r="A1549" s="1" t="s">
        <v>593</v>
      </c>
      <c r="B1549" t="s">
        <v>0</v>
      </c>
    </row>
    <row r="1550" spans="1:4" hidden="1" x14ac:dyDescent="0.35">
      <c r="A1550" s="1" t="s">
        <v>594</v>
      </c>
      <c r="B1550" t="s">
        <v>7247</v>
      </c>
      <c r="C1550">
        <v>22</v>
      </c>
      <c r="D1550" t="s">
        <v>7250</v>
      </c>
    </row>
    <row r="1551" spans="1:4" hidden="1" x14ac:dyDescent="0.35">
      <c r="A1551" s="1" t="s">
        <v>594</v>
      </c>
      <c r="B1551" t="s">
        <v>7248</v>
      </c>
      <c r="C1551">
        <v>28</v>
      </c>
      <c r="D1551" t="s">
        <v>7250</v>
      </c>
    </row>
    <row r="1552" spans="1:4" x14ac:dyDescent="0.35">
      <c r="A1552" s="1" t="s">
        <v>594</v>
      </c>
      <c r="B1552" t="s">
        <v>7249</v>
      </c>
      <c r="C1552">
        <v>31</v>
      </c>
      <c r="D1552" t="s">
        <v>7250</v>
      </c>
    </row>
    <row r="1553" spans="1:4" hidden="1" x14ac:dyDescent="0.35">
      <c r="A1553" s="1" t="s">
        <v>594</v>
      </c>
      <c r="B1553" t="s">
        <v>0</v>
      </c>
    </row>
    <row r="1554" spans="1:4" hidden="1" x14ac:dyDescent="0.35">
      <c r="A1554" s="1" t="s">
        <v>595</v>
      </c>
      <c r="B1554" t="s">
        <v>7247</v>
      </c>
      <c r="C1554">
        <v>22</v>
      </c>
      <c r="D1554" t="s">
        <v>7250</v>
      </c>
    </row>
    <row r="1555" spans="1:4" hidden="1" x14ac:dyDescent="0.35">
      <c r="A1555" s="1" t="s">
        <v>595</v>
      </c>
      <c r="B1555" t="s">
        <v>7248</v>
      </c>
      <c r="C1555">
        <v>28</v>
      </c>
      <c r="D1555" t="s">
        <v>7250</v>
      </c>
    </row>
    <row r="1556" spans="1:4" x14ac:dyDescent="0.35">
      <c r="A1556" s="1" t="s">
        <v>596</v>
      </c>
      <c r="B1556" t="s">
        <v>7249</v>
      </c>
      <c r="C1556">
        <v>31</v>
      </c>
      <c r="D1556" t="s">
        <v>7250</v>
      </c>
    </row>
    <row r="1557" spans="1:4" hidden="1" x14ac:dyDescent="0.35">
      <c r="A1557" s="1" t="s">
        <v>596</v>
      </c>
      <c r="B1557" t="s">
        <v>0</v>
      </c>
    </row>
    <row r="1558" spans="1:4" hidden="1" x14ac:dyDescent="0.35">
      <c r="A1558" s="1" t="s">
        <v>597</v>
      </c>
      <c r="B1558" t="s">
        <v>7247</v>
      </c>
      <c r="C1558">
        <v>22</v>
      </c>
      <c r="D1558" t="s">
        <v>7250</v>
      </c>
    </row>
    <row r="1559" spans="1:4" hidden="1" x14ac:dyDescent="0.35">
      <c r="A1559" s="1" t="s">
        <v>597</v>
      </c>
      <c r="B1559" t="s">
        <v>7248</v>
      </c>
      <c r="C1559">
        <v>28</v>
      </c>
      <c r="D1559" t="s">
        <v>7250</v>
      </c>
    </row>
    <row r="1560" spans="1:4" x14ac:dyDescent="0.35">
      <c r="A1560" s="1" t="s">
        <v>598</v>
      </c>
      <c r="B1560" t="s">
        <v>7249</v>
      </c>
      <c r="C1560">
        <v>31</v>
      </c>
      <c r="D1560" t="s">
        <v>7250</v>
      </c>
    </row>
    <row r="1561" spans="1:4" hidden="1" x14ac:dyDescent="0.35">
      <c r="A1561" s="1" t="s">
        <v>598</v>
      </c>
      <c r="B1561" t="s">
        <v>0</v>
      </c>
    </row>
    <row r="1562" spans="1:4" hidden="1" x14ac:dyDescent="0.35">
      <c r="A1562" s="1" t="s">
        <v>599</v>
      </c>
      <c r="B1562" t="s">
        <v>7247</v>
      </c>
      <c r="C1562">
        <v>22</v>
      </c>
      <c r="D1562" t="s">
        <v>7250</v>
      </c>
    </row>
    <row r="1563" spans="1:4" hidden="1" x14ac:dyDescent="0.35">
      <c r="A1563" s="1" t="s">
        <v>599</v>
      </c>
      <c r="B1563" t="s">
        <v>7248</v>
      </c>
      <c r="C1563">
        <v>28</v>
      </c>
      <c r="D1563" t="s">
        <v>7250</v>
      </c>
    </row>
    <row r="1564" spans="1:4" x14ac:dyDescent="0.35">
      <c r="A1564" s="1" t="s">
        <v>600</v>
      </c>
      <c r="B1564" t="s">
        <v>7249</v>
      </c>
      <c r="C1564">
        <v>31</v>
      </c>
      <c r="D1564" t="s">
        <v>7250</v>
      </c>
    </row>
    <row r="1565" spans="1:4" hidden="1" x14ac:dyDescent="0.35">
      <c r="A1565" s="1" t="s">
        <v>600</v>
      </c>
      <c r="B1565" t="s">
        <v>0</v>
      </c>
    </row>
    <row r="1566" spans="1:4" hidden="1" x14ac:dyDescent="0.35">
      <c r="A1566" s="1" t="s">
        <v>601</v>
      </c>
      <c r="B1566" t="s">
        <v>7247</v>
      </c>
      <c r="C1566">
        <v>22</v>
      </c>
      <c r="D1566" t="s">
        <v>7250</v>
      </c>
    </row>
    <row r="1567" spans="1:4" hidden="1" x14ac:dyDescent="0.35">
      <c r="A1567" s="1" t="s">
        <v>601</v>
      </c>
      <c r="B1567" t="s">
        <v>7248</v>
      </c>
      <c r="C1567">
        <v>28</v>
      </c>
      <c r="D1567" t="s">
        <v>7250</v>
      </c>
    </row>
    <row r="1568" spans="1:4" x14ac:dyDescent="0.35">
      <c r="A1568" s="1" t="s">
        <v>601</v>
      </c>
      <c r="B1568" t="s">
        <v>7249</v>
      </c>
      <c r="C1568">
        <v>31</v>
      </c>
      <c r="D1568" t="s">
        <v>7250</v>
      </c>
    </row>
    <row r="1569" spans="1:4" hidden="1" x14ac:dyDescent="0.35">
      <c r="A1569" s="1" t="s">
        <v>601</v>
      </c>
      <c r="B1569" t="s">
        <v>0</v>
      </c>
    </row>
    <row r="1570" spans="1:4" hidden="1" x14ac:dyDescent="0.35">
      <c r="A1570" s="1" t="s">
        <v>602</v>
      </c>
      <c r="B1570" t="s">
        <v>7247</v>
      </c>
      <c r="C1570">
        <v>22</v>
      </c>
      <c r="D1570" t="s">
        <v>7250</v>
      </c>
    </row>
    <row r="1571" spans="1:4" hidden="1" x14ac:dyDescent="0.35">
      <c r="A1571" s="1" t="s">
        <v>602</v>
      </c>
      <c r="B1571" t="s">
        <v>7248</v>
      </c>
      <c r="C1571">
        <v>28</v>
      </c>
      <c r="D1571" t="s">
        <v>7250</v>
      </c>
    </row>
    <row r="1572" spans="1:4" x14ac:dyDescent="0.35">
      <c r="A1572" s="1" t="s">
        <v>602</v>
      </c>
      <c r="B1572" t="s">
        <v>7249</v>
      </c>
      <c r="C1572">
        <v>31</v>
      </c>
      <c r="D1572" t="s">
        <v>7250</v>
      </c>
    </row>
    <row r="1573" spans="1:4" hidden="1" x14ac:dyDescent="0.35">
      <c r="A1573" s="1" t="s">
        <v>602</v>
      </c>
      <c r="B1573" t="s">
        <v>0</v>
      </c>
    </row>
    <row r="1574" spans="1:4" hidden="1" x14ac:dyDescent="0.35">
      <c r="A1574" s="1" t="s">
        <v>603</v>
      </c>
      <c r="B1574" t="s">
        <v>7247</v>
      </c>
      <c r="C1574">
        <v>22</v>
      </c>
      <c r="D1574" t="s">
        <v>7250</v>
      </c>
    </row>
    <row r="1575" spans="1:4" hidden="1" x14ac:dyDescent="0.35">
      <c r="A1575" s="1" t="s">
        <v>603</v>
      </c>
      <c r="B1575" t="s">
        <v>7248</v>
      </c>
      <c r="C1575">
        <v>28</v>
      </c>
      <c r="D1575" t="s">
        <v>7250</v>
      </c>
    </row>
    <row r="1576" spans="1:4" x14ac:dyDescent="0.35">
      <c r="A1576" s="1" t="s">
        <v>604</v>
      </c>
      <c r="B1576" t="s">
        <v>7249</v>
      </c>
      <c r="C1576">
        <v>31</v>
      </c>
      <c r="D1576" t="s">
        <v>7250</v>
      </c>
    </row>
    <row r="1577" spans="1:4" hidden="1" x14ac:dyDescent="0.35">
      <c r="A1577" s="1" t="s">
        <v>604</v>
      </c>
      <c r="B1577" t="s">
        <v>0</v>
      </c>
    </row>
    <row r="1578" spans="1:4" hidden="1" x14ac:dyDescent="0.35">
      <c r="A1578" s="1" t="s">
        <v>605</v>
      </c>
      <c r="B1578" t="s">
        <v>7247</v>
      </c>
      <c r="C1578">
        <v>22</v>
      </c>
      <c r="D1578" t="s">
        <v>7250</v>
      </c>
    </row>
    <row r="1579" spans="1:4" hidden="1" x14ac:dyDescent="0.35">
      <c r="A1579" s="1" t="s">
        <v>605</v>
      </c>
      <c r="B1579" t="s">
        <v>7248</v>
      </c>
      <c r="C1579">
        <v>28</v>
      </c>
      <c r="D1579" t="s">
        <v>7250</v>
      </c>
    </row>
    <row r="1580" spans="1:4" x14ac:dyDescent="0.35">
      <c r="A1580" s="1" t="s">
        <v>606</v>
      </c>
      <c r="B1580" t="s">
        <v>7249</v>
      </c>
      <c r="C1580">
        <v>31</v>
      </c>
      <c r="D1580" t="s">
        <v>7250</v>
      </c>
    </row>
    <row r="1581" spans="1:4" hidden="1" x14ac:dyDescent="0.35">
      <c r="A1581" s="1" t="s">
        <v>606</v>
      </c>
      <c r="B1581" t="s">
        <v>0</v>
      </c>
    </row>
    <row r="1582" spans="1:4" hidden="1" x14ac:dyDescent="0.35">
      <c r="A1582" s="1" t="s">
        <v>607</v>
      </c>
      <c r="B1582" t="s">
        <v>7247</v>
      </c>
      <c r="C1582">
        <v>22</v>
      </c>
      <c r="D1582" t="s">
        <v>7250</v>
      </c>
    </row>
    <row r="1583" spans="1:4" hidden="1" x14ac:dyDescent="0.35">
      <c r="A1583" s="1" t="s">
        <v>607</v>
      </c>
      <c r="B1583" t="s">
        <v>7248</v>
      </c>
      <c r="C1583">
        <v>28</v>
      </c>
      <c r="D1583" t="s">
        <v>7250</v>
      </c>
    </row>
    <row r="1584" spans="1:4" x14ac:dyDescent="0.35">
      <c r="A1584" s="1" t="s">
        <v>608</v>
      </c>
      <c r="B1584" t="s">
        <v>7249</v>
      </c>
      <c r="C1584">
        <v>31</v>
      </c>
      <c r="D1584" t="s">
        <v>7250</v>
      </c>
    </row>
    <row r="1585" spans="1:4" hidden="1" x14ac:dyDescent="0.35">
      <c r="A1585" s="1" t="s">
        <v>608</v>
      </c>
      <c r="B1585" t="s">
        <v>0</v>
      </c>
    </row>
    <row r="1586" spans="1:4" hidden="1" x14ac:dyDescent="0.35">
      <c r="A1586" s="1" t="s">
        <v>609</v>
      </c>
      <c r="B1586" t="s">
        <v>7247</v>
      </c>
      <c r="C1586">
        <v>22</v>
      </c>
      <c r="D1586" t="s">
        <v>7250</v>
      </c>
    </row>
    <row r="1587" spans="1:4" hidden="1" x14ac:dyDescent="0.35">
      <c r="A1587" s="1" t="s">
        <v>609</v>
      </c>
      <c r="B1587" t="s">
        <v>7248</v>
      </c>
      <c r="C1587">
        <v>28</v>
      </c>
      <c r="D1587" t="s">
        <v>7250</v>
      </c>
    </row>
    <row r="1588" spans="1:4" x14ac:dyDescent="0.35">
      <c r="A1588" s="1" t="s">
        <v>609</v>
      </c>
      <c r="B1588" t="s">
        <v>7249</v>
      </c>
      <c r="C1588">
        <v>31</v>
      </c>
      <c r="D1588" t="s">
        <v>7250</v>
      </c>
    </row>
    <row r="1589" spans="1:4" hidden="1" x14ac:dyDescent="0.35">
      <c r="A1589" s="1" t="s">
        <v>609</v>
      </c>
      <c r="B1589" t="s">
        <v>0</v>
      </c>
    </row>
    <row r="1590" spans="1:4" hidden="1" x14ac:dyDescent="0.35">
      <c r="A1590" s="1" t="s">
        <v>610</v>
      </c>
      <c r="B1590" t="s">
        <v>7247</v>
      </c>
      <c r="C1590">
        <v>22</v>
      </c>
      <c r="D1590" t="s">
        <v>7250</v>
      </c>
    </row>
    <row r="1591" spans="1:4" hidden="1" x14ac:dyDescent="0.35">
      <c r="A1591" s="1" t="s">
        <v>610</v>
      </c>
      <c r="B1591" t="s">
        <v>7248</v>
      </c>
      <c r="C1591">
        <v>28</v>
      </c>
      <c r="D1591" t="s">
        <v>7250</v>
      </c>
    </row>
    <row r="1592" spans="1:4" x14ac:dyDescent="0.35">
      <c r="A1592" s="1" t="s">
        <v>610</v>
      </c>
      <c r="B1592" t="s">
        <v>7249</v>
      </c>
      <c r="C1592">
        <v>31</v>
      </c>
      <c r="D1592" t="s">
        <v>7250</v>
      </c>
    </row>
    <row r="1593" spans="1:4" hidden="1" x14ac:dyDescent="0.35">
      <c r="A1593" s="1" t="s">
        <v>610</v>
      </c>
      <c r="B1593" t="s">
        <v>0</v>
      </c>
    </row>
    <row r="1594" spans="1:4" hidden="1" x14ac:dyDescent="0.35">
      <c r="A1594" s="1" t="s">
        <v>611</v>
      </c>
      <c r="B1594" t="s">
        <v>7247</v>
      </c>
      <c r="C1594">
        <v>22</v>
      </c>
      <c r="D1594" t="s">
        <v>7250</v>
      </c>
    </row>
    <row r="1595" spans="1:4" hidden="1" x14ac:dyDescent="0.35">
      <c r="A1595" s="1" t="s">
        <v>611</v>
      </c>
      <c r="B1595" t="s">
        <v>7248</v>
      </c>
      <c r="C1595">
        <v>28</v>
      </c>
      <c r="D1595" t="s">
        <v>7250</v>
      </c>
    </row>
    <row r="1596" spans="1:4" x14ac:dyDescent="0.35">
      <c r="A1596" s="1" t="s">
        <v>611</v>
      </c>
      <c r="B1596" t="s">
        <v>7249</v>
      </c>
      <c r="C1596">
        <v>31</v>
      </c>
      <c r="D1596" t="s">
        <v>7250</v>
      </c>
    </row>
    <row r="1597" spans="1:4" hidden="1" x14ac:dyDescent="0.35">
      <c r="A1597" s="1" t="s">
        <v>611</v>
      </c>
      <c r="B1597" t="s">
        <v>0</v>
      </c>
    </row>
    <row r="1598" spans="1:4" hidden="1" x14ac:dyDescent="0.35">
      <c r="A1598" s="1" t="s">
        <v>612</v>
      </c>
      <c r="B1598" t="s">
        <v>7247</v>
      </c>
      <c r="C1598">
        <v>22</v>
      </c>
      <c r="D1598" t="s">
        <v>7250</v>
      </c>
    </row>
    <row r="1599" spans="1:4" hidden="1" x14ac:dyDescent="0.35">
      <c r="A1599" s="1" t="s">
        <v>612</v>
      </c>
      <c r="B1599" t="s">
        <v>7248</v>
      </c>
      <c r="C1599">
        <v>28</v>
      </c>
      <c r="D1599" t="s">
        <v>7250</v>
      </c>
    </row>
    <row r="1600" spans="1:4" x14ac:dyDescent="0.35">
      <c r="A1600" s="1" t="s">
        <v>612</v>
      </c>
      <c r="B1600" t="s">
        <v>7249</v>
      </c>
      <c r="C1600">
        <v>31</v>
      </c>
      <c r="D1600" t="s">
        <v>7250</v>
      </c>
    </row>
    <row r="1601" spans="1:4" hidden="1" x14ac:dyDescent="0.35">
      <c r="A1601" s="1" t="s">
        <v>612</v>
      </c>
      <c r="B1601" t="s">
        <v>0</v>
      </c>
    </row>
    <row r="1602" spans="1:4" hidden="1" x14ac:dyDescent="0.35">
      <c r="A1602" s="1" t="s">
        <v>613</v>
      </c>
      <c r="B1602" t="s">
        <v>7247</v>
      </c>
      <c r="C1602">
        <v>22</v>
      </c>
      <c r="D1602" t="s">
        <v>7250</v>
      </c>
    </row>
    <row r="1603" spans="1:4" hidden="1" x14ac:dyDescent="0.35">
      <c r="A1603" s="1" t="s">
        <v>613</v>
      </c>
      <c r="B1603" t="s">
        <v>7248</v>
      </c>
      <c r="C1603">
        <v>28</v>
      </c>
      <c r="D1603" t="s">
        <v>7250</v>
      </c>
    </row>
    <row r="1604" spans="1:4" x14ac:dyDescent="0.35">
      <c r="A1604" s="1" t="s">
        <v>614</v>
      </c>
      <c r="B1604" t="s">
        <v>7249</v>
      </c>
      <c r="C1604">
        <v>31</v>
      </c>
      <c r="D1604" t="s">
        <v>7250</v>
      </c>
    </row>
    <row r="1605" spans="1:4" hidden="1" x14ac:dyDescent="0.35">
      <c r="A1605" s="1" t="s">
        <v>614</v>
      </c>
      <c r="B1605" t="s">
        <v>0</v>
      </c>
    </row>
    <row r="1606" spans="1:4" hidden="1" x14ac:dyDescent="0.35">
      <c r="A1606" s="1" t="s">
        <v>615</v>
      </c>
      <c r="B1606" t="s">
        <v>7247</v>
      </c>
      <c r="C1606">
        <v>22</v>
      </c>
      <c r="D1606" t="s">
        <v>7250</v>
      </c>
    </row>
    <row r="1607" spans="1:4" hidden="1" x14ac:dyDescent="0.35">
      <c r="A1607" s="1" t="s">
        <v>615</v>
      </c>
      <c r="B1607" t="s">
        <v>7248</v>
      </c>
      <c r="C1607">
        <v>28</v>
      </c>
      <c r="D1607" t="s">
        <v>7250</v>
      </c>
    </row>
    <row r="1608" spans="1:4" x14ac:dyDescent="0.35">
      <c r="A1608" s="1" t="s">
        <v>616</v>
      </c>
      <c r="B1608" t="s">
        <v>7249</v>
      </c>
      <c r="C1608">
        <v>31</v>
      </c>
      <c r="D1608" t="s">
        <v>7250</v>
      </c>
    </row>
    <row r="1609" spans="1:4" hidden="1" x14ac:dyDescent="0.35">
      <c r="A1609" s="1" t="s">
        <v>616</v>
      </c>
      <c r="B1609" t="s">
        <v>0</v>
      </c>
    </row>
    <row r="1610" spans="1:4" hidden="1" x14ac:dyDescent="0.35">
      <c r="A1610" s="1" t="s">
        <v>617</v>
      </c>
      <c r="B1610" t="s">
        <v>7247</v>
      </c>
      <c r="C1610">
        <v>22</v>
      </c>
      <c r="D1610" t="s">
        <v>7250</v>
      </c>
    </row>
    <row r="1611" spans="1:4" hidden="1" x14ac:dyDescent="0.35">
      <c r="A1611" s="1" t="s">
        <v>617</v>
      </c>
      <c r="B1611" t="s">
        <v>7248</v>
      </c>
      <c r="C1611">
        <v>28</v>
      </c>
      <c r="D1611" t="s">
        <v>7250</v>
      </c>
    </row>
    <row r="1612" spans="1:4" x14ac:dyDescent="0.35">
      <c r="A1612" s="1" t="s">
        <v>618</v>
      </c>
      <c r="B1612" t="s">
        <v>7249</v>
      </c>
      <c r="C1612">
        <v>31</v>
      </c>
      <c r="D1612" t="s">
        <v>7250</v>
      </c>
    </row>
    <row r="1613" spans="1:4" hidden="1" x14ac:dyDescent="0.35">
      <c r="A1613" s="1" t="s">
        <v>618</v>
      </c>
      <c r="B1613" t="s">
        <v>0</v>
      </c>
    </row>
    <row r="1614" spans="1:4" hidden="1" x14ac:dyDescent="0.35">
      <c r="A1614" s="1" t="s">
        <v>619</v>
      </c>
      <c r="B1614" t="s">
        <v>7247</v>
      </c>
      <c r="C1614">
        <v>22</v>
      </c>
      <c r="D1614" t="s">
        <v>7250</v>
      </c>
    </row>
    <row r="1615" spans="1:4" hidden="1" x14ac:dyDescent="0.35">
      <c r="A1615" s="1" t="s">
        <v>619</v>
      </c>
      <c r="B1615" t="s">
        <v>7248</v>
      </c>
      <c r="C1615">
        <v>28</v>
      </c>
      <c r="D1615" t="s">
        <v>7250</v>
      </c>
    </row>
    <row r="1616" spans="1:4" x14ac:dyDescent="0.35">
      <c r="A1616" s="1" t="s">
        <v>619</v>
      </c>
      <c r="B1616" t="s">
        <v>7249</v>
      </c>
      <c r="C1616">
        <v>31</v>
      </c>
      <c r="D1616" t="s">
        <v>7250</v>
      </c>
    </row>
    <row r="1617" spans="1:4" hidden="1" x14ac:dyDescent="0.35">
      <c r="A1617" s="1" t="s">
        <v>619</v>
      </c>
      <c r="B1617" t="s">
        <v>0</v>
      </c>
    </row>
    <row r="1618" spans="1:4" hidden="1" x14ac:dyDescent="0.35">
      <c r="A1618" s="1" t="s">
        <v>620</v>
      </c>
      <c r="B1618" t="s">
        <v>7247</v>
      </c>
      <c r="C1618">
        <v>22</v>
      </c>
      <c r="D1618" t="s">
        <v>7250</v>
      </c>
    </row>
    <row r="1619" spans="1:4" hidden="1" x14ac:dyDescent="0.35">
      <c r="A1619" s="1" t="s">
        <v>620</v>
      </c>
      <c r="B1619" t="s">
        <v>7248</v>
      </c>
      <c r="C1619">
        <v>28</v>
      </c>
      <c r="D1619" t="s">
        <v>7250</v>
      </c>
    </row>
    <row r="1620" spans="1:4" x14ac:dyDescent="0.35">
      <c r="A1620" s="1" t="s">
        <v>620</v>
      </c>
      <c r="B1620" t="s">
        <v>7249</v>
      </c>
      <c r="C1620">
        <v>31</v>
      </c>
      <c r="D1620" t="s">
        <v>7250</v>
      </c>
    </row>
    <row r="1621" spans="1:4" hidden="1" x14ac:dyDescent="0.35">
      <c r="A1621" s="1" t="s">
        <v>620</v>
      </c>
      <c r="B1621" t="s">
        <v>0</v>
      </c>
    </row>
    <row r="1622" spans="1:4" hidden="1" x14ac:dyDescent="0.35">
      <c r="A1622" s="1" t="s">
        <v>621</v>
      </c>
      <c r="B1622" t="s">
        <v>7247</v>
      </c>
      <c r="C1622">
        <v>22</v>
      </c>
      <c r="D1622" t="s">
        <v>7250</v>
      </c>
    </row>
    <row r="1623" spans="1:4" hidden="1" x14ac:dyDescent="0.35">
      <c r="A1623" s="1" t="s">
        <v>621</v>
      </c>
      <c r="B1623" t="s">
        <v>7248</v>
      </c>
      <c r="C1623">
        <v>28</v>
      </c>
      <c r="D1623" t="s">
        <v>7250</v>
      </c>
    </row>
    <row r="1624" spans="1:4" x14ac:dyDescent="0.35">
      <c r="A1624" s="1" t="s">
        <v>621</v>
      </c>
      <c r="B1624" t="s">
        <v>7249</v>
      </c>
      <c r="C1624">
        <v>31</v>
      </c>
      <c r="D1624" t="s">
        <v>7250</v>
      </c>
    </row>
    <row r="1625" spans="1:4" hidden="1" x14ac:dyDescent="0.35">
      <c r="A1625" s="1" t="s">
        <v>621</v>
      </c>
      <c r="B1625" t="s">
        <v>0</v>
      </c>
    </row>
    <row r="1626" spans="1:4" hidden="1" x14ac:dyDescent="0.35">
      <c r="A1626" s="1" t="s">
        <v>622</v>
      </c>
      <c r="B1626" t="s">
        <v>7247</v>
      </c>
      <c r="C1626">
        <v>22</v>
      </c>
      <c r="D1626" t="s">
        <v>7250</v>
      </c>
    </row>
    <row r="1627" spans="1:4" hidden="1" x14ac:dyDescent="0.35">
      <c r="A1627" s="1" t="s">
        <v>622</v>
      </c>
      <c r="B1627" t="s">
        <v>7248</v>
      </c>
      <c r="C1627">
        <v>28</v>
      </c>
      <c r="D1627" t="s">
        <v>7250</v>
      </c>
    </row>
    <row r="1628" spans="1:4" x14ac:dyDescent="0.35">
      <c r="A1628" s="1" t="s">
        <v>623</v>
      </c>
      <c r="B1628" t="s">
        <v>7249</v>
      </c>
      <c r="C1628">
        <v>31</v>
      </c>
      <c r="D1628" t="s">
        <v>7250</v>
      </c>
    </row>
    <row r="1629" spans="1:4" hidden="1" x14ac:dyDescent="0.35">
      <c r="A1629" s="1" t="s">
        <v>623</v>
      </c>
      <c r="B1629" t="s">
        <v>0</v>
      </c>
    </row>
    <row r="1630" spans="1:4" hidden="1" x14ac:dyDescent="0.35">
      <c r="A1630" s="1" t="s">
        <v>624</v>
      </c>
      <c r="B1630" t="s">
        <v>7247</v>
      </c>
      <c r="C1630">
        <v>22</v>
      </c>
      <c r="D1630" t="s">
        <v>7250</v>
      </c>
    </row>
    <row r="1631" spans="1:4" hidden="1" x14ac:dyDescent="0.35">
      <c r="A1631" s="1" t="s">
        <v>624</v>
      </c>
      <c r="B1631" t="s">
        <v>7248</v>
      </c>
      <c r="C1631">
        <v>28</v>
      </c>
      <c r="D1631" t="s">
        <v>7250</v>
      </c>
    </row>
    <row r="1632" spans="1:4" x14ac:dyDescent="0.35">
      <c r="A1632" s="1" t="s">
        <v>625</v>
      </c>
      <c r="B1632" t="s">
        <v>7249</v>
      </c>
      <c r="C1632">
        <v>31</v>
      </c>
      <c r="D1632" t="s">
        <v>7250</v>
      </c>
    </row>
    <row r="1633" spans="1:4" hidden="1" x14ac:dyDescent="0.35">
      <c r="A1633" s="1" t="s">
        <v>625</v>
      </c>
      <c r="B1633" t="s">
        <v>0</v>
      </c>
    </row>
    <row r="1634" spans="1:4" hidden="1" x14ac:dyDescent="0.35">
      <c r="A1634" s="1" t="s">
        <v>626</v>
      </c>
      <c r="B1634" t="s">
        <v>7247</v>
      </c>
      <c r="C1634">
        <v>22</v>
      </c>
      <c r="D1634" t="s">
        <v>7250</v>
      </c>
    </row>
    <row r="1635" spans="1:4" hidden="1" x14ac:dyDescent="0.35">
      <c r="A1635" s="1" t="s">
        <v>626</v>
      </c>
      <c r="B1635" t="s">
        <v>7248</v>
      </c>
      <c r="C1635">
        <v>28</v>
      </c>
      <c r="D1635" t="s">
        <v>7250</v>
      </c>
    </row>
    <row r="1636" spans="1:4" x14ac:dyDescent="0.35">
      <c r="A1636" s="1" t="s">
        <v>627</v>
      </c>
      <c r="B1636" t="s">
        <v>7249</v>
      </c>
      <c r="C1636">
        <v>31</v>
      </c>
      <c r="D1636" t="s">
        <v>7250</v>
      </c>
    </row>
    <row r="1637" spans="1:4" hidden="1" x14ac:dyDescent="0.35">
      <c r="A1637" s="1" t="s">
        <v>627</v>
      </c>
      <c r="B1637" t="s">
        <v>0</v>
      </c>
    </row>
    <row r="1638" spans="1:4" hidden="1" x14ac:dyDescent="0.35">
      <c r="A1638" s="1" t="s">
        <v>628</v>
      </c>
      <c r="B1638" t="s">
        <v>7247</v>
      </c>
      <c r="C1638">
        <v>22</v>
      </c>
      <c r="D1638" t="s">
        <v>7250</v>
      </c>
    </row>
    <row r="1639" spans="1:4" hidden="1" x14ac:dyDescent="0.35">
      <c r="A1639" s="1" t="s">
        <v>628</v>
      </c>
      <c r="B1639" t="s">
        <v>7248</v>
      </c>
      <c r="C1639">
        <v>28</v>
      </c>
      <c r="D1639" t="s">
        <v>7250</v>
      </c>
    </row>
    <row r="1640" spans="1:4" x14ac:dyDescent="0.35">
      <c r="A1640" s="1" t="s">
        <v>628</v>
      </c>
      <c r="B1640" t="s">
        <v>7249</v>
      </c>
      <c r="C1640">
        <v>31</v>
      </c>
      <c r="D1640" t="s">
        <v>7250</v>
      </c>
    </row>
    <row r="1641" spans="1:4" hidden="1" x14ac:dyDescent="0.35">
      <c r="A1641" s="1" t="s">
        <v>628</v>
      </c>
      <c r="B1641" t="s">
        <v>0</v>
      </c>
    </row>
    <row r="1642" spans="1:4" hidden="1" x14ac:dyDescent="0.35">
      <c r="A1642" s="1" t="s">
        <v>629</v>
      </c>
      <c r="B1642" t="s">
        <v>7247</v>
      </c>
      <c r="C1642">
        <v>22</v>
      </c>
      <c r="D1642" t="s">
        <v>7250</v>
      </c>
    </row>
    <row r="1643" spans="1:4" hidden="1" x14ac:dyDescent="0.35">
      <c r="A1643" s="1" t="s">
        <v>629</v>
      </c>
      <c r="B1643" t="s">
        <v>7248</v>
      </c>
      <c r="C1643">
        <v>28</v>
      </c>
      <c r="D1643" t="s">
        <v>7250</v>
      </c>
    </row>
    <row r="1644" spans="1:4" x14ac:dyDescent="0.35">
      <c r="A1644" s="1" t="s">
        <v>629</v>
      </c>
      <c r="B1644" t="s">
        <v>7249</v>
      </c>
      <c r="C1644">
        <v>31</v>
      </c>
      <c r="D1644" t="s">
        <v>7250</v>
      </c>
    </row>
    <row r="1645" spans="1:4" hidden="1" x14ac:dyDescent="0.35">
      <c r="A1645" s="1" t="s">
        <v>629</v>
      </c>
      <c r="B1645" t="s">
        <v>0</v>
      </c>
    </row>
    <row r="1646" spans="1:4" hidden="1" x14ac:dyDescent="0.35">
      <c r="A1646" s="1" t="s">
        <v>630</v>
      </c>
      <c r="B1646" t="s">
        <v>7247</v>
      </c>
      <c r="C1646">
        <v>22</v>
      </c>
      <c r="D1646" t="s">
        <v>7250</v>
      </c>
    </row>
    <row r="1647" spans="1:4" hidden="1" x14ac:dyDescent="0.35">
      <c r="A1647" s="1" t="s">
        <v>630</v>
      </c>
      <c r="B1647" t="s">
        <v>7248</v>
      </c>
      <c r="C1647">
        <v>28</v>
      </c>
      <c r="D1647" t="s">
        <v>7250</v>
      </c>
    </row>
    <row r="1648" spans="1:4" x14ac:dyDescent="0.35">
      <c r="A1648" s="1" t="s">
        <v>630</v>
      </c>
      <c r="B1648" t="s">
        <v>7249</v>
      </c>
      <c r="C1648">
        <v>31</v>
      </c>
      <c r="D1648" t="s">
        <v>7250</v>
      </c>
    </row>
    <row r="1649" spans="1:4" hidden="1" x14ac:dyDescent="0.35">
      <c r="A1649" s="1" t="s">
        <v>630</v>
      </c>
      <c r="B1649" t="s">
        <v>0</v>
      </c>
    </row>
    <row r="1650" spans="1:4" hidden="1" x14ac:dyDescent="0.35">
      <c r="A1650" s="1" t="s">
        <v>631</v>
      </c>
      <c r="B1650" t="s">
        <v>7247</v>
      </c>
      <c r="C1650">
        <v>22</v>
      </c>
      <c r="D1650" t="s">
        <v>7250</v>
      </c>
    </row>
    <row r="1651" spans="1:4" hidden="1" x14ac:dyDescent="0.35">
      <c r="A1651" s="1" t="s">
        <v>631</v>
      </c>
      <c r="B1651" t="s">
        <v>7248</v>
      </c>
      <c r="C1651">
        <v>28</v>
      </c>
      <c r="D1651" t="s">
        <v>7250</v>
      </c>
    </row>
    <row r="1652" spans="1:4" x14ac:dyDescent="0.35">
      <c r="A1652" s="1" t="s">
        <v>632</v>
      </c>
      <c r="B1652" t="s">
        <v>7249</v>
      </c>
      <c r="C1652">
        <v>31</v>
      </c>
      <c r="D1652" t="s">
        <v>7250</v>
      </c>
    </row>
    <row r="1653" spans="1:4" hidden="1" x14ac:dyDescent="0.35">
      <c r="A1653" s="1" t="s">
        <v>632</v>
      </c>
      <c r="B1653" t="s">
        <v>0</v>
      </c>
    </row>
    <row r="1654" spans="1:4" hidden="1" x14ac:dyDescent="0.35">
      <c r="A1654" s="1" t="s">
        <v>633</v>
      </c>
      <c r="B1654" t="s">
        <v>7247</v>
      </c>
      <c r="C1654">
        <v>22</v>
      </c>
      <c r="D1654" t="s">
        <v>7250</v>
      </c>
    </row>
    <row r="1655" spans="1:4" hidden="1" x14ac:dyDescent="0.35">
      <c r="A1655" s="1" t="s">
        <v>633</v>
      </c>
      <c r="B1655" t="s">
        <v>7248</v>
      </c>
      <c r="C1655">
        <v>28</v>
      </c>
      <c r="D1655" t="s">
        <v>7250</v>
      </c>
    </row>
    <row r="1656" spans="1:4" x14ac:dyDescent="0.35">
      <c r="A1656" s="1" t="s">
        <v>634</v>
      </c>
      <c r="B1656" t="s">
        <v>7249</v>
      </c>
      <c r="C1656">
        <v>31</v>
      </c>
      <c r="D1656" t="s">
        <v>7250</v>
      </c>
    </row>
    <row r="1657" spans="1:4" hidden="1" x14ac:dyDescent="0.35">
      <c r="A1657" s="1" t="s">
        <v>634</v>
      </c>
      <c r="B1657" t="s">
        <v>0</v>
      </c>
    </row>
    <row r="1658" spans="1:4" hidden="1" x14ac:dyDescent="0.35">
      <c r="A1658" s="1" t="s">
        <v>635</v>
      </c>
      <c r="B1658" t="s">
        <v>7247</v>
      </c>
      <c r="C1658">
        <v>22</v>
      </c>
      <c r="D1658" t="s">
        <v>7250</v>
      </c>
    </row>
    <row r="1659" spans="1:4" hidden="1" x14ac:dyDescent="0.35">
      <c r="A1659" s="1" t="s">
        <v>635</v>
      </c>
      <c r="B1659" t="s">
        <v>7248</v>
      </c>
      <c r="C1659">
        <v>28</v>
      </c>
      <c r="D1659" t="s">
        <v>7250</v>
      </c>
    </row>
    <row r="1660" spans="1:4" x14ac:dyDescent="0.35">
      <c r="A1660" s="1" t="s">
        <v>636</v>
      </c>
      <c r="B1660" t="s">
        <v>7249</v>
      </c>
      <c r="C1660">
        <v>31</v>
      </c>
      <c r="D1660" t="s">
        <v>7250</v>
      </c>
    </row>
    <row r="1661" spans="1:4" hidden="1" x14ac:dyDescent="0.35">
      <c r="A1661" s="1" t="s">
        <v>636</v>
      </c>
      <c r="B1661" t="s">
        <v>0</v>
      </c>
    </row>
    <row r="1662" spans="1:4" hidden="1" x14ac:dyDescent="0.35">
      <c r="A1662" s="1" t="s">
        <v>637</v>
      </c>
      <c r="B1662" t="s">
        <v>7247</v>
      </c>
      <c r="C1662">
        <v>22</v>
      </c>
      <c r="D1662" t="s">
        <v>7250</v>
      </c>
    </row>
    <row r="1663" spans="1:4" hidden="1" x14ac:dyDescent="0.35">
      <c r="A1663" s="1" t="s">
        <v>637</v>
      </c>
      <c r="B1663" t="s">
        <v>7248</v>
      </c>
      <c r="C1663">
        <v>28</v>
      </c>
      <c r="D1663" t="s">
        <v>7250</v>
      </c>
    </row>
    <row r="1664" spans="1:4" x14ac:dyDescent="0.35">
      <c r="A1664" s="1" t="s">
        <v>638</v>
      </c>
      <c r="B1664" t="s">
        <v>7249</v>
      </c>
      <c r="C1664">
        <v>31</v>
      </c>
      <c r="D1664" t="s">
        <v>7250</v>
      </c>
    </row>
    <row r="1665" spans="1:4" hidden="1" x14ac:dyDescent="0.35">
      <c r="A1665" s="1" t="s">
        <v>638</v>
      </c>
      <c r="B1665" t="s">
        <v>0</v>
      </c>
    </row>
    <row r="1666" spans="1:4" hidden="1" x14ac:dyDescent="0.35">
      <c r="A1666" s="1" t="s">
        <v>639</v>
      </c>
      <c r="B1666" t="s">
        <v>7247</v>
      </c>
      <c r="C1666">
        <v>22</v>
      </c>
      <c r="D1666" t="s">
        <v>7250</v>
      </c>
    </row>
    <row r="1667" spans="1:4" hidden="1" x14ac:dyDescent="0.35">
      <c r="A1667" s="1" t="s">
        <v>639</v>
      </c>
      <c r="B1667" t="s">
        <v>7248</v>
      </c>
      <c r="C1667">
        <v>28</v>
      </c>
      <c r="D1667" t="s">
        <v>7250</v>
      </c>
    </row>
    <row r="1668" spans="1:4" x14ac:dyDescent="0.35">
      <c r="A1668" s="1" t="s">
        <v>639</v>
      </c>
      <c r="B1668" t="s">
        <v>7249</v>
      </c>
      <c r="C1668">
        <v>31</v>
      </c>
      <c r="D1668" t="s">
        <v>7250</v>
      </c>
    </row>
    <row r="1669" spans="1:4" hidden="1" x14ac:dyDescent="0.35">
      <c r="A1669" s="1" t="s">
        <v>639</v>
      </c>
      <c r="B1669" t="s">
        <v>0</v>
      </c>
    </row>
    <row r="1670" spans="1:4" hidden="1" x14ac:dyDescent="0.35">
      <c r="A1670" s="1" t="s">
        <v>640</v>
      </c>
      <c r="B1670" t="s">
        <v>7247</v>
      </c>
      <c r="C1670">
        <v>22</v>
      </c>
      <c r="D1670" t="s">
        <v>7250</v>
      </c>
    </row>
    <row r="1671" spans="1:4" hidden="1" x14ac:dyDescent="0.35">
      <c r="A1671" s="1" t="s">
        <v>640</v>
      </c>
      <c r="B1671" t="s">
        <v>7248</v>
      </c>
      <c r="C1671">
        <v>28</v>
      </c>
      <c r="D1671" t="s">
        <v>7250</v>
      </c>
    </row>
    <row r="1672" spans="1:4" x14ac:dyDescent="0.35">
      <c r="A1672" s="1" t="s">
        <v>640</v>
      </c>
      <c r="B1672" t="s">
        <v>7249</v>
      </c>
      <c r="C1672">
        <v>31</v>
      </c>
      <c r="D1672" t="s">
        <v>7250</v>
      </c>
    </row>
    <row r="1673" spans="1:4" hidden="1" x14ac:dyDescent="0.35">
      <c r="A1673" s="1" t="s">
        <v>640</v>
      </c>
      <c r="B1673" t="s">
        <v>0</v>
      </c>
    </row>
    <row r="1674" spans="1:4" hidden="1" x14ac:dyDescent="0.35">
      <c r="A1674" s="1" t="s">
        <v>641</v>
      </c>
      <c r="B1674" t="s">
        <v>7247</v>
      </c>
      <c r="C1674">
        <v>22</v>
      </c>
      <c r="D1674" t="s">
        <v>7250</v>
      </c>
    </row>
    <row r="1675" spans="1:4" hidden="1" x14ac:dyDescent="0.35">
      <c r="A1675" s="1" t="s">
        <v>641</v>
      </c>
      <c r="B1675" t="s">
        <v>7248</v>
      </c>
      <c r="C1675">
        <v>28</v>
      </c>
      <c r="D1675" t="s">
        <v>7250</v>
      </c>
    </row>
    <row r="1676" spans="1:4" x14ac:dyDescent="0.35">
      <c r="A1676" s="1" t="s">
        <v>641</v>
      </c>
      <c r="B1676" t="s">
        <v>7249</v>
      </c>
      <c r="C1676">
        <v>31</v>
      </c>
      <c r="D1676" t="s">
        <v>7250</v>
      </c>
    </row>
    <row r="1677" spans="1:4" hidden="1" x14ac:dyDescent="0.35">
      <c r="A1677" s="1" t="s">
        <v>641</v>
      </c>
      <c r="B1677" t="s">
        <v>0</v>
      </c>
    </row>
    <row r="1678" spans="1:4" hidden="1" x14ac:dyDescent="0.35">
      <c r="A1678" s="1" t="s">
        <v>642</v>
      </c>
      <c r="B1678" t="s">
        <v>7247</v>
      </c>
      <c r="C1678">
        <v>22</v>
      </c>
      <c r="D1678" t="s">
        <v>7250</v>
      </c>
    </row>
    <row r="1679" spans="1:4" hidden="1" x14ac:dyDescent="0.35">
      <c r="A1679" s="1" t="s">
        <v>642</v>
      </c>
      <c r="B1679" t="s">
        <v>7248</v>
      </c>
      <c r="C1679">
        <v>28</v>
      </c>
      <c r="D1679" t="s">
        <v>7250</v>
      </c>
    </row>
    <row r="1680" spans="1:4" x14ac:dyDescent="0.35">
      <c r="A1680" s="1" t="s">
        <v>642</v>
      </c>
      <c r="B1680" t="s">
        <v>7249</v>
      </c>
      <c r="C1680">
        <v>31</v>
      </c>
      <c r="D1680" t="s">
        <v>7250</v>
      </c>
    </row>
    <row r="1681" spans="1:4" hidden="1" x14ac:dyDescent="0.35">
      <c r="A1681" s="1" t="s">
        <v>642</v>
      </c>
      <c r="B1681" t="s">
        <v>0</v>
      </c>
    </row>
    <row r="1682" spans="1:4" hidden="1" x14ac:dyDescent="0.35">
      <c r="A1682" s="1" t="s">
        <v>643</v>
      </c>
      <c r="B1682" t="s">
        <v>7247</v>
      </c>
      <c r="C1682">
        <v>22</v>
      </c>
      <c r="D1682" t="s">
        <v>7250</v>
      </c>
    </row>
    <row r="1683" spans="1:4" hidden="1" x14ac:dyDescent="0.35">
      <c r="A1683" s="1" t="s">
        <v>643</v>
      </c>
      <c r="B1683" t="s">
        <v>7248</v>
      </c>
      <c r="C1683">
        <v>28</v>
      </c>
      <c r="D1683" t="s">
        <v>7250</v>
      </c>
    </row>
    <row r="1684" spans="1:4" x14ac:dyDescent="0.35">
      <c r="A1684" s="1" t="s">
        <v>643</v>
      </c>
      <c r="B1684" t="s">
        <v>7249</v>
      </c>
      <c r="C1684">
        <v>31</v>
      </c>
      <c r="D1684" t="s">
        <v>7250</v>
      </c>
    </row>
    <row r="1685" spans="1:4" hidden="1" x14ac:dyDescent="0.35">
      <c r="A1685" s="1" t="s">
        <v>643</v>
      </c>
      <c r="B1685" t="s">
        <v>0</v>
      </c>
    </row>
    <row r="1686" spans="1:4" hidden="1" x14ac:dyDescent="0.35">
      <c r="A1686" s="1" t="s">
        <v>644</v>
      </c>
      <c r="B1686" t="s">
        <v>7247</v>
      </c>
      <c r="C1686">
        <v>22</v>
      </c>
      <c r="D1686" t="s">
        <v>7250</v>
      </c>
    </row>
    <row r="1687" spans="1:4" hidden="1" x14ac:dyDescent="0.35">
      <c r="A1687" s="1" t="s">
        <v>644</v>
      </c>
      <c r="B1687" t="s">
        <v>7248</v>
      </c>
      <c r="C1687">
        <v>28</v>
      </c>
      <c r="D1687" t="s">
        <v>7250</v>
      </c>
    </row>
    <row r="1688" spans="1:4" x14ac:dyDescent="0.35">
      <c r="A1688" s="1" t="s">
        <v>645</v>
      </c>
      <c r="B1688" t="s">
        <v>7249</v>
      </c>
      <c r="C1688">
        <v>31</v>
      </c>
      <c r="D1688" t="s">
        <v>7250</v>
      </c>
    </row>
    <row r="1689" spans="1:4" hidden="1" x14ac:dyDescent="0.35">
      <c r="A1689" s="1" t="s">
        <v>645</v>
      </c>
      <c r="B1689" t="s">
        <v>0</v>
      </c>
    </row>
    <row r="1690" spans="1:4" hidden="1" x14ac:dyDescent="0.35">
      <c r="A1690" s="1" t="s">
        <v>646</v>
      </c>
      <c r="B1690" t="s">
        <v>7247</v>
      </c>
      <c r="C1690">
        <v>22</v>
      </c>
      <c r="D1690" t="s">
        <v>7250</v>
      </c>
    </row>
    <row r="1691" spans="1:4" hidden="1" x14ac:dyDescent="0.35">
      <c r="A1691" s="1" t="s">
        <v>646</v>
      </c>
      <c r="B1691" t="s">
        <v>7248</v>
      </c>
      <c r="C1691">
        <v>28</v>
      </c>
      <c r="D1691" t="s">
        <v>7250</v>
      </c>
    </row>
    <row r="1692" spans="1:4" x14ac:dyDescent="0.35">
      <c r="A1692" s="1" t="s">
        <v>647</v>
      </c>
      <c r="B1692" t="s">
        <v>7249</v>
      </c>
      <c r="C1692">
        <v>31</v>
      </c>
      <c r="D1692" t="s">
        <v>7250</v>
      </c>
    </row>
    <row r="1693" spans="1:4" hidden="1" x14ac:dyDescent="0.35">
      <c r="A1693" s="1" t="s">
        <v>647</v>
      </c>
      <c r="B1693" t="s">
        <v>0</v>
      </c>
    </row>
    <row r="1694" spans="1:4" hidden="1" x14ac:dyDescent="0.35">
      <c r="A1694" s="1" t="s">
        <v>648</v>
      </c>
      <c r="B1694" t="s">
        <v>7247</v>
      </c>
      <c r="C1694">
        <v>22</v>
      </c>
      <c r="D1694" t="s">
        <v>7250</v>
      </c>
    </row>
    <row r="1695" spans="1:4" hidden="1" x14ac:dyDescent="0.35">
      <c r="A1695" s="1" t="s">
        <v>648</v>
      </c>
      <c r="B1695" t="s">
        <v>7248</v>
      </c>
      <c r="C1695">
        <v>28</v>
      </c>
      <c r="D1695" t="s">
        <v>7250</v>
      </c>
    </row>
    <row r="1696" spans="1:4" x14ac:dyDescent="0.35">
      <c r="A1696" s="1" t="s">
        <v>649</v>
      </c>
      <c r="B1696" t="s">
        <v>7249</v>
      </c>
      <c r="C1696">
        <v>31</v>
      </c>
      <c r="D1696" t="s">
        <v>7250</v>
      </c>
    </row>
    <row r="1697" spans="1:4" hidden="1" x14ac:dyDescent="0.35">
      <c r="A1697" s="1" t="s">
        <v>649</v>
      </c>
      <c r="B1697" t="s">
        <v>0</v>
      </c>
    </row>
    <row r="1698" spans="1:4" hidden="1" x14ac:dyDescent="0.35">
      <c r="A1698" s="1" t="s">
        <v>650</v>
      </c>
      <c r="B1698" t="s">
        <v>7247</v>
      </c>
      <c r="C1698">
        <v>22</v>
      </c>
      <c r="D1698" t="s">
        <v>7250</v>
      </c>
    </row>
    <row r="1699" spans="1:4" hidden="1" x14ac:dyDescent="0.35">
      <c r="A1699" s="1" t="s">
        <v>650</v>
      </c>
      <c r="B1699" t="s">
        <v>7248</v>
      </c>
      <c r="C1699">
        <v>28</v>
      </c>
      <c r="D1699" t="s">
        <v>7250</v>
      </c>
    </row>
    <row r="1700" spans="1:4" x14ac:dyDescent="0.35">
      <c r="A1700" s="1" t="s">
        <v>650</v>
      </c>
      <c r="B1700" t="s">
        <v>7249</v>
      </c>
      <c r="C1700">
        <v>31</v>
      </c>
      <c r="D1700" t="s">
        <v>7250</v>
      </c>
    </row>
    <row r="1701" spans="1:4" hidden="1" x14ac:dyDescent="0.35">
      <c r="A1701" s="1" t="s">
        <v>650</v>
      </c>
      <c r="B1701" t="s">
        <v>0</v>
      </c>
    </row>
    <row r="1702" spans="1:4" hidden="1" x14ac:dyDescent="0.35">
      <c r="A1702" s="1" t="s">
        <v>651</v>
      </c>
      <c r="B1702" t="s">
        <v>7247</v>
      </c>
      <c r="C1702">
        <v>22</v>
      </c>
      <c r="D1702" t="s">
        <v>7250</v>
      </c>
    </row>
    <row r="1703" spans="1:4" hidden="1" x14ac:dyDescent="0.35">
      <c r="A1703" s="1" t="s">
        <v>651</v>
      </c>
      <c r="B1703" t="s">
        <v>7248</v>
      </c>
      <c r="C1703">
        <v>28</v>
      </c>
      <c r="D1703" t="s">
        <v>7250</v>
      </c>
    </row>
    <row r="1704" spans="1:4" x14ac:dyDescent="0.35">
      <c r="A1704" s="1" t="s">
        <v>651</v>
      </c>
      <c r="B1704" t="s">
        <v>7249</v>
      </c>
      <c r="C1704">
        <v>31</v>
      </c>
      <c r="D1704" t="s">
        <v>7250</v>
      </c>
    </row>
    <row r="1705" spans="1:4" hidden="1" x14ac:dyDescent="0.35">
      <c r="A1705" s="1" t="s">
        <v>651</v>
      </c>
      <c r="B1705" t="s">
        <v>0</v>
      </c>
    </row>
    <row r="1706" spans="1:4" hidden="1" x14ac:dyDescent="0.35">
      <c r="A1706" s="1" t="s">
        <v>652</v>
      </c>
      <c r="B1706" t="s">
        <v>7247</v>
      </c>
      <c r="C1706">
        <v>22</v>
      </c>
      <c r="D1706" t="s">
        <v>7250</v>
      </c>
    </row>
    <row r="1707" spans="1:4" hidden="1" x14ac:dyDescent="0.35">
      <c r="A1707" s="1" t="s">
        <v>652</v>
      </c>
      <c r="B1707" t="s">
        <v>7248</v>
      </c>
      <c r="C1707">
        <v>28</v>
      </c>
      <c r="D1707" t="s">
        <v>7250</v>
      </c>
    </row>
    <row r="1708" spans="1:4" x14ac:dyDescent="0.35">
      <c r="A1708" s="1" t="s">
        <v>652</v>
      </c>
      <c r="B1708" t="s">
        <v>7249</v>
      </c>
      <c r="C1708">
        <v>31</v>
      </c>
      <c r="D1708" t="s">
        <v>7250</v>
      </c>
    </row>
    <row r="1709" spans="1:4" hidden="1" x14ac:dyDescent="0.35">
      <c r="A1709" s="1" t="s">
        <v>652</v>
      </c>
      <c r="B1709" t="s">
        <v>0</v>
      </c>
    </row>
    <row r="1710" spans="1:4" hidden="1" x14ac:dyDescent="0.35">
      <c r="A1710" s="1" t="s">
        <v>653</v>
      </c>
      <c r="B1710" t="s">
        <v>7247</v>
      </c>
      <c r="C1710">
        <v>22</v>
      </c>
      <c r="D1710" t="s">
        <v>7250</v>
      </c>
    </row>
    <row r="1711" spans="1:4" hidden="1" x14ac:dyDescent="0.35">
      <c r="A1711" s="1" t="s">
        <v>653</v>
      </c>
      <c r="B1711" t="s">
        <v>7248</v>
      </c>
      <c r="C1711">
        <v>28</v>
      </c>
      <c r="D1711" t="s">
        <v>7250</v>
      </c>
    </row>
    <row r="1712" spans="1:4" x14ac:dyDescent="0.35">
      <c r="A1712" s="1" t="s">
        <v>653</v>
      </c>
      <c r="B1712" t="s">
        <v>7249</v>
      </c>
      <c r="C1712">
        <v>31</v>
      </c>
      <c r="D1712" t="s">
        <v>7250</v>
      </c>
    </row>
    <row r="1713" spans="1:4" hidden="1" x14ac:dyDescent="0.35">
      <c r="A1713" s="1" t="s">
        <v>653</v>
      </c>
      <c r="B1713" t="s">
        <v>0</v>
      </c>
    </row>
    <row r="1714" spans="1:4" hidden="1" x14ac:dyDescent="0.35">
      <c r="A1714" s="1" t="s">
        <v>654</v>
      </c>
      <c r="B1714" t="s">
        <v>7247</v>
      </c>
      <c r="C1714">
        <v>22</v>
      </c>
      <c r="D1714" t="s">
        <v>7250</v>
      </c>
    </row>
    <row r="1715" spans="1:4" hidden="1" x14ac:dyDescent="0.35">
      <c r="A1715" s="1" t="s">
        <v>654</v>
      </c>
      <c r="B1715" t="s">
        <v>7248</v>
      </c>
      <c r="C1715">
        <v>28</v>
      </c>
      <c r="D1715" t="s">
        <v>7250</v>
      </c>
    </row>
    <row r="1716" spans="1:4" x14ac:dyDescent="0.35">
      <c r="A1716" s="1" t="s">
        <v>654</v>
      </c>
      <c r="B1716" t="s">
        <v>7249</v>
      </c>
      <c r="C1716">
        <v>31</v>
      </c>
      <c r="D1716" t="s">
        <v>7250</v>
      </c>
    </row>
    <row r="1717" spans="1:4" hidden="1" x14ac:dyDescent="0.35">
      <c r="A1717" s="1" t="s">
        <v>654</v>
      </c>
      <c r="B1717" t="s">
        <v>0</v>
      </c>
    </row>
    <row r="1718" spans="1:4" hidden="1" x14ac:dyDescent="0.35">
      <c r="A1718" s="1" t="s">
        <v>655</v>
      </c>
      <c r="B1718" t="s">
        <v>7247</v>
      </c>
      <c r="C1718">
        <v>22</v>
      </c>
      <c r="D1718" t="s">
        <v>7250</v>
      </c>
    </row>
    <row r="1719" spans="1:4" hidden="1" x14ac:dyDescent="0.35">
      <c r="A1719" s="1" t="s">
        <v>655</v>
      </c>
      <c r="B1719" t="s">
        <v>7248</v>
      </c>
      <c r="C1719">
        <v>28</v>
      </c>
      <c r="D1719" t="s">
        <v>7250</v>
      </c>
    </row>
    <row r="1720" spans="1:4" x14ac:dyDescent="0.35">
      <c r="A1720" s="1" t="s">
        <v>655</v>
      </c>
      <c r="B1720" t="s">
        <v>7249</v>
      </c>
      <c r="C1720">
        <v>31</v>
      </c>
      <c r="D1720" t="s">
        <v>7250</v>
      </c>
    </row>
    <row r="1721" spans="1:4" hidden="1" x14ac:dyDescent="0.35">
      <c r="A1721" s="1" t="s">
        <v>655</v>
      </c>
      <c r="B1721" t="s">
        <v>0</v>
      </c>
    </row>
    <row r="1722" spans="1:4" hidden="1" x14ac:dyDescent="0.35">
      <c r="A1722" s="1" t="s">
        <v>656</v>
      </c>
      <c r="B1722" t="s">
        <v>7247</v>
      </c>
      <c r="C1722">
        <v>22</v>
      </c>
      <c r="D1722" t="s">
        <v>7250</v>
      </c>
    </row>
    <row r="1723" spans="1:4" hidden="1" x14ac:dyDescent="0.35">
      <c r="A1723" s="1" t="s">
        <v>656</v>
      </c>
      <c r="B1723" t="s">
        <v>7248</v>
      </c>
      <c r="C1723">
        <v>28</v>
      </c>
      <c r="D1723" t="s">
        <v>7250</v>
      </c>
    </row>
    <row r="1724" spans="1:4" x14ac:dyDescent="0.35">
      <c r="A1724" s="1" t="s">
        <v>657</v>
      </c>
      <c r="B1724" t="s">
        <v>7249</v>
      </c>
      <c r="C1724">
        <v>31</v>
      </c>
      <c r="D1724" t="s">
        <v>7250</v>
      </c>
    </row>
    <row r="1725" spans="1:4" hidden="1" x14ac:dyDescent="0.35">
      <c r="A1725" s="1" t="s">
        <v>657</v>
      </c>
      <c r="B1725" t="s">
        <v>0</v>
      </c>
    </row>
    <row r="1726" spans="1:4" hidden="1" x14ac:dyDescent="0.35">
      <c r="A1726" s="1" t="s">
        <v>658</v>
      </c>
      <c r="B1726" t="s">
        <v>7247</v>
      </c>
      <c r="C1726">
        <v>22</v>
      </c>
      <c r="D1726" t="s">
        <v>7250</v>
      </c>
    </row>
    <row r="1727" spans="1:4" hidden="1" x14ac:dyDescent="0.35">
      <c r="A1727" s="1" t="s">
        <v>658</v>
      </c>
      <c r="B1727" t="s">
        <v>7248</v>
      </c>
      <c r="C1727">
        <v>28</v>
      </c>
      <c r="D1727" t="s">
        <v>7250</v>
      </c>
    </row>
    <row r="1728" spans="1:4" x14ac:dyDescent="0.35">
      <c r="A1728" s="1" t="s">
        <v>659</v>
      </c>
      <c r="B1728" t="s">
        <v>7249</v>
      </c>
      <c r="C1728">
        <v>31</v>
      </c>
      <c r="D1728" t="s">
        <v>7250</v>
      </c>
    </row>
    <row r="1729" spans="1:4" hidden="1" x14ac:dyDescent="0.35">
      <c r="A1729" s="1" t="s">
        <v>659</v>
      </c>
      <c r="B1729" t="s">
        <v>0</v>
      </c>
    </row>
    <row r="1730" spans="1:4" hidden="1" x14ac:dyDescent="0.35">
      <c r="A1730" s="1" t="s">
        <v>660</v>
      </c>
      <c r="B1730" t="s">
        <v>7247</v>
      </c>
      <c r="C1730">
        <v>22</v>
      </c>
      <c r="D1730" t="s">
        <v>7250</v>
      </c>
    </row>
    <row r="1731" spans="1:4" hidden="1" x14ac:dyDescent="0.35">
      <c r="A1731" s="1" t="s">
        <v>660</v>
      </c>
      <c r="B1731" t="s">
        <v>7248</v>
      </c>
      <c r="C1731">
        <v>28</v>
      </c>
      <c r="D1731" t="s">
        <v>7250</v>
      </c>
    </row>
    <row r="1732" spans="1:4" x14ac:dyDescent="0.35">
      <c r="A1732" s="1" t="s">
        <v>660</v>
      </c>
      <c r="B1732" t="s">
        <v>7249</v>
      </c>
      <c r="C1732">
        <v>31</v>
      </c>
      <c r="D1732" t="s">
        <v>7250</v>
      </c>
    </row>
    <row r="1733" spans="1:4" hidden="1" x14ac:dyDescent="0.35">
      <c r="A1733" s="1" t="s">
        <v>660</v>
      </c>
      <c r="B1733" t="s">
        <v>0</v>
      </c>
    </row>
    <row r="1734" spans="1:4" hidden="1" x14ac:dyDescent="0.35">
      <c r="A1734" s="1" t="s">
        <v>661</v>
      </c>
      <c r="B1734" t="s">
        <v>7247</v>
      </c>
      <c r="C1734">
        <v>22</v>
      </c>
      <c r="D1734" t="s">
        <v>7250</v>
      </c>
    </row>
    <row r="1735" spans="1:4" hidden="1" x14ac:dyDescent="0.35">
      <c r="A1735" s="1" t="s">
        <v>661</v>
      </c>
      <c r="B1735" t="s">
        <v>7248</v>
      </c>
      <c r="C1735">
        <v>28</v>
      </c>
      <c r="D1735" t="s">
        <v>7250</v>
      </c>
    </row>
    <row r="1736" spans="1:4" x14ac:dyDescent="0.35">
      <c r="A1736" s="1" t="s">
        <v>661</v>
      </c>
      <c r="B1736" t="s">
        <v>7249</v>
      </c>
      <c r="C1736">
        <v>31</v>
      </c>
      <c r="D1736" t="s">
        <v>7250</v>
      </c>
    </row>
    <row r="1737" spans="1:4" hidden="1" x14ac:dyDescent="0.35">
      <c r="A1737" s="1" t="s">
        <v>661</v>
      </c>
      <c r="B1737" t="s">
        <v>0</v>
      </c>
    </row>
    <row r="1738" spans="1:4" hidden="1" x14ac:dyDescent="0.35">
      <c r="A1738" s="1" t="s">
        <v>662</v>
      </c>
      <c r="B1738" t="s">
        <v>7247</v>
      </c>
      <c r="C1738">
        <v>22</v>
      </c>
      <c r="D1738" t="s">
        <v>7250</v>
      </c>
    </row>
    <row r="1739" spans="1:4" hidden="1" x14ac:dyDescent="0.35">
      <c r="A1739" s="1" t="s">
        <v>662</v>
      </c>
      <c r="B1739" t="s">
        <v>7248</v>
      </c>
      <c r="C1739">
        <v>28</v>
      </c>
      <c r="D1739" t="s">
        <v>7250</v>
      </c>
    </row>
    <row r="1740" spans="1:4" x14ac:dyDescent="0.35">
      <c r="A1740" s="1" t="s">
        <v>662</v>
      </c>
      <c r="B1740" t="s">
        <v>7249</v>
      </c>
      <c r="C1740">
        <v>31</v>
      </c>
      <c r="D1740" t="s">
        <v>7250</v>
      </c>
    </row>
    <row r="1741" spans="1:4" hidden="1" x14ac:dyDescent="0.35">
      <c r="A1741" s="1" t="s">
        <v>662</v>
      </c>
      <c r="B1741" t="s">
        <v>0</v>
      </c>
    </row>
    <row r="1742" spans="1:4" hidden="1" x14ac:dyDescent="0.35">
      <c r="A1742" s="1" t="s">
        <v>663</v>
      </c>
      <c r="B1742" t="s">
        <v>7247</v>
      </c>
      <c r="C1742">
        <v>22</v>
      </c>
      <c r="D1742" t="s">
        <v>7250</v>
      </c>
    </row>
    <row r="1743" spans="1:4" hidden="1" x14ac:dyDescent="0.35">
      <c r="A1743" s="1" t="s">
        <v>663</v>
      </c>
      <c r="B1743" t="s">
        <v>7248</v>
      </c>
      <c r="C1743">
        <v>28</v>
      </c>
      <c r="D1743" t="s">
        <v>7250</v>
      </c>
    </row>
    <row r="1744" spans="1:4" x14ac:dyDescent="0.35">
      <c r="A1744" s="1" t="s">
        <v>663</v>
      </c>
      <c r="B1744" t="s">
        <v>7249</v>
      </c>
      <c r="C1744">
        <v>31</v>
      </c>
      <c r="D1744" t="s">
        <v>7250</v>
      </c>
    </row>
    <row r="1745" spans="1:4" hidden="1" x14ac:dyDescent="0.35">
      <c r="A1745" s="1" t="s">
        <v>663</v>
      </c>
      <c r="B1745" t="s">
        <v>0</v>
      </c>
    </row>
    <row r="1746" spans="1:4" hidden="1" x14ac:dyDescent="0.35">
      <c r="A1746" s="1" t="s">
        <v>664</v>
      </c>
      <c r="B1746" t="s">
        <v>7247</v>
      </c>
      <c r="C1746">
        <v>22</v>
      </c>
      <c r="D1746" t="s">
        <v>7250</v>
      </c>
    </row>
    <row r="1747" spans="1:4" hidden="1" x14ac:dyDescent="0.35">
      <c r="A1747" s="1" t="s">
        <v>664</v>
      </c>
      <c r="B1747" t="s">
        <v>7248</v>
      </c>
      <c r="C1747">
        <v>28</v>
      </c>
      <c r="D1747" t="s">
        <v>7250</v>
      </c>
    </row>
    <row r="1748" spans="1:4" x14ac:dyDescent="0.35">
      <c r="A1748" s="1" t="s">
        <v>665</v>
      </c>
      <c r="B1748" t="s">
        <v>7249</v>
      </c>
      <c r="C1748">
        <v>31</v>
      </c>
      <c r="D1748" t="s">
        <v>7250</v>
      </c>
    </row>
    <row r="1749" spans="1:4" hidden="1" x14ac:dyDescent="0.35">
      <c r="A1749" s="1" t="s">
        <v>665</v>
      </c>
      <c r="B1749" t="s">
        <v>0</v>
      </c>
    </row>
    <row r="1750" spans="1:4" hidden="1" x14ac:dyDescent="0.35">
      <c r="A1750" s="1" t="s">
        <v>666</v>
      </c>
      <c r="B1750" t="s">
        <v>7247</v>
      </c>
      <c r="C1750">
        <v>22</v>
      </c>
      <c r="D1750" t="s">
        <v>7250</v>
      </c>
    </row>
    <row r="1751" spans="1:4" hidden="1" x14ac:dyDescent="0.35">
      <c r="A1751" s="1" t="s">
        <v>666</v>
      </c>
      <c r="B1751" t="s">
        <v>7248</v>
      </c>
      <c r="C1751">
        <v>28</v>
      </c>
      <c r="D1751" t="s">
        <v>7250</v>
      </c>
    </row>
    <row r="1752" spans="1:4" x14ac:dyDescent="0.35">
      <c r="A1752" s="1" t="s">
        <v>667</v>
      </c>
      <c r="B1752" t="s">
        <v>7249</v>
      </c>
      <c r="C1752">
        <v>31</v>
      </c>
      <c r="D1752" t="s">
        <v>7250</v>
      </c>
    </row>
    <row r="1753" spans="1:4" hidden="1" x14ac:dyDescent="0.35">
      <c r="A1753" s="1" t="s">
        <v>667</v>
      </c>
      <c r="B1753" t="s">
        <v>0</v>
      </c>
    </row>
    <row r="1754" spans="1:4" hidden="1" x14ac:dyDescent="0.35">
      <c r="A1754" s="1" t="s">
        <v>668</v>
      </c>
      <c r="B1754" t="s">
        <v>7247</v>
      </c>
      <c r="C1754">
        <v>22</v>
      </c>
      <c r="D1754" t="s">
        <v>7250</v>
      </c>
    </row>
    <row r="1755" spans="1:4" hidden="1" x14ac:dyDescent="0.35">
      <c r="A1755" s="1" t="s">
        <v>668</v>
      </c>
      <c r="B1755" t="s">
        <v>7248</v>
      </c>
      <c r="C1755">
        <v>28</v>
      </c>
      <c r="D1755" t="s">
        <v>7250</v>
      </c>
    </row>
    <row r="1756" spans="1:4" x14ac:dyDescent="0.35">
      <c r="A1756" s="1" t="s">
        <v>669</v>
      </c>
      <c r="B1756" t="s">
        <v>7249</v>
      </c>
      <c r="C1756">
        <v>31</v>
      </c>
      <c r="D1756" t="s">
        <v>7250</v>
      </c>
    </row>
    <row r="1757" spans="1:4" hidden="1" x14ac:dyDescent="0.35">
      <c r="A1757" s="1" t="s">
        <v>669</v>
      </c>
      <c r="B1757" t="s">
        <v>0</v>
      </c>
    </row>
    <row r="1758" spans="1:4" hidden="1" x14ac:dyDescent="0.35">
      <c r="A1758" s="1" t="s">
        <v>670</v>
      </c>
      <c r="B1758" t="s">
        <v>7247</v>
      </c>
      <c r="C1758">
        <v>22</v>
      </c>
      <c r="D1758" t="s">
        <v>7250</v>
      </c>
    </row>
    <row r="1759" spans="1:4" hidden="1" x14ac:dyDescent="0.35">
      <c r="A1759" s="1" t="s">
        <v>670</v>
      </c>
      <c r="B1759" t="s">
        <v>7248</v>
      </c>
      <c r="C1759">
        <v>28</v>
      </c>
      <c r="D1759" t="s">
        <v>7250</v>
      </c>
    </row>
    <row r="1760" spans="1:4" x14ac:dyDescent="0.35">
      <c r="A1760" s="1" t="s">
        <v>670</v>
      </c>
      <c r="B1760" t="s">
        <v>7249</v>
      </c>
      <c r="C1760">
        <v>31</v>
      </c>
      <c r="D1760" t="s">
        <v>7250</v>
      </c>
    </row>
    <row r="1761" spans="1:4" hidden="1" x14ac:dyDescent="0.35">
      <c r="A1761" s="1" t="s">
        <v>670</v>
      </c>
      <c r="B1761" t="s">
        <v>0</v>
      </c>
    </row>
    <row r="1762" spans="1:4" hidden="1" x14ac:dyDescent="0.35">
      <c r="A1762" s="1" t="s">
        <v>671</v>
      </c>
      <c r="B1762" t="s">
        <v>7247</v>
      </c>
      <c r="C1762">
        <v>22</v>
      </c>
      <c r="D1762" t="s">
        <v>7250</v>
      </c>
    </row>
    <row r="1763" spans="1:4" hidden="1" x14ac:dyDescent="0.35">
      <c r="A1763" s="1" t="s">
        <v>671</v>
      </c>
      <c r="B1763" t="s">
        <v>7248</v>
      </c>
      <c r="C1763">
        <v>28</v>
      </c>
      <c r="D1763" t="s">
        <v>7250</v>
      </c>
    </row>
    <row r="1764" spans="1:4" x14ac:dyDescent="0.35">
      <c r="A1764" s="1" t="s">
        <v>671</v>
      </c>
      <c r="B1764" t="s">
        <v>7249</v>
      </c>
      <c r="C1764">
        <v>31</v>
      </c>
      <c r="D1764" t="s">
        <v>7250</v>
      </c>
    </row>
    <row r="1765" spans="1:4" hidden="1" x14ac:dyDescent="0.35">
      <c r="A1765" s="1" t="s">
        <v>671</v>
      </c>
      <c r="B1765" t="s">
        <v>0</v>
      </c>
    </row>
    <row r="1766" spans="1:4" hidden="1" x14ac:dyDescent="0.35">
      <c r="A1766" s="1" t="s">
        <v>672</v>
      </c>
      <c r="B1766" t="s">
        <v>7247</v>
      </c>
      <c r="C1766">
        <v>22</v>
      </c>
      <c r="D1766" t="s">
        <v>7250</v>
      </c>
    </row>
    <row r="1767" spans="1:4" hidden="1" x14ac:dyDescent="0.35">
      <c r="A1767" s="1" t="s">
        <v>672</v>
      </c>
      <c r="B1767" t="s">
        <v>7248</v>
      </c>
      <c r="C1767">
        <v>28</v>
      </c>
      <c r="D1767" t="s">
        <v>7250</v>
      </c>
    </row>
    <row r="1768" spans="1:4" x14ac:dyDescent="0.35">
      <c r="A1768" s="1" t="s">
        <v>672</v>
      </c>
      <c r="B1768" t="s">
        <v>7249</v>
      </c>
      <c r="C1768">
        <v>31</v>
      </c>
      <c r="D1768" t="s">
        <v>7250</v>
      </c>
    </row>
    <row r="1769" spans="1:4" hidden="1" x14ac:dyDescent="0.35">
      <c r="A1769" s="1" t="s">
        <v>672</v>
      </c>
      <c r="B1769" t="s">
        <v>0</v>
      </c>
    </row>
    <row r="1770" spans="1:4" hidden="1" x14ac:dyDescent="0.35">
      <c r="A1770" s="1" t="s">
        <v>673</v>
      </c>
      <c r="B1770" t="s">
        <v>7247</v>
      </c>
      <c r="C1770">
        <v>22</v>
      </c>
      <c r="D1770" t="s">
        <v>7250</v>
      </c>
    </row>
    <row r="1771" spans="1:4" hidden="1" x14ac:dyDescent="0.35">
      <c r="A1771" s="1" t="s">
        <v>673</v>
      </c>
      <c r="B1771" t="s">
        <v>7248</v>
      </c>
      <c r="C1771">
        <v>28</v>
      </c>
      <c r="D1771" t="s">
        <v>7250</v>
      </c>
    </row>
    <row r="1772" spans="1:4" x14ac:dyDescent="0.35">
      <c r="A1772" s="1" t="s">
        <v>674</v>
      </c>
      <c r="B1772" t="s">
        <v>7249</v>
      </c>
      <c r="C1772">
        <v>31</v>
      </c>
      <c r="D1772" t="s">
        <v>7250</v>
      </c>
    </row>
    <row r="1773" spans="1:4" hidden="1" x14ac:dyDescent="0.35">
      <c r="A1773" s="1" t="s">
        <v>674</v>
      </c>
      <c r="B1773" t="s">
        <v>0</v>
      </c>
    </row>
    <row r="1774" spans="1:4" hidden="1" x14ac:dyDescent="0.35">
      <c r="A1774" s="1" t="s">
        <v>675</v>
      </c>
      <c r="B1774" t="s">
        <v>7247</v>
      </c>
      <c r="C1774">
        <v>22</v>
      </c>
      <c r="D1774" t="s">
        <v>7250</v>
      </c>
    </row>
    <row r="1775" spans="1:4" hidden="1" x14ac:dyDescent="0.35">
      <c r="A1775" s="1" t="s">
        <v>675</v>
      </c>
      <c r="B1775" t="s">
        <v>7248</v>
      </c>
      <c r="C1775">
        <v>28</v>
      </c>
      <c r="D1775" t="s">
        <v>7250</v>
      </c>
    </row>
    <row r="1776" spans="1:4" x14ac:dyDescent="0.35">
      <c r="A1776" s="1" t="s">
        <v>676</v>
      </c>
      <c r="B1776" t="s">
        <v>7249</v>
      </c>
      <c r="C1776">
        <v>31</v>
      </c>
      <c r="D1776" t="s">
        <v>7250</v>
      </c>
    </row>
    <row r="1777" spans="1:4" hidden="1" x14ac:dyDescent="0.35">
      <c r="A1777" s="1" t="s">
        <v>676</v>
      </c>
      <c r="B1777" t="s">
        <v>0</v>
      </c>
    </row>
    <row r="1778" spans="1:4" hidden="1" x14ac:dyDescent="0.35">
      <c r="A1778" s="1" t="s">
        <v>677</v>
      </c>
      <c r="B1778" t="s">
        <v>7247</v>
      </c>
      <c r="C1778">
        <v>22</v>
      </c>
      <c r="D1778" t="s">
        <v>7250</v>
      </c>
    </row>
    <row r="1779" spans="1:4" hidden="1" x14ac:dyDescent="0.35">
      <c r="A1779" s="1" t="s">
        <v>677</v>
      </c>
      <c r="B1779" t="s">
        <v>7248</v>
      </c>
      <c r="C1779">
        <v>28</v>
      </c>
      <c r="D1779" t="s">
        <v>7250</v>
      </c>
    </row>
    <row r="1780" spans="1:4" x14ac:dyDescent="0.35">
      <c r="A1780" s="1" t="s">
        <v>677</v>
      </c>
      <c r="B1780" t="s">
        <v>7249</v>
      </c>
      <c r="C1780">
        <v>31</v>
      </c>
      <c r="D1780" t="s">
        <v>7250</v>
      </c>
    </row>
    <row r="1781" spans="1:4" hidden="1" x14ac:dyDescent="0.35">
      <c r="A1781" s="1" t="s">
        <v>677</v>
      </c>
      <c r="B1781" t="s">
        <v>0</v>
      </c>
    </row>
    <row r="1782" spans="1:4" hidden="1" x14ac:dyDescent="0.35">
      <c r="A1782" s="1" t="s">
        <v>678</v>
      </c>
      <c r="B1782" t="s">
        <v>7247</v>
      </c>
      <c r="C1782">
        <v>22</v>
      </c>
      <c r="D1782" t="s">
        <v>7250</v>
      </c>
    </row>
    <row r="1783" spans="1:4" hidden="1" x14ac:dyDescent="0.35">
      <c r="A1783" s="1" t="s">
        <v>678</v>
      </c>
      <c r="B1783" t="s">
        <v>7248</v>
      </c>
      <c r="C1783">
        <v>28</v>
      </c>
      <c r="D1783" t="s">
        <v>7250</v>
      </c>
    </row>
    <row r="1784" spans="1:4" x14ac:dyDescent="0.35">
      <c r="A1784" s="1" t="s">
        <v>679</v>
      </c>
      <c r="B1784" t="s">
        <v>7249</v>
      </c>
      <c r="C1784">
        <v>31</v>
      </c>
      <c r="D1784" t="s">
        <v>7250</v>
      </c>
    </row>
    <row r="1785" spans="1:4" hidden="1" x14ac:dyDescent="0.35">
      <c r="A1785" s="1" t="s">
        <v>679</v>
      </c>
      <c r="B1785" t="s">
        <v>0</v>
      </c>
    </row>
    <row r="1786" spans="1:4" hidden="1" x14ac:dyDescent="0.35">
      <c r="A1786" s="1" t="s">
        <v>680</v>
      </c>
      <c r="B1786" t="s">
        <v>7247</v>
      </c>
      <c r="C1786">
        <v>22</v>
      </c>
      <c r="D1786" t="s">
        <v>7250</v>
      </c>
    </row>
    <row r="1787" spans="1:4" hidden="1" x14ac:dyDescent="0.35">
      <c r="A1787" s="1" t="s">
        <v>680</v>
      </c>
      <c r="B1787" t="s">
        <v>7248</v>
      </c>
      <c r="C1787">
        <v>28</v>
      </c>
      <c r="D1787" t="s">
        <v>7250</v>
      </c>
    </row>
    <row r="1788" spans="1:4" x14ac:dyDescent="0.35">
      <c r="A1788" s="1" t="s">
        <v>680</v>
      </c>
      <c r="B1788" t="s">
        <v>7249</v>
      </c>
      <c r="C1788">
        <v>31</v>
      </c>
      <c r="D1788" t="s">
        <v>7250</v>
      </c>
    </row>
    <row r="1789" spans="1:4" hidden="1" x14ac:dyDescent="0.35">
      <c r="A1789" s="1" t="s">
        <v>680</v>
      </c>
      <c r="B1789" t="s">
        <v>0</v>
      </c>
    </row>
    <row r="1790" spans="1:4" hidden="1" x14ac:dyDescent="0.35">
      <c r="A1790" s="1" t="s">
        <v>681</v>
      </c>
      <c r="B1790" t="s">
        <v>7247</v>
      </c>
      <c r="C1790">
        <v>22</v>
      </c>
      <c r="D1790" t="s">
        <v>7250</v>
      </c>
    </row>
    <row r="1791" spans="1:4" hidden="1" x14ac:dyDescent="0.35">
      <c r="A1791" s="1" t="s">
        <v>681</v>
      </c>
      <c r="B1791" t="s">
        <v>7248</v>
      </c>
      <c r="C1791">
        <v>28</v>
      </c>
      <c r="D1791" t="s">
        <v>7250</v>
      </c>
    </row>
    <row r="1792" spans="1:4" x14ac:dyDescent="0.35">
      <c r="A1792" s="1" t="s">
        <v>681</v>
      </c>
      <c r="B1792" t="s">
        <v>7249</v>
      </c>
      <c r="C1792">
        <v>31</v>
      </c>
      <c r="D1792" t="s">
        <v>7250</v>
      </c>
    </row>
    <row r="1793" spans="1:4" hidden="1" x14ac:dyDescent="0.35">
      <c r="A1793" s="1" t="s">
        <v>681</v>
      </c>
      <c r="B1793" t="s">
        <v>0</v>
      </c>
    </row>
    <row r="1794" spans="1:4" hidden="1" x14ac:dyDescent="0.35">
      <c r="A1794" s="1" t="s">
        <v>682</v>
      </c>
      <c r="B1794" t="s">
        <v>7247</v>
      </c>
      <c r="C1794">
        <v>22</v>
      </c>
      <c r="D1794" t="s">
        <v>7250</v>
      </c>
    </row>
    <row r="1795" spans="1:4" hidden="1" x14ac:dyDescent="0.35">
      <c r="A1795" s="1" t="s">
        <v>682</v>
      </c>
      <c r="B1795" t="s">
        <v>7248</v>
      </c>
      <c r="C1795">
        <v>28</v>
      </c>
      <c r="D1795" t="s">
        <v>7250</v>
      </c>
    </row>
    <row r="1796" spans="1:4" x14ac:dyDescent="0.35">
      <c r="A1796" s="1" t="s">
        <v>682</v>
      </c>
      <c r="B1796" t="s">
        <v>7249</v>
      </c>
      <c r="C1796">
        <v>31</v>
      </c>
      <c r="D1796" t="s">
        <v>7250</v>
      </c>
    </row>
    <row r="1797" spans="1:4" hidden="1" x14ac:dyDescent="0.35">
      <c r="A1797" s="1" t="s">
        <v>682</v>
      </c>
      <c r="B1797" t="s">
        <v>0</v>
      </c>
    </row>
    <row r="1798" spans="1:4" hidden="1" x14ac:dyDescent="0.35">
      <c r="A1798" s="1" t="s">
        <v>683</v>
      </c>
      <c r="B1798" t="s">
        <v>7247</v>
      </c>
      <c r="C1798">
        <v>22</v>
      </c>
      <c r="D1798" t="s">
        <v>7250</v>
      </c>
    </row>
    <row r="1799" spans="1:4" hidden="1" x14ac:dyDescent="0.35">
      <c r="A1799" s="1" t="s">
        <v>683</v>
      </c>
      <c r="B1799" t="s">
        <v>7248</v>
      </c>
      <c r="C1799">
        <v>28</v>
      </c>
      <c r="D1799" t="s">
        <v>7250</v>
      </c>
    </row>
    <row r="1800" spans="1:4" x14ac:dyDescent="0.35">
      <c r="A1800" s="1" t="s">
        <v>683</v>
      </c>
      <c r="B1800" t="s">
        <v>7249</v>
      </c>
      <c r="C1800">
        <v>31</v>
      </c>
      <c r="D1800" t="s">
        <v>7250</v>
      </c>
    </row>
    <row r="1801" spans="1:4" hidden="1" x14ac:dyDescent="0.35">
      <c r="A1801" s="1" t="s">
        <v>683</v>
      </c>
      <c r="B1801" t="s">
        <v>0</v>
      </c>
    </row>
    <row r="1802" spans="1:4" hidden="1" x14ac:dyDescent="0.35">
      <c r="A1802" s="1" t="s">
        <v>684</v>
      </c>
      <c r="B1802" t="s">
        <v>7247</v>
      </c>
      <c r="C1802">
        <v>22</v>
      </c>
      <c r="D1802" t="s">
        <v>7250</v>
      </c>
    </row>
    <row r="1803" spans="1:4" hidden="1" x14ac:dyDescent="0.35">
      <c r="A1803" s="1" t="s">
        <v>684</v>
      </c>
      <c r="B1803" t="s">
        <v>7248</v>
      </c>
      <c r="C1803">
        <v>28</v>
      </c>
      <c r="D1803" t="s">
        <v>7250</v>
      </c>
    </row>
    <row r="1804" spans="1:4" x14ac:dyDescent="0.35">
      <c r="A1804" s="1" t="s">
        <v>684</v>
      </c>
      <c r="B1804" t="s">
        <v>7249</v>
      </c>
      <c r="C1804">
        <v>31</v>
      </c>
      <c r="D1804" t="s">
        <v>7250</v>
      </c>
    </row>
    <row r="1805" spans="1:4" hidden="1" x14ac:dyDescent="0.35">
      <c r="A1805" s="1" t="s">
        <v>684</v>
      </c>
      <c r="B1805" t="s">
        <v>0</v>
      </c>
    </row>
    <row r="1806" spans="1:4" hidden="1" x14ac:dyDescent="0.35">
      <c r="A1806" s="1" t="s">
        <v>685</v>
      </c>
      <c r="B1806" t="s">
        <v>7247</v>
      </c>
      <c r="C1806">
        <v>22</v>
      </c>
      <c r="D1806" t="s">
        <v>7250</v>
      </c>
    </row>
    <row r="1807" spans="1:4" hidden="1" x14ac:dyDescent="0.35">
      <c r="A1807" s="1" t="s">
        <v>685</v>
      </c>
      <c r="B1807" t="s">
        <v>7248</v>
      </c>
      <c r="C1807">
        <v>28</v>
      </c>
      <c r="D1807" t="s">
        <v>7250</v>
      </c>
    </row>
    <row r="1808" spans="1:4" x14ac:dyDescent="0.35">
      <c r="A1808" s="1" t="s">
        <v>686</v>
      </c>
      <c r="B1808" t="s">
        <v>7249</v>
      </c>
      <c r="C1808">
        <v>31</v>
      </c>
      <c r="D1808" t="s">
        <v>7250</v>
      </c>
    </row>
    <row r="1809" spans="1:4" hidden="1" x14ac:dyDescent="0.35">
      <c r="A1809" s="1" t="s">
        <v>686</v>
      </c>
      <c r="B1809" t="s">
        <v>0</v>
      </c>
    </row>
    <row r="1810" spans="1:4" hidden="1" x14ac:dyDescent="0.35">
      <c r="A1810" s="1" t="s">
        <v>687</v>
      </c>
      <c r="B1810" t="s">
        <v>7247</v>
      </c>
      <c r="C1810">
        <v>22</v>
      </c>
      <c r="D1810" t="s">
        <v>7250</v>
      </c>
    </row>
    <row r="1811" spans="1:4" hidden="1" x14ac:dyDescent="0.35">
      <c r="A1811" s="1" t="s">
        <v>687</v>
      </c>
      <c r="B1811" t="s">
        <v>7248</v>
      </c>
      <c r="C1811">
        <v>28</v>
      </c>
      <c r="D1811" t="s">
        <v>7250</v>
      </c>
    </row>
    <row r="1812" spans="1:4" x14ac:dyDescent="0.35">
      <c r="A1812" s="1" t="s">
        <v>688</v>
      </c>
      <c r="B1812" t="s">
        <v>7249</v>
      </c>
      <c r="C1812">
        <v>31</v>
      </c>
      <c r="D1812" t="s">
        <v>7250</v>
      </c>
    </row>
    <row r="1813" spans="1:4" hidden="1" x14ac:dyDescent="0.35">
      <c r="A1813" s="1" t="s">
        <v>688</v>
      </c>
      <c r="B1813" t="s">
        <v>0</v>
      </c>
    </row>
    <row r="1814" spans="1:4" hidden="1" x14ac:dyDescent="0.35">
      <c r="A1814" s="1" t="s">
        <v>689</v>
      </c>
      <c r="B1814" t="s">
        <v>7247</v>
      </c>
      <c r="C1814">
        <v>22</v>
      </c>
      <c r="D1814" t="s">
        <v>7250</v>
      </c>
    </row>
    <row r="1815" spans="1:4" hidden="1" x14ac:dyDescent="0.35">
      <c r="A1815" s="1" t="s">
        <v>689</v>
      </c>
      <c r="B1815" t="s">
        <v>7248</v>
      </c>
      <c r="C1815">
        <v>27</v>
      </c>
      <c r="D1815" t="s">
        <v>7250</v>
      </c>
    </row>
    <row r="1816" spans="1:4" x14ac:dyDescent="0.35">
      <c r="A1816" s="1" t="s">
        <v>690</v>
      </c>
      <c r="B1816" t="s">
        <v>7249</v>
      </c>
      <c r="C1816">
        <v>30</v>
      </c>
      <c r="D1816" t="s">
        <v>7250</v>
      </c>
    </row>
    <row r="1817" spans="1:4" hidden="1" x14ac:dyDescent="0.35">
      <c r="A1817" s="1" t="s">
        <v>690</v>
      </c>
      <c r="B1817" t="s">
        <v>0</v>
      </c>
    </row>
    <row r="1818" spans="1:4" hidden="1" x14ac:dyDescent="0.35">
      <c r="A1818" s="1" t="s">
        <v>691</v>
      </c>
      <c r="B1818" t="s">
        <v>7247</v>
      </c>
      <c r="C1818">
        <v>22</v>
      </c>
      <c r="D1818" t="s">
        <v>7250</v>
      </c>
    </row>
    <row r="1819" spans="1:4" hidden="1" x14ac:dyDescent="0.35">
      <c r="A1819" s="1" t="s">
        <v>691</v>
      </c>
      <c r="B1819" t="s">
        <v>7248</v>
      </c>
      <c r="C1819">
        <v>27</v>
      </c>
      <c r="D1819" t="s">
        <v>7250</v>
      </c>
    </row>
    <row r="1820" spans="1:4" x14ac:dyDescent="0.35">
      <c r="A1820" s="1" t="s">
        <v>691</v>
      </c>
      <c r="B1820" t="s">
        <v>7249</v>
      </c>
      <c r="C1820">
        <v>30</v>
      </c>
      <c r="D1820" t="s">
        <v>7250</v>
      </c>
    </row>
    <row r="1821" spans="1:4" hidden="1" x14ac:dyDescent="0.35">
      <c r="A1821" s="1" t="s">
        <v>691</v>
      </c>
      <c r="B1821" t="s">
        <v>0</v>
      </c>
    </row>
    <row r="1822" spans="1:4" hidden="1" x14ac:dyDescent="0.35">
      <c r="A1822" s="1" t="s">
        <v>692</v>
      </c>
      <c r="B1822" t="s">
        <v>7247</v>
      </c>
      <c r="C1822">
        <v>22</v>
      </c>
      <c r="D1822" t="s">
        <v>7250</v>
      </c>
    </row>
    <row r="1823" spans="1:4" hidden="1" x14ac:dyDescent="0.35">
      <c r="A1823" s="1" t="s">
        <v>692</v>
      </c>
      <c r="B1823" t="s">
        <v>7248</v>
      </c>
      <c r="C1823">
        <v>27</v>
      </c>
      <c r="D1823" t="s">
        <v>7250</v>
      </c>
    </row>
    <row r="1824" spans="1:4" x14ac:dyDescent="0.35">
      <c r="A1824" s="1" t="s">
        <v>692</v>
      </c>
      <c r="B1824" t="s">
        <v>7249</v>
      </c>
      <c r="C1824">
        <v>30</v>
      </c>
      <c r="D1824" t="s">
        <v>7250</v>
      </c>
    </row>
    <row r="1825" spans="1:4" hidden="1" x14ac:dyDescent="0.35">
      <c r="A1825" s="1" t="s">
        <v>692</v>
      </c>
      <c r="B1825" t="s">
        <v>0</v>
      </c>
    </row>
    <row r="1826" spans="1:4" hidden="1" x14ac:dyDescent="0.35">
      <c r="A1826" s="1" t="s">
        <v>693</v>
      </c>
      <c r="B1826" t="s">
        <v>7247</v>
      </c>
      <c r="C1826">
        <v>22</v>
      </c>
      <c r="D1826" t="s">
        <v>7250</v>
      </c>
    </row>
    <row r="1827" spans="1:4" hidden="1" x14ac:dyDescent="0.35">
      <c r="A1827" s="1" t="s">
        <v>693</v>
      </c>
      <c r="B1827" t="s">
        <v>7248</v>
      </c>
      <c r="C1827">
        <v>27</v>
      </c>
      <c r="D1827" t="s">
        <v>7250</v>
      </c>
    </row>
    <row r="1828" spans="1:4" x14ac:dyDescent="0.35">
      <c r="A1828" s="1" t="s">
        <v>694</v>
      </c>
      <c r="B1828" t="s">
        <v>7249</v>
      </c>
      <c r="C1828">
        <v>30</v>
      </c>
      <c r="D1828" t="s">
        <v>7250</v>
      </c>
    </row>
    <row r="1829" spans="1:4" hidden="1" x14ac:dyDescent="0.35">
      <c r="A1829" s="1" t="s">
        <v>694</v>
      </c>
      <c r="B1829" t="s">
        <v>0</v>
      </c>
    </row>
    <row r="1830" spans="1:4" hidden="1" x14ac:dyDescent="0.35">
      <c r="A1830" s="1" t="s">
        <v>695</v>
      </c>
      <c r="B1830" t="s">
        <v>7247</v>
      </c>
      <c r="C1830">
        <v>22</v>
      </c>
      <c r="D1830" t="s">
        <v>7250</v>
      </c>
    </row>
    <row r="1831" spans="1:4" hidden="1" x14ac:dyDescent="0.35">
      <c r="A1831" s="1" t="s">
        <v>695</v>
      </c>
      <c r="B1831" t="s">
        <v>7248</v>
      </c>
      <c r="C1831">
        <v>27</v>
      </c>
      <c r="D1831" t="s">
        <v>7250</v>
      </c>
    </row>
    <row r="1832" spans="1:4" x14ac:dyDescent="0.35">
      <c r="A1832" s="1" t="s">
        <v>696</v>
      </c>
      <c r="B1832" t="s">
        <v>7249</v>
      </c>
      <c r="C1832">
        <v>30</v>
      </c>
      <c r="D1832" t="s">
        <v>7250</v>
      </c>
    </row>
    <row r="1833" spans="1:4" hidden="1" x14ac:dyDescent="0.35">
      <c r="A1833" s="1" t="s">
        <v>696</v>
      </c>
      <c r="B1833" t="s">
        <v>0</v>
      </c>
    </row>
    <row r="1834" spans="1:4" hidden="1" x14ac:dyDescent="0.35">
      <c r="A1834" s="1" t="s">
        <v>697</v>
      </c>
      <c r="B1834" t="s">
        <v>7247</v>
      </c>
      <c r="C1834">
        <v>22</v>
      </c>
      <c r="D1834" t="s">
        <v>7250</v>
      </c>
    </row>
    <row r="1835" spans="1:4" hidden="1" x14ac:dyDescent="0.35">
      <c r="A1835" s="1" t="s">
        <v>697</v>
      </c>
      <c r="B1835" t="s">
        <v>7248</v>
      </c>
      <c r="C1835">
        <v>27</v>
      </c>
      <c r="D1835" t="s">
        <v>7250</v>
      </c>
    </row>
    <row r="1836" spans="1:4" x14ac:dyDescent="0.35">
      <c r="A1836" s="1" t="s">
        <v>698</v>
      </c>
      <c r="B1836" t="s">
        <v>7249</v>
      </c>
      <c r="C1836">
        <v>30</v>
      </c>
      <c r="D1836" t="s">
        <v>7250</v>
      </c>
    </row>
    <row r="1837" spans="1:4" hidden="1" x14ac:dyDescent="0.35">
      <c r="A1837" s="1" t="s">
        <v>698</v>
      </c>
      <c r="B1837" t="s">
        <v>0</v>
      </c>
    </row>
    <row r="1838" spans="1:4" hidden="1" x14ac:dyDescent="0.35">
      <c r="A1838" s="1" t="s">
        <v>699</v>
      </c>
      <c r="B1838" t="s">
        <v>7247</v>
      </c>
      <c r="C1838">
        <v>22</v>
      </c>
      <c r="D1838" t="s">
        <v>7250</v>
      </c>
    </row>
    <row r="1839" spans="1:4" hidden="1" x14ac:dyDescent="0.35">
      <c r="A1839" s="1" t="s">
        <v>699</v>
      </c>
      <c r="B1839" t="s">
        <v>7248</v>
      </c>
      <c r="C1839">
        <v>27</v>
      </c>
      <c r="D1839" t="s">
        <v>7250</v>
      </c>
    </row>
    <row r="1840" spans="1:4" x14ac:dyDescent="0.35">
      <c r="A1840" s="1" t="s">
        <v>700</v>
      </c>
      <c r="B1840" t="s">
        <v>7249</v>
      </c>
      <c r="C1840">
        <v>30</v>
      </c>
      <c r="D1840" t="s">
        <v>7250</v>
      </c>
    </row>
    <row r="1841" spans="1:4" hidden="1" x14ac:dyDescent="0.35">
      <c r="A1841" s="1" t="s">
        <v>700</v>
      </c>
      <c r="B1841" t="s">
        <v>0</v>
      </c>
    </row>
    <row r="1842" spans="1:4" hidden="1" x14ac:dyDescent="0.35">
      <c r="A1842" s="1" t="s">
        <v>701</v>
      </c>
      <c r="B1842" t="s">
        <v>7247</v>
      </c>
      <c r="C1842">
        <v>21</v>
      </c>
      <c r="D1842" t="s">
        <v>7250</v>
      </c>
    </row>
    <row r="1843" spans="1:4" hidden="1" x14ac:dyDescent="0.35">
      <c r="A1843" s="1" t="s">
        <v>701</v>
      </c>
      <c r="B1843" t="s">
        <v>7248</v>
      </c>
      <c r="C1843">
        <v>27</v>
      </c>
      <c r="D1843" t="s">
        <v>7250</v>
      </c>
    </row>
    <row r="1844" spans="1:4" x14ac:dyDescent="0.35">
      <c r="A1844" s="1" t="s">
        <v>701</v>
      </c>
      <c r="B1844" t="s">
        <v>7249</v>
      </c>
      <c r="C1844">
        <v>30</v>
      </c>
      <c r="D1844" t="s">
        <v>7250</v>
      </c>
    </row>
    <row r="1845" spans="1:4" hidden="1" x14ac:dyDescent="0.35">
      <c r="A1845" s="1" t="s">
        <v>701</v>
      </c>
      <c r="B1845" t="s">
        <v>0</v>
      </c>
    </row>
    <row r="1846" spans="1:4" hidden="1" x14ac:dyDescent="0.35">
      <c r="A1846" s="1" t="s">
        <v>702</v>
      </c>
      <c r="B1846" t="s">
        <v>7247</v>
      </c>
      <c r="C1846">
        <v>21</v>
      </c>
      <c r="D1846" t="s">
        <v>7250</v>
      </c>
    </row>
    <row r="1847" spans="1:4" hidden="1" x14ac:dyDescent="0.35">
      <c r="A1847" s="1" t="s">
        <v>702</v>
      </c>
      <c r="B1847" t="s">
        <v>7248</v>
      </c>
      <c r="C1847">
        <v>27</v>
      </c>
      <c r="D1847" t="s">
        <v>7250</v>
      </c>
    </row>
    <row r="1848" spans="1:4" x14ac:dyDescent="0.35">
      <c r="A1848" s="1" t="s">
        <v>703</v>
      </c>
      <c r="B1848" t="s">
        <v>7249</v>
      </c>
      <c r="C1848">
        <v>30</v>
      </c>
      <c r="D1848" t="s">
        <v>7250</v>
      </c>
    </row>
    <row r="1849" spans="1:4" hidden="1" x14ac:dyDescent="0.35">
      <c r="A1849" s="1" t="s">
        <v>703</v>
      </c>
      <c r="B1849" t="s">
        <v>0</v>
      </c>
    </row>
    <row r="1850" spans="1:4" hidden="1" x14ac:dyDescent="0.35">
      <c r="A1850" s="1" t="s">
        <v>704</v>
      </c>
      <c r="B1850" t="s">
        <v>7247</v>
      </c>
      <c r="C1850">
        <v>21</v>
      </c>
      <c r="D1850" t="s">
        <v>7250</v>
      </c>
    </row>
    <row r="1851" spans="1:4" hidden="1" x14ac:dyDescent="0.35">
      <c r="A1851" s="1" t="s">
        <v>704</v>
      </c>
      <c r="B1851" t="s">
        <v>7248</v>
      </c>
      <c r="C1851">
        <v>27</v>
      </c>
      <c r="D1851" t="s">
        <v>7250</v>
      </c>
    </row>
    <row r="1852" spans="1:4" x14ac:dyDescent="0.35">
      <c r="A1852" s="1" t="s">
        <v>705</v>
      </c>
      <c r="B1852" t="s">
        <v>7249</v>
      </c>
      <c r="C1852">
        <v>30</v>
      </c>
      <c r="D1852" t="s">
        <v>7250</v>
      </c>
    </row>
    <row r="1853" spans="1:4" hidden="1" x14ac:dyDescent="0.35">
      <c r="A1853" s="1" t="s">
        <v>705</v>
      </c>
      <c r="B1853" t="s">
        <v>0</v>
      </c>
    </row>
    <row r="1854" spans="1:4" hidden="1" x14ac:dyDescent="0.35">
      <c r="A1854" s="1" t="s">
        <v>706</v>
      </c>
      <c r="B1854" t="s">
        <v>7247</v>
      </c>
      <c r="C1854">
        <v>21</v>
      </c>
      <c r="D1854" t="s">
        <v>7250</v>
      </c>
    </row>
    <row r="1855" spans="1:4" hidden="1" x14ac:dyDescent="0.35">
      <c r="A1855" s="1" t="s">
        <v>706</v>
      </c>
      <c r="B1855" t="s">
        <v>7248</v>
      </c>
      <c r="C1855">
        <v>27</v>
      </c>
      <c r="D1855" t="s">
        <v>7250</v>
      </c>
    </row>
    <row r="1856" spans="1:4" x14ac:dyDescent="0.35">
      <c r="A1856" s="1" t="s">
        <v>707</v>
      </c>
      <c r="B1856" t="s">
        <v>7249</v>
      </c>
      <c r="C1856">
        <v>30</v>
      </c>
      <c r="D1856" t="s">
        <v>7250</v>
      </c>
    </row>
    <row r="1857" spans="1:4" hidden="1" x14ac:dyDescent="0.35">
      <c r="A1857" s="1" t="s">
        <v>707</v>
      </c>
      <c r="B1857" t="s">
        <v>0</v>
      </c>
    </row>
    <row r="1858" spans="1:4" hidden="1" x14ac:dyDescent="0.35">
      <c r="A1858" s="1" t="s">
        <v>708</v>
      </c>
      <c r="B1858" t="s">
        <v>7247</v>
      </c>
      <c r="C1858">
        <v>21</v>
      </c>
      <c r="D1858" t="s">
        <v>7250</v>
      </c>
    </row>
    <row r="1859" spans="1:4" hidden="1" x14ac:dyDescent="0.35">
      <c r="A1859" s="1" t="s">
        <v>708</v>
      </c>
      <c r="B1859" t="s">
        <v>7248</v>
      </c>
      <c r="C1859">
        <v>27</v>
      </c>
      <c r="D1859" t="s">
        <v>7250</v>
      </c>
    </row>
    <row r="1860" spans="1:4" x14ac:dyDescent="0.35">
      <c r="A1860" s="1" t="s">
        <v>709</v>
      </c>
      <c r="B1860" t="s">
        <v>7249</v>
      </c>
      <c r="C1860">
        <v>30</v>
      </c>
      <c r="D1860" t="s">
        <v>7250</v>
      </c>
    </row>
    <row r="1861" spans="1:4" hidden="1" x14ac:dyDescent="0.35">
      <c r="A1861" s="1" t="s">
        <v>709</v>
      </c>
      <c r="B1861" t="s">
        <v>0</v>
      </c>
    </row>
    <row r="1862" spans="1:4" hidden="1" x14ac:dyDescent="0.35">
      <c r="A1862" s="1" t="s">
        <v>710</v>
      </c>
      <c r="B1862" t="s">
        <v>7247</v>
      </c>
      <c r="C1862">
        <v>21</v>
      </c>
      <c r="D1862" t="s">
        <v>7250</v>
      </c>
    </row>
    <row r="1863" spans="1:4" hidden="1" x14ac:dyDescent="0.35">
      <c r="A1863" s="1" t="s">
        <v>710</v>
      </c>
      <c r="B1863" t="s">
        <v>7248</v>
      </c>
      <c r="C1863">
        <v>27</v>
      </c>
      <c r="D1863" t="s">
        <v>7250</v>
      </c>
    </row>
    <row r="1864" spans="1:4" x14ac:dyDescent="0.35">
      <c r="A1864" s="1" t="s">
        <v>710</v>
      </c>
      <c r="B1864" t="s">
        <v>7249</v>
      </c>
      <c r="C1864">
        <v>30</v>
      </c>
      <c r="D1864" t="s">
        <v>7250</v>
      </c>
    </row>
    <row r="1865" spans="1:4" hidden="1" x14ac:dyDescent="0.35">
      <c r="A1865" s="1" t="s">
        <v>710</v>
      </c>
      <c r="B1865" t="s">
        <v>0</v>
      </c>
    </row>
    <row r="1866" spans="1:4" hidden="1" x14ac:dyDescent="0.35">
      <c r="A1866" s="1" t="s">
        <v>711</v>
      </c>
      <c r="B1866" t="s">
        <v>7247</v>
      </c>
      <c r="C1866">
        <v>21</v>
      </c>
      <c r="D1866" t="s">
        <v>7250</v>
      </c>
    </row>
    <row r="1867" spans="1:4" hidden="1" x14ac:dyDescent="0.35">
      <c r="A1867" s="1" t="s">
        <v>711</v>
      </c>
      <c r="B1867" t="s">
        <v>7248</v>
      </c>
      <c r="C1867">
        <v>27</v>
      </c>
      <c r="D1867" t="s">
        <v>7250</v>
      </c>
    </row>
    <row r="1868" spans="1:4" x14ac:dyDescent="0.35">
      <c r="A1868" s="1" t="s">
        <v>711</v>
      </c>
      <c r="B1868" t="s">
        <v>7249</v>
      </c>
      <c r="C1868">
        <v>30</v>
      </c>
      <c r="D1868" t="s">
        <v>7250</v>
      </c>
    </row>
    <row r="1869" spans="1:4" hidden="1" x14ac:dyDescent="0.35">
      <c r="A1869" s="1" t="s">
        <v>711</v>
      </c>
      <c r="B1869" t="s">
        <v>0</v>
      </c>
    </row>
    <row r="1870" spans="1:4" hidden="1" x14ac:dyDescent="0.35">
      <c r="A1870" s="1" t="s">
        <v>712</v>
      </c>
      <c r="B1870" t="s">
        <v>7247</v>
      </c>
      <c r="C1870">
        <v>21</v>
      </c>
      <c r="D1870" t="s">
        <v>7250</v>
      </c>
    </row>
    <row r="1871" spans="1:4" hidden="1" x14ac:dyDescent="0.35">
      <c r="A1871" s="1" t="s">
        <v>712</v>
      </c>
      <c r="B1871" t="s">
        <v>7248</v>
      </c>
      <c r="C1871">
        <v>27</v>
      </c>
      <c r="D1871" t="s">
        <v>7250</v>
      </c>
    </row>
    <row r="1872" spans="1:4" x14ac:dyDescent="0.35">
      <c r="A1872" s="1" t="s">
        <v>712</v>
      </c>
      <c r="B1872" t="s">
        <v>7249</v>
      </c>
      <c r="C1872">
        <v>30</v>
      </c>
      <c r="D1872" t="s">
        <v>7250</v>
      </c>
    </row>
    <row r="1873" spans="1:4" hidden="1" x14ac:dyDescent="0.35">
      <c r="A1873" s="1" t="s">
        <v>712</v>
      </c>
      <c r="B1873" t="s">
        <v>0</v>
      </c>
    </row>
    <row r="1874" spans="1:4" hidden="1" x14ac:dyDescent="0.35">
      <c r="A1874" s="1" t="s">
        <v>713</v>
      </c>
      <c r="B1874" t="s">
        <v>7247</v>
      </c>
      <c r="C1874">
        <v>21</v>
      </c>
      <c r="D1874" t="s">
        <v>7250</v>
      </c>
    </row>
    <row r="1875" spans="1:4" hidden="1" x14ac:dyDescent="0.35">
      <c r="A1875" s="1" t="s">
        <v>713</v>
      </c>
      <c r="B1875" t="s">
        <v>7248</v>
      </c>
      <c r="C1875">
        <v>27</v>
      </c>
      <c r="D1875" t="s">
        <v>7250</v>
      </c>
    </row>
    <row r="1876" spans="1:4" x14ac:dyDescent="0.35">
      <c r="A1876" s="1" t="s">
        <v>714</v>
      </c>
      <c r="B1876" t="s">
        <v>7249</v>
      </c>
      <c r="C1876">
        <v>30</v>
      </c>
      <c r="D1876" t="s">
        <v>7250</v>
      </c>
    </row>
    <row r="1877" spans="1:4" hidden="1" x14ac:dyDescent="0.35">
      <c r="A1877" s="1" t="s">
        <v>714</v>
      </c>
      <c r="B1877" t="s">
        <v>0</v>
      </c>
    </row>
    <row r="1878" spans="1:4" hidden="1" x14ac:dyDescent="0.35">
      <c r="A1878" s="1" t="s">
        <v>715</v>
      </c>
      <c r="B1878" t="s">
        <v>7247</v>
      </c>
      <c r="C1878">
        <v>21</v>
      </c>
      <c r="D1878" t="s">
        <v>7250</v>
      </c>
    </row>
    <row r="1879" spans="1:4" hidden="1" x14ac:dyDescent="0.35">
      <c r="A1879" s="1" t="s">
        <v>715</v>
      </c>
      <c r="B1879" t="s">
        <v>7248</v>
      </c>
      <c r="C1879">
        <v>27</v>
      </c>
      <c r="D1879" t="s">
        <v>7250</v>
      </c>
    </row>
    <row r="1880" spans="1:4" x14ac:dyDescent="0.35">
      <c r="A1880" s="1" t="s">
        <v>716</v>
      </c>
      <c r="B1880" t="s">
        <v>7249</v>
      </c>
      <c r="C1880">
        <v>30</v>
      </c>
      <c r="D1880" t="s">
        <v>7250</v>
      </c>
    </row>
    <row r="1881" spans="1:4" hidden="1" x14ac:dyDescent="0.35">
      <c r="A1881" s="1" t="s">
        <v>716</v>
      </c>
      <c r="B1881" t="s">
        <v>0</v>
      </c>
    </row>
    <row r="1882" spans="1:4" hidden="1" x14ac:dyDescent="0.35">
      <c r="A1882" s="1" t="s">
        <v>717</v>
      </c>
      <c r="B1882" t="s">
        <v>7247</v>
      </c>
      <c r="C1882">
        <v>22</v>
      </c>
      <c r="D1882" t="s">
        <v>7250</v>
      </c>
    </row>
    <row r="1883" spans="1:4" hidden="1" x14ac:dyDescent="0.35">
      <c r="A1883" s="1" t="s">
        <v>717</v>
      </c>
      <c r="B1883" t="s">
        <v>7248</v>
      </c>
      <c r="C1883">
        <v>28</v>
      </c>
      <c r="D1883" t="s">
        <v>7250</v>
      </c>
    </row>
    <row r="1884" spans="1:4" x14ac:dyDescent="0.35">
      <c r="A1884" s="1" t="s">
        <v>718</v>
      </c>
      <c r="B1884" t="s">
        <v>7249</v>
      </c>
      <c r="C1884">
        <v>31</v>
      </c>
      <c r="D1884" t="s">
        <v>7250</v>
      </c>
    </row>
    <row r="1885" spans="1:4" hidden="1" x14ac:dyDescent="0.35">
      <c r="A1885" s="1" t="s">
        <v>718</v>
      </c>
      <c r="B1885" t="s">
        <v>0</v>
      </c>
    </row>
    <row r="1886" spans="1:4" hidden="1" x14ac:dyDescent="0.35">
      <c r="A1886" s="1" t="s">
        <v>719</v>
      </c>
      <c r="B1886" t="s">
        <v>7247</v>
      </c>
      <c r="C1886">
        <v>22</v>
      </c>
      <c r="D1886" t="s">
        <v>7250</v>
      </c>
    </row>
    <row r="1887" spans="1:4" hidden="1" x14ac:dyDescent="0.35">
      <c r="A1887" s="1" t="s">
        <v>719</v>
      </c>
      <c r="B1887" t="s">
        <v>7248</v>
      </c>
      <c r="C1887">
        <v>28</v>
      </c>
      <c r="D1887" t="s">
        <v>7250</v>
      </c>
    </row>
    <row r="1888" spans="1:4" x14ac:dyDescent="0.35">
      <c r="A1888" s="1" t="s">
        <v>719</v>
      </c>
      <c r="B1888" t="s">
        <v>7249</v>
      </c>
      <c r="C1888">
        <v>31</v>
      </c>
      <c r="D1888" t="s">
        <v>7250</v>
      </c>
    </row>
    <row r="1889" spans="1:4" hidden="1" x14ac:dyDescent="0.35">
      <c r="A1889" s="1" t="s">
        <v>719</v>
      </c>
      <c r="B1889" t="s">
        <v>0</v>
      </c>
    </row>
    <row r="1890" spans="1:4" hidden="1" x14ac:dyDescent="0.35">
      <c r="A1890" s="1" t="s">
        <v>720</v>
      </c>
      <c r="B1890" t="s">
        <v>7247</v>
      </c>
      <c r="C1890">
        <v>22</v>
      </c>
      <c r="D1890" t="s">
        <v>7250</v>
      </c>
    </row>
    <row r="1891" spans="1:4" hidden="1" x14ac:dyDescent="0.35">
      <c r="A1891" s="1" t="s">
        <v>720</v>
      </c>
      <c r="B1891" t="s">
        <v>7248</v>
      </c>
      <c r="C1891">
        <v>27</v>
      </c>
      <c r="D1891" t="s">
        <v>7250</v>
      </c>
    </row>
    <row r="1892" spans="1:4" x14ac:dyDescent="0.35">
      <c r="A1892" s="1" t="s">
        <v>720</v>
      </c>
      <c r="B1892" t="s">
        <v>7249</v>
      </c>
      <c r="C1892">
        <v>30</v>
      </c>
      <c r="D1892" t="s">
        <v>7250</v>
      </c>
    </row>
    <row r="1893" spans="1:4" hidden="1" x14ac:dyDescent="0.35">
      <c r="A1893" s="1" t="s">
        <v>720</v>
      </c>
      <c r="B1893" t="s">
        <v>0</v>
      </c>
    </row>
    <row r="1894" spans="1:4" hidden="1" x14ac:dyDescent="0.35">
      <c r="A1894" s="1" t="s">
        <v>721</v>
      </c>
      <c r="B1894" t="s">
        <v>7247</v>
      </c>
      <c r="C1894">
        <v>22</v>
      </c>
      <c r="D1894" t="s">
        <v>7250</v>
      </c>
    </row>
    <row r="1895" spans="1:4" hidden="1" x14ac:dyDescent="0.35">
      <c r="A1895" s="1" t="s">
        <v>721</v>
      </c>
      <c r="B1895" t="s">
        <v>7248</v>
      </c>
      <c r="C1895">
        <v>27</v>
      </c>
      <c r="D1895" t="s">
        <v>7250</v>
      </c>
    </row>
    <row r="1896" spans="1:4" x14ac:dyDescent="0.35">
      <c r="A1896" s="1" t="s">
        <v>721</v>
      </c>
      <c r="B1896" t="s">
        <v>7249</v>
      </c>
      <c r="C1896">
        <v>30</v>
      </c>
      <c r="D1896" t="s">
        <v>7250</v>
      </c>
    </row>
    <row r="1897" spans="1:4" hidden="1" x14ac:dyDescent="0.35">
      <c r="A1897" s="1" t="s">
        <v>721</v>
      </c>
      <c r="B1897" t="s">
        <v>0</v>
      </c>
    </row>
    <row r="1898" spans="1:4" hidden="1" x14ac:dyDescent="0.35">
      <c r="A1898" s="1" t="s">
        <v>722</v>
      </c>
      <c r="B1898" t="s">
        <v>7247</v>
      </c>
      <c r="C1898">
        <v>22</v>
      </c>
      <c r="D1898" t="s">
        <v>7250</v>
      </c>
    </row>
    <row r="1899" spans="1:4" hidden="1" x14ac:dyDescent="0.35">
      <c r="A1899" s="1" t="s">
        <v>722</v>
      </c>
      <c r="B1899" t="s">
        <v>7248</v>
      </c>
      <c r="C1899">
        <v>27</v>
      </c>
      <c r="D1899" t="s">
        <v>7250</v>
      </c>
    </row>
    <row r="1900" spans="1:4" x14ac:dyDescent="0.35">
      <c r="A1900" s="1" t="s">
        <v>723</v>
      </c>
      <c r="B1900" t="s">
        <v>7249</v>
      </c>
      <c r="C1900">
        <v>30</v>
      </c>
      <c r="D1900" t="s">
        <v>7250</v>
      </c>
    </row>
    <row r="1901" spans="1:4" hidden="1" x14ac:dyDescent="0.35">
      <c r="A1901" s="1" t="s">
        <v>723</v>
      </c>
      <c r="B1901" t="s">
        <v>0</v>
      </c>
    </row>
    <row r="1902" spans="1:4" hidden="1" x14ac:dyDescent="0.35">
      <c r="A1902" s="1" t="s">
        <v>724</v>
      </c>
      <c r="B1902" t="s">
        <v>7247</v>
      </c>
      <c r="C1902">
        <v>22</v>
      </c>
      <c r="D1902" t="s">
        <v>7250</v>
      </c>
    </row>
    <row r="1903" spans="1:4" hidden="1" x14ac:dyDescent="0.35">
      <c r="A1903" s="1" t="s">
        <v>724</v>
      </c>
      <c r="B1903" t="s">
        <v>7248</v>
      </c>
      <c r="C1903">
        <v>27</v>
      </c>
      <c r="D1903" t="s">
        <v>7250</v>
      </c>
    </row>
    <row r="1904" spans="1:4" x14ac:dyDescent="0.35">
      <c r="A1904" s="1" t="s">
        <v>725</v>
      </c>
      <c r="B1904" t="s">
        <v>7249</v>
      </c>
      <c r="C1904">
        <v>30</v>
      </c>
      <c r="D1904" t="s">
        <v>7250</v>
      </c>
    </row>
    <row r="1905" spans="1:4" hidden="1" x14ac:dyDescent="0.35">
      <c r="A1905" s="1" t="s">
        <v>725</v>
      </c>
      <c r="B1905" t="s">
        <v>0</v>
      </c>
    </row>
    <row r="1906" spans="1:4" hidden="1" x14ac:dyDescent="0.35">
      <c r="A1906" s="1" t="s">
        <v>726</v>
      </c>
      <c r="B1906" t="s">
        <v>7247</v>
      </c>
      <c r="C1906">
        <v>22</v>
      </c>
      <c r="D1906" t="s">
        <v>7250</v>
      </c>
    </row>
    <row r="1907" spans="1:4" hidden="1" x14ac:dyDescent="0.35">
      <c r="A1907" s="1" t="s">
        <v>726</v>
      </c>
      <c r="B1907" t="s">
        <v>7248</v>
      </c>
      <c r="C1907">
        <v>27</v>
      </c>
      <c r="D1907" t="s">
        <v>7250</v>
      </c>
    </row>
    <row r="1908" spans="1:4" x14ac:dyDescent="0.35">
      <c r="A1908" s="1" t="s">
        <v>727</v>
      </c>
      <c r="B1908" t="s">
        <v>7249</v>
      </c>
      <c r="C1908">
        <v>30</v>
      </c>
      <c r="D1908" t="s">
        <v>7250</v>
      </c>
    </row>
    <row r="1909" spans="1:4" hidden="1" x14ac:dyDescent="0.35">
      <c r="A1909" s="1" t="s">
        <v>727</v>
      </c>
      <c r="B1909" t="s">
        <v>0</v>
      </c>
    </row>
    <row r="1910" spans="1:4" hidden="1" x14ac:dyDescent="0.35">
      <c r="A1910" s="1" t="s">
        <v>728</v>
      </c>
      <c r="B1910" t="s">
        <v>7247</v>
      </c>
      <c r="C1910">
        <v>22</v>
      </c>
      <c r="D1910" t="s">
        <v>7250</v>
      </c>
    </row>
    <row r="1911" spans="1:4" hidden="1" x14ac:dyDescent="0.35">
      <c r="A1911" s="1" t="s">
        <v>728</v>
      </c>
      <c r="B1911" t="s">
        <v>7248</v>
      </c>
      <c r="C1911">
        <v>27</v>
      </c>
      <c r="D1911" t="s">
        <v>7250</v>
      </c>
    </row>
    <row r="1912" spans="1:4" x14ac:dyDescent="0.35">
      <c r="A1912" s="1" t="s">
        <v>728</v>
      </c>
      <c r="B1912" t="s">
        <v>7249</v>
      </c>
      <c r="C1912">
        <v>30</v>
      </c>
      <c r="D1912" t="s">
        <v>7250</v>
      </c>
    </row>
    <row r="1913" spans="1:4" hidden="1" x14ac:dyDescent="0.35">
      <c r="A1913" s="1" t="s">
        <v>728</v>
      </c>
      <c r="B1913" t="s">
        <v>0</v>
      </c>
    </row>
    <row r="1914" spans="1:4" hidden="1" x14ac:dyDescent="0.35">
      <c r="A1914" s="1" t="s">
        <v>729</v>
      </c>
      <c r="B1914" t="s">
        <v>7247</v>
      </c>
      <c r="C1914">
        <v>22</v>
      </c>
      <c r="D1914" t="s">
        <v>7250</v>
      </c>
    </row>
    <row r="1915" spans="1:4" hidden="1" x14ac:dyDescent="0.35">
      <c r="A1915" s="1" t="s">
        <v>729</v>
      </c>
      <c r="B1915" t="s">
        <v>7248</v>
      </c>
      <c r="C1915">
        <v>27</v>
      </c>
      <c r="D1915" t="s">
        <v>7250</v>
      </c>
    </row>
    <row r="1916" spans="1:4" x14ac:dyDescent="0.35">
      <c r="A1916" s="1" t="s">
        <v>729</v>
      </c>
      <c r="B1916" t="s">
        <v>7249</v>
      </c>
      <c r="C1916">
        <v>30</v>
      </c>
      <c r="D1916" t="s">
        <v>7250</v>
      </c>
    </row>
    <row r="1917" spans="1:4" hidden="1" x14ac:dyDescent="0.35">
      <c r="A1917" s="1" t="s">
        <v>729</v>
      </c>
      <c r="B1917" t="s">
        <v>0</v>
      </c>
    </row>
    <row r="1918" spans="1:4" hidden="1" x14ac:dyDescent="0.35">
      <c r="A1918" s="1" t="s">
        <v>730</v>
      </c>
      <c r="B1918" t="s">
        <v>7247</v>
      </c>
      <c r="C1918">
        <v>22</v>
      </c>
      <c r="D1918" t="s">
        <v>7250</v>
      </c>
    </row>
    <row r="1919" spans="1:4" hidden="1" x14ac:dyDescent="0.35">
      <c r="A1919" s="1" t="s">
        <v>730</v>
      </c>
      <c r="B1919" t="s">
        <v>7248</v>
      </c>
      <c r="C1919">
        <v>27</v>
      </c>
      <c r="D1919" t="s">
        <v>7250</v>
      </c>
    </row>
    <row r="1920" spans="1:4" x14ac:dyDescent="0.35">
      <c r="A1920" s="1" t="s">
        <v>730</v>
      </c>
      <c r="B1920" t="s">
        <v>7249</v>
      </c>
      <c r="C1920">
        <v>30</v>
      </c>
      <c r="D1920" t="s">
        <v>7250</v>
      </c>
    </row>
    <row r="1921" spans="1:4" hidden="1" x14ac:dyDescent="0.35">
      <c r="A1921" s="1" t="s">
        <v>730</v>
      </c>
      <c r="B1921" t="s">
        <v>0</v>
      </c>
    </row>
    <row r="1922" spans="1:4" hidden="1" x14ac:dyDescent="0.35">
      <c r="A1922" s="1" t="s">
        <v>731</v>
      </c>
      <c r="B1922" t="s">
        <v>7247</v>
      </c>
      <c r="C1922">
        <v>22</v>
      </c>
      <c r="D1922" t="s">
        <v>7250</v>
      </c>
    </row>
    <row r="1923" spans="1:4" hidden="1" x14ac:dyDescent="0.35">
      <c r="A1923" s="1" t="s">
        <v>731</v>
      </c>
      <c r="B1923" t="s">
        <v>7248</v>
      </c>
      <c r="C1923">
        <v>27</v>
      </c>
      <c r="D1923" t="s">
        <v>7250</v>
      </c>
    </row>
    <row r="1924" spans="1:4" x14ac:dyDescent="0.35">
      <c r="A1924" s="1" t="s">
        <v>731</v>
      </c>
      <c r="B1924" t="s">
        <v>7249</v>
      </c>
      <c r="C1924">
        <v>30</v>
      </c>
      <c r="D1924" t="s">
        <v>7250</v>
      </c>
    </row>
    <row r="1925" spans="1:4" hidden="1" x14ac:dyDescent="0.35">
      <c r="A1925" s="1" t="s">
        <v>731</v>
      </c>
      <c r="B1925" t="s">
        <v>0</v>
      </c>
    </row>
    <row r="1926" spans="1:4" hidden="1" x14ac:dyDescent="0.35">
      <c r="A1926" s="1" t="s">
        <v>732</v>
      </c>
      <c r="B1926" t="s">
        <v>7247</v>
      </c>
      <c r="C1926">
        <v>22</v>
      </c>
      <c r="D1926" t="s">
        <v>7250</v>
      </c>
    </row>
    <row r="1927" spans="1:4" hidden="1" x14ac:dyDescent="0.35">
      <c r="A1927" s="1" t="s">
        <v>732</v>
      </c>
      <c r="B1927" t="s">
        <v>7248</v>
      </c>
      <c r="C1927">
        <v>27</v>
      </c>
      <c r="D1927" t="s">
        <v>7250</v>
      </c>
    </row>
    <row r="1928" spans="1:4" x14ac:dyDescent="0.35">
      <c r="A1928" s="1" t="s">
        <v>732</v>
      </c>
      <c r="B1928" t="s">
        <v>7249</v>
      </c>
      <c r="C1928">
        <v>30</v>
      </c>
      <c r="D1928" t="s">
        <v>7250</v>
      </c>
    </row>
    <row r="1929" spans="1:4" hidden="1" x14ac:dyDescent="0.35">
      <c r="A1929" s="1" t="s">
        <v>732</v>
      </c>
      <c r="B1929" t="s">
        <v>0</v>
      </c>
    </row>
    <row r="1930" spans="1:4" hidden="1" x14ac:dyDescent="0.35">
      <c r="A1930" s="1" t="s">
        <v>733</v>
      </c>
      <c r="B1930" t="s">
        <v>7247</v>
      </c>
      <c r="C1930">
        <v>22</v>
      </c>
      <c r="D1930" t="s">
        <v>7250</v>
      </c>
    </row>
    <row r="1931" spans="1:4" hidden="1" x14ac:dyDescent="0.35">
      <c r="A1931" s="1" t="s">
        <v>733</v>
      </c>
      <c r="B1931" t="s">
        <v>7248</v>
      </c>
      <c r="C1931">
        <v>27</v>
      </c>
      <c r="D1931" t="s">
        <v>7250</v>
      </c>
    </row>
    <row r="1932" spans="1:4" x14ac:dyDescent="0.35">
      <c r="A1932" s="1" t="s">
        <v>733</v>
      </c>
      <c r="B1932" t="s">
        <v>7249</v>
      </c>
      <c r="C1932">
        <v>30</v>
      </c>
      <c r="D1932" t="s">
        <v>7250</v>
      </c>
    </row>
    <row r="1933" spans="1:4" hidden="1" x14ac:dyDescent="0.35">
      <c r="A1933" s="1" t="s">
        <v>733</v>
      </c>
      <c r="B1933" t="s">
        <v>0</v>
      </c>
    </row>
    <row r="1934" spans="1:4" hidden="1" x14ac:dyDescent="0.35">
      <c r="A1934" s="1" t="s">
        <v>734</v>
      </c>
      <c r="B1934" t="s">
        <v>7247</v>
      </c>
      <c r="C1934">
        <v>22</v>
      </c>
      <c r="D1934" t="s">
        <v>7250</v>
      </c>
    </row>
    <row r="1935" spans="1:4" hidden="1" x14ac:dyDescent="0.35">
      <c r="A1935" s="1" t="s">
        <v>734</v>
      </c>
      <c r="B1935" t="s">
        <v>7248</v>
      </c>
      <c r="C1935">
        <v>27</v>
      </c>
      <c r="D1935" t="s">
        <v>7250</v>
      </c>
    </row>
    <row r="1936" spans="1:4" x14ac:dyDescent="0.35">
      <c r="A1936" s="1" t="s">
        <v>735</v>
      </c>
      <c r="B1936" t="s">
        <v>7249</v>
      </c>
      <c r="C1936">
        <v>30</v>
      </c>
      <c r="D1936" t="s">
        <v>7250</v>
      </c>
    </row>
    <row r="1937" spans="1:4" hidden="1" x14ac:dyDescent="0.35">
      <c r="A1937" s="1" t="s">
        <v>735</v>
      </c>
      <c r="B1937" t="s">
        <v>0</v>
      </c>
    </row>
    <row r="1938" spans="1:4" hidden="1" x14ac:dyDescent="0.35">
      <c r="A1938" s="1" t="s">
        <v>736</v>
      </c>
      <c r="B1938" t="s">
        <v>7247</v>
      </c>
      <c r="C1938">
        <v>22</v>
      </c>
      <c r="D1938" t="s">
        <v>7250</v>
      </c>
    </row>
    <row r="1939" spans="1:4" hidden="1" x14ac:dyDescent="0.35">
      <c r="A1939" s="1" t="s">
        <v>736</v>
      </c>
      <c r="B1939" t="s">
        <v>7248</v>
      </c>
      <c r="C1939">
        <v>27</v>
      </c>
      <c r="D1939" t="s">
        <v>7250</v>
      </c>
    </row>
    <row r="1940" spans="1:4" x14ac:dyDescent="0.35">
      <c r="A1940" s="1" t="s">
        <v>737</v>
      </c>
      <c r="B1940" t="s">
        <v>7249</v>
      </c>
      <c r="C1940">
        <v>30</v>
      </c>
      <c r="D1940" t="s">
        <v>7250</v>
      </c>
    </row>
    <row r="1941" spans="1:4" hidden="1" x14ac:dyDescent="0.35">
      <c r="A1941" s="1" t="s">
        <v>737</v>
      </c>
      <c r="B1941" t="s">
        <v>0</v>
      </c>
    </row>
    <row r="1942" spans="1:4" hidden="1" x14ac:dyDescent="0.35">
      <c r="A1942" s="1" t="s">
        <v>738</v>
      </c>
      <c r="B1942" t="s">
        <v>7247</v>
      </c>
      <c r="C1942">
        <v>22</v>
      </c>
      <c r="D1942" t="s">
        <v>7250</v>
      </c>
    </row>
    <row r="1943" spans="1:4" hidden="1" x14ac:dyDescent="0.35">
      <c r="A1943" s="1" t="s">
        <v>738</v>
      </c>
      <c r="B1943" t="s">
        <v>7248</v>
      </c>
      <c r="C1943">
        <v>27</v>
      </c>
      <c r="D1943" t="s">
        <v>7250</v>
      </c>
    </row>
    <row r="1944" spans="1:4" x14ac:dyDescent="0.35">
      <c r="A1944" s="1" t="s">
        <v>739</v>
      </c>
      <c r="B1944" t="s">
        <v>7249</v>
      </c>
      <c r="C1944">
        <v>30</v>
      </c>
      <c r="D1944" t="s">
        <v>7250</v>
      </c>
    </row>
    <row r="1945" spans="1:4" hidden="1" x14ac:dyDescent="0.35">
      <c r="A1945" s="1" t="s">
        <v>739</v>
      </c>
      <c r="B1945" t="s">
        <v>0</v>
      </c>
    </row>
    <row r="1946" spans="1:4" hidden="1" x14ac:dyDescent="0.35">
      <c r="A1946" s="1" t="s">
        <v>740</v>
      </c>
      <c r="B1946" t="s">
        <v>7247</v>
      </c>
      <c r="C1946">
        <v>22</v>
      </c>
      <c r="D1946" t="s">
        <v>7250</v>
      </c>
    </row>
    <row r="1947" spans="1:4" hidden="1" x14ac:dyDescent="0.35">
      <c r="A1947" s="1" t="s">
        <v>740</v>
      </c>
      <c r="B1947" t="s">
        <v>7248</v>
      </c>
      <c r="C1947">
        <v>27</v>
      </c>
      <c r="D1947" t="s">
        <v>7250</v>
      </c>
    </row>
    <row r="1948" spans="1:4" x14ac:dyDescent="0.35">
      <c r="A1948" s="1" t="s">
        <v>740</v>
      </c>
      <c r="B1948" t="s">
        <v>7249</v>
      </c>
      <c r="C1948">
        <v>30</v>
      </c>
      <c r="D1948" t="s">
        <v>7250</v>
      </c>
    </row>
    <row r="1949" spans="1:4" hidden="1" x14ac:dyDescent="0.35">
      <c r="A1949" s="1" t="s">
        <v>740</v>
      </c>
      <c r="B1949" t="s">
        <v>0</v>
      </c>
    </row>
    <row r="1950" spans="1:4" hidden="1" x14ac:dyDescent="0.35">
      <c r="A1950" s="1" t="s">
        <v>741</v>
      </c>
      <c r="B1950" t="s">
        <v>7247</v>
      </c>
      <c r="C1950">
        <v>22</v>
      </c>
      <c r="D1950" t="s">
        <v>7250</v>
      </c>
    </row>
    <row r="1951" spans="1:4" hidden="1" x14ac:dyDescent="0.35">
      <c r="A1951" s="1" t="s">
        <v>741</v>
      </c>
      <c r="B1951" t="s">
        <v>7248</v>
      </c>
      <c r="C1951">
        <v>27</v>
      </c>
      <c r="D1951" t="s">
        <v>7250</v>
      </c>
    </row>
    <row r="1952" spans="1:4" x14ac:dyDescent="0.35">
      <c r="A1952" s="1" t="s">
        <v>741</v>
      </c>
      <c r="B1952" t="s">
        <v>7249</v>
      </c>
      <c r="C1952">
        <v>30</v>
      </c>
      <c r="D1952" t="s">
        <v>7250</v>
      </c>
    </row>
    <row r="1953" spans="1:4" hidden="1" x14ac:dyDescent="0.35">
      <c r="A1953" s="1" t="s">
        <v>741</v>
      </c>
      <c r="B1953" t="s">
        <v>0</v>
      </c>
    </row>
    <row r="1954" spans="1:4" hidden="1" x14ac:dyDescent="0.35">
      <c r="A1954" s="1" t="s">
        <v>742</v>
      </c>
      <c r="B1954" t="s">
        <v>7247</v>
      </c>
      <c r="C1954">
        <v>22</v>
      </c>
      <c r="D1954" t="s">
        <v>7250</v>
      </c>
    </row>
    <row r="1955" spans="1:4" hidden="1" x14ac:dyDescent="0.35">
      <c r="A1955" s="1" t="s">
        <v>742</v>
      </c>
      <c r="B1955" t="s">
        <v>7248</v>
      </c>
      <c r="C1955">
        <v>27</v>
      </c>
      <c r="D1955" t="s">
        <v>7250</v>
      </c>
    </row>
    <row r="1956" spans="1:4" x14ac:dyDescent="0.35">
      <c r="A1956" s="1" t="s">
        <v>742</v>
      </c>
      <c r="B1956" t="s">
        <v>7249</v>
      </c>
      <c r="C1956">
        <v>30</v>
      </c>
      <c r="D1956" t="s">
        <v>7250</v>
      </c>
    </row>
    <row r="1957" spans="1:4" hidden="1" x14ac:dyDescent="0.35">
      <c r="A1957" s="1" t="s">
        <v>742</v>
      </c>
      <c r="B1957" t="s">
        <v>0</v>
      </c>
    </row>
    <row r="1958" spans="1:4" hidden="1" x14ac:dyDescent="0.35">
      <c r="A1958" s="1" t="s">
        <v>743</v>
      </c>
      <c r="B1958" t="s">
        <v>7247</v>
      </c>
      <c r="C1958">
        <v>22</v>
      </c>
      <c r="D1958" t="s">
        <v>7250</v>
      </c>
    </row>
    <row r="1959" spans="1:4" hidden="1" x14ac:dyDescent="0.35">
      <c r="A1959" s="1" t="s">
        <v>743</v>
      </c>
      <c r="B1959" t="s">
        <v>7248</v>
      </c>
      <c r="C1959">
        <v>27</v>
      </c>
      <c r="D1959" t="s">
        <v>7250</v>
      </c>
    </row>
    <row r="1960" spans="1:4" x14ac:dyDescent="0.35">
      <c r="A1960" s="1" t="s">
        <v>744</v>
      </c>
      <c r="B1960" t="s">
        <v>7249</v>
      </c>
      <c r="C1960">
        <v>30</v>
      </c>
      <c r="D1960" t="s">
        <v>7250</v>
      </c>
    </row>
    <row r="1961" spans="1:4" hidden="1" x14ac:dyDescent="0.35">
      <c r="A1961" s="1" t="s">
        <v>744</v>
      </c>
      <c r="B1961" t="s">
        <v>0</v>
      </c>
    </row>
    <row r="1962" spans="1:4" hidden="1" x14ac:dyDescent="0.35">
      <c r="A1962" s="1" t="s">
        <v>745</v>
      </c>
      <c r="B1962" t="s">
        <v>7247</v>
      </c>
      <c r="C1962">
        <v>22</v>
      </c>
      <c r="D1962" t="s">
        <v>7250</v>
      </c>
    </row>
    <row r="1963" spans="1:4" hidden="1" x14ac:dyDescent="0.35">
      <c r="A1963" s="1" t="s">
        <v>745</v>
      </c>
      <c r="B1963" t="s">
        <v>7248</v>
      </c>
      <c r="C1963">
        <v>27</v>
      </c>
      <c r="D1963" t="s">
        <v>7250</v>
      </c>
    </row>
    <row r="1964" spans="1:4" x14ac:dyDescent="0.35">
      <c r="A1964" s="1" t="s">
        <v>746</v>
      </c>
      <c r="B1964" t="s">
        <v>7249</v>
      </c>
      <c r="C1964">
        <v>30</v>
      </c>
      <c r="D1964" t="s">
        <v>7250</v>
      </c>
    </row>
    <row r="1965" spans="1:4" hidden="1" x14ac:dyDescent="0.35">
      <c r="A1965" s="1" t="s">
        <v>746</v>
      </c>
      <c r="B1965" t="s">
        <v>0</v>
      </c>
    </row>
    <row r="1966" spans="1:4" hidden="1" x14ac:dyDescent="0.35">
      <c r="A1966" s="1" t="s">
        <v>747</v>
      </c>
      <c r="B1966" t="s">
        <v>7247</v>
      </c>
      <c r="C1966">
        <v>22</v>
      </c>
      <c r="D1966" t="s">
        <v>7250</v>
      </c>
    </row>
    <row r="1967" spans="1:4" hidden="1" x14ac:dyDescent="0.35">
      <c r="A1967" s="1" t="s">
        <v>747</v>
      </c>
      <c r="B1967" t="s">
        <v>7248</v>
      </c>
      <c r="C1967">
        <v>27</v>
      </c>
      <c r="D1967" t="s">
        <v>7250</v>
      </c>
    </row>
    <row r="1968" spans="1:4" x14ac:dyDescent="0.35">
      <c r="A1968" s="1" t="s">
        <v>747</v>
      </c>
      <c r="B1968" t="s">
        <v>7249</v>
      </c>
      <c r="C1968">
        <v>30</v>
      </c>
      <c r="D1968" t="s">
        <v>7250</v>
      </c>
    </row>
    <row r="1969" spans="1:4" hidden="1" x14ac:dyDescent="0.35">
      <c r="A1969" s="1" t="s">
        <v>747</v>
      </c>
      <c r="B1969" t="s">
        <v>0</v>
      </c>
    </row>
    <row r="1970" spans="1:4" hidden="1" x14ac:dyDescent="0.35">
      <c r="A1970" s="1" t="s">
        <v>748</v>
      </c>
      <c r="B1970" t="s">
        <v>7247</v>
      </c>
      <c r="C1970">
        <v>22</v>
      </c>
      <c r="D1970" t="s">
        <v>7250</v>
      </c>
    </row>
    <row r="1971" spans="1:4" hidden="1" x14ac:dyDescent="0.35">
      <c r="A1971" s="1" t="s">
        <v>748</v>
      </c>
      <c r="B1971" t="s">
        <v>7248</v>
      </c>
      <c r="C1971">
        <v>27</v>
      </c>
      <c r="D1971" t="s">
        <v>7250</v>
      </c>
    </row>
    <row r="1972" spans="1:4" x14ac:dyDescent="0.35">
      <c r="A1972" s="1" t="s">
        <v>748</v>
      </c>
      <c r="B1972" t="s">
        <v>7249</v>
      </c>
      <c r="C1972">
        <v>30</v>
      </c>
      <c r="D1972" t="s">
        <v>7250</v>
      </c>
    </row>
    <row r="1973" spans="1:4" hidden="1" x14ac:dyDescent="0.35">
      <c r="A1973" s="1" t="s">
        <v>748</v>
      </c>
      <c r="B1973" t="s">
        <v>0</v>
      </c>
    </row>
    <row r="1974" spans="1:4" hidden="1" x14ac:dyDescent="0.35">
      <c r="A1974" s="1" t="s">
        <v>749</v>
      </c>
      <c r="B1974" t="s">
        <v>7247</v>
      </c>
      <c r="C1974">
        <v>22</v>
      </c>
      <c r="D1974" t="s">
        <v>7250</v>
      </c>
    </row>
    <row r="1975" spans="1:4" hidden="1" x14ac:dyDescent="0.35">
      <c r="A1975" s="1" t="s">
        <v>749</v>
      </c>
      <c r="B1975" t="s">
        <v>7248</v>
      </c>
      <c r="C1975">
        <v>27</v>
      </c>
      <c r="D1975" t="s">
        <v>7250</v>
      </c>
    </row>
    <row r="1976" spans="1:4" x14ac:dyDescent="0.35">
      <c r="A1976" s="1" t="s">
        <v>749</v>
      </c>
      <c r="B1976" t="s">
        <v>7249</v>
      </c>
      <c r="C1976">
        <v>30</v>
      </c>
      <c r="D1976" t="s">
        <v>7250</v>
      </c>
    </row>
    <row r="1977" spans="1:4" hidden="1" x14ac:dyDescent="0.35">
      <c r="A1977" s="1" t="s">
        <v>749</v>
      </c>
      <c r="B1977" t="s">
        <v>0</v>
      </c>
    </row>
    <row r="1978" spans="1:4" hidden="1" x14ac:dyDescent="0.35">
      <c r="A1978" s="1" t="s">
        <v>750</v>
      </c>
      <c r="B1978" t="s">
        <v>7247</v>
      </c>
      <c r="C1978">
        <v>22</v>
      </c>
      <c r="D1978" t="s">
        <v>7250</v>
      </c>
    </row>
    <row r="1979" spans="1:4" hidden="1" x14ac:dyDescent="0.35">
      <c r="A1979" s="1" t="s">
        <v>750</v>
      </c>
      <c r="B1979" t="s">
        <v>7248</v>
      </c>
      <c r="C1979">
        <v>27</v>
      </c>
      <c r="D1979" t="s">
        <v>7250</v>
      </c>
    </row>
    <row r="1980" spans="1:4" x14ac:dyDescent="0.35">
      <c r="A1980" s="1" t="s">
        <v>751</v>
      </c>
      <c r="B1980" t="s">
        <v>7249</v>
      </c>
      <c r="C1980">
        <v>30</v>
      </c>
      <c r="D1980" t="s">
        <v>7250</v>
      </c>
    </row>
    <row r="1981" spans="1:4" hidden="1" x14ac:dyDescent="0.35">
      <c r="A1981" s="1" t="s">
        <v>751</v>
      </c>
      <c r="B1981" t="s">
        <v>0</v>
      </c>
    </row>
    <row r="1982" spans="1:4" hidden="1" x14ac:dyDescent="0.35">
      <c r="A1982" s="1" t="s">
        <v>752</v>
      </c>
      <c r="B1982" t="s">
        <v>7247</v>
      </c>
      <c r="C1982">
        <v>22</v>
      </c>
      <c r="D1982" t="s">
        <v>7250</v>
      </c>
    </row>
    <row r="1983" spans="1:4" hidden="1" x14ac:dyDescent="0.35">
      <c r="A1983" s="1" t="s">
        <v>752</v>
      </c>
      <c r="B1983" t="s">
        <v>7248</v>
      </c>
      <c r="C1983">
        <v>27</v>
      </c>
      <c r="D1983" t="s">
        <v>7250</v>
      </c>
    </row>
    <row r="1984" spans="1:4" x14ac:dyDescent="0.35">
      <c r="A1984" s="1" t="s">
        <v>753</v>
      </c>
      <c r="B1984" t="s">
        <v>7249</v>
      </c>
      <c r="C1984">
        <v>30</v>
      </c>
      <c r="D1984" t="s">
        <v>7250</v>
      </c>
    </row>
    <row r="1985" spans="1:4" hidden="1" x14ac:dyDescent="0.35">
      <c r="A1985" s="1" t="s">
        <v>753</v>
      </c>
      <c r="B1985" t="s">
        <v>0</v>
      </c>
    </row>
    <row r="1986" spans="1:4" hidden="1" x14ac:dyDescent="0.35">
      <c r="A1986" s="1" t="s">
        <v>754</v>
      </c>
      <c r="B1986" t="s">
        <v>7247</v>
      </c>
      <c r="C1986">
        <v>22</v>
      </c>
      <c r="D1986" t="s">
        <v>7250</v>
      </c>
    </row>
    <row r="1987" spans="1:4" hidden="1" x14ac:dyDescent="0.35">
      <c r="A1987" s="1" t="s">
        <v>754</v>
      </c>
      <c r="B1987" t="s">
        <v>7248</v>
      </c>
      <c r="C1987">
        <v>27</v>
      </c>
      <c r="D1987" t="s">
        <v>7250</v>
      </c>
    </row>
    <row r="1988" spans="1:4" x14ac:dyDescent="0.35">
      <c r="A1988" s="1" t="s">
        <v>755</v>
      </c>
      <c r="B1988" t="s">
        <v>7249</v>
      </c>
      <c r="C1988">
        <v>30</v>
      </c>
      <c r="D1988" t="s">
        <v>7250</v>
      </c>
    </row>
    <row r="1989" spans="1:4" hidden="1" x14ac:dyDescent="0.35">
      <c r="A1989" s="1" t="s">
        <v>755</v>
      </c>
      <c r="B1989" t="s">
        <v>0</v>
      </c>
    </row>
    <row r="1990" spans="1:4" hidden="1" x14ac:dyDescent="0.35">
      <c r="A1990" s="1" t="s">
        <v>756</v>
      </c>
      <c r="B1990" t="s">
        <v>7247</v>
      </c>
      <c r="C1990">
        <v>22</v>
      </c>
      <c r="D1990" t="s">
        <v>7250</v>
      </c>
    </row>
    <row r="1991" spans="1:4" hidden="1" x14ac:dyDescent="0.35">
      <c r="A1991" s="1" t="s">
        <v>756</v>
      </c>
      <c r="B1991" t="s">
        <v>7248</v>
      </c>
      <c r="C1991">
        <v>27</v>
      </c>
      <c r="D1991" t="s">
        <v>7250</v>
      </c>
    </row>
    <row r="1992" spans="1:4" x14ac:dyDescent="0.35">
      <c r="A1992" s="1" t="s">
        <v>757</v>
      </c>
      <c r="B1992" t="s">
        <v>7249</v>
      </c>
      <c r="C1992">
        <v>30</v>
      </c>
      <c r="D1992" t="s">
        <v>7250</v>
      </c>
    </row>
    <row r="1993" spans="1:4" hidden="1" x14ac:dyDescent="0.35">
      <c r="A1993" s="1" t="s">
        <v>757</v>
      </c>
      <c r="B1993" t="s">
        <v>0</v>
      </c>
    </row>
    <row r="1994" spans="1:4" hidden="1" x14ac:dyDescent="0.35">
      <c r="A1994" s="1" t="s">
        <v>758</v>
      </c>
      <c r="B1994" t="s">
        <v>7247</v>
      </c>
      <c r="C1994">
        <v>22</v>
      </c>
      <c r="D1994" t="s">
        <v>7250</v>
      </c>
    </row>
    <row r="1995" spans="1:4" hidden="1" x14ac:dyDescent="0.35">
      <c r="A1995" s="1" t="s">
        <v>758</v>
      </c>
      <c r="B1995" t="s">
        <v>7248</v>
      </c>
      <c r="C1995">
        <v>27</v>
      </c>
      <c r="D1995" t="s">
        <v>7250</v>
      </c>
    </row>
    <row r="1996" spans="1:4" x14ac:dyDescent="0.35">
      <c r="A1996" s="1" t="s">
        <v>758</v>
      </c>
      <c r="B1996" t="s">
        <v>7249</v>
      </c>
      <c r="C1996">
        <v>30</v>
      </c>
      <c r="D1996" t="s">
        <v>7250</v>
      </c>
    </row>
    <row r="1997" spans="1:4" hidden="1" x14ac:dyDescent="0.35">
      <c r="A1997" s="1" t="s">
        <v>758</v>
      </c>
      <c r="B1997" t="s">
        <v>0</v>
      </c>
    </row>
    <row r="1998" spans="1:4" hidden="1" x14ac:dyDescent="0.35">
      <c r="A1998" s="1" t="s">
        <v>759</v>
      </c>
      <c r="B1998" t="s">
        <v>7247</v>
      </c>
      <c r="C1998">
        <v>22</v>
      </c>
      <c r="D1998" t="s">
        <v>7250</v>
      </c>
    </row>
    <row r="1999" spans="1:4" hidden="1" x14ac:dyDescent="0.35">
      <c r="A1999" s="1" t="s">
        <v>759</v>
      </c>
      <c r="B1999" t="s">
        <v>7248</v>
      </c>
      <c r="C1999">
        <v>27</v>
      </c>
      <c r="D1999" t="s">
        <v>7250</v>
      </c>
    </row>
    <row r="2000" spans="1:4" x14ac:dyDescent="0.35">
      <c r="A2000" s="1" t="s">
        <v>759</v>
      </c>
      <c r="B2000" t="s">
        <v>7249</v>
      </c>
      <c r="C2000">
        <v>30</v>
      </c>
      <c r="D2000" t="s">
        <v>7250</v>
      </c>
    </row>
    <row r="2001" spans="1:4" hidden="1" x14ac:dyDescent="0.35">
      <c r="A2001" s="1" t="s">
        <v>759</v>
      </c>
      <c r="B2001" t="s">
        <v>0</v>
      </c>
    </row>
    <row r="2002" spans="1:4" hidden="1" x14ac:dyDescent="0.35">
      <c r="A2002" s="1" t="s">
        <v>760</v>
      </c>
      <c r="B2002" t="s">
        <v>7247</v>
      </c>
      <c r="C2002">
        <v>22</v>
      </c>
      <c r="D2002" t="s">
        <v>7250</v>
      </c>
    </row>
    <row r="2003" spans="1:4" hidden="1" x14ac:dyDescent="0.35">
      <c r="A2003" s="1" t="s">
        <v>760</v>
      </c>
      <c r="B2003" t="s">
        <v>7248</v>
      </c>
      <c r="C2003">
        <v>27</v>
      </c>
      <c r="D2003" t="s">
        <v>7250</v>
      </c>
    </row>
    <row r="2004" spans="1:4" x14ac:dyDescent="0.35">
      <c r="A2004" s="1" t="s">
        <v>761</v>
      </c>
      <c r="B2004" t="s">
        <v>7249</v>
      </c>
      <c r="C2004">
        <v>30</v>
      </c>
      <c r="D2004" t="s">
        <v>7250</v>
      </c>
    </row>
    <row r="2005" spans="1:4" hidden="1" x14ac:dyDescent="0.35">
      <c r="A2005" s="1" t="s">
        <v>761</v>
      </c>
      <c r="B2005" t="s">
        <v>0</v>
      </c>
    </row>
    <row r="2006" spans="1:4" hidden="1" x14ac:dyDescent="0.35">
      <c r="A2006" s="1" t="s">
        <v>762</v>
      </c>
      <c r="B2006" t="s">
        <v>7247</v>
      </c>
      <c r="C2006">
        <v>22</v>
      </c>
      <c r="D2006" t="s">
        <v>7250</v>
      </c>
    </row>
    <row r="2007" spans="1:4" hidden="1" x14ac:dyDescent="0.35">
      <c r="A2007" s="1" t="s">
        <v>762</v>
      </c>
      <c r="B2007" t="s">
        <v>7248</v>
      </c>
      <c r="C2007">
        <v>27</v>
      </c>
      <c r="D2007" t="s">
        <v>7250</v>
      </c>
    </row>
    <row r="2008" spans="1:4" x14ac:dyDescent="0.35">
      <c r="A2008" s="1" t="s">
        <v>763</v>
      </c>
      <c r="B2008" t="s">
        <v>7249</v>
      </c>
      <c r="C2008">
        <v>30</v>
      </c>
      <c r="D2008" t="s">
        <v>7250</v>
      </c>
    </row>
    <row r="2009" spans="1:4" hidden="1" x14ac:dyDescent="0.35">
      <c r="A2009" s="1" t="s">
        <v>763</v>
      </c>
      <c r="B2009" t="s">
        <v>0</v>
      </c>
    </row>
    <row r="2010" spans="1:4" hidden="1" x14ac:dyDescent="0.35">
      <c r="A2010" s="1" t="s">
        <v>764</v>
      </c>
      <c r="B2010" t="s">
        <v>7247</v>
      </c>
      <c r="C2010">
        <v>21</v>
      </c>
      <c r="D2010" t="s">
        <v>7250</v>
      </c>
    </row>
    <row r="2011" spans="1:4" hidden="1" x14ac:dyDescent="0.35">
      <c r="A2011" s="1" t="s">
        <v>764</v>
      </c>
      <c r="B2011" t="s">
        <v>7248</v>
      </c>
      <c r="C2011">
        <v>26</v>
      </c>
      <c r="D2011" t="s">
        <v>7250</v>
      </c>
    </row>
    <row r="2012" spans="1:4" x14ac:dyDescent="0.35">
      <c r="A2012" s="1" t="s">
        <v>765</v>
      </c>
      <c r="B2012" t="s">
        <v>7249</v>
      </c>
      <c r="C2012">
        <v>29</v>
      </c>
      <c r="D2012" t="s">
        <v>7250</v>
      </c>
    </row>
    <row r="2013" spans="1:4" hidden="1" x14ac:dyDescent="0.35">
      <c r="A2013" s="1" t="s">
        <v>765</v>
      </c>
      <c r="B2013" t="s">
        <v>0</v>
      </c>
    </row>
    <row r="2014" spans="1:4" hidden="1" x14ac:dyDescent="0.35">
      <c r="A2014" s="1" t="s">
        <v>766</v>
      </c>
      <c r="B2014" t="s">
        <v>7247</v>
      </c>
      <c r="C2014">
        <v>21</v>
      </c>
      <c r="D2014" t="s">
        <v>7250</v>
      </c>
    </row>
    <row r="2015" spans="1:4" hidden="1" x14ac:dyDescent="0.35">
      <c r="A2015" s="1" t="s">
        <v>766</v>
      </c>
      <c r="B2015" t="s">
        <v>7248</v>
      </c>
      <c r="C2015">
        <v>27</v>
      </c>
      <c r="D2015" t="s">
        <v>7250</v>
      </c>
    </row>
    <row r="2016" spans="1:4" x14ac:dyDescent="0.35">
      <c r="A2016" s="1" t="s">
        <v>766</v>
      </c>
      <c r="B2016" t="s">
        <v>7249</v>
      </c>
      <c r="C2016">
        <v>30</v>
      </c>
      <c r="D2016" t="s">
        <v>7250</v>
      </c>
    </row>
    <row r="2017" spans="1:4" hidden="1" x14ac:dyDescent="0.35">
      <c r="A2017" s="1" t="s">
        <v>766</v>
      </c>
      <c r="B2017" t="s">
        <v>0</v>
      </c>
    </row>
    <row r="2018" spans="1:4" hidden="1" x14ac:dyDescent="0.35">
      <c r="A2018" s="1" t="s">
        <v>767</v>
      </c>
      <c r="B2018" t="s">
        <v>7247</v>
      </c>
      <c r="C2018">
        <v>21</v>
      </c>
      <c r="D2018" t="s">
        <v>7250</v>
      </c>
    </row>
    <row r="2019" spans="1:4" hidden="1" x14ac:dyDescent="0.35">
      <c r="A2019" s="1" t="s">
        <v>767</v>
      </c>
      <c r="B2019" t="s">
        <v>7248</v>
      </c>
      <c r="C2019">
        <v>27</v>
      </c>
      <c r="D2019" t="s">
        <v>7250</v>
      </c>
    </row>
    <row r="2020" spans="1:4" x14ac:dyDescent="0.35">
      <c r="A2020" s="1" t="s">
        <v>767</v>
      </c>
      <c r="B2020" t="s">
        <v>7249</v>
      </c>
      <c r="C2020">
        <v>30</v>
      </c>
      <c r="D2020" t="s">
        <v>7250</v>
      </c>
    </row>
    <row r="2021" spans="1:4" hidden="1" x14ac:dyDescent="0.35">
      <c r="A2021" s="1" t="s">
        <v>767</v>
      </c>
      <c r="B2021" t="s">
        <v>0</v>
      </c>
    </row>
    <row r="2022" spans="1:4" hidden="1" x14ac:dyDescent="0.35">
      <c r="A2022" s="1" t="s">
        <v>768</v>
      </c>
      <c r="B2022" t="s">
        <v>7247</v>
      </c>
      <c r="C2022">
        <v>21</v>
      </c>
      <c r="D2022" t="s">
        <v>7250</v>
      </c>
    </row>
    <row r="2023" spans="1:4" hidden="1" x14ac:dyDescent="0.35">
      <c r="A2023" s="1" t="s">
        <v>768</v>
      </c>
      <c r="B2023" t="s">
        <v>7248</v>
      </c>
      <c r="C2023">
        <v>27</v>
      </c>
      <c r="D2023" t="s">
        <v>7250</v>
      </c>
    </row>
    <row r="2024" spans="1:4" x14ac:dyDescent="0.35">
      <c r="A2024" s="1" t="s">
        <v>769</v>
      </c>
      <c r="B2024" t="s">
        <v>7249</v>
      </c>
      <c r="C2024">
        <v>30</v>
      </c>
      <c r="D2024" t="s">
        <v>7250</v>
      </c>
    </row>
    <row r="2025" spans="1:4" hidden="1" x14ac:dyDescent="0.35">
      <c r="A2025" s="1" t="s">
        <v>769</v>
      </c>
      <c r="B2025" t="s">
        <v>0</v>
      </c>
    </row>
    <row r="2026" spans="1:4" hidden="1" x14ac:dyDescent="0.35">
      <c r="A2026" s="1" t="s">
        <v>770</v>
      </c>
      <c r="B2026" t="s">
        <v>7247</v>
      </c>
      <c r="C2026">
        <v>21</v>
      </c>
      <c r="D2026" t="s">
        <v>7250</v>
      </c>
    </row>
    <row r="2027" spans="1:4" hidden="1" x14ac:dyDescent="0.35">
      <c r="A2027" s="1" t="s">
        <v>770</v>
      </c>
      <c r="B2027" t="s">
        <v>7248</v>
      </c>
      <c r="C2027">
        <v>27</v>
      </c>
      <c r="D2027" t="s">
        <v>7250</v>
      </c>
    </row>
    <row r="2028" spans="1:4" x14ac:dyDescent="0.35">
      <c r="A2028" s="1" t="s">
        <v>771</v>
      </c>
      <c r="B2028" t="s">
        <v>7249</v>
      </c>
      <c r="C2028">
        <v>30</v>
      </c>
      <c r="D2028" t="s">
        <v>7250</v>
      </c>
    </row>
    <row r="2029" spans="1:4" hidden="1" x14ac:dyDescent="0.35">
      <c r="A2029" s="1" t="s">
        <v>771</v>
      </c>
      <c r="B2029" t="s">
        <v>0</v>
      </c>
    </row>
    <row r="2030" spans="1:4" hidden="1" x14ac:dyDescent="0.35">
      <c r="A2030" s="1" t="s">
        <v>772</v>
      </c>
      <c r="B2030" t="s">
        <v>7247</v>
      </c>
      <c r="C2030">
        <v>20</v>
      </c>
      <c r="D2030" t="s">
        <v>7250</v>
      </c>
    </row>
    <row r="2031" spans="1:4" hidden="1" x14ac:dyDescent="0.35">
      <c r="A2031" s="1" t="s">
        <v>772</v>
      </c>
      <c r="B2031" t="s">
        <v>7248</v>
      </c>
      <c r="C2031">
        <v>26</v>
      </c>
      <c r="D2031" t="s">
        <v>7250</v>
      </c>
    </row>
    <row r="2032" spans="1:4" x14ac:dyDescent="0.35">
      <c r="A2032" s="1" t="s">
        <v>772</v>
      </c>
      <c r="B2032" t="s">
        <v>7249</v>
      </c>
      <c r="C2032">
        <v>29</v>
      </c>
      <c r="D2032" t="s">
        <v>7250</v>
      </c>
    </row>
    <row r="2033" spans="1:4" hidden="1" x14ac:dyDescent="0.35">
      <c r="A2033" s="1" t="s">
        <v>772</v>
      </c>
      <c r="B2033" t="s">
        <v>0</v>
      </c>
    </row>
    <row r="2034" spans="1:4" hidden="1" x14ac:dyDescent="0.35">
      <c r="A2034" s="1" t="s">
        <v>773</v>
      </c>
      <c r="B2034" t="s">
        <v>7247</v>
      </c>
      <c r="C2034">
        <v>21</v>
      </c>
      <c r="D2034" t="s">
        <v>7250</v>
      </c>
    </row>
    <row r="2035" spans="1:4" hidden="1" x14ac:dyDescent="0.35">
      <c r="A2035" s="1" t="s">
        <v>773</v>
      </c>
      <c r="B2035" t="s">
        <v>7248</v>
      </c>
      <c r="C2035">
        <v>26</v>
      </c>
      <c r="D2035" t="s">
        <v>7250</v>
      </c>
    </row>
    <row r="2036" spans="1:4" x14ac:dyDescent="0.35">
      <c r="A2036" s="1" t="s">
        <v>773</v>
      </c>
      <c r="B2036" t="s">
        <v>7249</v>
      </c>
      <c r="C2036">
        <v>29</v>
      </c>
      <c r="D2036" t="s">
        <v>7250</v>
      </c>
    </row>
    <row r="2037" spans="1:4" hidden="1" x14ac:dyDescent="0.35">
      <c r="A2037" s="1" t="s">
        <v>773</v>
      </c>
      <c r="B2037" t="s">
        <v>0</v>
      </c>
    </row>
    <row r="2038" spans="1:4" hidden="1" x14ac:dyDescent="0.35">
      <c r="A2038" s="1" t="s">
        <v>774</v>
      </c>
      <c r="B2038" t="s">
        <v>7247</v>
      </c>
      <c r="C2038">
        <v>21</v>
      </c>
      <c r="D2038" t="s">
        <v>7250</v>
      </c>
    </row>
    <row r="2039" spans="1:4" hidden="1" x14ac:dyDescent="0.35">
      <c r="A2039" s="1" t="s">
        <v>774</v>
      </c>
      <c r="B2039" t="s">
        <v>7248</v>
      </c>
      <c r="C2039">
        <v>26</v>
      </c>
      <c r="D2039" t="s">
        <v>7250</v>
      </c>
    </row>
    <row r="2040" spans="1:4" x14ac:dyDescent="0.35">
      <c r="A2040" s="1" t="s">
        <v>775</v>
      </c>
      <c r="B2040" t="s">
        <v>7249</v>
      </c>
      <c r="C2040">
        <v>29</v>
      </c>
      <c r="D2040" t="s">
        <v>7250</v>
      </c>
    </row>
    <row r="2041" spans="1:4" hidden="1" x14ac:dyDescent="0.35">
      <c r="A2041" s="1" t="s">
        <v>775</v>
      </c>
      <c r="B2041" t="s">
        <v>0</v>
      </c>
    </row>
    <row r="2042" spans="1:4" hidden="1" x14ac:dyDescent="0.35">
      <c r="A2042" s="1" t="s">
        <v>776</v>
      </c>
      <c r="B2042" t="s">
        <v>7247</v>
      </c>
      <c r="C2042">
        <v>20</v>
      </c>
      <c r="D2042" t="s">
        <v>7250</v>
      </c>
    </row>
    <row r="2043" spans="1:4" hidden="1" x14ac:dyDescent="0.35">
      <c r="A2043" s="1" t="s">
        <v>776</v>
      </c>
      <c r="B2043" t="s">
        <v>7248</v>
      </c>
      <c r="C2043">
        <v>26</v>
      </c>
      <c r="D2043" t="s">
        <v>7250</v>
      </c>
    </row>
    <row r="2044" spans="1:4" x14ac:dyDescent="0.35">
      <c r="A2044" s="1" t="s">
        <v>777</v>
      </c>
      <c r="B2044" t="s">
        <v>7249</v>
      </c>
      <c r="C2044">
        <v>29</v>
      </c>
      <c r="D2044" t="s">
        <v>7250</v>
      </c>
    </row>
    <row r="2045" spans="1:4" hidden="1" x14ac:dyDescent="0.35">
      <c r="A2045" s="1" t="s">
        <v>777</v>
      </c>
      <c r="B2045" t="s">
        <v>0</v>
      </c>
    </row>
    <row r="2046" spans="1:4" hidden="1" x14ac:dyDescent="0.35">
      <c r="A2046" s="1" t="s">
        <v>778</v>
      </c>
      <c r="B2046" t="s">
        <v>7247</v>
      </c>
      <c r="C2046">
        <v>20</v>
      </c>
      <c r="D2046" t="s">
        <v>7250</v>
      </c>
    </row>
    <row r="2047" spans="1:4" hidden="1" x14ac:dyDescent="0.35">
      <c r="A2047" s="1" t="s">
        <v>778</v>
      </c>
      <c r="B2047" t="s">
        <v>7248</v>
      </c>
      <c r="C2047">
        <v>26</v>
      </c>
      <c r="D2047" t="s">
        <v>7250</v>
      </c>
    </row>
    <row r="2048" spans="1:4" x14ac:dyDescent="0.35">
      <c r="A2048" s="1" t="s">
        <v>779</v>
      </c>
      <c r="B2048" t="s">
        <v>7249</v>
      </c>
      <c r="C2048">
        <v>29</v>
      </c>
      <c r="D2048" t="s">
        <v>7250</v>
      </c>
    </row>
    <row r="2049" spans="1:4" hidden="1" x14ac:dyDescent="0.35">
      <c r="A2049" s="1" t="s">
        <v>779</v>
      </c>
      <c r="B2049" t="s">
        <v>0</v>
      </c>
    </row>
    <row r="2050" spans="1:4" hidden="1" x14ac:dyDescent="0.35">
      <c r="A2050" s="1" t="s">
        <v>780</v>
      </c>
      <c r="B2050" t="s">
        <v>7247</v>
      </c>
      <c r="C2050">
        <v>20</v>
      </c>
      <c r="D2050" t="s">
        <v>7250</v>
      </c>
    </row>
    <row r="2051" spans="1:4" hidden="1" x14ac:dyDescent="0.35">
      <c r="A2051" s="1" t="s">
        <v>780</v>
      </c>
      <c r="B2051" t="s">
        <v>7248</v>
      </c>
      <c r="C2051">
        <v>26</v>
      </c>
      <c r="D2051" t="s">
        <v>7250</v>
      </c>
    </row>
    <row r="2052" spans="1:4" x14ac:dyDescent="0.35">
      <c r="A2052" s="1" t="s">
        <v>780</v>
      </c>
      <c r="B2052" t="s">
        <v>7249</v>
      </c>
      <c r="C2052">
        <v>29</v>
      </c>
      <c r="D2052" t="s">
        <v>7250</v>
      </c>
    </row>
    <row r="2053" spans="1:4" hidden="1" x14ac:dyDescent="0.35">
      <c r="A2053" s="1" t="s">
        <v>780</v>
      </c>
      <c r="B2053" t="s">
        <v>0</v>
      </c>
    </row>
    <row r="2054" spans="1:4" hidden="1" x14ac:dyDescent="0.35">
      <c r="A2054" s="1" t="s">
        <v>781</v>
      </c>
      <c r="B2054" t="s">
        <v>7247</v>
      </c>
      <c r="C2054">
        <v>21</v>
      </c>
      <c r="D2054" t="s">
        <v>7250</v>
      </c>
    </row>
    <row r="2055" spans="1:4" hidden="1" x14ac:dyDescent="0.35">
      <c r="A2055" s="1" t="s">
        <v>781</v>
      </c>
      <c r="B2055" t="s">
        <v>7248</v>
      </c>
      <c r="C2055">
        <v>26</v>
      </c>
      <c r="D2055" t="s">
        <v>7250</v>
      </c>
    </row>
    <row r="2056" spans="1:4" x14ac:dyDescent="0.35">
      <c r="A2056" s="1" t="s">
        <v>781</v>
      </c>
      <c r="B2056" t="s">
        <v>7249</v>
      </c>
      <c r="C2056">
        <v>29</v>
      </c>
      <c r="D2056" t="s">
        <v>7250</v>
      </c>
    </row>
    <row r="2057" spans="1:4" hidden="1" x14ac:dyDescent="0.35">
      <c r="A2057" s="1" t="s">
        <v>781</v>
      </c>
      <c r="B2057" t="s">
        <v>0</v>
      </c>
    </row>
    <row r="2058" spans="1:4" hidden="1" x14ac:dyDescent="0.35">
      <c r="A2058" s="1" t="s">
        <v>782</v>
      </c>
      <c r="B2058" t="s">
        <v>7247</v>
      </c>
      <c r="C2058">
        <v>21</v>
      </c>
      <c r="D2058" t="s">
        <v>7250</v>
      </c>
    </row>
    <row r="2059" spans="1:4" hidden="1" x14ac:dyDescent="0.35">
      <c r="A2059" s="1" t="s">
        <v>782</v>
      </c>
      <c r="B2059" t="s">
        <v>7248</v>
      </c>
      <c r="C2059">
        <v>26</v>
      </c>
      <c r="D2059" t="s">
        <v>7250</v>
      </c>
    </row>
    <row r="2060" spans="1:4" x14ac:dyDescent="0.35">
      <c r="A2060" s="1" t="s">
        <v>782</v>
      </c>
      <c r="B2060" t="s">
        <v>7249</v>
      </c>
      <c r="C2060">
        <v>29</v>
      </c>
      <c r="D2060" t="s">
        <v>7250</v>
      </c>
    </row>
    <row r="2061" spans="1:4" hidden="1" x14ac:dyDescent="0.35">
      <c r="A2061" s="1" t="s">
        <v>782</v>
      </c>
      <c r="B2061" t="s">
        <v>0</v>
      </c>
    </row>
    <row r="2062" spans="1:4" hidden="1" x14ac:dyDescent="0.35">
      <c r="A2062" s="1" t="s">
        <v>783</v>
      </c>
      <c r="B2062" t="s">
        <v>7247</v>
      </c>
      <c r="C2062">
        <v>20</v>
      </c>
      <c r="D2062" t="s">
        <v>7250</v>
      </c>
    </row>
    <row r="2063" spans="1:4" hidden="1" x14ac:dyDescent="0.35">
      <c r="A2063" s="1" t="s">
        <v>783</v>
      </c>
      <c r="B2063" t="s">
        <v>7248</v>
      </c>
      <c r="C2063">
        <v>26</v>
      </c>
      <c r="D2063" t="s">
        <v>7250</v>
      </c>
    </row>
    <row r="2064" spans="1:4" x14ac:dyDescent="0.35">
      <c r="A2064" s="1" t="s">
        <v>784</v>
      </c>
      <c r="B2064" t="s">
        <v>7249</v>
      </c>
      <c r="C2064">
        <v>29</v>
      </c>
      <c r="D2064" t="s">
        <v>7250</v>
      </c>
    </row>
    <row r="2065" spans="1:4" hidden="1" x14ac:dyDescent="0.35">
      <c r="A2065" s="1" t="s">
        <v>784</v>
      </c>
      <c r="B2065" t="s">
        <v>0</v>
      </c>
    </row>
    <row r="2066" spans="1:4" hidden="1" x14ac:dyDescent="0.35">
      <c r="A2066" s="1" t="s">
        <v>785</v>
      </c>
      <c r="B2066" t="s">
        <v>7247</v>
      </c>
      <c r="C2066">
        <v>20</v>
      </c>
      <c r="D2066" t="s">
        <v>7250</v>
      </c>
    </row>
    <row r="2067" spans="1:4" hidden="1" x14ac:dyDescent="0.35">
      <c r="A2067" s="1" t="s">
        <v>785</v>
      </c>
      <c r="B2067" t="s">
        <v>7248</v>
      </c>
      <c r="C2067">
        <v>26</v>
      </c>
      <c r="D2067" t="s">
        <v>7250</v>
      </c>
    </row>
    <row r="2068" spans="1:4" x14ac:dyDescent="0.35">
      <c r="A2068" s="1" t="s">
        <v>786</v>
      </c>
      <c r="B2068" t="s">
        <v>7249</v>
      </c>
      <c r="C2068">
        <v>29</v>
      </c>
      <c r="D2068" t="s">
        <v>7250</v>
      </c>
    </row>
    <row r="2069" spans="1:4" hidden="1" x14ac:dyDescent="0.35">
      <c r="A2069" s="1" t="s">
        <v>786</v>
      </c>
      <c r="B2069" t="s">
        <v>0</v>
      </c>
    </row>
    <row r="2070" spans="1:4" hidden="1" x14ac:dyDescent="0.35">
      <c r="A2070" s="1" t="s">
        <v>787</v>
      </c>
      <c r="B2070" t="s">
        <v>7247</v>
      </c>
      <c r="C2070">
        <v>21</v>
      </c>
      <c r="D2070" t="s">
        <v>7250</v>
      </c>
    </row>
    <row r="2071" spans="1:4" hidden="1" x14ac:dyDescent="0.35">
      <c r="A2071" s="1" t="s">
        <v>787</v>
      </c>
      <c r="B2071" t="s">
        <v>7248</v>
      </c>
      <c r="C2071">
        <v>26</v>
      </c>
      <c r="D2071" t="s">
        <v>7250</v>
      </c>
    </row>
    <row r="2072" spans="1:4" x14ac:dyDescent="0.35">
      <c r="A2072" s="1" t="s">
        <v>787</v>
      </c>
      <c r="B2072" t="s">
        <v>7249</v>
      </c>
      <c r="C2072">
        <v>29</v>
      </c>
      <c r="D2072" t="s">
        <v>7250</v>
      </c>
    </row>
    <row r="2073" spans="1:4" hidden="1" x14ac:dyDescent="0.35">
      <c r="A2073" s="1" t="s">
        <v>787</v>
      </c>
      <c r="B2073" t="s">
        <v>0</v>
      </c>
    </row>
    <row r="2074" spans="1:4" hidden="1" x14ac:dyDescent="0.35">
      <c r="A2074" s="1" t="s">
        <v>788</v>
      </c>
      <c r="B2074" t="s">
        <v>7247</v>
      </c>
      <c r="C2074">
        <v>20</v>
      </c>
      <c r="D2074" t="s">
        <v>7250</v>
      </c>
    </row>
    <row r="2075" spans="1:4" hidden="1" x14ac:dyDescent="0.35">
      <c r="A2075" s="1" t="s">
        <v>788</v>
      </c>
      <c r="B2075" t="s">
        <v>7248</v>
      </c>
      <c r="C2075">
        <v>26</v>
      </c>
      <c r="D2075" t="s">
        <v>7250</v>
      </c>
    </row>
    <row r="2076" spans="1:4" x14ac:dyDescent="0.35">
      <c r="A2076" s="1" t="s">
        <v>788</v>
      </c>
      <c r="B2076" t="s">
        <v>7249</v>
      </c>
      <c r="C2076">
        <v>29</v>
      </c>
      <c r="D2076" t="s">
        <v>7250</v>
      </c>
    </row>
    <row r="2077" spans="1:4" hidden="1" x14ac:dyDescent="0.35">
      <c r="A2077" s="1" t="s">
        <v>788</v>
      </c>
      <c r="B2077" t="s">
        <v>0</v>
      </c>
    </row>
    <row r="2078" spans="1:4" hidden="1" x14ac:dyDescent="0.35">
      <c r="A2078" s="1" t="s">
        <v>789</v>
      </c>
      <c r="B2078" t="s">
        <v>7247</v>
      </c>
      <c r="C2078">
        <v>20</v>
      </c>
      <c r="D2078" t="s">
        <v>7250</v>
      </c>
    </row>
    <row r="2079" spans="1:4" hidden="1" x14ac:dyDescent="0.35">
      <c r="A2079" s="1" t="s">
        <v>789</v>
      </c>
      <c r="B2079" t="s">
        <v>7248</v>
      </c>
      <c r="C2079">
        <v>26</v>
      </c>
      <c r="D2079" t="s">
        <v>7250</v>
      </c>
    </row>
    <row r="2080" spans="1:4" x14ac:dyDescent="0.35">
      <c r="A2080" s="1" t="s">
        <v>790</v>
      </c>
      <c r="B2080" t="s">
        <v>7249</v>
      </c>
      <c r="C2080">
        <v>29</v>
      </c>
      <c r="D2080" t="s">
        <v>7250</v>
      </c>
    </row>
    <row r="2081" spans="1:4" hidden="1" x14ac:dyDescent="0.35">
      <c r="A2081" s="1" t="s">
        <v>790</v>
      </c>
      <c r="B2081" t="s">
        <v>0</v>
      </c>
    </row>
    <row r="2082" spans="1:4" hidden="1" x14ac:dyDescent="0.35">
      <c r="A2082" s="1" t="s">
        <v>791</v>
      </c>
      <c r="B2082" t="s">
        <v>7247</v>
      </c>
      <c r="C2082">
        <v>20</v>
      </c>
      <c r="D2082" t="s">
        <v>7250</v>
      </c>
    </row>
    <row r="2083" spans="1:4" hidden="1" x14ac:dyDescent="0.35">
      <c r="A2083" s="1" t="s">
        <v>791</v>
      </c>
      <c r="B2083" t="s">
        <v>7248</v>
      </c>
      <c r="C2083">
        <v>26</v>
      </c>
      <c r="D2083" t="s">
        <v>7250</v>
      </c>
    </row>
    <row r="2084" spans="1:4" x14ac:dyDescent="0.35">
      <c r="A2084" s="1" t="s">
        <v>792</v>
      </c>
      <c r="B2084" t="s">
        <v>7249</v>
      </c>
      <c r="C2084">
        <v>29</v>
      </c>
      <c r="D2084" t="s">
        <v>7250</v>
      </c>
    </row>
    <row r="2085" spans="1:4" hidden="1" x14ac:dyDescent="0.35">
      <c r="A2085" s="1" t="s">
        <v>792</v>
      </c>
      <c r="B2085" t="s">
        <v>0</v>
      </c>
    </row>
    <row r="2086" spans="1:4" hidden="1" x14ac:dyDescent="0.35">
      <c r="A2086" s="1" t="s">
        <v>793</v>
      </c>
      <c r="B2086" t="s">
        <v>7247</v>
      </c>
      <c r="C2086">
        <v>20</v>
      </c>
      <c r="D2086" t="s">
        <v>7250</v>
      </c>
    </row>
    <row r="2087" spans="1:4" hidden="1" x14ac:dyDescent="0.35">
      <c r="A2087" s="1" t="s">
        <v>793</v>
      </c>
      <c r="B2087" t="s">
        <v>7248</v>
      </c>
      <c r="C2087">
        <v>26</v>
      </c>
      <c r="D2087" t="s">
        <v>7250</v>
      </c>
    </row>
    <row r="2088" spans="1:4" x14ac:dyDescent="0.35">
      <c r="A2088" s="1" t="s">
        <v>794</v>
      </c>
      <c r="B2088" t="s">
        <v>7249</v>
      </c>
      <c r="C2088">
        <v>29</v>
      </c>
      <c r="D2088" t="s">
        <v>7250</v>
      </c>
    </row>
    <row r="2089" spans="1:4" hidden="1" x14ac:dyDescent="0.35">
      <c r="A2089" s="1" t="s">
        <v>794</v>
      </c>
      <c r="B2089" t="s">
        <v>0</v>
      </c>
    </row>
    <row r="2090" spans="1:4" hidden="1" x14ac:dyDescent="0.35">
      <c r="A2090" s="1" t="s">
        <v>795</v>
      </c>
      <c r="B2090" t="s">
        <v>7247</v>
      </c>
      <c r="C2090">
        <v>20</v>
      </c>
      <c r="D2090" t="s">
        <v>7250</v>
      </c>
    </row>
    <row r="2091" spans="1:4" hidden="1" x14ac:dyDescent="0.35">
      <c r="A2091" s="1" t="s">
        <v>795</v>
      </c>
      <c r="B2091" t="s">
        <v>7248</v>
      </c>
      <c r="C2091">
        <v>26</v>
      </c>
      <c r="D2091" t="s">
        <v>7250</v>
      </c>
    </row>
    <row r="2092" spans="1:4" x14ac:dyDescent="0.35">
      <c r="A2092" s="1" t="s">
        <v>795</v>
      </c>
      <c r="B2092" t="s">
        <v>7249</v>
      </c>
      <c r="C2092">
        <v>29</v>
      </c>
      <c r="D2092" t="s">
        <v>7250</v>
      </c>
    </row>
    <row r="2093" spans="1:4" hidden="1" x14ac:dyDescent="0.35">
      <c r="A2093" s="1" t="s">
        <v>795</v>
      </c>
      <c r="B2093" t="s">
        <v>0</v>
      </c>
    </row>
    <row r="2094" spans="1:4" hidden="1" x14ac:dyDescent="0.35">
      <c r="A2094" s="1" t="s">
        <v>796</v>
      </c>
      <c r="B2094" t="s">
        <v>7247</v>
      </c>
      <c r="C2094">
        <v>20</v>
      </c>
      <c r="D2094" t="s">
        <v>7250</v>
      </c>
    </row>
    <row r="2095" spans="1:4" hidden="1" x14ac:dyDescent="0.35">
      <c r="A2095" s="1" t="s">
        <v>796</v>
      </c>
      <c r="B2095" t="s">
        <v>7248</v>
      </c>
      <c r="C2095">
        <v>26</v>
      </c>
      <c r="D2095" t="s">
        <v>7250</v>
      </c>
    </row>
    <row r="2096" spans="1:4" x14ac:dyDescent="0.35">
      <c r="A2096" s="1" t="s">
        <v>797</v>
      </c>
      <c r="B2096" t="s">
        <v>7249</v>
      </c>
      <c r="C2096">
        <v>29</v>
      </c>
      <c r="D2096" t="s">
        <v>7250</v>
      </c>
    </row>
    <row r="2097" spans="1:4" hidden="1" x14ac:dyDescent="0.35">
      <c r="A2097" s="1" t="s">
        <v>797</v>
      </c>
      <c r="B2097" t="s">
        <v>0</v>
      </c>
    </row>
    <row r="2098" spans="1:4" hidden="1" x14ac:dyDescent="0.35">
      <c r="A2098" s="1" t="s">
        <v>798</v>
      </c>
      <c r="B2098" t="s">
        <v>7247</v>
      </c>
      <c r="C2098">
        <v>20</v>
      </c>
      <c r="D2098" t="s">
        <v>7250</v>
      </c>
    </row>
    <row r="2099" spans="1:4" hidden="1" x14ac:dyDescent="0.35">
      <c r="A2099" s="1" t="s">
        <v>798</v>
      </c>
      <c r="B2099" t="s">
        <v>7248</v>
      </c>
      <c r="C2099">
        <v>26</v>
      </c>
      <c r="D2099" t="s">
        <v>7250</v>
      </c>
    </row>
    <row r="2100" spans="1:4" x14ac:dyDescent="0.35">
      <c r="A2100" s="1" t="s">
        <v>799</v>
      </c>
      <c r="B2100" t="s">
        <v>7249</v>
      </c>
      <c r="C2100">
        <v>29</v>
      </c>
      <c r="D2100" t="s">
        <v>7250</v>
      </c>
    </row>
    <row r="2101" spans="1:4" hidden="1" x14ac:dyDescent="0.35">
      <c r="A2101" s="1" t="s">
        <v>799</v>
      </c>
      <c r="B2101" t="s">
        <v>0</v>
      </c>
    </row>
    <row r="2102" spans="1:4" hidden="1" x14ac:dyDescent="0.35">
      <c r="A2102" s="1" t="s">
        <v>800</v>
      </c>
      <c r="B2102" t="s">
        <v>7247</v>
      </c>
      <c r="C2102">
        <v>21</v>
      </c>
      <c r="D2102" t="s">
        <v>7250</v>
      </c>
    </row>
    <row r="2103" spans="1:4" hidden="1" x14ac:dyDescent="0.35">
      <c r="A2103" s="1" t="s">
        <v>800</v>
      </c>
      <c r="B2103" t="s">
        <v>7248</v>
      </c>
      <c r="C2103">
        <v>26</v>
      </c>
      <c r="D2103" t="s">
        <v>7250</v>
      </c>
    </row>
    <row r="2104" spans="1:4" x14ac:dyDescent="0.35">
      <c r="A2104" s="1" t="s">
        <v>800</v>
      </c>
      <c r="B2104" t="s">
        <v>7249</v>
      </c>
      <c r="C2104">
        <v>29</v>
      </c>
      <c r="D2104" t="s">
        <v>7250</v>
      </c>
    </row>
    <row r="2105" spans="1:4" hidden="1" x14ac:dyDescent="0.35">
      <c r="A2105" s="1" t="s">
        <v>800</v>
      </c>
      <c r="B2105" t="s">
        <v>0</v>
      </c>
    </row>
    <row r="2106" spans="1:4" hidden="1" x14ac:dyDescent="0.35">
      <c r="A2106" s="1" t="s">
        <v>801</v>
      </c>
      <c r="B2106" t="s">
        <v>7247</v>
      </c>
      <c r="C2106">
        <v>21</v>
      </c>
      <c r="D2106" t="s">
        <v>7250</v>
      </c>
    </row>
    <row r="2107" spans="1:4" hidden="1" x14ac:dyDescent="0.35">
      <c r="A2107" s="1" t="s">
        <v>801</v>
      </c>
      <c r="B2107" t="s">
        <v>7248</v>
      </c>
      <c r="C2107">
        <v>26</v>
      </c>
      <c r="D2107" t="s">
        <v>7250</v>
      </c>
    </row>
    <row r="2108" spans="1:4" x14ac:dyDescent="0.35">
      <c r="A2108" s="1" t="s">
        <v>801</v>
      </c>
      <c r="B2108" t="s">
        <v>7249</v>
      </c>
      <c r="C2108">
        <v>29</v>
      </c>
      <c r="D2108" t="s">
        <v>7250</v>
      </c>
    </row>
    <row r="2109" spans="1:4" hidden="1" x14ac:dyDescent="0.35">
      <c r="A2109" s="1" t="s">
        <v>801</v>
      </c>
      <c r="B2109" t="s">
        <v>0</v>
      </c>
    </row>
    <row r="2110" spans="1:4" hidden="1" x14ac:dyDescent="0.35">
      <c r="A2110" s="1" t="s">
        <v>802</v>
      </c>
      <c r="B2110" t="s">
        <v>7247</v>
      </c>
      <c r="C2110">
        <v>21</v>
      </c>
      <c r="D2110" t="s">
        <v>7250</v>
      </c>
    </row>
    <row r="2111" spans="1:4" hidden="1" x14ac:dyDescent="0.35">
      <c r="A2111" s="1" t="s">
        <v>802</v>
      </c>
      <c r="B2111" t="s">
        <v>7248</v>
      </c>
      <c r="C2111">
        <v>26</v>
      </c>
      <c r="D2111" t="s">
        <v>7250</v>
      </c>
    </row>
    <row r="2112" spans="1:4" x14ac:dyDescent="0.35">
      <c r="A2112" s="1" t="s">
        <v>802</v>
      </c>
      <c r="B2112" t="s">
        <v>7249</v>
      </c>
      <c r="C2112">
        <v>29</v>
      </c>
      <c r="D2112" t="s">
        <v>7250</v>
      </c>
    </row>
    <row r="2113" spans="1:4" hidden="1" x14ac:dyDescent="0.35">
      <c r="A2113" s="1" t="s">
        <v>802</v>
      </c>
      <c r="B2113" t="s">
        <v>0</v>
      </c>
    </row>
    <row r="2114" spans="1:4" hidden="1" x14ac:dyDescent="0.35">
      <c r="A2114" s="1" t="s">
        <v>803</v>
      </c>
      <c r="B2114" t="s">
        <v>7247</v>
      </c>
      <c r="C2114">
        <v>21</v>
      </c>
      <c r="D2114" t="s">
        <v>7250</v>
      </c>
    </row>
    <row r="2115" spans="1:4" hidden="1" x14ac:dyDescent="0.35">
      <c r="A2115" s="1" t="s">
        <v>803</v>
      </c>
      <c r="B2115" t="s">
        <v>7248</v>
      </c>
      <c r="C2115">
        <v>26</v>
      </c>
      <c r="D2115" t="s">
        <v>7250</v>
      </c>
    </row>
    <row r="2116" spans="1:4" x14ac:dyDescent="0.35">
      <c r="A2116" s="1" t="s">
        <v>804</v>
      </c>
      <c r="B2116" t="s">
        <v>7249</v>
      </c>
      <c r="C2116">
        <v>29</v>
      </c>
      <c r="D2116" t="s">
        <v>7250</v>
      </c>
    </row>
    <row r="2117" spans="1:4" hidden="1" x14ac:dyDescent="0.35">
      <c r="A2117" s="1" t="s">
        <v>804</v>
      </c>
      <c r="B2117" t="s">
        <v>0</v>
      </c>
    </row>
    <row r="2118" spans="1:4" hidden="1" x14ac:dyDescent="0.35">
      <c r="A2118" s="1" t="s">
        <v>805</v>
      </c>
      <c r="B2118" t="s">
        <v>7247</v>
      </c>
      <c r="C2118">
        <v>21</v>
      </c>
      <c r="D2118" t="s">
        <v>7250</v>
      </c>
    </row>
    <row r="2119" spans="1:4" hidden="1" x14ac:dyDescent="0.35">
      <c r="A2119" s="1" t="s">
        <v>805</v>
      </c>
      <c r="B2119" t="s">
        <v>7248</v>
      </c>
      <c r="C2119">
        <v>26</v>
      </c>
      <c r="D2119" t="s">
        <v>7250</v>
      </c>
    </row>
    <row r="2120" spans="1:4" x14ac:dyDescent="0.35">
      <c r="A2120" s="1" t="s">
        <v>806</v>
      </c>
      <c r="B2120" t="s">
        <v>7249</v>
      </c>
      <c r="C2120">
        <v>29</v>
      </c>
      <c r="D2120" t="s">
        <v>7250</v>
      </c>
    </row>
    <row r="2121" spans="1:4" hidden="1" x14ac:dyDescent="0.35">
      <c r="A2121" s="1" t="s">
        <v>806</v>
      </c>
      <c r="B2121" t="s">
        <v>0</v>
      </c>
    </row>
    <row r="2122" spans="1:4" hidden="1" x14ac:dyDescent="0.35">
      <c r="A2122" s="1" t="s">
        <v>807</v>
      </c>
      <c r="B2122" t="s">
        <v>7247</v>
      </c>
      <c r="C2122">
        <v>21</v>
      </c>
      <c r="D2122" t="s">
        <v>7250</v>
      </c>
    </row>
    <row r="2123" spans="1:4" hidden="1" x14ac:dyDescent="0.35">
      <c r="A2123" s="1" t="s">
        <v>807</v>
      </c>
      <c r="B2123" t="s">
        <v>7248</v>
      </c>
      <c r="C2123">
        <v>26</v>
      </c>
      <c r="D2123" t="s">
        <v>7250</v>
      </c>
    </row>
    <row r="2124" spans="1:4" x14ac:dyDescent="0.35">
      <c r="A2124" s="1" t="s">
        <v>807</v>
      </c>
      <c r="B2124" t="s">
        <v>7249</v>
      </c>
      <c r="C2124">
        <v>29</v>
      </c>
      <c r="D2124" t="s">
        <v>7250</v>
      </c>
    </row>
    <row r="2125" spans="1:4" hidden="1" x14ac:dyDescent="0.35">
      <c r="A2125" s="1" t="s">
        <v>807</v>
      </c>
      <c r="B2125" t="s">
        <v>0</v>
      </c>
    </row>
    <row r="2126" spans="1:4" hidden="1" x14ac:dyDescent="0.35">
      <c r="A2126" s="1" t="s">
        <v>808</v>
      </c>
      <c r="B2126" t="s">
        <v>7247</v>
      </c>
      <c r="C2126">
        <v>21</v>
      </c>
      <c r="D2126" t="s">
        <v>7250</v>
      </c>
    </row>
    <row r="2127" spans="1:4" hidden="1" x14ac:dyDescent="0.35">
      <c r="A2127" s="1" t="s">
        <v>808</v>
      </c>
      <c r="B2127" t="s">
        <v>7248</v>
      </c>
      <c r="C2127">
        <v>26</v>
      </c>
      <c r="D2127" t="s">
        <v>7250</v>
      </c>
    </row>
    <row r="2128" spans="1:4" x14ac:dyDescent="0.35">
      <c r="A2128" s="1" t="s">
        <v>808</v>
      </c>
      <c r="B2128" t="s">
        <v>7249</v>
      </c>
      <c r="C2128">
        <v>29</v>
      </c>
      <c r="D2128" t="s">
        <v>7250</v>
      </c>
    </row>
    <row r="2129" spans="1:4" hidden="1" x14ac:dyDescent="0.35">
      <c r="A2129" s="1" t="s">
        <v>808</v>
      </c>
      <c r="B2129" t="s">
        <v>0</v>
      </c>
    </row>
    <row r="2130" spans="1:4" hidden="1" x14ac:dyDescent="0.35">
      <c r="A2130" s="1" t="s">
        <v>809</v>
      </c>
      <c r="B2130" t="s">
        <v>7247</v>
      </c>
      <c r="C2130">
        <v>20</v>
      </c>
      <c r="D2130" t="s">
        <v>7250</v>
      </c>
    </row>
    <row r="2131" spans="1:4" hidden="1" x14ac:dyDescent="0.35">
      <c r="A2131" s="1" t="s">
        <v>809</v>
      </c>
      <c r="B2131" t="s">
        <v>7248</v>
      </c>
      <c r="C2131">
        <v>26</v>
      </c>
      <c r="D2131" t="s">
        <v>7250</v>
      </c>
    </row>
    <row r="2132" spans="1:4" x14ac:dyDescent="0.35">
      <c r="A2132" s="1" t="s">
        <v>810</v>
      </c>
      <c r="B2132" t="s">
        <v>7249</v>
      </c>
      <c r="C2132">
        <v>29</v>
      </c>
      <c r="D2132" t="s">
        <v>7250</v>
      </c>
    </row>
    <row r="2133" spans="1:4" hidden="1" x14ac:dyDescent="0.35">
      <c r="A2133" s="1" t="s">
        <v>810</v>
      </c>
      <c r="B2133" t="s">
        <v>0</v>
      </c>
    </row>
    <row r="2134" spans="1:4" hidden="1" x14ac:dyDescent="0.35">
      <c r="A2134" s="1" t="s">
        <v>811</v>
      </c>
      <c r="B2134" t="s">
        <v>7247</v>
      </c>
      <c r="C2134">
        <v>20</v>
      </c>
      <c r="D2134" t="s">
        <v>7250</v>
      </c>
    </row>
    <row r="2135" spans="1:4" hidden="1" x14ac:dyDescent="0.35">
      <c r="A2135" s="1" t="s">
        <v>811</v>
      </c>
      <c r="B2135" t="s">
        <v>7248</v>
      </c>
      <c r="C2135">
        <v>26</v>
      </c>
      <c r="D2135" t="s">
        <v>7250</v>
      </c>
    </row>
    <row r="2136" spans="1:4" x14ac:dyDescent="0.35">
      <c r="A2136" s="1" t="s">
        <v>812</v>
      </c>
      <c r="B2136" t="s">
        <v>7249</v>
      </c>
      <c r="C2136">
        <v>29</v>
      </c>
      <c r="D2136" t="s">
        <v>7250</v>
      </c>
    </row>
    <row r="2137" spans="1:4" hidden="1" x14ac:dyDescent="0.35">
      <c r="A2137" s="1" t="s">
        <v>812</v>
      </c>
      <c r="B2137" t="s">
        <v>0</v>
      </c>
    </row>
    <row r="2138" spans="1:4" hidden="1" x14ac:dyDescent="0.35">
      <c r="A2138" s="1" t="s">
        <v>813</v>
      </c>
      <c r="B2138" t="s">
        <v>7247</v>
      </c>
      <c r="C2138">
        <v>20</v>
      </c>
      <c r="D2138" t="s">
        <v>7250</v>
      </c>
    </row>
    <row r="2139" spans="1:4" hidden="1" x14ac:dyDescent="0.35">
      <c r="A2139" s="1" t="s">
        <v>813</v>
      </c>
      <c r="B2139" t="s">
        <v>7248</v>
      </c>
      <c r="C2139">
        <v>26</v>
      </c>
      <c r="D2139" t="s">
        <v>7250</v>
      </c>
    </row>
    <row r="2140" spans="1:4" x14ac:dyDescent="0.35">
      <c r="A2140" s="1" t="s">
        <v>814</v>
      </c>
      <c r="B2140" t="s">
        <v>7249</v>
      </c>
      <c r="C2140">
        <v>29</v>
      </c>
      <c r="D2140" t="s">
        <v>7250</v>
      </c>
    </row>
    <row r="2141" spans="1:4" hidden="1" x14ac:dyDescent="0.35">
      <c r="A2141" s="1" t="s">
        <v>814</v>
      </c>
      <c r="B2141" t="s">
        <v>0</v>
      </c>
    </row>
    <row r="2142" spans="1:4" hidden="1" x14ac:dyDescent="0.35">
      <c r="A2142" s="1" t="s">
        <v>815</v>
      </c>
      <c r="B2142" t="s">
        <v>7247</v>
      </c>
      <c r="C2142">
        <v>20</v>
      </c>
      <c r="D2142" t="s">
        <v>7250</v>
      </c>
    </row>
    <row r="2143" spans="1:4" hidden="1" x14ac:dyDescent="0.35">
      <c r="A2143" s="1" t="s">
        <v>815</v>
      </c>
      <c r="B2143" t="s">
        <v>7248</v>
      </c>
      <c r="C2143">
        <v>26</v>
      </c>
      <c r="D2143" t="s">
        <v>7250</v>
      </c>
    </row>
    <row r="2144" spans="1:4" x14ac:dyDescent="0.35">
      <c r="A2144" s="1" t="s">
        <v>815</v>
      </c>
      <c r="B2144" t="s">
        <v>7249</v>
      </c>
      <c r="C2144">
        <v>29</v>
      </c>
      <c r="D2144" t="s">
        <v>7250</v>
      </c>
    </row>
    <row r="2145" spans="1:4" hidden="1" x14ac:dyDescent="0.35">
      <c r="A2145" s="1" t="s">
        <v>815</v>
      </c>
      <c r="B2145" t="s">
        <v>0</v>
      </c>
    </row>
    <row r="2146" spans="1:4" hidden="1" x14ac:dyDescent="0.35">
      <c r="A2146" s="1" t="s">
        <v>816</v>
      </c>
      <c r="B2146" t="s">
        <v>7247</v>
      </c>
      <c r="C2146">
        <v>20</v>
      </c>
      <c r="D2146" t="s">
        <v>7250</v>
      </c>
    </row>
    <row r="2147" spans="1:4" hidden="1" x14ac:dyDescent="0.35">
      <c r="A2147" s="1" t="s">
        <v>816</v>
      </c>
      <c r="B2147" t="s">
        <v>7248</v>
      </c>
      <c r="C2147">
        <v>26</v>
      </c>
      <c r="D2147" t="s">
        <v>7250</v>
      </c>
    </row>
    <row r="2148" spans="1:4" x14ac:dyDescent="0.35">
      <c r="A2148" s="1" t="s">
        <v>816</v>
      </c>
      <c r="B2148" t="s">
        <v>7249</v>
      </c>
      <c r="C2148">
        <v>29</v>
      </c>
      <c r="D2148" t="s">
        <v>7250</v>
      </c>
    </row>
    <row r="2149" spans="1:4" hidden="1" x14ac:dyDescent="0.35">
      <c r="A2149" s="1" t="s">
        <v>816</v>
      </c>
      <c r="B2149" t="s">
        <v>0</v>
      </c>
    </row>
    <row r="2150" spans="1:4" hidden="1" x14ac:dyDescent="0.35">
      <c r="A2150" s="1" t="s">
        <v>817</v>
      </c>
      <c r="B2150" t="s">
        <v>7247</v>
      </c>
      <c r="C2150">
        <v>20</v>
      </c>
      <c r="D2150" t="s">
        <v>7250</v>
      </c>
    </row>
    <row r="2151" spans="1:4" hidden="1" x14ac:dyDescent="0.35">
      <c r="A2151" s="1" t="s">
        <v>817</v>
      </c>
      <c r="B2151" t="s">
        <v>7248</v>
      </c>
      <c r="C2151">
        <v>26</v>
      </c>
      <c r="D2151" t="s">
        <v>7250</v>
      </c>
    </row>
    <row r="2152" spans="1:4" x14ac:dyDescent="0.35">
      <c r="A2152" s="1" t="s">
        <v>818</v>
      </c>
      <c r="B2152" t="s">
        <v>7249</v>
      </c>
      <c r="C2152">
        <v>29</v>
      </c>
      <c r="D2152" t="s">
        <v>7250</v>
      </c>
    </row>
    <row r="2153" spans="1:4" hidden="1" x14ac:dyDescent="0.35">
      <c r="A2153" s="1" t="s">
        <v>818</v>
      </c>
      <c r="B2153" t="s">
        <v>0</v>
      </c>
    </row>
    <row r="2154" spans="1:4" hidden="1" x14ac:dyDescent="0.35">
      <c r="A2154" s="1" t="s">
        <v>819</v>
      </c>
      <c r="B2154" t="s">
        <v>7247</v>
      </c>
      <c r="C2154">
        <v>20</v>
      </c>
      <c r="D2154" t="s">
        <v>7250</v>
      </c>
    </row>
    <row r="2155" spans="1:4" hidden="1" x14ac:dyDescent="0.35">
      <c r="A2155" s="1" t="s">
        <v>819</v>
      </c>
      <c r="B2155" t="s">
        <v>7248</v>
      </c>
      <c r="C2155">
        <v>26</v>
      </c>
      <c r="D2155" t="s">
        <v>7250</v>
      </c>
    </row>
    <row r="2156" spans="1:4" x14ac:dyDescent="0.35">
      <c r="A2156" s="1" t="s">
        <v>820</v>
      </c>
      <c r="B2156" t="s">
        <v>7249</v>
      </c>
      <c r="C2156">
        <v>29</v>
      </c>
      <c r="D2156" t="s">
        <v>7250</v>
      </c>
    </row>
    <row r="2157" spans="1:4" hidden="1" x14ac:dyDescent="0.35">
      <c r="A2157" s="1" t="s">
        <v>820</v>
      </c>
      <c r="B2157" t="s">
        <v>0</v>
      </c>
    </row>
    <row r="2158" spans="1:4" hidden="1" x14ac:dyDescent="0.35">
      <c r="A2158" s="1" t="s">
        <v>821</v>
      </c>
      <c r="B2158" t="s">
        <v>7247</v>
      </c>
      <c r="C2158">
        <v>20</v>
      </c>
      <c r="D2158" t="s">
        <v>7250</v>
      </c>
    </row>
    <row r="2159" spans="1:4" hidden="1" x14ac:dyDescent="0.35">
      <c r="A2159" s="1" t="s">
        <v>821</v>
      </c>
      <c r="B2159" t="s">
        <v>7248</v>
      </c>
      <c r="C2159">
        <v>26</v>
      </c>
      <c r="D2159" t="s">
        <v>7250</v>
      </c>
    </row>
    <row r="2160" spans="1:4" x14ac:dyDescent="0.35">
      <c r="A2160" s="1" t="s">
        <v>821</v>
      </c>
      <c r="B2160" t="s">
        <v>7249</v>
      </c>
      <c r="C2160">
        <v>29</v>
      </c>
      <c r="D2160" t="s">
        <v>7250</v>
      </c>
    </row>
    <row r="2161" spans="1:4" hidden="1" x14ac:dyDescent="0.35">
      <c r="A2161" s="1" t="s">
        <v>821</v>
      </c>
      <c r="B2161" t="s">
        <v>0</v>
      </c>
    </row>
    <row r="2162" spans="1:4" hidden="1" x14ac:dyDescent="0.35">
      <c r="A2162" s="1" t="s">
        <v>822</v>
      </c>
      <c r="B2162" t="s">
        <v>7247</v>
      </c>
      <c r="C2162">
        <v>20</v>
      </c>
      <c r="D2162" t="s">
        <v>7250</v>
      </c>
    </row>
    <row r="2163" spans="1:4" hidden="1" x14ac:dyDescent="0.35">
      <c r="A2163" s="1" t="s">
        <v>822</v>
      </c>
      <c r="B2163" t="s">
        <v>7248</v>
      </c>
      <c r="C2163">
        <v>26</v>
      </c>
      <c r="D2163" t="s">
        <v>7250</v>
      </c>
    </row>
    <row r="2164" spans="1:4" x14ac:dyDescent="0.35">
      <c r="A2164" s="1" t="s">
        <v>822</v>
      </c>
      <c r="B2164" t="s">
        <v>7249</v>
      </c>
      <c r="C2164">
        <v>29</v>
      </c>
      <c r="D2164" t="s">
        <v>7250</v>
      </c>
    </row>
    <row r="2165" spans="1:4" hidden="1" x14ac:dyDescent="0.35">
      <c r="A2165" s="1" t="s">
        <v>822</v>
      </c>
      <c r="B2165" t="s">
        <v>0</v>
      </c>
    </row>
    <row r="2166" spans="1:4" hidden="1" x14ac:dyDescent="0.35">
      <c r="A2166" s="1" t="s">
        <v>823</v>
      </c>
      <c r="B2166" t="s">
        <v>7247</v>
      </c>
      <c r="C2166">
        <v>20</v>
      </c>
      <c r="D2166" t="s">
        <v>7250</v>
      </c>
    </row>
    <row r="2167" spans="1:4" hidden="1" x14ac:dyDescent="0.35">
      <c r="A2167" s="1" t="s">
        <v>823</v>
      </c>
      <c r="B2167" t="s">
        <v>7248</v>
      </c>
      <c r="C2167">
        <v>26</v>
      </c>
      <c r="D2167" t="s">
        <v>7250</v>
      </c>
    </row>
    <row r="2168" spans="1:4" x14ac:dyDescent="0.35">
      <c r="A2168" s="1" t="s">
        <v>823</v>
      </c>
      <c r="B2168" t="s">
        <v>7249</v>
      </c>
      <c r="C2168">
        <v>29</v>
      </c>
      <c r="D2168" t="s">
        <v>7250</v>
      </c>
    </row>
    <row r="2169" spans="1:4" hidden="1" x14ac:dyDescent="0.35">
      <c r="A2169" s="1" t="s">
        <v>823</v>
      </c>
      <c r="B2169" t="s">
        <v>0</v>
      </c>
    </row>
    <row r="2170" spans="1:4" hidden="1" x14ac:dyDescent="0.35">
      <c r="A2170" s="1" t="s">
        <v>824</v>
      </c>
      <c r="B2170" t="s">
        <v>7247</v>
      </c>
      <c r="C2170">
        <v>21</v>
      </c>
      <c r="D2170" t="s">
        <v>7250</v>
      </c>
    </row>
    <row r="2171" spans="1:4" hidden="1" x14ac:dyDescent="0.35">
      <c r="A2171" s="1" t="s">
        <v>824</v>
      </c>
      <c r="B2171" t="s">
        <v>7248</v>
      </c>
      <c r="C2171">
        <v>27</v>
      </c>
      <c r="D2171" t="s">
        <v>7250</v>
      </c>
    </row>
    <row r="2172" spans="1:4" x14ac:dyDescent="0.35">
      <c r="A2172" s="1" t="s">
        <v>825</v>
      </c>
      <c r="B2172" t="s">
        <v>7249</v>
      </c>
      <c r="C2172">
        <v>30</v>
      </c>
      <c r="D2172" t="s">
        <v>7250</v>
      </c>
    </row>
    <row r="2173" spans="1:4" hidden="1" x14ac:dyDescent="0.35">
      <c r="A2173" s="1" t="s">
        <v>825</v>
      </c>
      <c r="B2173" t="s">
        <v>0</v>
      </c>
    </row>
    <row r="2174" spans="1:4" hidden="1" x14ac:dyDescent="0.35">
      <c r="A2174" s="1" t="s">
        <v>826</v>
      </c>
      <c r="B2174" t="s">
        <v>7247</v>
      </c>
      <c r="C2174">
        <v>22</v>
      </c>
      <c r="D2174" t="s">
        <v>7250</v>
      </c>
    </row>
    <row r="2175" spans="1:4" hidden="1" x14ac:dyDescent="0.35">
      <c r="A2175" s="1" t="s">
        <v>826</v>
      </c>
      <c r="B2175" t="s">
        <v>7248</v>
      </c>
      <c r="C2175">
        <v>27</v>
      </c>
      <c r="D2175" t="s">
        <v>7250</v>
      </c>
    </row>
    <row r="2176" spans="1:4" x14ac:dyDescent="0.35">
      <c r="A2176" s="1" t="s">
        <v>827</v>
      </c>
      <c r="B2176" t="s">
        <v>7249</v>
      </c>
      <c r="C2176">
        <v>30</v>
      </c>
      <c r="D2176" t="s">
        <v>7250</v>
      </c>
    </row>
    <row r="2177" spans="1:4" hidden="1" x14ac:dyDescent="0.35">
      <c r="A2177" s="1" t="s">
        <v>827</v>
      </c>
      <c r="B2177" t="s">
        <v>0</v>
      </c>
    </row>
    <row r="2178" spans="1:4" hidden="1" x14ac:dyDescent="0.35">
      <c r="A2178" s="1" t="s">
        <v>828</v>
      </c>
      <c r="B2178" t="s">
        <v>7247</v>
      </c>
      <c r="C2178">
        <v>22</v>
      </c>
      <c r="D2178" t="s">
        <v>7250</v>
      </c>
    </row>
    <row r="2179" spans="1:4" hidden="1" x14ac:dyDescent="0.35">
      <c r="A2179" s="1" t="s">
        <v>828</v>
      </c>
      <c r="B2179" t="s">
        <v>7248</v>
      </c>
      <c r="C2179">
        <v>27</v>
      </c>
      <c r="D2179" t="s">
        <v>7250</v>
      </c>
    </row>
    <row r="2180" spans="1:4" x14ac:dyDescent="0.35">
      <c r="A2180" s="1" t="s">
        <v>829</v>
      </c>
      <c r="B2180" t="s">
        <v>7249</v>
      </c>
      <c r="C2180">
        <v>30</v>
      </c>
      <c r="D2180" t="s">
        <v>7250</v>
      </c>
    </row>
    <row r="2181" spans="1:4" hidden="1" x14ac:dyDescent="0.35">
      <c r="A2181" s="1" t="s">
        <v>829</v>
      </c>
      <c r="B2181" t="s">
        <v>0</v>
      </c>
    </row>
    <row r="2182" spans="1:4" hidden="1" x14ac:dyDescent="0.35">
      <c r="A2182" s="1" t="s">
        <v>830</v>
      </c>
      <c r="B2182" t="s">
        <v>7247</v>
      </c>
      <c r="C2182">
        <v>21</v>
      </c>
      <c r="D2182" t="s">
        <v>7250</v>
      </c>
    </row>
    <row r="2183" spans="1:4" hidden="1" x14ac:dyDescent="0.35">
      <c r="A2183" s="1" t="s">
        <v>830</v>
      </c>
      <c r="B2183" t="s">
        <v>7248</v>
      </c>
      <c r="C2183">
        <v>27</v>
      </c>
      <c r="D2183" t="s">
        <v>7250</v>
      </c>
    </row>
    <row r="2184" spans="1:4" x14ac:dyDescent="0.35">
      <c r="A2184" s="1" t="s">
        <v>831</v>
      </c>
      <c r="B2184" t="s">
        <v>7249</v>
      </c>
      <c r="C2184">
        <v>30</v>
      </c>
      <c r="D2184" t="s">
        <v>7250</v>
      </c>
    </row>
    <row r="2185" spans="1:4" hidden="1" x14ac:dyDescent="0.35">
      <c r="A2185" s="1" t="s">
        <v>831</v>
      </c>
      <c r="B2185" t="s">
        <v>0</v>
      </c>
    </row>
    <row r="2186" spans="1:4" hidden="1" x14ac:dyDescent="0.35">
      <c r="A2186" s="1" t="s">
        <v>832</v>
      </c>
      <c r="B2186" t="s">
        <v>7247</v>
      </c>
      <c r="C2186">
        <v>21</v>
      </c>
      <c r="D2186" t="s">
        <v>7250</v>
      </c>
    </row>
    <row r="2187" spans="1:4" hidden="1" x14ac:dyDescent="0.35">
      <c r="A2187" s="1" t="s">
        <v>832</v>
      </c>
      <c r="B2187" t="s">
        <v>7248</v>
      </c>
      <c r="C2187">
        <v>27</v>
      </c>
      <c r="D2187" t="s">
        <v>7250</v>
      </c>
    </row>
    <row r="2188" spans="1:4" x14ac:dyDescent="0.35">
      <c r="A2188" s="1" t="s">
        <v>832</v>
      </c>
      <c r="B2188" t="s">
        <v>7249</v>
      </c>
      <c r="C2188">
        <v>30</v>
      </c>
      <c r="D2188" t="s">
        <v>7250</v>
      </c>
    </row>
    <row r="2189" spans="1:4" hidden="1" x14ac:dyDescent="0.35">
      <c r="A2189" s="1" t="s">
        <v>832</v>
      </c>
      <c r="B2189" t="s">
        <v>0</v>
      </c>
    </row>
    <row r="2190" spans="1:4" hidden="1" x14ac:dyDescent="0.35">
      <c r="A2190" s="1" t="s">
        <v>833</v>
      </c>
      <c r="B2190" t="s">
        <v>7247</v>
      </c>
      <c r="C2190">
        <v>21</v>
      </c>
      <c r="D2190" t="s">
        <v>7250</v>
      </c>
    </row>
    <row r="2191" spans="1:4" hidden="1" x14ac:dyDescent="0.35">
      <c r="A2191" s="1" t="s">
        <v>833</v>
      </c>
      <c r="B2191" t="s">
        <v>7248</v>
      </c>
      <c r="C2191">
        <v>27</v>
      </c>
      <c r="D2191" t="s">
        <v>7250</v>
      </c>
    </row>
    <row r="2192" spans="1:4" x14ac:dyDescent="0.35">
      <c r="A2192" s="1" t="s">
        <v>833</v>
      </c>
      <c r="B2192" t="s">
        <v>7249</v>
      </c>
      <c r="C2192">
        <v>30</v>
      </c>
      <c r="D2192" t="s">
        <v>7250</v>
      </c>
    </row>
    <row r="2193" spans="1:4" hidden="1" x14ac:dyDescent="0.35">
      <c r="A2193" s="1" t="s">
        <v>833</v>
      </c>
      <c r="B2193" t="s">
        <v>0</v>
      </c>
    </row>
    <row r="2194" spans="1:4" hidden="1" x14ac:dyDescent="0.35">
      <c r="A2194" s="1" t="s">
        <v>834</v>
      </c>
      <c r="B2194" t="s">
        <v>7247</v>
      </c>
      <c r="C2194">
        <v>21</v>
      </c>
      <c r="D2194" t="s">
        <v>7250</v>
      </c>
    </row>
    <row r="2195" spans="1:4" hidden="1" x14ac:dyDescent="0.35">
      <c r="A2195" s="1" t="s">
        <v>834</v>
      </c>
      <c r="B2195" t="s">
        <v>7248</v>
      </c>
      <c r="C2195">
        <v>27</v>
      </c>
      <c r="D2195" t="s">
        <v>7250</v>
      </c>
    </row>
    <row r="2196" spans="1:4" x14ac:dyDescent="0.35">
      <c r="A2196" s="1" t="s">
        <v>834</v>
      </c>
      <c r="B2196" t="s">
        <v>7249</v>
      </c>
      <c r="C2196">
        <v>30</v>
      </c>
      <c r="D2196" t="s">
        <v>7250</v>
      </c>
    </row>
    <row r="2197" spans="1:4" hidden="1" x14ac:dyDescent="0.35">
      <c r="A2197" s="1" t="s">
        <v>834</v>
      </c>
      <c r="B2197" t="s">
        <v>0</v>
      </c>
    </row>
    <row r="2198" spans="1:4" hidden="1" x14ac:dyDescent="0.35">
      <c r="A2198" s="1" t="s">
        <v>835</v>
      </c>
      <c r="B2198" t="s">
        <v>7247</v>
      </c>
      <c r="C2198">
        <v>21</v>
      </c>
      <c r="D2198" t="s">
        <v>7250</v>
      </c>
    </row>
    <row r="2199" spans="1:4" hidden="1" x14ac:dyDescent="0.35">
      <c r="A2199" s="1" t="s">
        <v>835</v>
      </c>
      <c r="B2199" t="s">
        <v>7248</v>
      </c>
      <c r="C2199">
        <v>27</v>
      </c>
      <c r="D2199" t="s">
        <v>7250</v>
      </c>
    </row>
    <row r="2200" spans="1:4" x14ac:dyDescent="0.35">
      <c r="A2200" s="1" t="s">
        <v>836</v>
      </c>
      <c r="B2200" t="s">
        <v>7249</v>
      </c>
      <c r="C2200">
        <v>30</v>
      </c>
      <c r="D2200" t="s">
        <v>7250</v>
      </c>
    </row>
    <row r="2201" spans="1:4" hidden="1" x14ac:dyDescent="0.35">
      <c r="A2201" s="1" t="s">
        <v>836</v>
      </c>
      <c r="B2201" t="s">
        <v>0</v>
      </c>
    </row>
    <row r="2202" spans="1:4" hidden="1" x14ac:dyDescent="0.35">
      <c r="A2202" s="1" t="s">
        <v>837</v>
      </c>
      <c r="B2202" t="s">
        <v>7247</v>
      </c>
      <c r="C2202">
        <v>21</v>
      </c>
      <c r="D2202" t="s">
        <v>7250</v>
      </c>
    </row>
    <row r="2203" spans="1:4" hidden="1" x14ac:dyDescent="0.35">
      <c r="A2203" s="1" t="s">
        <v>837</v>
      </c>
      <c r="B2203" t="s">
        <v>7248</v>
      </c>
      <c r="C2203">
        <v>27</v>
      </c>
      <c r="D2203" t="s">
        <v>7250</v>
      </c>
    </row>
    <row r="2204" spans="1:4" x14ac:dyDescent="0.35">
      <c r="A2204" s="1" t="s">
        <v>838</v>
      </c>
      <c r="B2204" t="s">
        <v>7249</v>
      </c>
      <c r="C2204">
        <v>30</v>
      </c>
      <c r="D2204" t="s">
        <v>7250</v>
      </c>
    </row>
    <row r="2205" spans="1:4" hidden="1" x14ac:dyDescent="0.35">
      <c r="A2205" s="1" t="s">
        <v>838</v>
      </c>
      <c r="B2205" t="s">
        <v>0</v>
      </c>
    </row>
    <row r="2206" spans="1:4" hidden="1" x14ac:dyDescent="0.35">
      <c r="A2206" s="1" t="s">
        <v>839</v>
      </c>
      <c r="B2206" t="s">
        <v>7247</v>
      </c>
      <c r="C2206">
        <v>21</v>
      </c>
      <c r="D2206" t="s">
        <v>7250</v>
      </c>
    </row>
    <row r="2207" spans="1:4" hidden="1" x14ac:dyDescent="0.35">
      <c r="A2207" s="1" t="s">
        <v>839</v>
      </c>
      <c r="B2207" t="s">
        <v>7248</v>
      </c>
      <c r="C2207">
        <v>27</v>
      </c>
      <c r="D2207" t="s">
        <v>7250</v>
      </c>
    </row>
    <row r="2208" spans="1:4" x14ac:dyDescent="0.35">
      <c r="A2208" s="1" t="s">
        <v>839</v>
      </c>
      <c r="B2208" t="s">
        <v>7249</v>
      </c>
      <c r="C2208">
        <v>30</v>
      </c>
      <c r="D2208" t="s">
        <v>7250</v>
      </c>
    </row>
    <row r="2209" spans="1:4" hidden="1" x14ac:dyDescent="0.35">
      <c r="A2209" s="1" t="s">
        <v>839</v>
      </c>
      <c r="B2209" t="s">
        <v>0</v>
      </c>
    </row>
    <row r="2210" spans="1:4" hidden="1" x14ac:dyDescent="0.35">
      <c r="A2210" s="1" t="s">
        <v>840</v>
      </c>
      <c r="B2210" t="s">
        <v>7247</v>
      </c>
      <c r="C2210">
        <v>21</v>
      </c>
      <c r="D2210" t="s">
        <v>7250</v>
      </c>
    </row>
    <row r="2211" spans="1:4" hidden="1" x14ac:dyDescent="0.35">
      <c r="A2211" s="1" t="s">
        <v>840</v>
      </c>
      <c r="B2211" t="s">
        <v>7248</v>
      </c>
      <c r="C2211">
        <v>27</v>
      </c>
      <c r="D2211" t="s">
        <v>7250</v>
      </c>
    </row>
    <row r="2212" spans="1:4" x14ac:dyDescent="0.35">
      <c r="A2212" s="1" t="s">
        <v>840</v>
      </c>
      <c r="B2212" t="s">
        <v>7249</v>
      </c>
      <c r="C2212">
        <v>30</v>
      </c>
      <c r="D2212" t="s">
        <v>7250</v>
      </c>
    </row>
    <row r="2213" spans="1:4" hidden="1" x14ac:dyDescent="0.35">
      <c r="A2213" s="1" t="s">
        <v>840</v>
      </c>
      <c r="B2213" t="s">
        <v>0</v>
      </c>
    </row>
    <row r="2214" spans="1:4" hidden="1" x14ac:dyDescent="0.35">
      <c r="A2214" s="1" t="s">
        <v>841</v>
      </c>
      <c r="B2214" t="s">
        <v>7247</v>
      </c>
      <c r="C2214">
        <v>21</v>
      </c>
      <c r="D2214" t="s">
        <v>7250</v>
      </c>
    </row>
    <row r="2215" spans="1:4" hidden="1" x14ac:dyDescent="0.35">
      <c r="A2215" s="1" t="s">
        <v>841</v>
      </c>
      <c r="B2215" t="s">
        <v>7248</v>
      </c>
      <c r="C2215">
        <v>27</v>
      </c>
      <c r="D2215" t="s">
        <v>7250</v>
      </c>
    </row>
    <row r="2216" spans="1:4" x14ac:dyDescent="0.35">
      <c r="A2216" s="1" t="s">
        <v>841</v>
      </c>
      <c r="B2216" t="s">
        <v>7249</v>
      </c>
      <c r="C2216">
        <v>30</v>
      </c>
      <c r="D2216" t="s">
        <v>7250</v>
      </c>
    </row>
    <row r="2217" spans="1:4" hidden="1" x14ac:dyDescent="0.35">
      <c r="A2217" s="1" t="s">
        <v>841</v>
      </c>
      <c r="B2217" t="s">
        <v>0</v>
      </c>
    </row>
    <row r="2218" spans="1:4" hidden="1" x14ac:dyDescent="0.35">
      <c r="A2218" s="1" t="s">
        <v>842</v>
      </c>
      <c r="B2218" t="s">
        <v>7247</v>
      </c>
      <c r="C2218">
        <v>21</v>
      </c>
      <c r="D2218" t="s">
        <v>7250</v>
      </c>
    </row>
    <row r="2219" spans="1:4" hidden="1" x14ac:dyDescent="0.35">
      <c r="A2219" s="1" t="s">
        <v>842</v>
      </c>
      <c r="B2219" t="s">
        <v>7248</v>
      </c>
      <c r="C2219">
        <v>27</v>
      </c>
      <c r="D2219" t="s">
        <v>7250</v>
      </c>
    </row>
    <row r="2220" spans="1:4" x14ac:dyDescent="0.35">
      <c r="A2220" s="1" t="s">
        <v>843</v>
      </c>
      <c r="B2220" t="s">
        <v>7249</v>
      </c>
      <c r="C2220">
        <v>30</v>
      </c>
      <c r="D2220" t="s">
        <v>7250</v>
      </c>
    </row>
    <row r="2221" spans="1:4" hidden="1" x14ac:dyDescent="0.35">
      <c r="A2221" s="1" t="s">
        <v>843</v>
      </c>
      <c r="B2221" t="s">
        <v>0</v>
      </c>
    </row>
    <row r="2222" spans="1:4" hidden="1" x14ac:dyDescent="0.35">
      <c r="A2222" s="1" t="s">
        <v>844</v>
      </c>
      <c r="B2222" t="s">
        <v>7247</v>
      </c>
      <c r="C2222">
        <v>21</v>
      </c>
      <c r="D2222" t="s">
        <v>7250</v>
      </c>
    </row>
    <row r="2223" spans="1:4" hidden="1" x14ac:dyDescent="0.35">
      <c r="A2223" s="1" t="s">
        <v>844</v>
      </c>
      <c r="B2223" t="s">
        <v>7248</v>
      </c>
      <c r="C2223">
        <v>27</v>
      </c>
      <c r="D2223" t="s">
        <v>7250</v>
      </c>
    </row>
    <row r="2224" spans="1:4" x14ac:dyDescent="0.35">
      <c r="A2224" s="1" t="s">
        <v>845</v>
      </c>
      <c r="B2224" t="s">
        <v>7249</v>
      </c>
      <c r="C2224">
        <v>30</v>
      </c>
      <c r="D2224" t="s">
        <v>7250</v>
      </c>
    </row>
    <row r="2225" spans="1:4" hidden="1" x14ac:dyDescent="0.35">
      <c r="A2225" s="1" t="s">
        <v>845</v>
      </c>
      <c r="B2225" t="s">
        <v>0</v>
      </c>
    </row>
    <row r="2226" spans="1:4" hidden="1" x14ac:dyDescent="0.35">
      <c r="A2226" s="1" t="s">
        <v>846</v>
      </c>
      <c r="B2226" t="s">
        <v>7247</v>
      </c>
      <c r="C2226">
        <v>21</v>
      </c>
      <c r="D2226" t="s">
        <v>7250</v>
      </c>
    </row>
    <row r="2227" spans="1:4" hidden="1" x14ac:dyDescent="0.35">
      <c r="A2227" s="1" t="s">
        <v>846</v>
      </c>
      <c r="B2227" t="s">
        <v>7248</v>
      </c>
      <c r="C2227">
        <v>27</v>
      </c>
      <c r="D2227" t="s">
        <v>7250</v>
      </c>
    </row>
    <row r="2228" spans="1:4" x14ac:dyDescent="0.35">
      <c r="A2228" s="1" t="s">
        <v>847</v>
      </c>
      <c r="B2228" t="s">
        <v>7249</v>
      </c>
      <c r="C2228">
        <v>30</v>
      </c>
      <c r="D2228" t="s">
        <v>7250</v>
      </c>
    </row>
    <row r="2229" spans="1:4" hidden="1" x14ac:dyDescent="0.35">
      <c r="A2229" s="1" t="s">
        <v>847</v>
      </c>
      <c r="B2229" t="s">
        <v>0</v>
      </c>
    </row>
    <row r="2230" spans="1:4" hidden="1" x14ac:dyDescent="0.35">
      <c r="A2230" s="1" t="s">
        <v>848</v>
      </c>
      <c r="B2230" t="s">
        <v>7247</v>
      </c>
      <c r="C2230">
        <v>21</v>
      </c>
      <c r="D2230" t="s">
        <v>7250</v>
      </c>
    </row>
    <row r="2231" spans="1:4" hidden="1" x14ac:dyDescent="0.35">
      <c r="A2231" s="1" t="s">
        <v>848</v>
      </c>
      <c r="B2231" t="s">
        <v>7248</v>
      </c>
      <c r="C2231">
        <v>27</v>
      </c>
      <c r="D2231" t="s">
        <v>7250</v>
      </c>
    </row>
    <row r="2232" spans="1:4" x14ac:dyDescent="0.35">
      <c r="A2232" s="1" t="s">
        <v>849</v>
      </c>
      <c r="B2232" t="s">
        <v>7249</v>
      </c>
      <c r="C2232">
        <v>30</v>
      </c>
      <c r="D2232" t="s">
        <v>7250</v>
      </c>
    </row>
    <row r="2233" spans="1:4" hidden="1" x14ac:dyDescent="0.35">
      <c r="A2233" s="1" t="s">
        <v>849</v>
      </c>
      <c r="B2233" t="s">
        <v>0</v>
      </c>
    </row>
    <row r="2234" spans="1:4" hidden="1" x14ac:dyDescent="0.35">
      <c r="A2234" s="1" t="s">
        <v>850</v>
      </c>
      <c r="B2234" t="s">
        <v>7247</v>
      </c>
      <c r="C2234">
        <v>22</v>
      </c>
      <c r="D2234" t="s">
        <v>7250</v>
      </c>
    </row>
    <row r="2235" spans="1:4" hidden="1" x14ac:dyDescent="0.35">
      <c r="A2235" s="1" t="s">
        <v>850</v>
      </c>
      <c r="B2235" t="s">
        <v>7248</v>
      </c>
      <c r="C2235">
        <v>27</v>
      </c>
      <c r="D2235" t="s">
        <v>7250</v>
      </c>
    </row>
    <row r="2236" spans="1:4" x14ac:dyDescent="0.35">
      <c r="A2236" s="1" t="s">
        <v>851</v>
      </c>
      <c r="B2236" t="s">
        <v>7249</v>
      </c>
      <c r="C2236">
        <v>30</v>
      </c>
      <c r="D2236" t="s">
        <v>7250</v>
      </c>
    </row>
    <row r="2237" spans="1:4" hidden="1" x14ac:dyDescent="0.35">
      <c r="A2237" s="1" t="s">
        <v>851</v>
      </c>
      <c r="B2237" t="s">
        <v>0</v>
      </c>
    </row>
    <row r="2238" spans="1:4" hidden="1" x14ac:dyDescent="0.35">
      <c r="A2238" s="1" t="s">
        <v>852</v>
      </c>
      <c r="B2238" t="s">
        <v>7247</v>
      </c>
      <c r="C2238">
        <v>22</v>
      </c>
      <c r="D2238" t="s">
        <v>7250</v>
      </c>
    </row>
    <row r="2239" spans="1:4" hidden="1" x14ac:dyDescent="0.35">
      <c r="A2239" s="1" t="s">
        <v>852</v>
      </c>
      <c r="B2239" t="s">
        <v>7248</v>
      </c>
      <c r="C2239">
        <v>27</v>
      </c>
      <c r="D2239" t="s">
        <v>7250</v>
      </c>
    </row>
    <row r="2240" spans="1:4" x14ac:dyDescent="0.35">
      <c r="A2240" s="1" t="s">
        <v>852</v>
      </c>
      <c r="B2240" t="s">
        <v>7249</v>
      </c>
      <c r="C2240">
        <v>30</v>
      </c>
      <c r="D2240" t="s">
        <v>7250</v>
      </c>
    </row>
    <row r="2241" spans="1:4" hidden="1" x14ac:dyDescent="0.35">
      <c r="A2241" s="1" t="s">
        <v>852</v>
      </c>
      <c r="B2241" t="s">
        <v>0</v>
      </c>
    </row>
    <row r="2242" spans="1:4" hidden="1" x14ac:dyDescent="0.35">
      <c r="A2242" s="1" t="s">
        <v>853</v>
      </c>
      <c r="B2242" t="s">
        <v>7247</v>
      </c>
      <c r="C2242">
        <v>21</v>
      </c>
      <c r="D2242" t="s">
        <v>7250</v>
      </c>
    </row>
    <row r="2243" spans="1:4" hidden="1" x14ac:dyDescent="0.35">
      <c r="A2243" s="1" t="s">
        <v>853</v>
      </c>
      <c r="B2243" t="s">
        <v>7248</v>
      </c>
      <c r="C2243">
        <v>27</v>
      </c>
      <c r="D2243" t="s">
        <v>7250</v>
      </c>
    </row>
    <row r="2244" spans="1:4" x14ac:dyDescent="0.35">
      <c r="A2244" s="1" t="s">
        <v>853</v>
      </c>
      <c r="B2244" t="s">
        <v>7249</v>
      </c>
      <c r="C2244">
        <v>30</v>
      </c>
      <c r="D2244" t="s">
        <v>7250</v>
      </c>
    </row>
    <row r="2245" spans="1:4" hidden="1" x14ac:dyDescent="0.35">
      <c r="A2245" s="1" t="s">
        <v>853</v>
      </c>
      <c r="B2245" t="s">
        <v>0</v>
      </c>
    </row>
    <row r="2246" spans="1:4" hidden="1" x14ac:dyDescent="0.35">
      <c r="A2246" s="1" t="s">
        <v>854</v>
      </c>
      <c r="B2246" t="s">
        <v>7247</v>
      </c>
      <c r="C2246">
        <v>21</v>
      </c>
      <c r="D2246" t="s">
        <v>7250</v>
      </c>
    </row>
    <row r="2247" spans="1:4" hidden="1" x14ac:dyDescent="0.35">
      <c r="A2247" s="1" t="s">
        <v>854</v>
      </c>
      <c r="B2247" t="s">
        <v>7248</v>
      </c>
      <c r="C2247">
        <v>27</v>
      </c>
      <c r="D2247" t="s">
        <v>7250</v>
      </c>
    </row>
    <row r="2248" spans="1:4" x14ac:dyDescent="0.35">
      <c r="A2248" s="1" t="s">
        <v>855</v>
      </c>
      <c r="B2248" t="s">
        <v>7249</v>
      </c>
      <c r="C2248">
        <v>30</v>
      </c>
      <c r="D2248" t="s">
        <v>7250</v>
      </c>
    </row>
    <row r="2249" spans="1:4" hidden="1" x14ac:dyDescent="0.35">
      <c r="A2249" s="1" t="s">
        <v>855</v>
      </c>
      <c r="B2249" t="s">
        <v>0</v>
      </c>
    </row>
    <row r="2250" spans="1:4" hidden="1" x14ac:dyDescent="0.35">
      <c r="A2250" s="1" t="s">
        <v>856</v>
      </c>
      <c r="B2250" t="s">
        <v>7247</v>
      </c>
      <c r="C2250">
        <v>21</v>
      </c>
      <c r="D2250" t="s">
        <v>7250</v>
      </c>
    </row>
    <row r="2251" spans="1:4" hidden="1" x14ac:dyDescent="0.35">
      <c r="A2251" s="1" t="s">
        <v>856</v>
      </c>
      <c r="B2251" t="s">
        <v>7248</v>
      </c>
      <c r="C2251">
        <v>27</v>
      </c>
      <c r="D2251" t="s">
        <v>7250</v>
      </c>
    </row>
    <row r="2252" spans="1:4" x14ac:dyDescent="0.35">
      <c r="A2252" s="1" t="s">
        <v>857</v>
      </c>
      <c r="B2252" t="s">
        <v>7249</v>
      </c>
      <c r="C2252">
        <v>30</v>
      </c>
      <c r="D2252" t="s">
        <v>7250</v>
      </c>
    </row>
    <row r="2253" spans="1:4" hidden="1" x14ac:dyDescent="0.35">
      <c r="A2253" s="1" t="s">
        <v>857</v>
      </c>
      <c r="B2253" t="s">
        <v>0</v>
      </c>
    </row>
    <row r="2254" spans="1:4" hidden="1" x14ac:dyDescent="0.35">
      <c r="A2254" s="1" t="s">
        <v>858</v>
      </c>
      <c r="B2254" t="s">
        <v>7247</v>
      </c>
      <c r="C2254">
        <v>21</v>
      </c>
      <c r="D2254" t="s">
        <v>7250</v>
      </c>
    </row>
    <row r="2255" spans="1:4" hidden="1" x14ac:dyDescent="0.35">
      <c r="A2255" s="1" t="s">
        <v>858</v>
      </c>
      <c r="B2255" t="s">
        <v>7248</v>
      </c>
      <c r="C2255">
        <v>27</v>
      </c>
      <c r="D2255" t="s">
        <v>7250</v>
      </c>
    </row>
    <row r="2256" spans="1:4" x14ac:dyDescent="0.35">
      <c r="A2256" s="1" t="s">
        <v>859</v>
      </c>
      <c r="B2256" t="s">
        <v>7249</v>
      </c>
      <c r="C2256">
        <v>30</v>
      </c>
      <c r="D2256" t="s">
        <v>7250</v>
      </c>
    </row>
    <row r="2257" spans="1:4" hidden="1" x14ac:dyDescent="0.35">
      <c r="A2257" s="1" t="s">
        <v>859</v>
      </c>
      <c r="B2257" t="s">
        <v>0</v>
      </c>
    </row>
    <row r="2258" spans="1:4" hidden="1" x14ac:dyDescent="0.35">
      <c r="A2258" s="1" t="s">
        <v>860</v>
      </c>
      <c r="B2258" t="s">
        <v>7247</v>
      </c>
      <c r="C2258">
        <v>21</v>
      </c>
      <c r="D2258" t="s">
        <v>7250</v>
      </c>
    </row>
    <row r="2259" spans="1:4" hidden="1" x14ac:dyDescent="0.35">
      <c r="A2259" s="1" t="s">
        <v>860</v>
      </c>
      <c r="B2259" t="s">
        <v>7248</v>
      </c>
      <c r="C2259">
        <v>27</v>
      </c>
      <c r="D2259" t="s">
        <v>7250</v>
      </c>
    </row>
    <row r="2260" spans="1:4" x14ac:dyDescent="0.35">
      <c r="A2260" s="1" t="s">
        <v>861</v>
      </c>
      <c r="B2260" t="s">
        <v>7249</v>
      </c>
      <c r="C2260">
        <v>30</v>
      </c>
      <c r="D2260" t="s">
        <v>7250</v>
      </c>
    </row>
    <row r="2261" spans="1:4" hidden="1" x14ac:dyDescent="0.35">
      <c r="A2261" s="1" t="s">
        <v>861</v>
      </c>
      <c r="B2261" t="s">
        <v>0</v>
      </c>
    </row>
    <row r="2262" spans="1:4" hidden="1" x14ac:dyDescent="0.35">
      <c r="A2262" s="1" t="s">
        <v>862</v>
      </c>
      <c r="B2262" t="s">
        <v>7247</v>
      </c>
      <c r="C2262">
        <v>21</v>
      </c>
      <c r="D2262" t="s">
        <v>7250</v>
      </c>
    </row>
    <row r="2263" spans="1:4" hidden="1" x14ac:dyDescent="0.35">
      <c r="A2263" s="1" t="s">
        <v>862</v>
      </c>
      <c r="B2263" t="s">
        <v>7248</v>
      </c>
      <c r="C2263">
        <v>27</v>
      </c>
      <c r="D2263" t="s">
        <v>7250</v>
      </c>
    </row>
    <row r="2264" spans="1:4" x14ac:dyDescent="0.35">
      <c r="A2264" s="1" t="s">
        <v>863</v>
      </c>
      <c r="B2264" t="s">
        <v>7249</v>
      </c>
      <c r="C2264">
        <v>30</v>
      </c>
      <c r="D2264" t="s">
        <v>7250</v>
      </c>
    </row>
    <row r="2265" spans="1:4" hidden="1" x14ac:dyDescent="0.35">
      <c r="A2265" s="1" t="s">
        <v>863</v>
      </c>
      <c r="B2265" t="s">
        <v>0</v>
      </c>
    </row>
    <row r="2266" spans="1:4" hidden="1" x14ac:dyDescent="0.35">
      <c r="A2266" s="1" t="s">
        <v>864</v>
      </c>
      <c r="B2266" t="s">
        <v>7247</v>
      </c>
      <c r="C2266">
        <v>21</v>
      </c>
      <c r="D2266" t="s">
        <v>7250</v>
      </c>
    </row>
    <row r="2267" spans="1:4" hidden="1" x14ac:dyDescent="0.35">
      <c r="A2267" s="1" t="s">
        <v>864</v>
      </c>
      <c r="B2267" t="s">
        <v>7248</v>
      </c>
      <c r="C2267">
        <v>27</v>
      </c>
      <c r="D2267" t="s">
        <v>7250</v>
      </c>
    </row>
    <row r="2268" spans="1:4" x14ac:dyDescent="0.35">
      <c r="A2268" s="1" t="s">
        <v>864</v>
      </c>
      <c r="B2268" t="s">
        <v>7249</v>
      </c>
      <c r="C2268">
        <v>30</v>
      </c>
      <c r="D2268" t="s">
        <v>7250</v>
      </c>
    </row>
    <row r="2269" spans="1:4" hidden="1" x14ac:dyDescent="0.35">
      <c r="A2269" s="1" t="s">
        <v>864</v>
      </c>
      <c r="B2269" t="s">
        <v>0</v>
      </c>
    </row>
    <row r="2270" spans="1:4" hidden="1" x14ac:dyDescent="0.35">
      <c r="A2270" s="1" t="s">
        <v>865</v>
      </c>
      <c r="B2270" t="s">
        <v>7247</v>
      </c>
      <c r="C2270">
        <v>21</v>
      </c>
      <c r="D2270" t="s">
        <v>7250</v>
      </c>
    </row>
    <row r="2271" spans="1:4" hidden="1" x14ac:dyDescent="0.35">
      <c r="A2271" s="1" t="s">
        <v>865</v>
      </c>
      <c r="B2271" t="s">
        <v>7248</v>
      </c>
      <c r="C2271">
        <v>27</v>
      </c>
      <c r="D2271" t="s">
        <v>7250</v>
      </c>
    </row>
    <row r="2272" spans="1:4" x14ac:dyDescent="0.35">
      <c r="A2272" s="1" t="s">
        <v>865</v>
      </c>
      <c r="B2272" t="s">
        <v>7249</v>
      </c>
      <c r="C2272">
        <v>30</v>
      </c>
      <c r="D2272" t="s">
        <v>7250</v>
      </c>
    </row>
    <row r="2273" spans="1:4" hidden="1" x14ac:dyDescent="0.35">
      <c r="A2273" s="1" t="s">
        <v>865</v>
      </c>
      <c r="B2273" t="s">
        <v>0</v>
      </c>
    </row>
    <row r="2274" spans="1:4" hidden="1" x14ac:dyDescent="0.35">
      <c r="A2274" s="1" t="s">
        <v>866</v>
      </c>
      <c r="B2274" t="s">
        <v>7247</v>
      </c>
      <c r="C2274">
        <v>21</v>
      </c>
      <c r="D2274" t="s">
        <v>7250</v>
      </c>
    </row>
    <row r="2275" spans="1:4" hidden="1" x14ac:dyDescent="0.35">
      <c r="A2275" s="1" t="s">
        <v>866</v>
      </c>
      <c r="B2275" t="s">
        <v>7248</v>
      </c>
      <c r="C2275">
        <v>27</v>
      </c>
      <c r="D2275" t="s">
        <v>7250</v>
      </c>
    </row>
    <row r="2276" spans="1:4" x14ac:dyDescent="0.35">
      <c r="A2276" s="1" t="s">
        <v>866</v>
      </c>
      <c r="B2276" t="s">
        <v>7249</v>
      </c>
      <c r="C2276">
        <v>30</v>
      </c>
      <c r="D2276" t="s">
        <v>7250</v>
      </c>
    </row>
    <row r="2277" spans="1:4" hidden="1" x14ac:dyDescent="0.35">
      <c r="A2277" s="1" t="s">
        <v>866</v>
      </c>
      <c r="B2277" t="s">
        <v>0</v>
      </c>
    </row>
    <row r="2278" spans="1:4" hidden="1" x14ac:dyDescent="0.35">
      <c r="A2278" s="1" t="s">
        <v>867</v>
      </c>
      <c r="B2278" t="s">
        <v>7247</v>
      </c>
      <c r="C2278">
        <v>21</v>
      </c>
      <c r="D2278" t="s">
        <v>7250</v>
      </c>
    </row>
    <row r="2279" spans="1:4" hidden="1" x14ac:dyDescent="0.35">
      <c r="A2279" s="1" t="s">
        <v>867</v>
      </c>
      <c r="B2279" t="s">
        <v>7248</v>
      </c>
      <c r="C2279">
        <v>27</v>
      </c>
      <c r="D2279" t="s">
        <v>7250</v>
      </c>
    </row>
    <row r="2280" spans="1:4" x14ac:dyDescent="0.35">
      <c r="A2280" s="1" t="s">
        <v>868</v>
      </c>
      <c r="B2280" t="s">
        <v>7249</v>
      </c>
      <c r="C2280">
        <v>30</v>
      </c>
      <c r="D2280" t="s">
        <v>7250</v>
      </c>
    </row>
    <row r="2281" spans="1:4" hidden="1" x14ac:dyDescent="0.35">
      <c r="A2281" s="1" t="s">
        <v>868</v>
      </c>
      <c r="B2281" t="s">
        <v>0</v>
      </c>
    </row>
    <row r="2282" spans="1:4" hidden="1" x14ac:dyDescent="0.35">
      <c r="A2282" s="1" t="s">
        <v>869</v>
      </c>
      <c r="B2282" t="s">
        <v>7247</v>
      </c>
      <c r="C2282">
        <v>21</v>
      </c>
      <c r="D2282" t="s">
        <v>7250</v>
      </c>
    </row>
    <row r="2283" spans="1:4" hidden="1" x14ac:dyDescent="0.35">
      <c r="A2283" s="1" t="s">
        <v>869</v>
      </c>
      <c r="B2283" t="s">
        <v>7248</v>
      </c>
      <c r="C2283">
        <v>27</v>
      </c>
      <c r="D2283" t="s">
        <v>7250</v>
      </c>
    </row>
    <row r="2284" spans="1:4" x14ac:dyDescent="0.35">
      <c r="A2284" s="1" t="s">
        <v>870</v>
      </c>
      <c r="B2284" t="s">
        <v>7249</v>
      </c>
      <c r="C2284">
        <v>30</v>
      </c>
      <c r="D2284" t="s">
        <v>7250</v>
      </c>
    </row>
    <row r="2285" spans="1:4" hidden="1" x14ac:dyDescent="0.35">
      <c r="A2285" s="1" t="s">
        <v>870</v>
      </c>
      <c r="B2285" t="s">
        <v>0</v>
      </c>
    </row>
    <row r="2286" spans="1:4" hidden="1" x14ac:dyDescent="0.35">
      <c r="A2286" s="1" t="s">
        <v>871</v>
      </c>
      <c r="B2286" t="s">
        <v>7247</v>
      </c>
      <c r="C2286">
        <v>21</v>
      </c>
      <c r="D2286" t="s">
        <v>7250</v>
      </c>
    </row>
    <row r="2287" spans="1:4" hidden="1" x14ac:dyDescent="0.35">
      <c r="A2287" s="1" t="s">
        <v>871</v>
      </c>
      <c r="B2287" t="s">
        <v>7248</v>
      </c>
      <c r="C2287">
        <v>27</v>
      </c>
      <c r="D2287" t="s">
        <v>7250</v>
      </c>
    </row>
    <row r="2288" spans="1:4" x14ac:dyDescent="0.35">
      <c r="A2288" s="1" t="s">
        <v>872</v>
      </c>
      <c r="B2288" t="s">
        <v>7249</v>
      </c>
      <c r="C2288">
        <v>30</v>
      </c>
      <c r="D2288" t="s">
        <v>7250</v>
      </c>
    </row>
    <row r="2289" spans="1:4" hidden="1" x14ac:dyDescent="0.35">
      <c r="A2289" s="1" t="s">
        <v>872</v>
      </c>
      <c r="B2289" t="s">
        <v>0</v>
      </c>
    </row>
    <row r="2290" spans="1:4" hidden="1" x14ac:dyDescent="0.35">
      <c r="A2290" s="1" t="s">
        <v>873</v>
      </c>
      <c r="B2290" t="s">
        <v>7247</v>
      </c>
      <c r="C2290">
        <v>21</v>
      </c>
      <c r="D2290" t="s">
        <v>7250</v>
      </c>
    </row>
    <row r="2291" spans="1:4" hidden="1" x14ac:dyDescent="0.35">
      <c r="A2291" s="1" t="s">
        <v>873</v>
      </c>
      <c r="B2291" t="s">
        <v>7248</v>
      </c>
      <c r="C2291">
        <v>27</v>
      </c>
      <c r="D2291" t="s">
        <v>7250</v>
      </c>
    </row>
    <row r="2292" spans="1:4" x14ac:dyDescent="0.35">
      <c r="A2292" s="1" t="s">
        <v>874</v>
      </c>
      <c r="B2292" t="s">
        <v>7249</v>
      </c>
      <c r="C2292">
        <v>30</v>
      </c>
      <c r="D2292" t="s">
        <v>7250</v>
      </c>
    </row>
    <row r="2293" spans="1:4" hidden="1" x14ac:dyDescent="0.35">
      <c r="A2293" s="1" t="s">
        <v>874</v>
      </c>
      <c r="B2293" t="s">
        <v>0</v>
      </c>
    </row>
    <row r="2294" spans="1:4" hidden="1" x14ac:dyDescent="0.35">
      <c r="A2294" s="1" t="s">
        <v>875</v>
      </c>
      <c r="B2294" t="s">
        <v>7247</v>
      </c>
      <c r="C2294">
        <v>21</v>
      </c>
      <c r="D2294" t="s">
        <v>7250</v>
      </c>
    </row>
    <row r="2295" spans="1:4" hidden="1" x14ac:dyDescent="0.35">
      <c r="A2295" s="1" t="s">
        <v>875</v>
      </c>
      <c r="B2295" t="s">
        <v>7248</v>
      </c>
      <c r="C2295">
        <v>27</v>
      </c>
      <c r="D2295" t="s">
        <v>7250</v>
      </c>
    </row>
    <row r="2296" spans="1:4" x14ac:dyDescent="0.35">
      <c r="A2296" s="1" t="s">
        <v>876</v>
      </c>
      <c r="B2296" t="s">
        <v>7249</v>
      </c>
      <c r="C2296">
        <v>30</v>
      </c>
      <c r="D2296" t="s">
        <v>7250</v>
      </c>
    </row>
    <row r="2297" spans="1:4" hidden="1" x14ac:dyDescent="0.35">
      <c r="A2297" s="1" t="s">
        <v>876</v>
      </c>
      <c r="B2297" t="s">
        <v>0</v>
      </c>
    </row>
    <row r="2298" spans="1:4" hidden="1" x14ac:dyDescent="0.35">
      <c r="A2298" s="1" t="s">
        <v>877</v>
      </c>
      <c r="B2298" t="s">
        <v>7247</v>
      </c>
      <c r="C2298">
        <v>21</v>
      </c>
      <c r="D2298" t="s">
        <v>7250</v>
      </c>
    </row>
    <row r="2299" spans="1:4" hidden="1" x14ac:dyDescent="0.35">
      <c r="A2299" s="1" t="s">
        <v>877</v>
      </c>
      <c r="B2299" t="s">
        <v>7248</v>
      </c>
      <c r="C2299">
        <v>27</v>
      </c>
      <c r="D2299" t="s">
        <v>7250</v>
      </c>
    </row>
    <row r="2300" spans="1:4" x14ac:dyDescent="0.35">
      <c r="A2300" s="1" t="s">
        <v>877</v>
      </c>
      <c r="B2300" t="s">
        <v>7249</v>
      </c>
      <c r="C2300">
        <v>30</v>
      </c>
      <c r="D2300" t="s">
        <v>7250</v>
      </c>
    </row>
    <row r="2301" spans="1:4" hidden="1" x14ac:dyDescent="0.35">
      <c r="A2301" s="1" t="s">
        <v>877</v>
      </c>
      <c r="B2301" t="s">
        <v>0</v>
      </c>
    </row>
    <row r="2302" spans="1:4" hidden="1" x14ac:dyDescent="0.35">
      <c r="A2302" s="1" t="s">
        <v>878</v>
      </c>
      <c r="B2302" t="s">
        <v>7247</v>
      </c>
      <c r="C2302">
        <v>21</v>
      </c>
      <c r="D2302" t="s">
        <v>7250</v>
      </c>
    </row>
    <row r="2303" spans="1:4" hidden="1" x14ac:dyDescent="0.35">
      <c r="A2303" s="1" t="s">
        <v>878</v>
      </c>
      <c r="B2303" t="s">
        <v>7248</v>
      </c>
      <c r="C2303">
        <v>27</v>
      </c>
      <c r="D2303" t="s">
        <v>7250</v>
      </c>
    </row>
    <row r="2304" spans="1:4" x14ac:dyDescent="0.35">
      <c r="A2304" s="1" t="s">
        <v>878</v>
      </c>
      <c r="B2304" t="s">
        <v>7249</v>
      </c>
      <c r="C2304">
        <v>30</v>
      </c>
      <c r="D2304" t="s">
        <v>7250</v>
      </c>
    </row>
    <row r="2305" spans="1:4" hidden="1" x14ac:dyDescent="0.35">
      <c r="A2305" s="1" t="s">
        <v>878</v>
      </c>
      <c r="B2305" t="s">
        <v>0</v>
      </c>
    </row>
    <row r="2306" spans="1:4" hidden="1" x14ac:dyDescent="0.35">
      <c r="A2306" s="1" t="s">
        <v>879</v>
      </c>
      <c r="B2306" t="s">
        <v>7247</v>
      </c>
      <c r="C2306">
        <v>21</v>
      </c>
      <c r="D2306" t="s">
        <v>7250</v>
      </c>
    </row>
    <row r="2307" spans="1:4" hidden="1" x14ac:dyDescent="0.35">
      <c r="A2307" s="1" t="s">
        <v>879</v>
      </c>
      <c r="B2307" t="s">
        <v>7248</v>
      </c>
      <c r="C2307">
        <v>27</v>
      </c>
      <c r="D2307" t="s">
        <v>7250</v>
      </c>
    </row>
    <row r="2308" spans="1:4" x14ac:dyDescent="0.35">
      <c r="A2308" s="1" t="s">
        <v>879</v>
      </c>
      <c r="B2308" t="s">
        <v>7249</v>
      </c>
      <c r="C2308">
        <v>30</v>
      </c>
      <c r="D2308" t="s">
        <v>7250</v>
      </c>
    </row>
    <row r="2309" spans="1:4" hidden="1" x14ac:dyDescent="0.35">
      <c r="A2309" s="1" t="s">
        <v>879</v>
      </c>
      <c r="B2309" t="s">
        <v>0</v>
      </c>
    </row>
    <row r="2310" spans="1:4" hidden="1" x14ac:dyDescent="0.35">
      <c r="A2310" s="1" t="s">
        <v>880</v>
      </c>
      <c r="B2310" t="s">
        <v>7247</v>
      </c>
      <c r="C2310">
        <v>22</v>
      </c>
      <c r="D2310" t="s">
        <v>7250</v>
      </c>
    </row>
    <row r="2311" spans="1:4" hidden="1" x14ac:dyDescent="0.35">
      <c r="A2311" s="1" t="s">
        <v>880</v>
      </c>
      <c r="B2311" t="s">
        <v>7248</v>
      </c>
      <c r="C2311">
        <v>27</v>
      </c>
      <c r="D2311" t="s">
        <v>7250</v>
      </c>
    </row>
    <row r="2312" spans="1:4" x14ac:dyDescent="0.35">
      <c r="A2312" s="1" t="s">
        <v>880</v>
      </c>
      <c r="B2312" t="s">
        <v>7249</v>
      </c>
      <c r="C2312">
        <v>30</v>
      </c>
      <c r="D2312" t="s">
        <v>7250</v>
      </c>
    </row>
    <row r="2313" spans="1:4" hidden="1" x14ac:dyDescent="0.35">
      <c r="A2313" s="1" t="s">
        <v>880</v>
      </c>
      <c r="B2313" t="s">
        <v>0</v>
      </c>
    </row>
    <row r="2314" spans="1:4" hidden="1" x14ac:dyDescent="0.35">
      <c r="A2314" s="1" t="s">
        <v>881</v>
      </c>
      <c r="B2314" t="s">
        <v>7247</v>
      </c>
      <c r="C2314">
        <v>21</v>
      </c>
      <c r="D2314" t="s">
        <v>7250</v>
      </c>
    </row>
    <row r="2315" spans="1:4" hidden="1" x14ac:dyDescent="0.35">
      <c r="A2315" s="1" t="s">
        <v>881</v>
      </c>
      <c r="B2315" t="s">
        <v>7248</v>
      </c>
      <c r="C2315">
        <v>27</v>
      </c>
      <c r="D2315" t="s">
        <v>7250</v>
      </c>
    </row>
    <row r="2316" spans="1:4" x14ac:dyDescent="0.35">
      <c r="A2316" s="1" t="s">
        <v>881</v>
      </c>
      <c r="B2316" t="s">
        <v>7249</v>
      </c>
      <c r="C2316">
        <v>30</v>
      </c>
      <c r="D2316" t="s">
        <v>7250</v>
      </c>
    </row>
    <row r="2317" spans="1:4" hidden="1" x14ac:dyDescent="0.35">
      <c r="A2317" s="1" t="s">
        <v>881</v>
      </c>
      <c r="B2317" t="s">
        <v>0</v>
      </c>
    </row>
    <row r="2318" spans="1:4" hidden="1" x14ac:dyDescent="0.35">
      <c r="A2318" s="1" t="s">
        <v>882</v>
      </c>
      <c r="B2318" t="s">
        <v>7247</v>
      </c>
      <c r="C2318">
        <v>21</v>
      </c>
      <c r="D2318" t="s">
        <v>7250</v>
      </c>
    </row>
    <row r="2319" spans="1:4" hidden="1" x14ac:dyDescent="0.35">
      <c r="A2319" s="1" t="s">
        <v>882</v>
      </c>
      <c r="B2319" t="s">
        <v>7248</v>
      </c>
      <c r="C2319">
        <v>27</v>
      </c>
      <c r="D2319" t="s">
        <v>7250</v>
      </c>
    </row>
    <row r="2320" spans="1:4" x14ac:dyDescent="0.35">
      <c r="A2320" s="1" t="s">
        <v>882</v>
      </c>
      <c r="B2320" t="s">
        <v>7249</v>
      </c>
      <c r="C2320">
        <v>30</v>
      </c>
      <c r="D2320" t="s">
        <v>7250</v>
      </c>
    </row>
    <row r="2321" spans="1:4" hidden="1" x14ac:dyDescent="0.35">
      <c r="A2321" s="1" t="s">
        <v>882</v>
      </c>
      <c r="B2321" t="s">
        <v>0</v>
      </c>
    </row>
    <row r="2322" spans="1:4" hidden="1" x14ac:dyDescent="0.35">
      <c r="A2322" s="1" t="s">
        <v>883</v>
      </c>
      <c r="B2322" t="s">
        <v>7247</v>
      </c>
      <c r="C2322">
        <v>21</v>
      </c>
      <c r="D2322" t="s">
        <v>7250</v>
      </c>
    </row>
    <row r="2323" spans="1:4" hidden="1" x14ac:dyDescent="0.35">
      <c r="A2323" s="1" t="s">
        <v>883</v>
      </c>
      <c r="B2323" t="s">
        <v>7248</v>
      </c>
      <c r="C2323">
        <v>27</v>
      </c>
      <c r="D2323" t="s">
        <v>7250</v>
      </c>
    </row>
    <row r="2324" spans="1:4" x14ac:dyDescent="0.35">
      <c r="A2324" s="1" t="s">
        <v>884</v>
      </c>
      <c r="B2324" t="s">
        <v>7249</v>
      </c>
      <c r="C2324">
        <v>30</v>
      </c>
      <c r="D2324" t="s">
        <v>7250</v>
      </c>
    </row>
    <row r="2325" spans="1:4" hidden="1" x14ac:dyDescent="0.35">
      <c r="A2325" s="1" t="s">
        <v>884</v>
      </c>
      <c r="B2325" t="s">
        <v>0</v>
      </c>
    </row>
    <row r="2326" spans="1:4" hidden="1" x14ac:dyDescent="0.35">
      <c r="A2326" s="1" t="s">
        <v>885</v>
      </c>
      <c r="B2326" t="s">
        <v>7247</v>
      </c>
      <c r="C2326">
        <v>21</v>
      </c>
      <c r="D2326" t="s">
        <v>7250</v>
      </c>
    </row>
    <row r="2327" spans="1:4" hidden="1" x14ac:dyDescent="0.35">
      <c r="A2327" s="1" t="s">
        <v>885</v>
      </c>
      <c r="B2327" t="s">
        <v>7248</v>
      </c>
      <c r="C2327">
        <v>27</v>
      </c>
      <c r="D2327" t="s">
        <v>7250</v>
      </c>
    </row>
    <row r="2328" spans="1:4" x14ac:dyDescent="0.35">
      <c r="A2328" s="1" t="s">
        <v>886</v>
      </c>
      <c r="B2328" t="s">
        <v>7249</v>
      </c>
      <c r="C2328">
        <v>30</v>
      </c>
      <c r="D2328" t="s">
        <v>7250</v>
      </c>
    </row>
    <row r="2329" spans="1:4" hidden="1" x14ac:dyDescent="0.35">
      <c r="A2329" s="1" t="s">
        <v>886</v>
      </c>
      <c r="B2329" t="s">
        <v>0</v>
      </c>
    </row>
    <row r="2330" spans="1:4" hidden="1" x14ac:dyDescent="0.35">
      <c r="A2330" s="1" t="s">
        <v>887</v>
      </c>
      <c r="B2330" t="s">
        <v>7247</v>
      </c>
      <c r="C2330">
        <v>21</v>
      </c>
      <c r="D2330" t="s">
        <v>7250</v>
      </c>
    </row>
    <row r="2331" spans="1:4" hidden="1" x14ac:dyDescent="0.35">
      <c r="A2331" s="1" t="s">
        <v>887</v>
      </c>
      <c r="B2331" t="s">
        <v>7248</v>
      </c>
      <c r="C2331">
        <v>27</v>
      </c>
      <c r="D2331" t="s">
        <v>7250</v>
      </c>
    </row>
    <row r="2332" spans="1:4" x14ac:dyDescent="0.35">
      <c r="A2332" s="1" t="s">
        <v>888</v>
      </c>
      <c r="B2332" t="s">
        <v>7249</v>
      </c>
      <c r="C2332">
        <v>30</v>
      </c>
      <c r="D2332" t="s">
        <v>7250</v>
      </c>
    </row>
    <row r="2333" spans="1:4" hidden="1" x14ac:dyDescent="0.35">
      <c r="A2333" s="1" t="s">
        <v>888</v>
      </c>
      <c r="B2333" t="s">
        <v>0</v>
      </c>
    </row>
    <row r="2334" spans="1:4" hidden="1" x14ac:dyDescent="0.35">
      <c r="A2334" s="1" t="s">
        <v>889</v>
      </c>
      <c r="B2334" t="s">
        <v>7247</v>
      </c>
      <c r="C2334">
        <v>21</v>
      </c>
      <c r="D2334" t="s">
        <v>7250</v>
      </c>
    </row>
    <row r="2335" spans="1:4" hidden="1" x14ac:dyDescent="0.35">
      <c r="A2335" s="1" t="s">
        <v>889</v>
      </c>
      <c r="B2335" t="s">
        <v>7248</v>
      </c>
      <c r="C2335">
        <v>27</v>
      </c>
      <c r="D2335" t="s">
        <v>7250</v>
      </c>
    </row>
    <row r="2336" spans="1:4" x14ac:dyDescent="0.35">
      <c r="A2336" s="1" t="s">
        <v>889</v>
      </c>
      <c r="B2336" t="s">
        <v>7249</v>
      </c>
      <c r="C2336">
        <v>30</v>
      </c>
      <c r="D2336" t="s">
        <v>7250</v>
      </c>
    </row>
    <row r="2337" spans="1:4" hidden="1" x14ac:dyDescent="0.35">
      <c r="A2337" s="1" t="s">
        <v>889</v>
      </c>
      <c r="B2337" t="s">
        <v>0</v>
      </c>
    </row>
    <row r="2338" spans="1:4" hidden="1" x14ac:dyDescent="0.35">
      <c r="A2338" s="1" t="s">
        <v>890</v>
      </c>
      <c r="B2338" t="s">
        <v>7247</v>
      </c>
      <c r="C2338">
        <v>21</v>
      </c>
      <c r="D2338" t="s">
        <v>7250</v>
      </c>
    </row>
    <row r="2339" spans="1:4" hidden="1" x14ac:dyDescent="0.35">
      <c r="A2339" s="1" t="s">
        <v>890</v>
      </c>
      <c r="B2339" t="s">
        <v>7248</v>
      </c>
      <c r="C2339">
        <v>27</v>
      </c>
      <c r="D2339" t="s">
        <v>7250</v>
      </c>
    </row>
    <row r="2340" spans="1:4" x14ac:dyDescent="0.35">
      <c r="A2340" s="1" t="s">
        <v>890</v>
      </c>
      <c r="B2340" t="s">
        <v>7249</v>
      </c>
      <c r="C2340">
        <v>30</v>
      </c>
      <c r="D2340" t="s">
        <v>7250</v>
      </c>
    </row>
    <row r="2341" spans="1:4" hidden="1" x14ac:dyDescent="0.35">
      <c r="A2341" s="1" t="s">
        <v>890</v>
      </c>
      <c r="B2341" t="s">
        <v>0</v>
      </c>
    </row>
    <row r="2342" spans="1:4" hidden="1" x14ac:dyDescent="0.35">
      <c r="A2342" s="1" t="s">
        <v>891</v>
      </c>
      <c r="B2342" t="s">
        <v>7247</v>
      </c>
      <c r="C2342">
        <v>21</v>
      </c>
      <c r="D2342" t="s">
        <v>7250</v>
      </c>
    </row>
    <row r="2343" spans="1:4" hidden="1" x14ac:dyDescent="0.35">
      <c r="A2343" s="1" t="s">
        <v>891</v>
      </c>
      <c r="B2343" t="s">
        <v>7248</v>
      </c>
      <c r="C2343">
        <v>27</v>
      </c>
      <c r="D2343" t="s">
        <v>7250</v>
      </c>
    </row>
    <row r="2344" spans="1:4" x14ac:dyDescent="0.35">
      <c r="A2344" s="1" t="s">
        <v>891</v>
      </c>
      <c r="B2344" t="s">
        <v>7249</v>
      </c>
      <c r="C2344">
        <v>30</v>
      </c>
      <c r="D2344" t="s">
        <v>7250</v>
      </c>
    </row>
    <row r="2345" spans="1:4" hidden="1" x14ac:dyDescent="0.35">
      <c r="A2345" s="1" t="s">
        <v>891</v>
      </c>
      <c r="B2345" t="s">
        <v>0</v>
      </c>
    </row>
    <row r="2346" spans="1:4" hidden="1" x14ac:dyDescent="0.35">
      <c r="A2346" s="1" t="s">
        <v>892</v>
      </c>
      <c r="B2346" t="s">
        <v>7247</v>
      </c>
      <c r="C2346">
        <v>21</v>
      </c>
      <c r="D2346" t="s">
        <v>7250</v>
      </c>
    </row>
    <row r="2347" spans="1:4" hidden="1" x14ac:dyDescent="0.35">
      <c r="A2347" s="1" t="s">
        <v>892</v>
      </c>
      <c r="B2347" t="s">
        <v>7248</v>
      </c>
      <c r="C2347">
        <v>27</v>
      </c>
      <c r="D2347" t="s">
        <v>7250</v>
      </c>
    </row>
    <row r="2348" spans="1:4" x14ac:dyDescent="0.35">
      <c r="A2348" s="1" t="s">
        <v>893</v>
      </c>
      <c r="B2348" t="s">
        <v>7249</v>
      </c>
      <c r="C2348">
        <v>30</v>
      </c>
      <c r="D2348" t="s">
        <v>7250</v>
      </c>
    </row>
    <row r="2349" spans="1:4" hidden="1" x14ac:dyDescent="0.35">
      <c r="A2349" s="1" t="s">
        <v>893</v>
      </c>
      <c r="B2349" t="s">
        <v>0</v>
      </c>
    </row>
    <row r="2350" spans="1:4" hidden="1" x14ac:dyDescent="0.35">
      <c r="A2350" s="1" t="s">
        <v>894</v>
      </c>
      <c r="B2350" t="s">
        <v>7247</v>
      </c>
      <c r="C2350">
        <v>22</v>
      </c>
      <c r="D2350" t="s">
        <v>7250</v>
      </c>
    </row>
    <row r="2351" spans="1:4" hidden="1" x14ac:dyDescent="0.35">
      <c r="A2351" s="1" t="s">
        <v>894</v>
      </c>
      <c r="B2351" t="s">
        <v>7248</v>
      </c>
      <c r="C2351">
        <v>27</v>
      </c>
      <c r="D2351" t="s">
        <v>7250</v>
      </c>
    </row>
    <row r="2352" spans="1:4" x14ac:dyDescent="0.35">
      <c r="A2352" s="1" t="s">
        <v>895</v>
      </c>
      <c r="B2352" t="s">
        <v>7249</v>
      </c>
      <c r="C2352">
        <v>30</v>
      </c>
      <c r="D2352" t="s">
        <v>7250</v>
      </c>
    </row>
    <row r="2353" spans="1:4" hidden="1" x14ac:dyDescent="0.35">
      <c r="A2353" s="1" t="s">
        <v>895</v>
      </c>
      <c r="B2353" t="s">
        <v>0</v>
      </c>
    </row>
    <row r="2354" spans="1:4" hidden="1" x14ac:dyDescent="0.35">
      <c r="A2354" s="1" t="s">
        <v>896</v>
      </c>
      <c r="B2354" t="s">
        <v>7247</v>
      </c>
      <c r="C2354">
        <v>22</v>
      </c>
      <c r="D2354" t="s">
        <v>7250</v>
      </c>
    </row>
    <row r="2355" spans="1:4" hidden="1" x14ac:dyDescent="0.35">
      <c r="A2355" s="1" t="s">
        <v>896</v>
      </c>
      <c r="B2355" t="s">
        <v>7248</v>
      </c>
      <c r="C2355">
        <v>27</v>
      </c>
      <c r="D2355" t="s">
        <v>7250</v>
      </c>
    </row>
    <row r="2356" spans="1:4" x14ac:dyDescent="0.35">
      <c r="A2356" s="1" t="s">
        <v>897</v>
      </c>
      <c r="B2356" t="s">
        <v>7249</v>
      </c>
      <c r="C2356">
        <v>30</v>
      </c>
      <c r="D2356" t="s">
        <v>7250</v>
      </c>
    </row>
    <row r="2357" spans="1:4" hidden="1" x14ac:dyDescent="0.35">
      <c r="A2357" s="1" t="s">
        <v>897</v>
      </c>
      <c r="B2357" t="s">
        <v>0</v>
      </c>
    </row>
    <row r="2358" spans="1:4" hidden="1" x14ac:dyDescent="0.35">
      <c r="A2358" s="1" t="s">
        <v>898</v>
      </c>
      <c r="B2358" t="s">
        <v>7247</v>
      </c>
      <c r="C2358">
        <v>22</v>
      </c>
      <c r="D2358" t="s">
        <v>7250</v>
      </c>
    </row>
    <row r="2359" spans="1:4" hidden="1" x14ac:dyDescent="0.35">
      <c r="A2359" s="1" t="s">
        <v>898</v>
      </c>
      <c r="B2359" t="s">
        <v>7248</v>
      </c>
      <c r="C2359">
        <v>27</v>
      </c>
      <c r="D2359" t="s">
        <v>7250</v>
      </c>
    </row>
    <row r="2360" spans="1:4" x14ac:dyDescent="0.35">
      <c r="A2360" s="1" t="s">
        <v>898</v>
      </c>
      <c r="B2360" t="s">
        <v>7249</v>
      </c>
      <c r="C2360">
        <v>30</v>
      </c>
      <c r="D2360" t="s">
        <v>7250</v>
      </c>
    </row>
    <row r="2361" spans="1:4" hidden="1" x14ac:dyDescent="0.35">
      <c r="A2361" s="1" t="s">
        <v>898</v>
      </c>
      <c r="B2361" t="s">
        <v>0</v>
      </c>
    </row>
    <row r="2362" spans="1:4" hidden="1" x14ac:dyDescent="0.35">
      <c r="A2362" s="1" t="s">
        <v>899</v>
      </c>
      <c r="B2362" t="s">
        <v>7247</v>
      </c>
      <c r="C2362">
        <v>22</v>
      </c>
      <c r="D2362" t="s">
        <v>7250</v>
      </c>
    </row>
    <row r="2363" spans="1:4" hidden="1" x14ac:dyDescent="0.35">
      <c r="A2363" s="1" t="s">
        <v>899</v>
      </c>
      <c r="B2363" t="s">
        <v>7248</v>
      </c>
      <c r="C2363">
        <v>27</v>
      </c>
      <c r="D2363" t="s">
        <v>7250</v>
      </c>
    </row>
    <row r="2364" spans="1:4" x14ac:dyDescent="0.35">
      <c r="A2364" s="1" t="s">
        <v>899</v>
      </c>
      <c r="B2364" t="s">
        <v>7249</v>
      </c>
      <c r="C2364">
        <v>30</v>
      </c>
      <c r="D2364" t="s">
        <v>7250</v>
      </c>
    </row>
    <row r="2365" spans="1:4" hidden="1" x14ac:dyDescent="0.35">
      <c r="A2365" s="1" t="s">
        <v>899</v>
      </c>
      <c r="B2365" t="s">
        <v>0</v>
      </c>
    </row>
    <row r="2366" spans="1:4" hidden="1" x14ac:dyDescent="0.35">
      <c r="A2366" s="1" t="s">
        <v>900</v>
      </c>
      <c r="B2366" t="s">
        <v>7247</v>
      </c>
      <c r="C2366">
        <v>22</v>
      </c>
      <c r="D2366" t="s">
        <v>7250</v>
      </c>
    </row>
    <row r="2367" spans="1:4" hidden="1" x14ac:dyDescent="0.35">
      <c r="A2367" s="1" t="s">
        <v>900</v>
      </c>
      <c r="B2367" t="s">
        <v>7248</v>
      </c>
      <c r="C2367">
        <v>27</v>
      </c>
      <c r="D2367" t="s">
        <v>7250</v>
      </c>
    </row>
    <row r="2368" spans="1:4" x14ac:dyDescent="0.35">
      <c r="A2368" s="1" t="s">
        <v>900</v>
      </c>
      <c r="B2368" t="s">
        <v>7249</v>
      </c>
      <c r="C2368">
        <v>30</v>
      </c>
      <c r="D2368" t="s">
        <v>7250</v>
      </c>
    </row>
    <row r="2369" spans="1:4" hidden="1" x14ac:dyDescent="0.35">
      <c r="A2369" s="1" t="s">
        <v>900</v>
      </c>
      <c r="B2369" t="s">
        <v>0</v>
      </c>
    </row>
    <row r="2370" spans="1:4" hidden="1" x14ac:dyDescent="0.35">
      <c r="A2370" s="1" t="s">
        <v>901</v>
      </c>
      <c r="B2370" t="s">
        <v>7247</v>
      </c>
      <c r="C2370">
        <v>22</v>
      </c>
      <c r="D2370" t="s">
        <v>7250</v>
      </c>
    </row>
    <row r="2371" spans="1:4" hidden="1" x14ac:dyDescent="0.35">
      <c r="A2371" s="1" t="s">
        <v>901</v>
      </c>
      <c r="B2371" t="s">
        <v>7248</v>
      </c>
      <c r="C2371">
        <v>27</v>
      </c>
      <c r="D2371" t="s">
        <v>7250</v>
      </c>
    </row>
    <row r="2372" spans="1:4" x14ac:dyDescent="0.35">
      <c r="A2372" s="1" t="s">
        <v>901</v>
      </c>
      <c r="B2372" t="s">
        <v>7249</v>
      </c>
      <c r="C2372">
        <v>30</v>
      </c>
      <c r="D2372" t="s">
        <v>7250</v>
      </c>
    </row>
    <row r="2373" spans="1:4" hidden="1" x14ac:dyDescent="0.35">
      <c r="A2373" s="1" t="s">
        <v>901</v>
      </c>
      <c r="B2373" t="s">
        <v>0</v>
      </c>
    </row>
    <row r="2374" spans="1:4" hidden="1" x14ac:dyDescent="0.35">
      <c r="A2374" s="1" t="s">
        <v>902</v>
      </c>
      <c r="B2374" t="s">
        <v>7247</v>
      </c>
      <c r="C2374">
        <v>22</v>
      </c>
      <c r="D2374" t="s">
        <v>7250</v>
      </c>
    </row>
    <row r="2375" spans="1:4" hidden="1" x14ac:dyDescent="0.35">
      <c r="A2375" s="1" t="s">
        <v>902</v>
      </c>
      <c r="B2375" t="s">
        <v>7248</v>
      </c>
      <c r="C2375">
        <v>27</v>
      </c>
      <c r="D2375" t="s">
        <v>7250</v>
      </c>
    </row>
    <row r="2376" spans="1:4" x14ac:dyDescent="0.35">
      <c r="A2376" s="1" t="s">
        <v>903</v>
      </c>
      <c r="B2376" t="s">
        <v>7249</v>
      </c>
      <c r="C2376">
        <v>30</v>
      </c>
      <c r="D2376" t="s">
        <v>7250</v>
      </c>
    </row>
    <row r="2377" spans="1:4" hidden="1" x14ac:dyDescent="0.35">
      <c r="A2377" s="1" t="s">
        <v>903</v>
      </c>
      <c r="B2377" t="s">
        <v>0</v>
      </c>
    </row>
    <row r="2378" spans="1:4" hidden="1" x14ac:dyDescent="0.35">
      <c r="A2378" s="1" t="s">
        <v>904</v>
      </c>
      <c r="B2378" t="s">
        <v>7247</v>
      </c>
      <c r="C2378">
        <v>22</v>
      </c>
      <c r="D2378" t="s">
        <v>7250</v>
      </c>
    </row>
    <row r="2379" spans="1:4" hidden="1" x14ac:dyDescent="0.35">
      <c r="A2379" s="1" t="s">
        <v>904</v>
      </c>
      <c r="B2379" t="s">
        <v>7248</v>
      </c>
      <c r="C2379">
        <v>27</v>
      </c>
      <c r="D2379" t="s">
        <v>7250</v>
      </c>
    </row>
    <row r="2380" spans="1:4" x14ac:dyDescent="0.35">
      <c r="A2380" s="1" t="s">
        <v>905</v>
      </c>
      <c r="B2380" t="s">
        <v>7249</v>
      </c>
      <c r="C2380">
        <v>30</v>
      </c>
      <c r="D2380" t="s">
        <v>7250</v>
      </c>
    </row>
    <row r="2381" spans="1:4" hidden="1" x14ac:dyDescent="0.35">
      <c r="A2381" s="1" t="s">
        <v>905</v>
      </c>
      <c r="B2381" t="s">
        <v>0</v>
      </c>
    </row>
    <row r="2382" spans="1:4" hidden="1" x14ac:dyDescent="0.35">
      <c r="A2382" s="1" t="s">
        <v>906</v>
      </c>
      <c r="B2382" t="s">
        <v>7247</v>
      </c>
      <c r="C2382">
        <v>22</v>
      </c>
      <c r="D2382" t="s">
        <v>7250</v>
      </c>
    </row>
    <row r="2383" spans="1:4" hidden="1" x14ac:dyDescent="0.35">
      <c r="A2383" s="1" t="s">
        <v>906</v>
      </c>
      <c r="B2383" t="s">
        <v>7248</v>
      </c>
      <c r="C2383">
        <v>27</v>
      </c>
      <c r="D2383" t="s">
        <v>7250</v>
      </c>
    </row>
    <row r="2384" spans="1:4" x14ac:dyDescent="0.35">
      <c r="A2384" s="1" t="s">
        <v>906</v>
      </c>
      <c r="B2384" t="s">
        <v>7249</v>
      </c>
      <c r="C2384">
        <v>31</v>
      </c>
      <c r="D2384" t="s">
        <v>7250</v>
      </c>
    </row>
    <row r="2385" spans="1:4" hidden="1" x14ac:dyDescent="0.35">
      <c r="A2385" s="1" t="s">
        <v>906</v>
      </c>
      <c r="B2385" t="s">
        <v>0</v>
      </c>
    </row>
    <row r="2386" spans="1:4" hidden="1" x14ac:dyDescent="0.35">
      <c r="A2386" s="1" t="s">
        <v>907</v>
      </c>
      <c r="B2386" t="s">
        <v>7247</v>
      </c>
      <c r="C2386">
        <v>22</v>
      </c>
      <c r="D2386" t="s">
        <v>7250</v>
      </c>
    </row>
    <row r="2387" spans="1:4" hidden="1" x14ac:dyDescent="0.35">
      <c r="A2387" s="1" t="s">
        <v>907</v>
      </c>
      <c r="B2387" t="s">
        <v>7248</v>
      </c>
      <c r="C2387">
        <v>27</v>
      </c>
      <c r="D2387" t="s">
        <v>7250</v>
      </c>
    </row>
    <row r="2388" spans="1:4" x14ac:dyDescent="0.35">
      <c r="A2388" s="1" t="s">
        <v>907</v>
      </c>
      <c r="B2388" t="s">
        <v>7249</v>
      </c>
      <c r="C2388">
        <v>31</v>
      </c>
      <c r="D2388" t="s">
        <v>7250</v>
      </c>
    </row>
    <row r="2389" spans="1:4" hidden="1" x14ac:dyDescent="0.35">
      <c r="A2389" s="1" t="s">
        <v>907</v>
      </c>
      <c r="B2389" t="s">
        <v>0</v>
      </c>
    </row>
    <row r="2390" spans="1:4" hidden="1" x14ac:dyDescent="0.35">
      <c r="A2390" s="1" t="s">
        <v>908</v>
      </c>
      <c r="B2390" t="s">
        <v>7247</v>
      </c>
      <c r="C2390">
        <v>22</v>
      </c>
      <c r="D2390" t="s">
        <v>7250</v>
      </c>
    </row>
    <row r="2391" spans="1:4" hidden="1" x14ac:dyDescent="0.35">
      <c r="A2391" s="1" t="s">
        <v>908</v>
      </c>
      <c r="B2391" t="s">
        <v>7248</v>
      </c>
      <c r="C2391">
        <v>27</v>
      </c>
      <c r="D2391" t="s">
        <v>7250</v>
      </c>
    </row>
    <row r="2392" spans="1:4" x14ac:dyDescent="0.35">
      <c r="A2392" s="1" t="s">
        <v>909</v>
      </c>
      <c r="B2392" t="s">
        <v>7249</v>
      </c>
      <c r="C2392">
        <v>30</v>
      </c>
      <c r="D2392" t="s">
        <v>7250</v>
      </c>
    </row>
    <row r="2393" spans="1:4" hidden="1" x14ac:dyDescent="0.35">
      <c r="A2393" s="1" t="s">
        <v>909</v>
      </c>
      <c r="B2393" t="s">
        <v>0</v>
      </c>
    </row>
    <row r="2394" spans="1:4" hidden="1" x14ac:dyDescent="0.35">
      <c r="A2394" s="1" t="s">
        <v>910</v>
      </c>
      <c r="B2394" t="s">
        <v>7247</v>
      </c>
      <c r="C2394">
        <v>22</v>
      </c>
      <c r="D2394" t="s">
        <v>7250</v>
      </c>
    </row>
    <row r="2395" spans="1:4" hidden="1" x14ac:dyDescent="0.35">
      <c r="A2395" s="1" t="s">
        <v>910</v>
      </c>
      <c r="B2395" t="s">
        <v>7248</v>
      </c>
      <c r="C2395">
        <v>27</v>
      </c>
      <c r="D2395" t="s">
        <v>7250</v>
      </c>
    </row>
    <row r="2396" spans="1:4" x14ac:dyDescent="0.35">
      <c r="A2396" s="1" t="s">
        <v>911</v>
      </c>
      <c r="B2396" t="s">
        <v>7249</v>
      </c>
      <c r="C2396">
        <v>30</v>
      </c>
      <c r="D2396" t="s">
        <v>7250</v>
      </c>
    </row>
    <row r="2397" spans="1:4" hidden="1" x14ac:dyDescent="0.35">
      <c r="A2397" s="1" t="s">
        <v>911</v>
      </c>
      <c r="B2397" t="s">
        <v>0</v>
      </c>
    </row>
    <row r="2398" spans="1:4" hidden="1" x14ac:dyDescent="0.35">
      <c r="A2398" s="1" t="s">
        <v>912</v>
      </c>
      <c r="B2398" t="s">
        <v>7247</v>
      </c>
      <c r="C2398">
        <v>22</v>
      </c>
      <c r="D2398" t="s">
        <v>7250</v>
      </c>
    </row>
    <row r="2399" spans="1:4" hidden="1" x14ac:dyDescent="0.35">
      <c r="A2399" s="1" t="s">
        <v>912</v>
      </c>
      <c r="B2399" t="s">
        <v>7248</v>
      </c>
      <c r="C2399">
        <v>27</v>
      </c>
      <c r="D2399" t="s">
        <v>7250</v>
      </c>
    </row>
    <row r="2400" spans="1:4" x14ac:dyDescent="0.35">
      <c r="A2400" s="1" t="s">
        <v>913</v>
      </c>
      <c r="B2400" t="s">
        <v>7249</v>
      </c>
      <c r="C2400">
        <v>30</v>
      </c>
      <c r="D2400" t="s">
        <v>7250</v>
      </c>
    </row>
    <row r="2401" spans="1:4" hidden="1" x14ac:dyDescent="0.35">
      <c r="A2401" s="1" t="s">
        <v>913</v>
      </c>
      <c r="B2401" t="s">
        <v>0</v>
      </c>
    </row>
    <row r="2402" spans="1:4" hidden="1" x14ac:dyDescent="0.35">
      <c r="A2402" s="1" t="s">
        <v>914</v>
      </c>
      <c r="B2402" t="s">
        <v>7247</v>
      </c>
      <c r="C2402">
        <v>22</v>
      </c>
      <c r="D2402" t="s">
        <v>7250</v>
      </c>
    </row>
    <row r="2403" spans="1:4" hidden="1" x14ac:dyDescent="0.35">
      <c r="A2403" s="1" t="s">
        <v>914</v>
      </c>
      <c r="B2403" t="s">
        <v>7248</v>
      </c>
      <c r="C2403">
        <v>27</v>
      </c>
      <c r="D2403" t="s">
        <v>7250</v>
      </c>
    </row>
    <row r="2404" spans="1:4" x14ac:dyDescent="0.35">
      <c r="A2404" s="1" t="s">
        <v>914</v>
      </c>
      <c r="B2404" t="s">
        <v>7249</v>
      </c>
      <c r="C2404">
        <v>30</v>
      </c>
      <c r="D2404" t="s">
        <v>7250</v>
      </c>
    </row>
    <row r="2405" spans="1:4" hidden="1" x14ac:dyDescent="0.35">
      <c r="A2405" s="1" t="s">
        <v>914</v>
      </c>
      <c r="B2405" t="s">
        <v>0</v>
      </c>
    </row>
    <row r="2406" spans="1:4" hidden="1" x14ac:dyDescent="0.35">
      <c r="A2406" s="1" t="s">
        <v>915</v>
      </c>
      <c r="B2406" t="s">
        <v>7247</v>
      </c>
      <c r="C2406">
        <v>22</v>
      </c>
      <c r="D2406" t="s">
        <v>7250</v>
      </c>
    </row>
    <row r="2407" spans="1:4" hidden="1" x14ac:dyDescent="0.35">
      <c r="A2407" s="1" t="s">
        <v>915</v>
      </c>
      <c r="B2407" t="s">
        <v>7248</v>
      </c>
      <c r="C2407">
        <v>27</v>
      </c>
      <c r="D2407" t="s">
        <v>7250</v>
      </c>
    </row>
    <row r="2408" spans="1:4" x14ac:dyDescent="0.35">
      <c r="A2408" s="1" t="s">
        <v>915</v>
      </c>
      <c r="B2408" t="s">
        <v>7249</v>
      </c>
      <c r="C2408">
        <v>30</v>
      </c>
      <c r="D2408" t="s">
        <v>7250</v>
      </c>
    </row>
    <row r="2409" spans="1:4" hidden="1" x14ac:dyDescent="0.35">
      <c r="A2409" s="1" t="s">
        <v>915</v>
      </c>
      <c r="B2409" t="s">
        <v>0</v>
      </c>
    </row>
    <row r="2410" spans="1:4" hidden="1" x14ac:dyDescent="0.35">
      <c r="A2410" s="1" t="s">
        <v>916</v>
      </c>
      <c r="B2410" t="s">
        <v>7247</v>
      </c>
      <c r="C2410">
        <v>22</v>
      </c>
      <c r="D2410" t="s">
        <v>7250</v>
      </c>
    </row>
    <row r="2411" spans="1:4" hidden="1" x14ac:dyDescent="0.35">
      <c r="A2411" s="1" t="s">
        <v>916</v>
      </c>
      <c r="B2411" t="s">
        <v>7248</v>
      </c>
      <c r="C2411">
        <v>27</v>
      </c>
      <c r="D2411" t="s">
        <v>7250</v>
      </c>
    </row>
    <row r="2412" spans="1:4" x14ac:dyDescent="0.35">
      <c r="A2412" s="1" t="s">
        <v>916</v>
      </c>
      <c r="B2412" t="s">
        <v>7249</v>
      </c>
      <c r="C2412">
        <v>30</v>
      </c>
      <c r="D2412" t="s">
        <v>7250</v>
      </c>
    </row>
    <row r="2413" spans="1:4" hidden="1" x14ac:dyDescent="0.35">
      <c r="A2413" s="1" t="s">
        <v>916</v>
      </c>
      <c r="B2413" t="s">
        <v>0</v>
      </c>
    </row>
    <row r="2414" spans="1:4" hidden="1" x14ac:dyDescent="0.35">
      <c r="A2414" s="1" t="s">
        <v>917</v>
      </c>
      <c r="B2414" t="s">
        <v>7247</v>
      </c>
      <c r="C2414">
        <v>22</v>
      </c>
      <c r="D2414" t="s">
        <v>7250</v>
      </c>
    </row>
    <row r="2415" spans="1:4" hidden="1" x14ac:dyDescent="0.35">
      <c r="A2415" s="1" t="s">
        <v>917</v>
      </c>
      <c r="B2415" t="s">
        <v>7248</v>
      </c>
      <c r="C2415">
        <v>27</v>
      </c>
      <c r="D2415" t="s">
        <v>7250</v>
      </c>
    </row>
    <row r="2416" spans="1:4" x14ac:dyDescent="0.35">
      <c r="A2416" s="1" t="s">
        <v>918</v>
      </c>
      <c r="B2416" t="s">
        <v>7249</v>
      </c>
      <c r="C2416">
        <v>30</v>
      </c>
      <c r="D2416" t="s">
        <v>7250</v>
      </c>
    </row>
    <row r="2417" spans="1:4" hidden="1" x14ac:dyDescent="0.35">
      <c r="A2417" s="1" t="s">
        <v>918</v>
      </c>
      <c r="B2417" t="s">
        <v>0</v>
      </c>
    </row>
    <row r="2418" spans="1:4" hidden="1" x14ac:dyDescent="0.35">
      <c r="A2418" s="1" t="s">
        <v>919</v>
      </c>
      <c r="B2418" t="s">
        <v>7247</v>
      </c>
      <c r="C2418">
        <v>22</v>
      </c>
      <c r="D2418" t="s">
        <v>7250</v>
      </c>
    </row>
    <row r="2419" spans="1:4" hidden="1" x14ac:dyDescent="0.35">
      <c r="A2419" s="1" t="s">
        <v>919</v>
      </c>
      <c r="B2419" t="s">
        <v>7248</v>
      </c>
      <c r="C2419">
        <v>27</v>
      </c>
      <c r="D2419" t="s">
        <v>7250</v>
      </c>
    </row>
    <row r="2420" spans="1:4" x14ac:dyDescent="0.35">
      <c r="A2420" s="1" t="s">
        <v>920</v>
      </c>
      <c r="B2420" t="s">
        <v>7249</v>
      </c>
      <c r="C2420">
        <v>30</v>
      </c>
      <c r="D2420" t="s">
        <v>7250</v>
      </c>
    </row>
    <row r="2421" spans="1:4" hidden="1" x14ac:dyDescent="0.35">
      <c r="A2421" s="1" t="s">
        <v>920</v>
      </c>
      <c r="B2421" t="s">
        <v>0</v>
      </c>
    </row>
    <row r="2422" spans="1:4" hidden="1" x14ac:dyDescent="0.35">
      <c r="A2422" s="1" t="s">
        <v>921</v>
      </c>
      <c r="B2422" t="s">
        <v>7247</v>
      </c>
      <c r="C2422">
        <v>22</v>
      </c>
      <c r="D2422" t="s">
        <v>7250</v>
      </c>
    </row>
    <row r="2423" spans="1:4" hidden="1" x14ac:dyDescent="0.35">
      <c r="A2423" s="1" t="s">
        <v>921</v>
      </c>
      <c r="B2423" t="s">
        <v>7248</v>
      </c>
      <c r="C2423">
        <v>27</v>
      </c>
      <c r="D2423" t="s">
        <v>7250</v>
      </c>
    </row>
    <row r="2424" spans="1:4" x14ac:dyDescent="0.35">
      <c r="A2424" s="1" t="s">
        <v>921</v>
      </c>
      <c r="B2424" t="s">
        <v>7249</v>
      </c>
      <c r="C2424">
        <v>30</v>
      </c>
      <c r="D2424" t="s">
        <v>7250</v>
      </c>
    </row>
    <row r="2425" spans="1:4" hidden="1" x14ac:dyDescent="0.35">
      <c r="A2425" s="1" t="s">
        <v>921</v>
      </c>
      <c r="B2425" t="s">
        <v>0</v>
      </c>
    </row>
    <row r="2426" spans="1:4" hidden="1" x14ac:dyDescent="0.35">
      <c r="A2426" s="1" t="s">
        <v>922</v>
      </c>
      <c r="B2426" t="s">
        <v>7247</v>
      </c>
      <c r="C2426">
        <v>22</v>
      </c>
      <c r="D2426" t="s">
        <v>7250</v>
      </c>
    </row>
    <row r="2427" spans="1:4" hidden="1" x14ac:dyDescent="0.35">
      <c r="A2427" s="1" t="s">
        <v>922</v>
      </c>
      <c r="B2427" t="s">
        <v>7248</v>
      </c>
      <c r="C2427">
        <v>27</v>
      </c>
      <c r="D2427" t="s">
        <v>7250</v>
      </c>
    </row>
    <row r="2428" spans="1:4" x14ac:dyDescent="0.35">
      <c r="A2428" s="1" t="s">
        <v>923</v>
      </c>
      <c r="B2428" t="s">
        <v>7249</v>
      </c>
      <c r="C2428">
        <v>30</v>
      </c>
      <c r="D2428" t="s">
        <v>7250</v>
      </c>
    </row>
    <row r="2429" spans="1:4" hidden="1" x14ac:dyDescent="0.35">
      <c r="A2429" s="1" t="s">
        <v>923</v>
      </c>
      <c r="B2429" t="s">
        <v>0</v>
      </c>
    </row>
    <row r="2430" spans="1:4" hidden="1" x14ac:dyDescent="0.35">
      <c r="A2430" s="1" t="s">
        <v>924</v>
      </c>
      <c r="B2430" t="s">
        <v>7247</v>
      </c>
      <c r="C2430">
        <v>21</v>
      </c>
      <c r="D2430" t="s">
        <v>7250</v>
      </c>
    </row>
    <row r="2431" spans="1:4" hidden="1" x14ac:dyDescent="0.35">
      <c r="A2431" s="1" t="s">
        <v>924</v>
      </c>
      <c r="B2431" t="s">
        <v>7248</v>
      </c>
      <c r="C2431">
        <v>27</v>
      </c>
      <c r="D2431" t="s">
        <v>7250</v>
      </c>
    </row>
    <row r="2432" spans="1:4" x14ac:dyDescent="0.35">
      <c r="A2432" s="1" t="s">
        <v>924</v>
      </c>
      <c r="B2432" t="s">
        <v>7249</v>
      </c>
      <c r="C2432">
        <v>30</v>
      </c>
      <c r="D2432" t="s">
        <v>7250</v>
      </c>
    </row>
    <row r="2433" spans="1:4" hidden="1" x14ac:dyDescent="0.35">
      <c r="A2433" s="1" t="s">
        <v>924</v>
      </c>
      <c r="B2433" t="s">
        <v>0</v>
      </c>
    </row>
    <row r="2434" spans="1:4" hidden="1" x14ac:dyDescent="0.35">
      <c r="A2434" s="1" t="s">
        <v>925</v>
      </c>
      <c r="B2434" t="s">
        <v>7247</v>
      </c>
      <c r="C2434">
        <v>21</v>
      </c>
      <c r="D2434" t="s">
        <v>7250</v>
      </c>
    </row>
    <row r="2435" spans="1:4" hidden="1" x14ac:dyDescent="0.35">
      <c r="A2435" s="1" t="s">
        <v>925</v>
      </c>
      <c r="B2435" t="s">
        <v>7248</v>
      </c>
      <c r="C2435">
        <v>27</v>
      </c>
      <c r="D2435" t="s">
        <v>7250</v>
      </c>
    </row>
    <row r="2436" spans="1:4" x14ac:dyDescent="0.35">
      <c r="A2436" s="1" t="s">
        <v>926</v>
      </c>
      <c r="B2436" t="s">
        <v>7249</v>
      </c>
      <c r="C2436">
        <v>30</v>
      </c>
      <c r="D2436" t="s">
        <v>7250</v>
      </c>
    </row>
    <row r="2437" spans="1:4" hidden="1" x14ac:dyDescent="0.35">
      <c r="A2437" s="1" t="s">
        <v>926</v>
      </c>
      <c r="B2437" t="s">
        <v>0</v>
      </c>
    </row>
    <row r="2438" spans="1:4" hidden="1" x14ac:dyDescent="0.35">
      <c r="A2438" s="1" t="s">
        <v>927</v>
      </c>
      <c r="B2438" t="s">
        <v>7247</v>
      </c>
      <c r="C2438">
        <v>21</v>
      </c>
      <c r="D2438" t="s">
        <v>7250</v>
      </c>
    </row>
    <row r="2439" spans="1:4" hidden="1" x14ac:dyDescent="0.35">
      <c r="A2439" s="1" t="s">
        <v>927</v>
      </c>
      <c r="B2439" t="s">
        <v>7248</v>
      </c>
      <c r="C2439">
        <v>27</v>
      </c>
      <c r="D2439" t="s">
        <v>7250</v>
      </c>
    </row>
    <row r="2440" spans="1:4" x14ac:dyDescent="0.35">
      <c r="A2440" s="1" t="s">
        <v>927</v>
      </c>
      <c r="B2440" t="s">
        <v>7249</v>
      </c>
      <c r="C2440">
        <v>30</v>
      </c>
      <c r="D2440" t="s">
        <v>7250</v>
      </c>
    </row>
    <row r="2441" spans="1:4" hidden="1" x14ac:dyDescent="0.35">
      <c r="A2441" s="1" t="s">
        <v>927</v>
      </c>
      <c r="B2441" t="s">
        <v>0</v>
      </c>
    </row>
    <row r="2442" spans="1:4" hidden="1" x14ac:dyDescent="0.35">
      <c r="A2442" s="1" t="s">
        <v>928</v>
      </c>
      <c r="B2442" t="s">
        <v>7247</v>
      </c>
      <c r="C2442">
        <v>21</v>
      </c>
      <c r="D2442" t="s">
        <v>7250</v>
      </c>
    </row>
    <row r="2443" spans="1:4" hidden="1" x14ac:dyDescent="0.35">
      <c r="A2443" s="1" t="s">
        <v>928</v>
      </c>
      <c r="B2443" t="s">
        <v>7248</v>
      </c>
      <c r="C2443">
        <v>27</v>
      </c>
      <c r="D2443" t="s">
        <v>7250</v>
      </c>
    </row>
    <row r="2444" spans="1:4" x14ac:dyDescent="0.35">
      <c r="A2444" s="1" t="s">
        <v>928</v>
      </c>
      <c r="B2444" t="s">
        <v>7249</v>
      </c>
      <c r="C2444">
        <v>30</v>
      </c>
      <c r="D2444" t="s">
        <v>7250</v>
      </c>
    </row>
    <row r="2445" spans="1:4" hidden="1" x14ac:dyDescent="0.35">
      <c r="A2445" s="1" t="s">
        <v>928</v>
      </c>
      <c r="B2445" t="s">
        <v>0</v>
      </c>
    </row>
    <row r="2446" spans="1:4" hidden="1" x14ac:dyDescent="0.35">
      <c r="A2446" s="1" t="s">
        <v>929</v>
      </c>
      <c r="B2446" t="s">
        <v>7247</v>
      </c>
      <c r="C2446">
        <v>21</v>
      </c>
      <c r="D2446" t="s">
        <v>7250</v>
      </c>
    </row>
    <row r="2447" spans="1:4" hidden="1" x14ac:dyDescent="0.35">
      <c r="A2447" s="1" t="s">
        <v>929</v>
      </c>
      <c r="B2447" t="s">
        <v>7248</v>
      </c>
      <c r="C2447">
        <v>27</v>
      </c>
      <c r="D2447" t="s">
        <v>7250</v>
      </c>
    </row>
    <row r="2448" spans="1:4" x14ac:dyDescent="0.35">
      <c r="A2448" s="1" t="s">
        <v>930</v>
      </c>
      <c r="B2448" t="s">
        <v>7249</v>
      </c>
      <c r="C2448">
        <v>30</v>
      </c>
      <c r="D2448" t="s">
        <v>7250</v>
      </c>
    </row>
    <row r="2449" spans="1:4" hidden="1" x14ac:dyDescent="0.35">
      <c r="A2449" s="1" t="s">
        <v>930</v>
      </c>
      <c r="B2449" t="s">
        <v>0</v>
      </c>
    </row>
    <row r="2450" spans="1:4" hidden="1" x14ac:dyDescent="0.35">
      <c r="A2450" s="1" t="s">
        <v>931</v>
      </c>
      <c r="B2450" t="s">
        <v>7247</v>
      </c>
      <c r="C2450">
        <v>21</v>
      </c>
      <c r="D2450" t="s">
        <v>7250</v>
      </c>
    </row>
    <row r="2451" spans="1:4" hidden="1" x14ac:dyDescent="0.35">
      <c r="A2451" s="1" t="s">
        <v>931</v>
      </c>
      <c r="B2451" t="s">
        <v>7248</v>
      </c>
      <c r="C2451">
        <v>27</v>
      </c>
      <c r="D2451" t="s">
        <v>7250</v>
      </c>
    </row>
    <row r="2452" spans="1:4" x14ac:dyDescent="0.35">
      <c r="A2452" s="1" t="s">
        <v>932</v>
      </c>
      <c r="B2452" t="s">
        <v>7249</v>
      </c>
      <c r="C2452">
        <v>30</v>
      </c>
      <c r="D2452" t="s">
        <v>7250</v>
      </c>
    </row>
    <row r="2453" spans="1:4" hidden="1" x14ac:dyDescent="0.35">
      <c r="A2453" s="1" t="s">
        <v>932</v>
      </c>
      <c r="B2453" t="s">
        <v>0</v>
      </c>
    </row>
    <row r="2454" spans="1:4" hidden="1" x14ac:dyDescent="0.35">
      <c r="A2454" s="1" t="s">
        <v>933</v>
      </c>
      <c r="B2454" t="s">
        <v>7247</v>
      </c>
      <c r="C2454">
        <v>21</v>
      </c>
      <c r="D2454" t="s">
        <v>7250</v>
      </c>
    </row>
    <row r="2455" spans="1:4" hidden="1" x14ac:dyDescent="0.35">
      <c r="A2455" s="1" t="s">
        <v>933</v>
      </c>
      <c r="B2455" t="s">
        <v>7248</v>
      </c>
      <c r="C2455">
        <v>27</v>
      </c>
      <c r="D2455" t="s">
        <v>7250</v>
      </c>
    </row>
    <row r="2456" spans="1:4" x14ac:dyDescent="0.35">
      <c r="A2456" s="1" t="s">
        <v>934</v>
      </c>
      <c r="B2456" t="s">
        <v>7249</v>
      </c>
      <c r="C2456">
        <v>30</v>
      </c>
      <c r="D2456" t="s">
        <v>7250</v>
      </c>
    </row>
    <row r="2457" spans="1:4" hidden="1" x14ac:dyDescent="0.35">
      <c r="A2457" s="1" t="s">
        <v>934</v>
      </c>
      <c r="B2457" t="s">
        <v>0</v>
      </c>
    </row>
    <row r="2458" spans="1:4" hidden="1" x14ac:dyDescent="0.35">
      <c r="A2458" s="1" t="s">
        <v>935</v>
      </c>
      <c r="B2458" t="s">
        <v>7247</v>
      </c>
      <c r="C2458">
        <v>21</v>
      </c>
      <c r="D2458" t="s">
        <v>7250</v>
      </c>
    </row>
    <row r="2459" spans="1:4" hidden="1" x14ac:dyDescent="0.35">
      <c r="A2459" s="1" t="s">
        <v>935</v>
      </c>
      <c r="B2459" t="s">
        <v>7248</v>
      </c>
      <c r="C2459">
        <v>27</v>
      </c>
      <c r="D2459" t="s">
        <v>7250</v>
      </c>
    </row>
    <row r="2460" spans="1:4" x14ac:dyDescent="0.35">
      <c r="A2460" s="1" t="s">
        <v>936</v>
      </c>
      <c r="B2460" t="s">
        <v>7249</v>
      </c>
      <c r="C2460">
        <v>30</v>
      </c>
      <c r="D2460" t="s">
        <v>7250</v>
      </c>
    </row>
    <row r="2461" spans="1:4" hidden="1" x14ac:dyDescent="0.35">
      <c r="A2461" s="1" t="s">
        <v>936</v>
      </c>
      <c r="B2461" t="s">
        <v>0</v>
      </c>
    </row>
    <row r="2462" spans="1:4" hidden="1" x14ac:dyDescent="0.35">
      <c r="A2462" s="1" t="s">
        <v>937</v>
      </c>
      <c r="B2462" t="s">
        <v>7247</v>
      </c>
      <c r="C2462">
        <v>21</v>
      </c>
      <c r="D2462" t="s">
        <v>7250</v>
      </c>
    </row>
    <row r="2463" spans="1:4" hidden="1" x14ac:dyDescent="0.35">
      <c r="A2463" s="1" t="s">
        <v>937</v>
      </c>
      <c r="B2463" t="s">
        <v>7248</v>
      </c>
      <c r="C2463">
        <v>27</v>
      </c>
      <c r="D2463" t="s">
        <v>7250</v>
      </c>
    </row>
    <row r="2464" spans="1:4" x14ac:dyDescent="0.35">
      <c r="A2464" s="1" t="s">
        <v>938</v>
      </c>
      <c r="B2464" t="s">
        <v>7249</v>
      </c>
      <c r="C2464">
        <v>30</v>
      </c>
      <c r="D2464" t="s">
        <v>7250</v>
      </c>
    </row>
    <row r="2465" spans="1:4" hidden="1" x14ac:dyDescent="0.35">
      <c r="A2465" s="1" t="s">
        <v>938</v>
      </c>
      <c r="B2465" t="s">
        <v>0</v>
      </c>
    </row>
    <row r="2466" spans="1:4" hidden="1" x14ac:dyDescent="0.35">
      <c r="A2466" s="1" t="s">
        <v>939</v>
      </c>
      <c r="B2466" t="s">
        <v>7247</v>
      </c>
      <c r="C2466">
        <v>21</v>
      </c>
      <c r="D2466" t="s">
        <v>7250</v>
      </c>
    </row>
    <row r="2467" spans="1:4" hidden="1" x14ac:dyDescent="0.35">
      <c r="A2467" s="1" t="s">
        <v>939</v>
      </c>
      <c r="B2467" t="s">
        <v>7248</v>
      </c>
      <c r="C2467">
        <v>27</v>
      </c>
      <c r="D2467" t="s">
        <v>7250</v>
      </c>
    </row>
    <row r="2468" spans="1:4" x14ac:dyDescent="0.35">
      <c r="A2468" s="1" t="s">
        <v>940</v>
      </c>
      <c r="B2468" t="s">
        <v>7249</v>
      </c>
      <c r="C2468">
        <v>30</v>
      </c>
      <c r="D2468" t="s">
        <v>7250</v>
      </c>
    </row>
    <row r="2469" spans="1:4" hidden="1" x14ac:dyDescent="0.35">
      <c r="A2469" s="1" t="s">
        <v>940</v>
      </c>
      <c r="B2469" t="s">
        <v>0</v>
      </c>
    </row>
    <row r="2470" spans="1:4" hidden="1" x14ac:dyDescent="0.35">
      <c r="A2470" s="1" t="s">
        <v>941</v>
      </c>
      <c r="B2470" t="s">
        <v>7247</v>
      </c>
      <c r="C2470">
        <v>22</v>
      </c>
      <c r="D2470" t="s">
        <v>7250</v>
      </c>
    </row>
    <row r="2471" spans="1:4" hidden="1" x14ac:dyDescent="0.35">
      <c r="A2471" s="1" t="s">
        <v>941</v>
      </c>
      <c r="B2471" t="s">
        <v>7248</v>
      </c>
      <c r="C2471">
        <v>27</v>
      </c>
      <c r="D2471" t="s">
        <v>7250</v>
      </c>
    </row>
    <row r="2472" spans="1:4" x14ac:dyDescent="0.35">
      <c r="A2472" s="1" t="s">
        <v>942</v>
      </c>
      <c r="B2472" t="s">
        <v>7249</v>
      </c>
      <c r="C2472">
        <v>30</v>
      </c>
      <c r="D2472" t="s">
        <v>7250</v>
      </c>
    </row>
    <row r="2473" spans="1:4" hidden="1" x14ac:dyDescent="0.35">
      <c r="A2473" s="1" t="s">
        <v>942</v>
      </c>
      <c r="B2473" t="s">
        <v>0</v>
      </c>
    </row>
    <row r="2474" spans="1:4" hidden="1" x14ac:dyDescent="0.35">
      <c r="A2474" s="1" t="s">
        <v>943</v>
      </c>
      <c r="B2474" t="s">
        <v>7247</v>
      </c>
      <c r="C2474">
        <v>21</v>
      </c>
      <c r="D2474" t="s">
        <v>7250</v>
      </c>
    </row>
    <row r="2475" spans="1:4" hidden="1" x14ac:dyDescent="0.35">
      <c r="A2475" s="1" t="s">
        <v>943</v>
      </c>
      <c r="B2475" t="s">
        <v>7248</v>
      </c>
      <c r="C2475">
        <v>27</v>
      </c>
      <c r="D2475" t="s">
        <v>7250</v>
      </c>
    </row>
    <row r="2476" spans="1:4" x14ac:dyDescent="0.35">
      <c r="A2476" s="1" t="s">
        <v>944</v>
      </c>
      <c r="B2476" t="s">
        <v>7249</v>
      </c>
      <c r="C2476">
        <v>30</v>
      </c>
      <c r="D2476" t="s">
        <v>7250</v>
      </c>
    </row>
    <row r="2477" spans="1:4" hidden="1" x14ac:dyDescent="0.35">
      <c r="A2477" s="1" t="s">
        <v>944</v>
      </c>
      <c r="B2477" t="s">
        <v>0</v>
      </c>
    </row>
    <row r="2478" spans="1:4" hidden="1" x14ac:dyDescent="0.35">
      <c r="A2478" s="1" t="s">
        <v>945</v>
      </c>
      <c r="B2478" t="s">
        <v>7247</v>
      </c>
      <c r="C2478">
        <v>21</v>
      </c>
      <c r="D2478" t="s">
        <v>7250</v>
      </c>
    </row>
    <row r="2479" spans="1:4" hidden="1" x14ac:dyDescent="0.35">
      <c r="A2479" s="1" t="s">
        <v>945</v>
      </c>
      <c r="B2479" t="s">
        <v>7248</v>
      </c>
      <c r="C2479">
        <v>27</v>
      </c>
      <c r="D2479" t="s">
        <v>7250</v>
      </c>
    </row>
    <row r="2480" spans="1:4" x14ac:dyDescent="0.35">
      <c r="A2480" s="1" t="s">
        <v>945</v>
      </c>
      <c r="B2480" t="s">
        <v>7249</v>
      </c>
      <c r="C2480">
        <v>30</v>
      </c>
      <c r="D2480" t="s">
        <v>7250</v>
      </c>
    </row>
    <row r="2481" spans="1:4" hidden="1" x14ac:dyDescent="0.35">
      <c r="A2481" s="1" t="s">
        <v>945</v>
      </c>
      <c r="B2481" t="s">
        <v>0</v>
      </c>
    </row>
    <row r="2482" spans="1:4" hidden="1" x14ac:dyDescent="0.35">
      <c r="A2482" s="1" t="s">
        <v>946</v>
      </c>
      <c r="B2482" t="s">
        <v>7247</v>
      </c>
      <c r="C2482">
        <v>22</v>
      </c>
      <c r="D2482" t="s">
        <v>7250</v>
      </c>
    </row>
    <row r="2483" spans="1:4" hidden="1" x14ac:dyDescent="0.35">
      <c r="A2483" s="1" t="s">
        <v>946</v>
      </c>
      <c r="B2483" t="s">
        <v>7248</v>
      </c>
      <c r="C2483">
        <v>27</v>
      </c>
      <c r="D2483" t="s">
        <v>7250</v>
      </c>
    </row>
    <row r="2484" spans="1:4" x14ac:dyDescent="0.35">
      <c r="A2484" s="1" t="s">
        <v>946</v>
      </c>
      <c r="B2484" t="s">
        <v>7249</v>
      </c>
      <c r="C2484">
        <v>30</v>
      </c>
      <c r="D2484" t="s">
        <v>7250</v>
      </c>
    </row>
    <row r="2485" spans="1:4" hidden="1" x14ac:dyDescent="0.35">
      <c r="A2485" s="1" t="s">
        <v>946</v>
      </c>
      <c r="B2485" t="s">
        <v>0</v>
      </c>
    </row>
    <row r="2486" spans="1:4" hidden="1" x14ac:dyDescent="0.35">
      <c r="A2486" s="1" t="s">
        <v>947</v>
      </c>
      <c r="B2486" t="s">
        <v>7247</v>
      </c>
      <c r="C2486">
        <v>22</v>
      </c>
      <c r="D2486" t="s">
        <v>7250</v>
      </c>
    </row>
    <row r="2487" spans="1:4" hidden="1" x14ac:dyDescent="0.35">
      <c r="A2487" s="1" t="s">
        <v>947</v>
      </c>
      <c r="B2487" t="s">
        <v>7248</v>
      </c>
      <c r="C2487">
        <v>27</v>
      </c>
      <c r="D2487" t="s">
        <v>7250</v>
      </c>
    </row>
    <row r="2488" spans="1:4" x14ac:dyDescent="0.35">
      <c r="A2488" s="1" t="s">
        <v>947</v>
      </c>
      <c r="B2488" t="s">
        <v>7249</v>
      </c>
      <c r="C2488">
        <v>30</v>
      </c>
      <c r="D2488" t="s">
        <v>7250</v>
      </c>
    </row>
    <row r="2489" spans="1:4" hidden="1" x14ac:dyDescent="0.35">
      <c r="A2489" s="1" t="s">
        <v>947</v>
      </c>
      <c r="B2489" t="s">
        <v>0</v>
      </c>
    </row>
    <row r="2490" spans="1:4" hidden="1" x14ac:dyDescent="0.35">
      <c r="A2490" s="1" t="s">
        <v>948</v>
      </c>
      <c r="B2490" t="s">
        <v>7247</v>
      </c>
      <c r="C2490">
        <v>22</v>
      </c>
      <c r="D2490" t="s">
        <v>7250</v>
      </c>
    </row>
    <row r="2491" spans="1:4" hidden="1" x14ac:dyDescent="0.35">
      <c r="A2491" s="1" t="s">
        <v>948</v>
      </c>
      <c r="B2491" t="s">
        <v>7248</v>
      </c>
      <c r="C2491">
        <v>27</v>
      </c>
      <c r="D2491" t="s">
        <v>7250</v>
      </c>
    </row>
    <row r="2492" spans="1:4" x14ac:dyDescent="0.35">
      <c r="A2492" s="1" t="s">
        <v>949</v>
      </c>
      <c r="B2492" t="s">
        <v>7249</v>
      </c>
      <c r="C2492">
        <v>30</v>
      </c>
      <c r="D2492" t="s">
        <v>7250</v>
      </c>
    </row>
    <row r="2493" spans="1:4" hidden="1" x14ac:dyDescent="0.35">
      <c r="A2493" s="1" t="s">
        <v>949</v>
      </c>
      <c r="B2493" t="s">
        <v>0</v>
      </c>
    </row>
    <row r="2494" spans="1:4" hidden="1" x14ac:dyDescent="0.35">
      <c r="A2494" s="1" t="s">
        <v>950</v>
      </c>
      <c r="B2494" t="s">
        <v>7247</v>
      </c>
      <c r="C2494">
        <v>22</v>
      </c>
      <c r="D2494" t="s">
        <v>7250</v>
      </c>
    </row>
    <row r="2495" spans="1:4" hidden="1" x14ac:dyDescent="0.35">
      <c r="A2495" s="1" t="s">
        <v>950</v>
      </c>
      <c r="B2495" t="s">
        <v>7248</v>
      </c>
      <c r="C2495">
        <v>27</v>
      </c>
      <c r="D2495" t="s">
        <v>7250</v>
      </c>
    </row>
    <row r="2496" spans="1:4" x14ac:dyDescent="0.35">
      <c r="A2496" s="1" t="s">
        <v>951</v>
      </c>
      <c r="B2496" t="s">
        <v>7249</v>
      </c>
      <c r="C2496">
        <v>30</v>
      </c>
      <c r="D2496" t="s">
        <v>7250</v>
      </c>
    </row>
    <row r="2497" spans="1:4" hidden="1" x14ac:dyDescent="0.35">
      <c r="A2497" s="1" t="s">
        <v>951</v>
      </c>
      <c r="B2497" t="s">
        <v>0</v>
      </c>
    </row>
    <row r="2498" spans="1:4" hidden="1" x14ac:dyDescent="0.35">
      <c r="A2498" s="1" t="s">
        <v>952</v>
      </c>
      <c r="B2498" t="s">
        <v>7247</v>
      </c>
      <c r="C2498">
        <v>22</v>
      </c>
      <c r="D2498" t="s">
        <v>7250</v>
      </c>
    </row>
    <row r="2499" spans="1:4" hidden="1" x14ac:dyDescent="0.35">
      <c r="A2499" s="1" t="s">
        <v>952</v>
      </c>
      <c r="B2499" t="s">
        <v>7248</v>
      </c>
      <c r="C2499">
        <v>27</v>
      </c>
      <c r="D2499" t="s">
        <v>7250</v>
      </c>
    </row>
    <row r="2500" spans="1:4" x14ac:dyDescent="0.35">
      <c r="A2500" s="1" t="s">
        <v>953</v>
      </c>
      <c r="B2500" t="s">
        <v>7249</v>
      </c>
      <c r="C2500">
        <v>30</v>
      </c>
      <c r="D2500" t="s">
        <v>7250</v>
      </c>
    </row>
    <row r="2501" spans="1:4" hidden="1" x14ac:dyDescent="0.35">
      <c r="A2501" s="1" t="s">
        <v>953</v>
      </c>
      <c r="B2501" t="s">
        <v>0</v>
      </c>
    </row>
    <row r="2502" spans="1:4" hidden="1" x14ac:dyDescent="0.35">
      <c r="A2502" s="1" t="s">
        <v>954</v>
      </c>
      <c r="B2502" t="s">
        <v>7247</v>
      </c>
      <c r="C2502">
        <v>22</v>
      </c>
      <c r="D2502" t="s">
        <v>7250</v>
      </c>
    </row>
    <row r="2503" spans="1:4" hidden="1" x14ac:dyDescent="0.35">
      <c r="A2503" s="1" t="s">
        <v>954</v>
      </c>
      <c r="B2503" t="s">
        <v>7248</v>
      </c>
      <c r="C2503">
        <v>27</v>
      </c>
      <c r="D2503" t="s">
        <v>7250</v>
      </c>
    </row>
    <row r="2504" spans="1:4" x14ac:dyDescent="0.35">
      <c r="A2504" s="1" t="s">
        <v>954</v>
      </c>
      <c r="B2504" t="s">
        <v>7249</v>
      </c>
      <c r="C2504">
        <v>30</v>
      </c>
      <c r="D2504" t="s">
        <v>7250</v>
      </c>
    </row>
    <row r="2505" spans="1:4" hidden="1" x14ac:dyDescent="0.35">
      <c r="A2505" s="1" t="s">
        <v>954</v>
      </c>
      <c r="B2505" t="s">
        <v>0</v>
      </c>
    </row>
    <row r="2506" spans="1:4" hidden="1" x14ac:dyDescent="0.35">
      <c r="A2506" s="1" t="s">
        <v>955</v>
      </c>
      <c r="B2506" t="s">
        <v>7247</v>
      </c>
      <c r="C2506">
        <v>22</v>
      </c>
      <c r="D2506" t="s">
        <v>7250</v>
      </c>
    </row>
    <row r="2507" spans="1:4" hidden="1" x14ac:dyDescent="0.35">
      <c r="A2507" s="1" t="s">
        <v>955</v>
      </c>
      <c r="B2507" t="s">
        <v>7248</v>
      </c>
      <c r="C2507">
        <v>27</v>
      </c>
      <c r="D2507" t="s">
        <v>7250</v>
      </c>
    </row>
    <row r="2508" spans="1:4" x14ac:dyDescent="0.35">
      <c r="A2508" s="1" t="s">
        <v>955</v>
      </c>
      <c r="B2508" t="s">
        <v>7249</v>
      </c>
      <c r="C2508">
        <v>30</v>
      </c>
      <c r="D2508" t="s">
        <v>7250</v>
      </c>
    </row>
    <row r="2509" spans="1:4" hidden="1" x14ac:dyDescent="0.35">
      <c r="A2509" s="1" t="s">
        <v>955</v>
      </c>
      <c r="B2509" t="s">
        <v>0</v>
      </c>
    </row>
    <row r="2510" spans="1:4" hidden="1" x14ac:dyDescent="0.35">
      <c r="A2510" s="1" t="s">
        <v>956</v>
      </c>
      <c r="B2510" t="s">
        <v>7247</v>
      </c>
      <c r="C2510">
        <v>22</v>
      </c>
      <c r="D2510" t="s">
        <v>7250</v>
      </c>
    </row>
    <row r="2511" spans="1:4" hidden="1" x14ac:dyDescent="0.35">
      <c r="A2511" s="1" t="s">
        <v>956</v>
      </c>
      <c r="B2511" t="s">
        <v>7248</v>
      </c>
      <c r="C2511">
        <v>27</v>
      </c>
      <c r="D2511" t="s">
        <v>7250</v>
      </c>
    </row>
    <row r="2512" spans="1:4" x14ac:dyDescent="0.35">
      <c r="A2512" s="1" t="s">
        <v>956</v>
      </c>
      <c r="B2512" t="s">
        <v>7249</v>
      </c>
      <c r="C2512">
        <v>30</v>
      </c>
      <c r="D2512" t="s">
        <v>7250</v>
      </c>
    </row>
    <row r="2513" spans="1:4" hidden="1" x14ac:dyDescent="0.35">
      <c r="A2513" s="1" t="s">
        <v>956</v>
      </c>
      <c r="B2513" t="s">
        <v>0</v>
      </c>
    </row>
    <row r="2514" spans="1:4" hidden="1" x14ac:dyDescent="0.35">
      <c r="A2514" s="1" t="s">
        <v>957</v>
      </c>
      <c r="B2514" t="s">
        <v>7247</v>
      </c>
      <c r="C2514">
        <v>22</v>
      </c>
      <c r="D2514" t="s">
        <v>7250</v>
      </c>
    </row>
    <row r="2515" spans="1:4" hidden="1" x14ac:dyDescent="0.35">
      <c r="A2515" s="1" t="s">
        <v>957</v>
      </c>
      <c r="B2515" t="s">
        <v>7248</v>
      </c>
      <c r="C2515">
        <v>27</v>
      </c>
      <c r="D2515" t="s">
        <v>7250</v>
      </c>
    </row>
    <row r="2516" spans="1:4" x14ac:dyDescent="0.35">
      <c r="A2516" s="1" t="s">
        <v>958</v>
      </c>
      <c r="B2516" t="s">
        <v>7249</v>
      </c>
      <c r="C2516">
        <v>30</v>
      </c>
      <c r="D2516" t="s">
        <v>7250</v>
      </c>
    </row>
    <row r="2517" spans="1:4" hidden="1" x14ac:dyDescent="0.35">
      <c r="A2517" s="1" t="s">
        <v>958</v>
      </c>
      <c r="B2517" t="s">
        <v>0</v>
      </c>
    </row>
    <row r="2518" spans="1:4" hidden="1" x14ac:dyDescent="0.35">
      <c r="A2518" s="1" t="s">
        <v>959</v>
      </c>
      <c r="B2518" t="s">
        <v>7247</v>
      </c>
      <c r="C2518">
        <v>22</v>
      </c>
      <c r="D2518" t="s">
        <v>7250</v>
      </c>
    </row>
    <row r="2519" spans="1:4" hidden="1" x14ac:dyDescent="0.35">
      <c r="A2519" s="1" t="s">
        <v>959</v>
      </c>
      <c r="B2519" t="s">
        <v>7248</v>
      </c>
      <c r="C2519">
        <v>27</v>
      </c>
      <c r="D2519" t="s">
        <v>7250</v>
      </c>
    </row>
    <row r="2520" spans="1:4" x14ac:dyDescent="0.35">
      <c r="A2520" s="1" t="s">
        <v>960</v>
      </c>
      <c r="B2520" t="s">
        <v>7249</v>
      </c>
      <c r="C2520">
        <v>30</v>
      </c>
      <c r="D2520" t="s">
        <v>7250</v>
      </c>
    </row>
    <row r="2521" spans="1:4" hidden="1" x14ac:dyDescent="0.35">
      <c r="A2521" s="1" t="s">
        <v>960</v>
      </c>
      <c r="B2521" t="s">
        <v>0</v>
      </c>
    </row>
    <row r="2522" spans="1:4" hidden="1" x14ac:dyDescent="0.35">
      <c r="A2522" s="1" t="s">
        <v>961</v>
      </c>
      <c r="B2522" t="s">
        <v>7247</v>
      </c>
      <c r="C2522">
        <v>22</v>
      </c>
      <c r="D2522" t="s">
        <v>7250</v>
      </c>
    </row>
    <row r="2523" spans="1:4" hidden="1" x14ac:dyDescent="0.35">
      <c r="A2523" s="1" t="s">
        <v>961</v>
      </c>
      <c r="B2523" t="s">
        <v>7248</v>
      </c>
      <c r="C2523">
        <v>27</v>
      </c>
      <c r="D2523" t="s">
        <v>7250</v>
      </c>
    </row>
    <row r="2524" spans="1:4" x14ac:dyDescent="0.35">
      <c r="A2524" s="1" t="s">
        <v>962</v>
      </c>
      <c r="B2524" t="s">
        <v>7249</v>
      </c>
      <c r="C2524">
        <v>30</v>
      </c>
      <c r="D2524" t="s">
        <v>7250</v>
      </c>
    </row>
    <row r="2525" spans="1:4" hidden="1" x14ac:dyDescent="0.35">
      <c r="A2525" s="1" t="s">
        <v>962</v>
      </c>
      <c r="B2525" t="s">
        <v>0</v>
      </c>
    </row>
    <row r="2526" spans="1:4" hidden="1" x14ac:dyDescent="0.35">
      <c r="A2526" s="1" t="s">
        <v>963</v>
      </c>
      <c r="B2526" t="s">
        <v>7247</v>
      </c>
      <c r="C2526">
        <v>22</v>
      </c>
      <c r="D2526" t="s">
        <v>7250</v>
      </c>
    </row>
    <row r="2527" spans="1:4" hidden="1" x14ac:dyDescent="0.35">
      <c r="A2527" s="1" t="s">
        <v>963</v>
      </c>
      <c r="B2527" t="s">
        <v>7248</v>
      </c>
      <c r="C2527">
        <v>27</v>
      </c>
      <c r="D2527" t="s">
        <v>7250</v>
      </c>
    </row>
    <row r="2528" spans="1:4" x14ac:dyDescent="0.35">
      <c r="A2528" s="1" t="s">
        <v>963</v>
      </c>
      <c r="B2528" t="s">
        <v>7249</v>
      </c>
      <c r="C2528">
        <v>30</v>
      </c>
      <c r="D2528" t="s">
        <v>7250</v>
      </c>
    </row>
    <row r="2529" spans="1:4" hidden="1" x14ac:dyDescent="0.35">
      <c r="A2529" s="1" t="s">
        <v>963</v>
      </c>
      <c r="B2529" t="s">
        <v>0</v>
      </c>
    </row>
    <row r="2530" spans="1:4" hidden="1" x14ac:dyDescent="0.35">
      <c r="A2530" s="1" t="s">
        <v>964</v>
      </c>
      <c r="B2530" t="s">
        <v>7247</v>
      </c>
      <c r="C2530">
        <v>22</v>
      </c>
      <c r="D2530" t="s">
        <v>7250</v>
      </c>
    </row>
    <row r="2531" spans="1:4" hidden="1" x14ac:dyDescent="0.35">
      <c r="A2531" s="1" t="s">
        <v>964</v>
      </c>
      <c r="B2531" t="s">
        <v>7248</v>
      </c>
      <c r="C2531">
        <v>27</v>
      </c>
      <c r="D2531" t="s">
        <v>7250</v>
      </c>
    </row>
    <row r="2532" spans="1:4" x14ac:dyDescent="0.35">
      <c r="A2532" s="1" t="s">
        <v>965</v>
      </c>
      <c r="B2532" t="s">
        <v>7249</v>
      </c>
      <c r="C2532">
        <v>30</v>
      </c>
      <c r="D2532" t="s">
        <v>7250</v>
      </c>
    </row>
    <row r="2533" spans="1:4" hidden="1" x14ac:dyDescent="0.35">
      <c r="A2533" s="1" t="s">
        <v>965</v>
      </c>
      <c r="B2533" t="s">
        <v>0</v>
      </c>
    </row>
    <row r="2534" spans="1:4" hidden="1" x14ac:dyDescent="0.35">
      <c r="A2534" s="1" t="s">
        <v>966</v>
      </c>
      <c r="B2534" t="s">
        <v>7247</v>
      </c>
      <c r="C2534">
        <v>22</v>
      </c>
      <c r="D2534" t="s">
        <v>7250</v>
      </c>
    </row>
    <row r="2535" spans="1:4" hidden="1" x14ac:dyDescent="0.35">
      <c r="A2535" s="1" t="s">
        <v>966</v>
      </c>
      <c r="B2535" t="s">
        <v>7248</v>
      </c>
      <c r="C2535">
        <v>27</v>
      </c>
      <c r="D2535" t="s">
        <v>7250</v>
      </c>
    </row>
    <row r="2536" spans="1:4" x14ac:dyDescent="0.35">
      <c r="A2536" s="1" t="s">
        <v>967</v>
      </c>
      <c r="B2536" t="s">
        <v>7249</v>
      </c>
      <c r="C2536">
        <v>30</v>
      </c>
      <c r="D2536" t="s">
        <v>7250</v>
      </c>
    </row>
    <row r="2537" spans="1:4" hidden="1" x14ac:dyDescent="0.35">
      <c r="A2537" s="1" t="s">
        <v>967</v>
      </c>
      <c r="B2537" t="s">
        <v>0</v>
      </c>
    </row>
    <row r="2538" spans="1:4" hidden="1" x14ac:dyDescent="0.35">
      <c r="A2538" s="1" t="s">
        <v>968</v>
      </c>
      <c r="B2538" t="s">
        <v>7247</v>
      </c>
      <c r="C2538">
        <v>22</v>
      </c>
      <c r="D2538" t="s">
        <v>7250</v>
      </c>
    </row>
    <row r="2539" spans="1:4" hidden="1" x14ac:dyDescent="0.35">
      <c r="A2539" s="1" t="s">
        <v>968</v>
      </c>
      <c r="B2539" t="s">
        <v>7248</v>
      </c>
      <c r="C2539">
        <v>27</v>
      </c>
      <c r="D2539" t="s">
        <v>7250</v>
      </c>
    </row>
    <row r="2540" spans="1:4" x14ac:dyDescent="0.35">
      <c r="A2540" s="1" t="s">
        <v>969</v>
      </c>
      <c r="B2540" t="s">
        <v>7249</v>
      </c>
      <c r="C2540">
        <v>30</v>
      </c>
      <c r="D2540" t="s">
        <v>7250</v>
      </c>
    </row>
    <row r="2541" spans="1:4" hidden="1" x14ac:dyDescent="0.35">
      <c r="A2541" s="1" t="s">
        <v>969</v>
      </c>
      <c r="B2541" t="s">
        <v>0</v>
      </c>
    </row>
    <row r="2542" spans="1:4" hidden="1" x14ac:dyDescent="0.35">
      <c r="A2542" s="1" t="s">
        <v>970</v>
      </c>
      <c r="B2542" t="s">
        <v>7247</v>
      </c>
      <c r="C2542">
        <v>22</v>
      </c>
      <c r="D2542" t="s">
        <v>7250</v>
      </c>
    </row>
    <row r="2543" spans="1:4" hidden="1" x14ac:dyDescent="0.35">
      <c r="A2543" s="1" t="s">
        <v>970</v>
      </c>
      <c r="B2543" t="s">
        <v>7248</v>
      </c>
      <c r="C2543">
        <v>27</v>
      </c>
      <c r="D2543" t="s">
        <v>7250</v>
      </c>
    </row>
    <row r="2544" spans="1:4" x14ac:dyDescent="0.35">
      <c r="A2544" s="1" t="s">
        <v>971</v>
      </c>
      <c r="B2544" t="s">
        <v>7249</v>
      </c>
      <c r="C2544">
        <v>30</v>
      </c>
      <c r="D2544" t="s">
        <v>7250</v>
      </c>
    </row>
    <row r="2545" spans="1:4" hidden="1" x14ac:dyDescent="0.35">
      <c r="A2545" s="1" t="s">
        <v>971</v>
      </c>
      <c r="B2545" t="s">
        <v>0</v>
      </c>
    </row>
    <row r="2546" spans="1:4" hidden="1" x14ac:dyDescent="0.35">
      <c r="A2546" s="1" t="s">
        <v>972</v>
      </c>
      <c r="B2546" t="s">
        <v>7247</v>
      </c>
      <c r="C2546">
        <v>22</v>
      </c>
      <c r="D2546" t="s">
        <v>7250</v>
      </c>
    </row>
    <row r="2547" spans="1:4" hidden="1" x14ac:dyDescent="0.35">
      <c r="A2547" s="1" t="s">
        <v>972</v>
      </c>
      <c r="B2547" t="s">
        <v>7248</v>
      </c>
      <c r="C2547">
        <v>27</v>
      </c>
      <c r="D2547" t="s">
        <v>7250</v>
      </c>
    </row>
    <row r="2548" spans="1:4" x14ac:dyDescent="0.35">
      <c r="A2548" s="1" t="s">
        <v>972</v>
      </c>
      <c r="B2548" t="s">
        <v>7249</v>
      </c>
      <c r="C2548">
        <v>30</v>
      </c>
      <c r="D2548" t="s">
        <v>7250</v>
      </c>
    </row>
    <row r="2549" spans="1:4" hidden="1" x14ac:dyDescent="0.35">
      <c r="A2549" s="1" t="s">
        <v>972</v>
      </c>
      <c r="B2549" t="s">
        <v>0</v>
      </c>
    </row>
    <row r="2550" spans="1:4" hidden="1" x14ac:dyDescent="0.35">
      <c r="A2550" s="1" t="s">
        <v>973</v>
      </c>
      <c r="B2550" t="s">
        <v>7247</v>
      </c>
      <c r="C2550">
        <v>22</v>
      </c>
      <c r="D2550" t="s">
        <v>7250</v>
      </c>
    </row>
    <row r="2551" spans="1:4" hidden="1" x14ac:dyDescent="0.35">
      <c r="A2551" s="1" t="s">
        <v>973</v>
      </c>
      <c r="B2551" t="s">
        <v>7248</v>
      </c>
      <c r="C2551">
        <v>27</v>
      </c>
      <c r="D2551" t="s">
        <v>7250</v>
      </c>
    </row>
    <row r="2552" spans="1:4" x14ac:dyDescent="0.35">
      <c r="A2552" s="1" t="s">
        <v>973</v>
      </c>
      <c r="B2552" t="s">
        <v>7249</v>
      </c>
      <c r="C2552">
        <v>30</v>
      </c>
      <c r="D2552" t="s">
        <v>7250</v>
      </c>
    </row>
    <row r="2553" spans="1:4" hidden="1" x14ac:dyDescent="0.35">
      <c r="A2553" s="1" t="s">
        <v>973</v>
      </c>
      <c r="B2553" t="s">
        <v>0</v>
      </c>
    </row>
    <row r="2554" spans="1:4" hidden="1" x14ac:dyDescent="0.35">
      <c r="A2554" s="1" t="s">
        <v>974</v>
      </c>
      <c r="B2554" t="s">
        <v>7247</v>
      </c>
      <c r="C2554">
        <v>22</v>
      </c>
      <c r="D2554" t="s">
        <v>7250</v>
      </c>
    </row>
    <row r="2555" spans="1:4" hidden="1" x14ac:dyDescent="0.35">
      <c r="A2555" s="1" t="s">
        <v>974</v>
      </c>
      <c r="B2555" t="s">
        <v>7248</v>
      </c>
      <c r="C2555">
        <v>27</v>
      </c>
      <c r="D2555" t="s">
        <v>7250</v>
      </c>
    </row>
    <row r="2556" spans="1:4" x14ac:dyDescent="0.35">
      <c r="A2556" s="1" t="s">
        <v>974</v>
      </c>
      <c r="B2556" t="s">
        <v>7249</v>
      </c>
      <c r="C2556">
        <v>30</v>
      </c>
      <c r="D2556" t="s">
        <v>7250</v>
      </c>
    </row>
    <row r="2557" spans="1:4" hidden="1" x14ac:dyDescent="0.35">
      <c r="A2557" s="1" t="s">
        <v>974</v>
      </c>
      <c r="B2557" t="s">
        <v>0</v>
      </c>
    </row>
    <row r="2558" spans="1:4" hidden="1" x14ac:dyDescent="0.35">
      <c r="A2558" s="1" t="s">
        <v>975</v>
      </c>
      <c r="B2558" t="s">
        <v>7247</v>
      </c>
      <c r="C2558">
        <v>22</v>
      </c>
      <c r="D2558" t="s">
        <v>7250</v>
      </c>
    </row>
    <row r="2559" spans="1:4" hidden="1" x14ac:dyDescent="0.35">
      <c r="A2559" s="1" t="s">
        <v>975</v>
      </c>
      <c r="B2559" t="s">
        <v>7248</v>
      </c>
      <c r="C2559">
        <v>27</v>
      </c>
      <c r="D2559" t="s">
        <v>7250</v>
      </c>
    </row>
    <row r="2560" spans="1:4" x14ac:dyDescent="0.35">
      <c r="A2560" s="1" t="s">
        <v>976</v>
      </c>
      <c r="B2560" t="s">
        <v>7249</v>
      </c>
      <c r="C2560">
        <v>30</v>
      </c>
      <c r="D2560" t="s">
        <v>7250</v>
      </c>
    </row>
    <row r="2561" spans="1:4" hidden="1" x14ac:dyDescent="0.35">
      <c r="A2561" s="1" t="s">
        <v>976</v>
      </c>
      <c r="B2561" t="s">
        <v>0</v>
      </c>
    </row>
    <row r="2562" spans="1:4" hidden="1" x14ac:dyDescent="0.35">
      <c r="A2562" s="1" t="s">
        <v>977</v>
      </c>
      <c r="B2562" t="s">
        <v>7247</v>
      </c>
      <c r="C2562">
        <v>21</v>
      </c>
      <c r="D2562" t="s">
        <v>7250</v>
      </c>
    </row>
    <row r="2563" spans="1:4" hidden="1" x14ac:dyDescent="0.35">
      <c r="A2563" s="1" t="s">
        <v>977</v>
      </c>
      <c r="B2563" t="s">
        <v>7248</v>
      </c>
      <c r="C2563">
        <v>27</v>
      </c>
      <c r="D2563" t="s">
        <v>7250</v>
      </c>
    </row>
    <row r="2564" spans="1:4" x14ac:dyDescent="0.35">
      <c r="A2564" s="1" t="s">
        <v>978</v>
      </c>
      <c r="B2564" t="s">
        <v>7249</v>
      </c>
      <c r="C2564">
        <v>30</v>
      </c>
      <c r="D2564" t="s">
        <v>7250</v>
      </c>
    </row>
    <row r="2565" spans="1:4" hidden="1" x14ac:dyDescent="0.35">
      <c r="A2565" s="1" t="s">
        <v>978</v>
      </c>
      <c r="B2565" t="s">
        <v>0</v>
      </c>
    </row>
    <row r="2566" spans="1:4" hidden="1" x14ac:dyDescent="0.35">
      <c r="A2566" s="1" t="s">
        <v>979</v>
      </c>
      <c r="B2566" t="s">
        <v>7247</v>
      </c>
      <c r="C2566">
        <v>21</v>
      </c>
      <c r="D2566" t="s">
        <v>7250</v>
      </c>
    </row>
    <row r="2567" spans="1:4" hidden="1" x14ac:dyDescent="0.35">
      <c r="A2567" s="1" t="s">
        <v>979</v>
      </c>
      <c r="B2567" t="s">
        <v>7248</v>
      </c>
      <c r="C2567">
        <v>27</v>
      </c>
      <c r="D2567" t="s">
        <v>7250</v>
      </c>
    </row>
    <row r="2568" spans="1:4" x14ac:dyDescent="0.35">
      <c r="A2568" s="1" t="s">
        <v>980</v>
      </c>
      <c r="B2568" t="s">
        <v>7249</v>
      </c>
      <c r="C2568">
        <v>30</v>
      </c>
      <c r="D2568" t="s">
        <v>7250</v>
      </c>
    </row>
    <row r="2569" spans="1:4" hidden="1" x14ac:dyDescent="0.35">
      <c r="A2569" s="1" t="s">
        <v>980</v>
      </c>
      <c r="B2569" t="s">
        <v>0</v>
      </c>
    </row>
    <row r="2570" spans="1:4" hidden="1" x14ac:dyDescent="0.35">
      <c r="A2570" s="1" t="s">
        <v>981</v>
      </c>
      <c r="B2570" t="s">
        <v>7247</v>
      </c>
      <c r="C2570">
        <v>21</v>
      </c>
      <c r="D2570" t="s">
        <v>7250</v>
      </c>
    </row>
    <row r="2571" spans="1:4" hidden="1" x14ac:dyDescent="0.35">
      <c r="A2571" s="1" t="s">
        <v>981</v>
      </c>
      <c r="B2571" t="s">
        <v>7248</v>
      </c>
      <c r="C2571">
        <v>27</v>
      </c>
      <c r="D2571" t="s">
        <v>7250</v>
      </c>
    </row>
    <row r="2572" spans="1:4" x14ac:dyDescent="0.35">
      <c r="A2572" s="1" t="s">
        <v>981</v>
      </c>
      <c r="B2572" t="s">
        <v>7249</v>
      </c>
      <c r="C2572">
        <v>30</v>
      </c>
      <c r="D2572" t="s">
        <v>7250</v>
      </c>
    </row>
    <row r="2573" spans="1:4" hidden="1" x14ac:dyDescent="0.35">
      <c r="A2573" s="1" t="s">
        <v>981</v>
      </c>
      <c r="B2573" t="s">
        <v>0</v>
      </c>
    </row>
    <row r="2574" spans="1:4" hidden="1" x14ac:dyDescent="0.35">
      <c r="A2574" s="1" t="s">
        <v>982</v>
      </c>
      <c r="B2574" t="s">
        <v>7247</v>
      </c>
      <c r="C2574">
        <v>21</v>
      </c>
      <c r="D2574" t="s">
        <v>7250</v>
      </c>
    </row>
    <row r="2575" spans="1:4" hidden="1" x14ac:dyDescent="0.35">
      <c r="A2575" s="1" t="s">
        <v>982</v>
      </c>
      <c r="B2575" t="s">
        <v>7248</v>
      </c>
      <c r="C2575">
        <v>27</v>
      </c>
      <c r="D2575" t="s">
        <v>7250</v>
      </c>
    </row>
    <row r="2576" spans="1:4" x14ac:dyDescent="0.35">
      <c r="A2576" s="1" t="s">
        <v>982</v>
      </c>
      <c r="B2576" t="s">
        <v>7249</v>
      </c>
      <c r="C2576">
        <v>30</v>
      </c>
      <c r="D2576" t="s">
        <v>7250</v>
      </c>
    </row>
    <row r="2577" spans="1:4" hidden="1" x14ac:dyDescent="0.35">
      <c r="A2577" s="1" t="s">
        <v>982</v>
      </c>
      <c r="B2577" t="s">
        <v>0</v>
      </c>
    </row>
    <row r="2578" spans="1:4" hidden="1" x14ac:dyDescent="0.35">
      <c r="A2578" s="1" t="s">
        <v>983</v>
      </c>
      <c r="B2578" t="s">
        <v>7247</v>
      </c>
      <c r="C2578">
        <v>21</v>
      </c>
      <c r="D2578" t="s">
        <v>7250</v>
      </c>
    </row>
    <row r="2579" spans="1:4" hidden="1" x14ac:dyDescent="0.35">
      <c r="A2579" s="1" t="s">
        <v>983</v>
      </c>
      <c r="B2579" t="s">
        <v>7248</v>
      </c>
      <c r="C2579">
        <v>27</v>
      </c>
      <c r="D2579" t="s">
        <v>7250</v>
      </c>
    </row>
    <row r="2580" spans="1:4" x14ac:dyDescent="0.35">
      <c r="A2580" s="1" t="s">
        <v>984</v>
      </c>
      <c r="B2580" t="s">
        <v>7249</v>
      </c>
      <c r="C2580">
        <v>30</v>
      </c>
      <c r="D2580" t="s">
        <v>7250</v>
      </c>
    </row>
    <row r="2581" spans="1:4" hidden="1" x14ac:dyDescent="0.35">
      <c r="A2581" s="1" t="s">
        <v>984</v>
      </c>
      <c r="B2581" t="s">
        <v>0</v>
      </c>
    </row>
    <row r="2582" spans="1:4" hidden="1" x14ac:dyDescent="0.35">
      <c r="A2582" s="1" t="s">
        <v>985</v>
      </c>
      <c r="B2582" t="s">
        <v>7247</v>
      </c>
      <c r="C2582">
        <v>21</v>
      </c>
      <c r="D2582" t="s">
        <v>7250</v>
      </c>
    </row>
    <row r="2583" spans="1:4" hidden="1" x14ac:dyDescent="0.35">
      <c r="A2583" s="1" t="s">
        <v>985</v>
      </c>
      <c r="B2583" t="s">
        <v>7248</v>
      </c>
      <c r="C2583">
        <v>27</v>
      </c>
      <c r="D2583" t="s">
        <v>7250</v>
      </c>
    </row>
    <row r="2584" spans="1:4" x14ac:dyDescent="0.35">
      <c r="A2584" s="1" t="s">
        <v>985</v>
      </c>
      <c r="B2584" t="s">
        <v>7249</v>
      </c>
      <c r="C2584">
        <v>30</v>
      </c>
      <c r="D2584" t="s">
        <v>7250</v>
      </c>
    </row>
    <row r="2585" spans="1:4" hidden="1" x14ac:dyDescent="0.35">
      <c r="A2585" s="1" t="s">
        <v>985</v>
      </c>
      <c r="B2585" t="s">
        <v>0</v>
      </c>
    </row>
    <row r="2586" spans="1:4" hidden="1" x14ac:dyDescent="0.35">
      <c r="A2586" s="1" t="s">
        <v>986</v>
      </c>
      <c r="B2586" t="s">
        <v>7247</v>
      </c>
      <c r="C2586">
        <v>21</v>
      </c>
      <c r="D2586" t="s">
        <v>7250</v>
      </c>
    </row>
    <row r="2587" spans="1:4" hidden="1" x14ac:dyDescent="0.35">
      <c r="A2587" s="1" t="s">
        <v>986</v>
      </c>
      <c r="B2587" t="s">
        <v>7248</v>
      </c>
      <c r="C2587">
        <v>27</v>
      </c>
      <c r="D2587" t="s">
        <v>7250</v>
      </c>
    </row>
    <row r="2588" spans="1:4" x14ac:dyDescent="0.35">
      <c r="A2588" s="1" t="s">
        <v>986</v>
      </c>
      <c r="B2588" t="s">
        <v>7249</v>
      </c>
      <c r="C2588">
        <v>30</v>
      </c>
      <c r="D2588" t="s">
        <v>7250</v>
      </c>
    </row>
    <row r="2589" spans="1:4" hidden="1" x14ac:dyDescent="0.35">
      <c r="A2589" s="1" t="s">
        <v>986</v>
      </c>
      <c r="B2589" t="s">
        <v>0</v>
      </c>
    </row>
    <row r="2590" spans="1:4" hidden="1" x14ac:dyDescent="0.35">
      <c r="A2590" s="1" t="s">
        <v>987</v>
      </c>
      <c r="B2590" t="s">
        <v>7247</v>
      </c>
      <c r="C2590">
        <v>21</v>
      </c>
      <c r="D2590" t="s">
        <v>7250</v>
      </c>
    </row>
    <row r="2591" spans="1:4" hidden="1" x14ac:dyDescent="0.35">
      <c r="A2591" s="1" t="s">
        <v>987</v>
      </c>
      <c r="B2591" t="s">
        <v>7248</v>
      </c>
      <c r="C2591">
        <v>27</v>
      </c>
      <c r="D2591" t="s">
        <v>7250</v>
      </c>
    </row>
    <row r="2592" spans="1:4" x14ac:dyDescent="0.35">
      <c r="A2592" s="1" t="s">
        <v>987</v>
      </c>
      <c r="B2592" t="s">
        <v>7249</v>
      </c>
      <c r="C2592">
        <v>30</v>
      </c>
      <c r="D2592" t="s">
        <v>7250</v>
      </c>
    </row>
    <row r="2593" spans="1:4" hidden="1" x14ac:dyDescent="0.35">
      <c r="A2593" s="1" t="s">
        <v>987</v>
      </c>
      <c r="B2593" t="s">
        <v>0</v>
      </c>
    </row>
    <row r="2594" spans="1:4" hidden="1" x14ac:dyDescent="0.35">
      <c r="A2594" s="1" t="s">
        <v>988</v>
      </c>
      <c r="B2594" t="s">
        <v>7247</v>
      </c>
      <c r="C2594">
        <v>21</v>
      </c>
      <c r="D2594" t="s">
        <v>7250</v>
      </c>
    </row>
    <row r="2595" spans="1:4" hidden="1" x14ac:dyDescent="0.35">
      <c r="A2595" s="1" t="s">
        <v>988</v>
      </c>
      <c r="B2595" t="s">
        <v>7248</v>
      </c>
      <c r="C2595">
        <v>27</v>
      </c>
      <c r="D2595" t="s">
        <v>7250</v>
      </c>
    </row>
    <row r="2596" spans="1:4" x14ac:dyDescent="0.35">
      <c r="A2596" s="1" t="s">
        <v>988</v>
      </c>
      <c r="B2596" t="s">
        <v>7249</v>
      </c>
      <c r="C2596">
        <v>30</v>
      </c>
      <c r="D2596" t="s">
        <v>7250</v>
      </c>
    </row>
    <row r="2597" spans="1:4" hidden="1" x14ac:dyDescent="0.35">
      <c r="A2597" s="1" t="s">
        <v>988</v>
      </c>
      <c r="B2597" t="s">
        <v>0</v>
      </c>
    </row>
    <row r="2598" spans="1:4" hidden="1" x14ac:dyDescent="0.35">
      <c r="A2598" s="1" t="s">
        <v>989</v>
      </c>
      <c r="B2598" t="s">
        <v>7247</v>
      </c>
      <c r="C2598">
        <v>21</v>
      </c>
      <c r="D2598" t="s">
        <v>7250</v>
      </c>
    </row>
    <row r="2599" spans="1:4" hidden="1" x14ac:dyDescent="0.35">
      <c r="A2599" s="1" t="s">
        <v>989</v>
      </c>
      <c r="B2599" t="s">
        <v>7248</v>
      </c>
      <c r="C2599">
        <v>27</v>
      </c>
      <c r="D2599" t="s">
        <v>7250</v>
      </c>
    </row>
    <row r="2600" spans="1:4" x14ac:dyDescent="0.35">
      <c r="A2600" s="1" t="s">
        <v>989</v>
      </c>
      <c r="B2600" t="s">
        <v>7249</v>
      </c>
      <c r="C2600">
        <v>30</v>
      </c>
      <c r="D2600" t="s">
        <v>7250</v>
      </c>
    </row>
    <row r="2601" spans="1:4" hidden="1" x14ac:dyDescent="0.35">
      <c r="A2601" s="1" t="s">
        <v>989</v>
      </c>
      <c r="B2601" t="s">
        <v>0</v>
      </c>
    </row>
    <row r="2602" spans="1:4" hidden="1" x14ac:dyDescent="0.35">
      <c r="A2602" s="1" t="s">
        <v>990</v>
      </c>
      <c r="B2602" t="s">
        <v>7247</v>
      </c>
      <c r="C2602">
        <v>20</v>
      </c>
      <c r="D2602" t="s">
        <v>7250</v>
      </c>
    </row>
    <row r="2603" spans="1:4" hidden="1" x14ac:dyDescent="0.35">
      <c r="A2603" s="1" t="s">
        <v>990</v>
      </c>
      <c r="B2603" t="s">
        <v>7248</v>
      </c>
      <c r="C2603">
        <v>27</v>
      </c>
      <c r="D2603" t="s">
        <v>7250</v>
      </c>
    </row>
    <row r="2604" spans="1:4" x14ac:dyDescent="0.35">
      <c r="A2604" s="1" t="s">
        <v>990</v>
      </c>
      <c r="B2604" t="s">
        <v>7249</v>
      </c>
      <c r="C2604">
        <v>30</v>
      </c>
      <c r="D2604" t="s">
        <v>7250</v>
      </c>
    </row>
    <row r="2605" spans="1:4" hidden="1" x14ac:dyDescent="0.35">
      <c r="A2605" s="1" t="s">
        <v>990</v>
      </c>
      <c r="B2605" t="s">
        <v>0</v>
      </c>
    </row>
    <row r="2606" spans="1:4" hidden="1" x14ac:dyDescent="0.35">
      <c r="A2606" s="1" t="s">
        <v>991</v>
      </c>
      <c r="B2606" t="s">
        <v>7247</v>
      </c>
      <c r="C2606">
        <v>20</v>
      </c>
      <c r="D2606" t="s">
        <v>7250</v>
      </c>
    </row>
    <row r="2607" spans="1:4" hidden="1" x14ac:dyDescent="0.35">
      <c r="A2607" s="1" t="s">
        <v>991</v>
      </c>
      <c r="B2607" t="s">
        <v>7248</v>
      </c>
      <c r="C2607">
        <v>27</v>
      </c>
      <c r="D2607" t="s">
        <v>7250</v>
      </c>
    </row>
    <row r="2608" spans="1:4" x14ac:dyDescent="0.35">
      <c r="A2608" s="1" t="s">
        <v>992</v>
      </c>
      <c r="B2608" t="s">
        <v>7249</v>
      </c>
      <c r="C2608">
        <v>30</v>
      </c>
      <c r="D2608" t="s">
        <v>7250</v>
      </c>
    </row>
    <row r="2609" spans="1:4" hidden="1" x14ac:dyDescent="0.35">
      <c r="A2609" s="1" t="s">
        <v>992</v>
      </c>
      <c r="B2609" t="s">
        <v>0</v>
      </c>
    </row>
    <row r="2610" spans="1:4" hidden="1" x14ac:dyDescent="0.35">
      <c r="A2610" s="1" t="s">
        <v>993</v>
      </c>
      <c r="B2610" t="s">
        <v>7247</v>
      </c>
      <c r="C2610">
        <v>20</v>
      </c>
      <c r="D2610" t="s">
        <v>7250</v>
      </c>
    </row>
    <row r="2611" spans="1:4" hidden="1" x14ac:dyDescent="0.35">
      <c r="A2611" s="1" t="s">
        <v>993</v>
      </c>
      <c r="B2611" t="s">
        <v>7248</v>
      </c>
      <c r="C2611">
        <v>27</v>
      </c>
      <c r="D2611" t="s">
        <v>7250</v>
      </c>
    </row>
    <row r="2612" spans="1:4" x14ac:dyDescent="0.35">
      <c r="A2612" s="1" t="s">
        <v>994</v>
      </c>
      <c r="B2612" t="s">
        <v>7249</v>
      </c>
      <c r="C2612">
        <v>30</v>
      </c>
      <c r="D2612" t="s">
        <v>7250</v>
      </c>
    </row>
    <row r="2613" spans="1:4" hidden="1" x14ac:dyDescent="0.35">
      <c r="A2613" s="1" t="s">
        <v>994</v>
      </c>
      <c r="B2613" t="s">
        <v>0</v>
      </c>
    </row>
    <row r="2614" spans="1:4" hidden="1" x14ac:dyDescent="0.35">
      <c r="A2614" s="1" t="s">
        <v>995</v>
      </c>
      <c r="B2614" t="s">
        <v>7247</v>
      </c>
      <c r="C2614">
        <v>21</v>
      </c>
      <c r="D2614" t="s">
        <v>7250</v>
      </c>
    </row>
    <row r="2615" spans="1:4" hidden="1" x14ac:dyDescent="0.35">
      <c r="A2615" s="1" t="s">
        <v>995</v>
      </c>
      <c r="B2615" t="s">
        <v>7248</v>
      </c>
      <c r="C2615">
        <v>27</v>
      </c>
      <c r="D2615" t="s">
        <v>7250</v>
      </c>
    </row>
    <row r="2616" spans="1:4" x14ac:dyDescent="0.35">
      <c r="A2616" s="1" t="s">
        <v>996</v>
      </c>
      <c r="B2616" t="s">
        <v>7249</v>
      </c>
      <c r="C2616">
        <v>30</v>
      </c>
      <c r="D2616" t="s">
        <v>7250</v>
      </c>
    </row>
    <row r="2617" spans="1:4" hidden="1" x14ac:dyDescent="0.35">
      <c r="A2617" s="1" t="s">
        <v>996</v>
      </c>
      <c r="B2617" t="s">
        <v>0</v>
      </c>
    </row>
    <row r="2618" spans="1:4" hidden="1" x14ac:dyDescent="0.35">
      <c r="A2618" s="1" t="s">
        <v>997</v>
      </c>
      <c r="B2618" t="s">
        <v>7247</v>
      </c>
      <c r="C2618">
        <v>21</v>
      </c>
      <c r="D2618" t="s">
        <v>7250</v>
      </c>
    </row>
    <row r="2619" spans="1:4" hidden="1" x14ac:dyDescent="0.35">
      <c r="A2619" s="1" t="s">
        <v>997</v>
      </c>
      <c r="B2619" t="s">
        <v>7248</v>
      </c>
      <c r="C2619">
        <v>27</v>
      </c>
      <c r="D2619" t="s">
        <v>7250</v>
      </c>
    </row>
    <row r="2620" spans="1:4" x14ac:dyDescent="0.35">
      <c r="A2620" s="1" t="s">
        <v>997</v>
      </c>
      <c r="B2620" t="s">
        <v>7249</v>
      </c>
      <c r="C2620">
        <v>30</v>
      </c>
      <c r="D2620" t="s">
        <v>7250</v>
      </c>
    </row>
    <row r="2621" spans="1:4" hidden="1" x14ac:dyDescent="0.35">
      <c r="A2621" s="1" t="s">
        <v>997</v>
      </c>
      <c r="B2621" t="s">
        <v>0</v>
      </c>
    </row>
    <row r="2622" spans="1:4" hidden="1" x14ac:dyDescent="0.35">
      <c r="A2622" s="1" t="s">
        <v>998</v>
      </c>
      <c r="B2622" t="s">
        <v>7247</v>
      </c>
      <c r="C2622">
        <v>21</v>
      </c>
      <c r="D2622" t="s">
        <v>7250</v>
      </c>
    </row>
    <row r="2623" spans="1:4" hidden="1" x14ac:dyDescent="0.35">
      <c r="A2623" s="1" t="s">
        <v>998</v>
      </c>
      <c r="B2623" t="s">
        <v>7248</v>
      </c>
      <c r="C2623">
        <v>27</v>
      </c>
      <c r="D2623" t="s">
        <v>7250</v>
      </c>
    </row>
    <row r="2624" spans="1:4" x14ac:dyDescent="0.35">
      <c r="A2624" s="1" t="s">
        <v>998</v>
      </c>
      <c r="B2624" t="s">
        <v>7249</v>
      </c>
      <c r="C2624">
        <v>30</v>
      </c>
      <c r="D2624" t="s">
        <v>7250</v>
      </c>
    </row>
    <row r="2625" spans="1:4" hidden="1" x14ac:dyDescent="0.35">
      <c r="A2625" s="1" t="s">
        <v>998</v>
      </c>
      <c r="B2625" t="s">
        <v>0</v>
      </c>
    </row>
    <row r="2626" spans="1:4" hidden="1" x14ac:dyDescent="0.35">
      <c r="A2626" s="1" t="s">
        <v>999</v>
      </c>
      <c r="B2626" t="s">
        <v>7247</v>
      </c>
      <c r="C2626">
        <v>21</v>
      </c>
      <c r="D2626" t="s">
        <v>7250</v>
      </c>
    </row>
    <row r="2627" spans="1:4" hidden="1" x14ac:dyDescent="0.35">
      <c r="A2627" s="1" t="s">
        <v>999</v>
      </c>
      <c r="B2627" t="s">
        <v>7248</v>
      </c>
      <c r="C2627">
        <v>27</v>
      </c>
      <c r="D2627" t="s">
        <v>7250</v>
      </c>
    </row>
    <row r="2628" spans="1:4" x14ac:dyDescent="0.35">
      <c r="A2628" s="1" t="s">
        <v>1000</v>
      </c>
      <c r="B2628" t="s">
        <v>7249</v>
      </c>
      <c r="C2628">
        <v>30</v>
      </c>
      <c r="D2628" t="s">
        <v>7250</v>
      </c>
    </row>
    <row r="2629" spans="1:4" hidden="1" x14ac:dyDescent="0.35">
      <c r="A2629" s="1" t="s">
        <v>1000</v>
      </c>
      <c r="B2629" t="s">
        <v>0</v>
      </c>
    </row>
    <row r="2630" spans="1:4" hidden="1" x14ac:dyDescent="0.35">
      <c r="A2630" s="1" t="s">
        <v>1001</v>
      </c>
      <c r="B2630" t="s">
        <v>7247</v>
      </c>
      <c r="C2630">
        <v>21</v>
      </c>
      <c r="D2630" t="s">
        <v>7250</v>
      </c>
    </row>
    <row r="2631" spans="1:4" hidden="1" x14ac:dyDescent="0.35">
      <c r="A2631" s="1" t="s">
        <v>1001</v>
      </c>
      <c r="B2631" t="s">
        <v>7248</v>
      </c>
      <c r="C2631">
        <v>27</v>
      </c>
      <c r="D2631" t="s">
        <v>7250</v>
      </c>
    </row>
    <row r="2632" spans="1:4" x14ac:dyDescent="0.35">
      <c r="A2632" s="1" t="s">
        <v>1002</v>
      </c>
      <c r="B2632" t="s">
        <v>7249</v>
      </c>
      <c r="C2632">
        <v>30</v>
      </c>
      <c r="D2632" t="s">
        <v>7250</v>
      </c>
    </row>
    <row r="2633" spans="1:4" hidden="1" x14ac:dyDescent="0.35">
      <c r="A2633" s="1" t="s">
        <v>1002</v>
      </c>
      <c r="B2633" t="s">
        <v>0</v>
      </c>
    </row>
    <row r="2634" spans="1:4" hidden="1" x14ac:dyDescent="0.35">
      <c r="A2634" s="1" t="s">
        <v>1003</v>
      </c>
      <c r="B2634" t="s">
        <v>7247</v>
      </c>
      <c r="C2634">
        <v>21</v>
      </c>
      <c r="D2634" t="s">
        <v>7250</v>
      </c>
    </row>
    <row r="2635" spans="1:4" hidden="1" x14ac:dyDescent="0.35">
      <c r="A2635" s="1" t="s">
        <v>1003</v>
      </c>
      <c r="B2635" t="s">
        <v>7248</v>
      </c>
      <c r="C2635">
        <v>27</v>
      </c>
      <c r="D2635" t="s">
        <v>7250</v>
      </c>
    </row>
    <row r="2636" spans="1:4" x14ac:dyDescent="0.35">
      <c r="A2636" s="1" t="s">
        <v>1004</v>
      </c>
      <c r="B2636" t="s">
        <v>7249</v>
      </c>
      <c r="C2636">
        <v>30</v>
      </c>
      <c r="D2636" t="s">
        <v>7250</v>
      </c>
    </row>
    <row r="2637" spans="1:4" hidden="1" x14ac:dyDescent="0.35">
      <c r="A2637" s="1" t="s">
        <v>1004</v>
      </c>
      <c r="B2637" t="s">
        <v>0</v>
      </c>
    </row>
    <row r="2638" spans="1:4" hidden="1" x14ac:dyDescent="0.35">
      <c r="A2638" s="1" t="s">
        <v>1005</v>
      </c>
      <c r="B2638" t="s">
        <v>7247</v>
      </c>
      <c r="C2638">
        <v>21</v>
      </c>
      <c r="D2638" t="s">
        <v>7250</v>
      </c>
    </row>
    <row r="2639" spans="1:4" hidden="1" x14ac:dyDescent="0.35">
      <c r="A2639" s="1" t="s">
        <v>1005</v>
      </c>
      <c r="B2639" t="s">
        <v>7248</v>
      </c>
      <c r="C2639">
        <v>27</v>
      </c>
      <c r="D2639" t="s">
        <v>7250</v>
      </c>
    </row>
    <row r="2640" spans="1:4" x14ac:dyDescent="0.35">
      <c r="A2640" s="1" t="s">
        <v>1005</v>
      </c>
      <c r="B2640" t="s">
        <v>7249</v>
      </c>
      <c r="C2640">
        <v>30</v>
      </c>
      <c r="D2640" t="s">
        <v>7250</v>
      </c>
    </row>
    <row r="2641" spans="1:4" hidden="1" x14ac:dyDescent="0.35">
      <c r="A2641" s="1" t="s">
        <v>1005</v>
      </c>
      <c r="B2641" t="s">
        <v>0</v>
      </c>
    </row>
    <row r="2642" spans="1:4" hidden="1" x14ac:dyDescent="0.35">
      <c r="A2642" s="1" t="s">
        <v>1006</v>
      </c>
      <c r="B2642" t="s">
        <v>7247</v>
      </c>
      <c r="C2642">
        <v>22</v>
      </c>
      <c r="D2642" t="s">
        <v>7250</v>
      </c>
    </row>
    <row r="2643" spans="1:4" hidden="1" x14ac:dyDescent="0.35">
      <c r="A2643" s="1" t="s">
        <v>1006</v>
      </c>
      <c r="B2643" t="s">
        <v>7248</v>
      </c>
      <c r="C2643">
        <v>28</v>
      </c>
      <c r="D2643" t="s">
        <v>7250</v>
      </c>
    </row>
    <row r="2644" spans="1:4" x14ac:dyDescent="0.35">
      <c r="A2644" s="1" t="s">
        <v>1006</v>
      </c>
      <c r="B2644" t="s">
        <v>7249</v>
      </c>
      <c r="C2644">
        <v>31</v>
      </c>
      <c r="D2644" t="s">
        <v>7250</v>
      </c>
    </row>
    <row r="2645" spans="1:4" hidden="1" x14ac:dyDescent="0.35">
      <c r="A2645" s="1" t="s">
        <v>1006</v>
      </c>
      <c r="B2645" t="s">
        <v>0</v>
      </c>
    </row>
    <row r="2646" spans="1:4" hidden="1" x14ac:dyDescent="0.35">
      <c r="A2646" s="1" t="s">
        <v>1007</v>
      </c>
      <c r="B2646" t="s">
        <v>7247</v>
      </c>
      <c r="C2646">
        <v>22</v>
      </c>
      <c r="D2646" t="s">
        <v>7250</v>
      </c>
    </row>
    <row r="2647" spans="1:4" hidden="1" x14ac:dyDescent="0.35">
      <c r="A2647" s="1" t="s">
        <v>1007</v>
      </c>
      <c r="B2647" t="s">
        <v>7248</v>
      </c>
      <c r="C2647">
        <v>28</v>
      </c>
      <c r="D2647" t="s">
        <v>7250</v>
      </c>
    </row>
    <row r="2648" spans="1:4" x14ac:dyDescent="0.35">
      <c r="A2648" s="1" t="s">
        <v>1008</v>
      </c>
      <c r="B2648" t="s">
        <v>7249</v>
      </c>
      <c r="C2648">
        <v>31</v>
      </c>
      <c r="D2648" t="s">
        <v>7250</v>
      </c>
    </row>
    <row r="2649" spans="1:4" hidden="1" x14ac:dyDescent="0.35">
      <c r="A2649" s="1" t="s">
        <v>1008</v>
      </c>
      <c r="B2649" t="s">
        <v>0</v>
      </c>
    </row>
    <row r="2650" spans="1:4" hidden="1" x14ac:dyDescent="0.35">
      <c r="A2650" s="1" t="s">
        <v>1009</v>
      </c>
      <c r="B2650" t="s">
        <v>7247</v>
      </c>
      <c r="C2650">
        <v>21</v>
      </c>
      <c r="D2650" t="s">
        <v>7250</v>
      </c>
    </row>
    <row r="2651" spans="1:4" hidden="1" x14ac:dyDescent="0.35">
      <c r="A2651" s="1" t="s">
        <v>1009</v>
      </c>
      <c r="B2651" t="s">
        <v>7248</v>
      </c>
      <c r="C2651">
        <v>27</v>
      </c>
      <c r="D2651" t="s">
        <v>7250</v>
      </c>
    </row>
    <row r="2652" spans="1:4" x14ac:dyDescent="0.35">
      <c r="A2652" s="1" t="s">
        <v>1009</v>
      </c>
      <c r="B2652" t="s">
        <v>7249</v>
      </c>
      <c r="C2652">
        <v>30</v>
      </c>
      <c r="D2652" t="s">
        <v>7250</v>
      </c>
    </row>
    <row r="2653" spans="1:4" hidden="1" x14ac:dyDescent="0.35">
      <c r="A2653" s="1" t="s">
        <v>1009</v>
      </c>
      <c r="B2653" t="s">
        <v>0</v>
      </c>
    </row>
    <row r="2654" spans="1:4" hidden="1" x14ac:dyDescent="0.35">
      <c r="A2654" s="1" t="s">
        <v>1010</v>
      </c>
      <c r="B2654" t="s">
        <v>7247</v>
      </c>
      <c r="C2654">
        <v>21</v>
      </c>
      <c r="D2654" t="s">
        <v>7250</v>
      </c>
    </row>
    <row r="2655" spans="1:4" hidden="1" x14ac:dyDescent="0.35">
      <c r="A2655" s="1" t="s">
        <v>1010</v>
      </c>
      <c r="B2655" t="s">
        <v>7248</v>
      </c>
      <c r="C2655">
        <v>28</v>
      </c>
      <c r="D2655" t="s">
        <v>7250</v>
      </c>
    </row>
    <row r="2656" spans="1:4" x14ac:dyDescent="0.35">
      <c r="A2656" s="1" t="s">
        <v>1011</v>
      </c>
      <c r="B2656" t="s">
        <v>7249</v>
      </c>
      <c r="C2656">
        <v>31</v>
      </c>
      <c r="D2656" t="s">
        <v>7250</v>
      </c>
    </row>
    <row r="2657" spans="1:4" hidden="1" x14ac:dyDescent="0.35">
      <c r="A2657" s="1" t="s">
        <v>1011</v>
      </c>
      <c r="B2657" t="s">
        <v>0</v>
      </c>
    </row>
    <row r="2658" spans="1:4" hidden="1" x14ac:dyDescent="0.35">
      <c r="A2658" s="1" t="s">
        <v>1012</v>
      </c>
      <c r="B2658" t="s">
        <v>7247</v>
      </c>
      <c r="C2658">
        <v>21</v>
      </c>
      <c r="D2658" t="s">
        <v>7250</v>
      </c>
    </row>
    <row r="2659" spans="1:4" hidden="1" x14ac:dyDescent="0.35">
      <c r="A2659" s="1" t="s">
        <v>1012</v>
      </c>
      <c r="B2659" t="s">
        <v>7248</v>
      </c>
      <c r="C2659">
        <v>28</v>
      </c>
      <c r="D2659" t="s">
        <v>7250</v>
      </c>
    </row>
    <row r="2660" spans="1:4" x14ac:dyDescent="0.35">
      <c r="A2660" s="1" t="s">
        <v>1013</v>
      </c>
      <c r="B2660" t="s">
        <v>7249</v>
      </c>
      <c r="C2660">
        <v>31</v>
      </c>
      <c r="D2660" t="s">
        <v>7250</v>
      </c>
    </row>
    <row r="2661" spans="1:4" hidden="1" x14ac:dyDescent="0.35">
      <c r="A2661" s="1" t="s">
        <v>1013</v>
      </c>
      <c r="B2661" t="s">
        <v>0</v>
      </c>
    </row>
    <row r="2662" spans="1:4" hidden="1" x14ac:dyDescent="0.35">
      <c r="A2662" s="1" t="s">
        <v>1014</v>
      </c>
      <c r="B2662" t="s">
        <v>7247</v>
      </c>
      <c r="C2662">
        <v>21</v>
      </c>
      <c r="D2662" t="s">
        <v>7250</v>
      </c>
    </row>
    <row r="2663" spans="1:4" hidden="1" x14ac:dyDescent="0.35">
      <c r="A2663" s="1" t="s">
        <v>1014</v>
      </c>
      <c r="B2663" t="s">
        <v>7248</v>
      </c>
      <c r="C2663">
        <v>27</v>
      </c>
      <c r="D2663" t="s">
        <v>7250</v>
      </c>
    </row>
    <row r="2664" spans="1:4" x14ac:dyDescent="0.35">
      <c r="A2664" s="1" t="s">
        <v>1015</v>
      </c>
      <c r="B2664" t="s">
        <v>7249</v>
      </c>
      <c r="C2664">
        <v>30</v>
      </c>
      <c r="D2664" t="s">
        <v>7250</v>
      </c>
    </row>
    <row r="2665" spans="1:4" hidden="1" x14ac:dyDescent="0.35">
      <c r="A2665" s="1" t="s">
        <v>1015</v>
      </c>
      <c r="B2665" t="s">
        <v>0</v>
      </c>
    </row>
    <row r="2666" spans="1:4" hidden="1" x14ac:dyDescent="0.35">
      <c r="A2666" s="1" t="s">
        <v>1016</v>
      </c>
      <c r="B2666" t="s">
        <v>7247</v>
      </c>
      <c r="C2666">
        <v>21</v>
      </c>
      <c r="D2666" t="s">
        <v>7250</v>
      </c>
    </row>
    <row r="2667" spans="1:4" hidden="1" x14ac:dyDescent="0.35">
      <c r="A2667" s="1" t="s">
        <v>1016</v>
      </c>
      <c r="B2667" t="s">
        <v>7248</v>
      </c>
      <c r="C2667">
        <v>27</v>
      </c>
      <c r="D2667" t="s">
        <v>7250</v>
      </c>
    </row>
    <row r="2668" spans="1:4" x14ac:dyDescent="0.35">
      <c r="A2668" s="1" t="s">
        <v>1016</v>
      </c>
      <c r="B2668" t="s">
        <v>7249</v>
      </c>
      <c r="C2668">
        <v>30</v>
      </c>
      <c r="D2668" t="s">
        <v>7250</v>
      </c>
    </row>
    <row r="2669" spans="1:4" hidden="1" x14ac:dyDescent="0.35">
      <c r="A2669" s="1" t="s">
        <v>1016</v>
      </c>
      <c r="B2669" t="s">
        <v>0</v>
      </c>
    </row>
    <row r="2670" spans="1:4" hidden="1" x14ac:dyDescent="0.35">
      <c r="A2670" s="1" t="s">
        <v>1017</v>
      </c>
      <c r="B2670" t="s">
        <v>7247</v>
      </c>
      <c r="C2670">
        <v>21</v>
      </c>
      <c r="D2670" t="s">
        <v>7250</v>
      </c>
    </row>
    <row r="2671" spans="1:4" hidden="1" x14ac:dyDescent="0.35">
      <c r="A2671" s="1" t="s">
        <v>1017</v>
      </c>
      <c r="B2671" t="s">
        <v>7248</v>
      </c>
      <c r="C2671">
        <v>27</v>
      </c>
      <c r="D2671" t="s">
        <v>7250</v>
      </c>
    </row>
    <row r="2672" spans="1:4" x14ac:dyDescent="0.35">
      <c r="A2672" s="1" t="s">
        <v>1017</v>
      </c>
      <c r="B2672" t="s">
        <v>7249</v>
      </c>
      <c r="C2672">
        <v>30</v>
      </c>
      <c r="D2672" t="s">
        <v>7250</v>
      </c>
    </row>
    <row r="2673" spans="1:4" hidden="1" x14ac:dyDescent="0.35">
      <c r="A2673" s="1" t="s">
        <v>1017</v>
      </c>
      <c r="B2673" t="s">
        <v>0</v>
      </c>
    </row>
    <row r="2674" spans="1:4" hidden="1" x14ac:dyDescent="0.35">
      <c r="A2674" s="1" t="s">
        <v>1018</v>
      </c>
      <c r="B2674" t="s">
        <v>7247</v>
      </c>
      <c r="C2674">
        <v>21</v>
      </c>
      <c r="D2674" t="s">
        <v>7250</v>
      </c>
    </row>
    <row r="2675" spans="1:4" hidden="1" x14ac:dyDescent="0.35">
      <c r="A2675" s="1" t="s">
        <v>1018</v>
      </c>
      <c r="B2675" t="s">
        <v>7248</v>
      </c>
      <c r="C2675">
        <v>27</v>
      </c>
      <c r="D2675" t="s">
        <v>7250</v>
      </c>
    </row>
    <row r="2676" spans="1:4" x14ac:dyDescent="0.35">
      <c r="A2676" s="1" t="s">
        <v>1018</v>
      </c>
      <c r="B2676" t="s">
        <v>7249</v>
      </c>
      <c r="C2676">
        <v>30</v>
      </c>
      <c r="D2676" t="s">
        <v>7250</v>
      </c>
    </row>
    <row r="2677" spans="1:4" hidden="1" x14ac:dyDescent="0.35">
      <c r="A2677" s="1" t="s">
        <v>1018</v>
      </c>
      <c r="B2677" t="s">
        <v>0</v>
      </c>
    </row>
    <row r="2678" spans="1:4" hidden="1" x14ac:dyDescent="0.35">
      <c r="A2678" s="1" t="s">
        <v>1019</v>
      </c>
      <c r="B2678" t="s">
        <v>7247</v>
      </c>
      <c r="C2678">
        <v>21</v>
      </c>
      <c r="D2678" t="s">
        <v>7250</v>
      </c>
    </row>
    <row r="2679" spans="1:4" hidden="1" x14ac:dyDescent="0.35">
      <c r="A2679" s="1" t="s">
        <v>1019</v>
      </c>
      <c r="B2679" t="s">
        <v>7248</v>
      </c>
      <c r="C2679">
        <v>27</v>
      </c>
      <c r="D2679" t="s">
        <v>7250</v>
      </c>
    </row>
    <row r="2680" spans="1:4" x14ac:dyDescent="0.35">
      <c r="A2680" s="1" t="s">
        <v>1020</v>
      </c>
      <c r="B2680" t="s">
        <v>7249</v>
      </c>
      <c r="C2680">
        <v>30</v>
      </c>
      <c r="D2680" t="s">
        <v>7250</v>
      </c>
    </row>
    <row r="2681" spans="1:4" hidden="1" x14ac:dyDescent="0.35">
      <c r="A2681" s="1" t="s">
        <v>1020</v>
      </c>
      <c r="B2681" t="s">
        <v>0</v>
      </c>
    </row>
    <row r="2682" spans="1:4" hidden="1" x14ac:dyDescent="0.35">
      <c r="A2682" s="1" t="s">
        <v>1021</v>
      </c>
      <c r="B2682" t="s">
        <v>7247</v>
      </c>
      <c r="C2682">
        <v>21</v>
      </c>
      <c r="D2682" t="s">
        <v>7250</v>
      </c>
    </row>
    <row r="2683" spans="1:4" hidden="1" x14ac:dyDescent="0.35">
      <c r="A2683" s="1" t="s">
        <v>1021</v>
      </c>
      <c r="B2683" t="s">
        <v>7248</v>
      </c>
      <c r="C2683">
        <v>27</v>
      </c>
      <c r="D2683" t="s">
        <v>7250</v>
      </c>
    </row>
    <row r="2684" spans="1:4" x14ac:dyDescent="0.35">
      <c r="A2684" s="1" t="s">
        <v>1022</v>
      </c>
      <c r="B2684" t="s">
        <v>7249</v>
      </c>
      <c r="C2684">
        <v>30</v>
      </c>
      <c r="D2684" t="s">
        <v>7250</v>
      </c>
    </row>
    <row r="2685" spans="1:4" hidden="1" x14ac:dyDescent="0.35">
      <c r="A2685" s="1" t="s">
        <v>1022</v>
      </c>
      <c r="B2685" t="s">
        <v>0</v>
      </c>
    </row>
    <row r="2686" spans="1:4" hidden="1" x14ac:dyDescent="0.35">
      <c r="A2686" s="1" t="s">
        <v>1023</v>
      </c>
      <c r="B2686" t="s">
        <v>7247</v>
      </c>
      <c r="C2686">
        <v>21</v>
      </c>
      <c r="D2686" t="s">
        <v>7250</v>
      </c>
    </row>
    <row r="2687" spans="1:4" hidden="1" x14ac:dyDescent="0.35">
      <c r="A2687" s="1" t="s">
        <v>1023</v>
      </c>
      <c r="B2687" t="s">
        <v>7248</v>
      </c>
      <c r="C2687">
        <v>27</v>
      </c>
      <c r="D2687" t="s">
        <v>7250</v>
      </c>
    </row>
    <row r="2688" spans="1:4" x14ac:dyDescent="0.35">
      <c r="A2688" s="1" t="s">
        <v>1024</v>
      </c>
      <c r="B2688" t="s">
        <v>7249</v>
      </c>
      <c r="C2688">
        <v>30</v>
      </c>
      <c r="D2688" t="s">
        <v>7250</v>
      </c>
    </row>
    <row r="2689" spans="1:4" hidden="1" x14ac:dyDescent="0.35">
      <c r="A2689" s="1" t="s">
        <v>1024</v>
      </c>
      <c r="B2689" t="s">
        <v>0</v>
      </c>
    </row>
    <row r="2690" spans="1:4" hidden="1" x14ac:dyDescent="0.35">
      <c r="A2690" s="1" t="s">
        <v>1025</v>
      </c>
      <c r="B2690" t="s">
        <v>7247</v>
      </c>
      <c r="C2690">
        <v>20</v>
      </c>
      <c r="D2690" t="s">
        <v>7250</v>
      </c>
    </row>
    <row r="2691" spans="1:4" hidden="1" x14ac:dyDescent="0.35">
      <c r="A2691" s="1" t="s">
        <v>1025</v>
      </c>
      <c r="B2691" t="s">
        <v>7248</v>
      </c>
      <c r="C2691">
        <v>27</v>
      </c>
      <c r="D2691" t="s">
        <v>7250</v>
      </c>
    </row>
    <row r="2692" spans="1:4" x14ac:dyDescent="0.35">
      <c r="A2692" s="1" t="s">
        <v>1026</v>
      </c>
      <c r="B2692" t="s">
        <v>7249</v>
      </c>
      <c r="C2692">
        <v>30</v>
      </c>
      <c r="D2692" t="s">
        <v>7250</v>
      </c>
    </row>
    <row r="2693" spans="1:4" hidden="1" x14ac:dyDescent="0.35">
      <c r="A2693" s="1" t="s">
        <v>1026</v>
      </c>
      <c r="B2693" t="s">
        <v>0</v>
      </c>
    </row>
    <row r="2694" spans="1:4" hidden="1" x14ac:dyDescent="0.35">
      <c r="A2694" s="1" t="s">
        <v>1027</v>
      </c>
      <c r="B2694" t="s">
        <v>7247</v>
      </c>
      <c r="C2694">
        <v>21</v>
      </c>
      <c r="D2694" t="s">
        <v>7250</v>
      </c>
    </row>
    <row r="2695" spans="1:4" hidden="1" x14ac:dyDescent="0.35">
      <c r="A2695" s="1" t="s">
        <v>1027</v>
      </c>
      <c r="B2695" t="s">
        <v>7248</v>
      </c>
      <c r="C2695">
        <v>27</v>
      </c>
      <c r="D2695" t="s">
        <v>7250</v>
      </c>
    </row>
    <row r="2696" spans="1:4" x14ac:dyDescent="0.35">
      <c r="A2696" s="1" t="s">
        <v>1028</v>
      </c>
      <c r="B2696" t="s">
        <v>7249</v>
      </c>
      <c r="C2696">
        <v>30</v>
      </c>
      <c r="D2696" t="s">
        <v>7250</v>
      </c>
    </row>
    <row r="2697" spans="1:4" hidden="1" x14ac:dyDescent="0.35">
      <c r="A2697" s="1" t="s">
        <v>1028</v>
      </c>
      <c r="B2697" t="s">
        <v>0</v>
      </c>
    </row>
    <row r="2698" spans="1:4" hidden="1" x14ac:dyDescent="0.35">
      <c r="A2698" s="1" t="s">
        <v>1029</v>
      </c>
      <c r="B2698" t="s">
        <v>7247</v>
      </c>
      <c r="C2698">
        <v>21</v>
      </c>
      <c r="D2698" t="s">
        <v>7250</v>
      </c>
    </row>
    <row r="2699" spans="1:4" hidden="1" x14ac:dyDescent="0.35">
      <c r="A2699" s="1" t="s">
        <v>1029</v>
      </c>
      <c r="B2699" t="s">
        <v>7248</v>
      </c>
      <c r="C2699">
        <v>27</v>
      </c>
      <c r="D2699" t="s">
        <v>7250</v>
      </c>
    </row>
    <row r="2700" spans="1:4" x14ac:dyDescent="0.35">
      <c r="A2700" s="1" t="s">
        <v>1030</v>
      </c>
      <c r="B2700" t="s">
        <v>7249</v>
      </c>
      <c r="C2700">
        <v>30</v>
      </c>
      <c r="D2700" t="s">
        <v>7250</v>
      </c>
    </row>
    <row r="2701" spans="1:4" hidden="1" x14ac:dyDescent="0.35">
      <c r="A2701" s="1" t="s">
        <v>1030</v>
      </c>
      <c r="B2701" t="s">
        <v>0</v>
      </c>
    </row>
    <row r="2702" spans="1:4" hidden="1" x14ac:dyDescent="0.35">
      <c r="A2702" s="1" t="s">
        <v>1031</v>
      </c>
      <c r="B2702" t="s">
        <v>7247</v>
      </c>
      <c r="C2702">
        <v>21</v>
      </c>
      <c r="D2702" t="s">
        <v>7250</v>
      </c>
    </row>
    <row r="2703" spans="1:4" hidden="1" x14ac:dyDescent="0.35">
      <c r="A2703" s="1" t="s">
        <v>1031</v>
      </c>
      <c r="B2703" t="s">
        <v>7248</v>
      </c>
      <c r="C2703">
        <v>27</v>
      </c>
      <c r="D2703" t="s">
        <v>7250</v>
      </c>
    </row>
    <row r="2704" spans="1:4" x14ac:dyDescent="0.35">
      <c r="A2704" s="1" t="s">
        <v>1031</v>
      </c>
      <c r="B2704" t="s">
        <v>7249</v>
      </c>
      <c r="C2704">
        <v>30</v>
      </c>
      <c r="D2704" t="s">
        <v>7250</v>
      </c>
    </row>
    <row r="2705" spans="1:4" hidden="1" x14ac:dyDescent="0.35">
      <c r="A2705" s="1" t="s">
        <v>1031</v>
      </c>
      <c r="B2705" t="s">
        <v>0</v>
      </c>
    </row>
    <row r="2706" spans="1:4" hidden="1" x14ac:dyDescent="0.35">
      <c r="A2706" s="1" t="s">
        <v>1032</v>
      </c>
      <c r="B2706" t="s">
        <v>7247</v>
      </c>
      <c r="C2706">
        <v>21</v>
      </c>
      <c r="D2706" t="s">
        <v>7250</v>
      </c>
    </row>
    <row r="2707" spans="1:4" hidden="1" x14ac:dyDescent="0.35">
      <c r="A2707" s="1" t="s">
        <v>1032</v>
      </c>
      <c r="B2707" t="s">
        <v>7248</v>
      </c>
      <c r="C2707">
        <v>27</v>
      </c>
      <c r="D2707" t="s">
        <v>7250</v>
      </c>
    </row>
    <row r="2708" spans="1:4" x14ac:dyDescent="0.35">
      <c r="A2708" s="1" t="s">
        <v>1032</v>
      </c>
      <c r="B2708" t="s">
        <v>7249</v>
      </c>
      <c r="C2708">
        <v>30</v>
      </c>
      <c r="D2708" t="s">
        <v>7250</v>
      </c>
    </row>
    <row r="2709" spans="1:4" hidden="1" x14ac:dyDescent="0.35">
      <c r="A2709" s="1" t="s">
        <v>1032</v>
      </c>
      <c r="B2709" t="s">
        <v>0</v>
      </c>
    </row>
    <row r="2710" spans="1:4" hidden="1" x14ac:dyDescent="0.35">
      <c r="A2710" s="1" t="s">
        <v>1033</v>
      </c>
      <c r="B2710" t="s">
        <v>7247</v>
      </c>
      <c r="C2710">
        <v>21</v>
      </c>
      <c r="D2710" t="s">
        <v>7250</v>
      </c>
    </row>
    <row r="2711" spans="1:4" hidden="1" x14ac:dyDescent="0.35">
      <c r="A2711" s="1" t="s">
        <v>1033</v>
      </c>
      <c r="B2711" t="s">
        <v>7248</v>
      </c>
      <c r="C2711">
        <v>27</v>
      </c>
      <c r="D2711" t="s">
        <v>7250</v>
      </c>
    </row>
    <row r="2712" spans="1:4" x14ac:dyDescent="0.35">
      <c r="A2712" s="1" t="s">
        <v>1033</v>
      </c>
      <c r="B2712" t="s">
        <v>7249</v>
      </c>
      <c r="C2712">
        <v>30</v>
      </c>
      <c r="D2712" t="s">
        <v>7250</v>
      </c>
    </row>
    <row r="2713" spans="1:4" hidden="1" x14ac:dyDescent="0.35">
      <c r="A2713" s="1" t="s">
        <v>1033</v>
      </c>
      <c r="B2713" t="s">
        <v>0</v>
      </c>
    </row>
    <row r="2714" spans="1:4" hidden="1" x14ac:dyDescent="0.35">
      <c r="A2714" s="1" t="s">
        <v>1034</v>
      </c>
      <c r="B2714" t="s">
        <v>7247</v>
      </c>
      <c r="C2714">
        <v>22</v>
      </c>
      <c r="D2714" t="s">
        <v>7250</v>
      </c>
    </row>
    <row r="2715" spans="1:4" hidden="1" x14ac:dyDescent="0.35">
      <c r="A2715" s="1" t="s">
        <v>1034</v>
      </c>
      <c r="B2715" t="s">
        <v>7248</v>
      </c>
      <c r="C2715">
        <v>27</v>
      </c>
      <c r="D2715" t="s">
        <v>7250</v>
      </c>
    </row>
    <row r="2716" spans="1:4" x14ac:dyDescent="0.35">
      <c r="A2716" s="1" t="s">
        <v>1035</v>
      </c>
      <c r="B2716" t="s">
        <v>7249</v>
      </c>
      <c r="C2716">
        <v>30</v>
      </c>
      <c r="D2716" t="s">
        <v>7250</v>
      </c>
    </row>
    <row r="2717" spans="1:4" hidden="1" x14ac:dyDescent="0.35">
      <c r="A2717" s="1" t="s">
        <v>1035</v>
      </c>
      <c r="B2717" t="s">
        <v>0</v>
      </c>
    </row>
    <row r="2718" spans="1:4" hidden="1" x14ac:dyDescent="0.35">
      <c r="A2718" s="1" t="s">
        <v>1036</v>
      </c>
      <c r="B2718" t="s">
        <v>7247</v>
      </c>
      <c r="C2718">
        <v>22</v>
      </c>
      <c r="D2718" t="s">
        <v>7250</v>
      </c>
    </row>
    <row r="2719" spans="1:4" hidden="1" x14ac:dyDescent="0.35">
      <c r="A2719" s="1" t="s">
        <v>1036</v>
      </c>
      <c r="B2719" t="s">
        <v>7248</v>
      </c>
      <c r="C2719">
        <v>27</v>
      </c>
      <c r="D2719" t="s">
        <v>7250</v>
      </c>
    </row>
    <row r="2720" spans="1:4" x14ac:dyDescent="0.35">
      <c r="A2720" s="1" t="s">
        <v>1037</v>
      </c>
      <c r="B2720" t="s">
        <v>7249</v>
      </c>
      <c r="C2720">
        <v>30</v>
      </c>
      <c r="D2720" t="s">
        <v>7250</v>
      </c>
    </row>
    <row r="2721" spans="1:4" hidden="1" x14ac:dyDescent="0.35">
      <c r="A2721" s="1" t="s">
        <v>1037</v>
      </c>
      <c r="B2721" t="s">
        <v>0</v>
      </c>
    </row>
    <row r="2722" spans="1:4" hidden="1" x14ac:dyDescent="0.35">
      <c r="A2722" s="1" t="s">
        <v>1038</v>
      </c>
      <c r="B2722" t="s">
        <v>7247</v>
      </c>
      <c r="C2722">
        <v>22</v>
      </c>
      <c r="D2722" t="s">
        <v>7250</v>
      </c>
    </row>
    <row r="2723" spans="1:4" hidden="1" x14ac:dyDescent="0.35">
      <c r="A2723" s="1" t="s">
        <v>1038</v>
      </c>
      <c r="B2723" t="s">
        <v>7248</v>
      </c>
      <c r="C2723">
        <v>27</v>
      </c>
      <c r="D2723" t="s">
        <v>7250</v>
      </c>
    </row>
    <row r="2724" spans="1:4" x14ac:dyDescent="0.35">
      <c r="A2724" s="1" t="s">
        <v>1039</v>
      </c>
      <c r="B2724" t="s">
        <v>7249</v>
      </c>
      <c r="C2724">
        <v>30</v>
      </c>
      <c r="D2724" t="s">
        <v>7250</v>
      </c>
    </row>
    <row r="2725" spans="1:4" hidden="1" x14ac:dyDescent="0.35">
      <c r="A2725" s="1" t="s">
        <v>1039</v>
      </c>
      <c r="B2725" t="s">
        <v>0</v>
      </c>
    </row>
    <row r="2726" spans="1:4" hidden="1" x14ac:dyDescent="0.35">
      <c r="A2726" s="1" t="s">
        <v>1040</v>
      </c>
      <c r="B2726" t="s">
        <v>7247</v>
      </c>
      <c r="C2726">
        <v>22</v>
      </c>
      <c r="D2726" t="s">
        <v>7250</v>
      </c>
    </row>
    <row r="2727" spans="1:4" hidden="1" x14ac:dyDescent="0.35">
      <c r="A2727" s="1" t="s">
        <v>1040</v>
      </c>
      <c r="B2727" t="s">
        <v>7248</v>
      </c>
      <c r="C2727">
        <v>27</v>
      </c>
      <c r="D2727" t="s">
        <v>7250</v>
      </c>
    </row>
    <row r="2728" spans="1:4" x14ac:dyDescent="0.35">
      <c r="A2728" s="1" t="s">
        <v>1040</v>
      </c>
      <c r="B2728" t="s">
        <v>7249</v>
      </c>
      <c r="C2728">
        <v>30</v>
      </c>
      <c r="D2728" t="s">
        <v>7250</v>
      </c>
    </row>
    <row r="2729" spans="1:4" hidden="1" x14ac:dyDescent="0.35">
      <c r="A2729" s="1" t="s">
        <v>1040</v>
      </c>
      <c r="B2729" t="s">
        <v>0</v>
      </c>
    </row>
    <row r="2730" spans="1:4" hidden="1" x14ac:dyDescent="0.35">
      <c r="A2730" s="1" t="s">
        <v>1041</v>
      </c>
      <c r="B2730" t="s">
        <v>7247</v>
      </c>
      <c r="C2730">
        <v>21</v>
      </c>
      <c r="D2730" t="s">
        <v>7250</v>
      </c>
    </row>
    <row r="2731" spans="1:4" hidden="1" x14ac:dyDescent="0.35">
      <c r="A2731" s="1" t="s">
        <v>1041</v>
      </c>
      <c r="B2731" t="s">
        <v>7248</v>
      </c>
      <c r="C2731">
        <v>27</v>
      </c>
      <c r="D2731" t="s">
        <v>7250</v>
      </c>
    </row>
    <row r="2732" spans="1:4" x14ac:dyDescent="0.35">
      <c r="A2732" s="1" t="s">
        <v>1041</v>
      </c>
      <c r="B2732" t="s">
        <v>7249</v>
      </c>
      <c r="C2732">
        <v>30</v>
      </c>
      <c r="D2732" t="s">
        <v>7250</v>
      </c>
    </row>
    <row r="2733" spans="1:4" hidden="1" x14ac:dyDescent="0.35">
      <c r="A2733" s="1" t="s">
        <v>1041</v>
      </c>
      <c r="B2733" t="s">
        <v>0</v>
      </c>
    </row>
    <row r="2734" spans="1:4" hidden="1" x14ac:dyDescent="0.35">
      <c r="A2734" s="1" t="s">
        <v>1042</v>
      </c>
      <c r="B2734" t="s">
        <v>7247</v>
      </c>
      <c r="C2734">
        <v>22</v>
      </c>
      <c r="D2734" t="s">
        <v>7250</v>
      </c>
    </row>
    <row r="2735" spans="1:4" hidden="1" x14ac:dyDescent="0.35">
      <c r="A2735" s="1" t="s">
        <v>1042</v>
      </c>
      <c r="B2735" t="s">
        <v>7248</v>
      </c>
      <c r="C2735">
        <v>27</v>
      </c>
      <c r="D2735" t="s">
        <v>7250</v>
      </c>
    </row>
    <row r="2736" spans="1:4" x14ac:dyDescent="0.35">
      <c r="A2736" s="1" t="s">
        <v>1042</v>
      </c>
      <c r="B2736" t="s">
        <v>7249</v>
      </c>
      <c r="C2736">
        <v>30</v>
      </c>
      <c r="D2736" t="s">
        <v>7250</v>
      </c>
    </row>
    <row r="2737" spans="1:4" hidden="1" x14ac:dyDescent="0.35">
      <c r="A2737" s="1" t="s">
        <v>1042</v>
      </c>
      <c r="B2737" t="s">
        <v>0</v>
      </c>
    </row>
    <row r="2738" spans="1:4" hidden="1" x14ac:dyDescent="0.35">
      <c r="A2738" s="1" t="s">
        <v>1043</v>
      </c>
      <c r="B2738" t="s">
        <v>7247</v>
      </c>
      <c r="C2738">
        <v>22</v>
      </c>
      <c r="D2738" t="s">
        <v>7250</v>
      </c>
    </row>
    <row r="2739" spans="1:4" hidden="1" x14ac:dyDescent="0.35">
      <c r="A2739" s="1" t="s">
        <v>1043</v>
      </c>
      <c r="B2739" t="s">
        <v>7248</v>
      </c>
      <c r="C2739">
        <v>27</v>
      </c>
      <c r="D2739" t="s">
        <v>7250</v>
      </c>
    </row>
    <row r="2740" spans="1:4" x14ac:dyDescent="0.35">
      <c r="A2740" s="1" t="s">
        <v>1044</v>
      </c>
      <c r="B2740" t="s">
        <v>7249</v>
      </c>
      <c r="C2740">
        <v>30</v>
      </c>
      <c r="D2740" t="s">
        <v>7250</v>
      </c>
    </row>
    <row r="2741" spans="1:4" hidden="1" x14ac:dyDescent="0.35">
      <c r="A2741" s="1" t="s">
        <v>1044</v>
      </c>
      <c r="B2741" t="s">
        <v>0</v>
      </c>
    </row>
    <row r="2742" spans="1:4" hidden="1" x14ac:dyDescent="0.35">
      <c r="A2742" s="1" t="s">
        <v>1045</v>
      </c>
      <c r="B2742" t="s">
        <v>7247</v>
      </c>
      <c r="C2742">
        <v>22</v>
      </c>
      <c r="D2742" t="s">
        <v>7250</v>
      </c>
    </row>
    <row r="2743" spans="1:4" hidden="1" x14ac:dyDescent="0.35">
      <c r="A2743" s="1" t="s">
        <v>1045</v>
      </c>
      <c r="B2743" t="s">
        <v>7248</v>
      </c>
      <c r="C2743">
        <v>27</v>
      </c>
      <c r="D2743" t="s">
        <v>7250</v>
      </c>
    </row>
    <row r="2744" spans="1:4" x14ac:dyDescent="0.35">
      <c r="A2744" s="1" t="s">
        <v>1046</v>
      </c>
      <c r="B2744" t="s">
        <v>7249</v>
      </c>
      <c r="C2744">
        <v>30</v>
      </c>
      <c r="D2744" t="s">
        <v>7250</v>
      </c>
    </row>
    <row r="2745" spans="1:4" hidden="1" x14ac:dyDescent="0.35">
      <c r="A2745" s="1" t="s">
        <v>1046</v>
      </c>
      <c r="B2745" t="s">
        <v>0</v>
      </c>
    </row>
    <row r="2746" spans="1:4" hidden="1" x14ac:dyDescent="0.35">
      <c r="A2746" s="1" t="s">
        <v>1047</v>
      </c>
      <c r="B2746" t="s">
        <v>7247</v>
      </c>
      <c r="C2746">
        <v>22</v>
      </c>
      <c r="D2746" t="s">
        <v>7250</v>
      </c>
    </row>
    <row r="2747" spans="1:4" hidden="1" x14ac:dyDescent="0.35">
      <c r="A2747" s="1" t="s">
        <v>1047</v>
      </c>
      <c r="B2747" t="s">
        <v>7248</v>
      </c>
      <c r="C2747">
        <v>27</v>
      </c>
      <c r="D2747" t="s">
        <v>7250</v>
      </c>
    </row>
    <row r="2748" spans="1:4" x14ac:dyDescent="0.35">
      <c r="A2748" s="1" t="s">
        <v>1048</v>
      </c>
      <c r="B2748" t="s">
        <v>7249</v>
      </c>
      <c r="C2748">
        <v>30</v>
      </c>
      <c r="D2748" t="s">
        <v>7250</v>
      </c>
    </row>
    <row r="2749" spans="1:4" hidden="1" x14ac:dyDescent="0.35">
      <c r="A2749" s="1" t="s">
        <v>1048</v>
      </c>
      <c r="B2749" t="s">
        <v>0</v>
      </c>
    </row>
    <row r="2750" spans="1:4" hidden="1" x14ac:dyDescent="0.35">
      <c r="A2750" s="1" t="s">
        <v>1049</v>
      </c>
      <c r="B2750" t="s">
        <v>7247</v>
      </c>
      <c r="C2750">
        <v>22</v>
      </c>
      <c r="D2750" t="s">
        <v>7250</v>
      </c>
    </row>
    <row r="2751" spans="1:4" hidden="1" x14ac:dyDescent="0.35">
      <c r="A2751" s="1" t="s">
        <v>1049</v>
      </c>
      <c r="B2751" t="s">
        <v>7248</v>
      </c>
      <c r="C2751">
        <v>27</v>
      </c>
      <c r="D2751" t="s">
        <v>7250</v>
      </c>
    </row>
    <row r="2752" spans="1:4" x14ac:dyDescent="0.35">
      <c r="A2752" s="1" t="s">
        <v>1050</v>
      </c>
      <c r="B2752" t="s">
        <v>7249</v>
      </c>
      <c r="C2752">
        <v>30</v>
      </c>
      <c r="D2752" t="s">
        <v>7250</v>
      </c>
    </row>
    <row r="2753" spans="1:4" hidden="1" x14ac:dyDescent="0.35">
      <c r="A2753" s="1" t="s">
        <v>1050</v>
      </c>
      <c r="B2753" t="s">
        <v>0</v>
      </c>
    </row>
    <row r="2754" spans="1:4" hidden="1" x14ac:dyDescent="0.35">
      <c r="A2754" s="1" t="s">
        <v>1051</v>
      </c>
      <c r="B2754" t="s">
        <v>7247</v>
      </c>
      <c r="C2754">
        <v>22</v>
      </c>
      <c r="D2754" t="s">
        <v>7250</v>
      </c>
    </row>
    <row r="2755" spans="1:4" hidden="1" x14ac:dyDescent="0.35">
      <c r="A2755" s="1" t="s">
        <v>1051</v>
      </c>
      <c r="B2755" t="s">
        <v>7248</v>
      </c>
      <c r="C2755">
        <v>27</v>
      </c>
      <c r="D2755" t="s">
        <v>7250</v>
      </c>
    </row>
    <row r="2756" spans="1:4" x14ac:dyDescent="0.35">
      <c r="A2756" s="1" t="s">
        <v>1052</v>
      </c>
      <c r="B2756" t="s">
        <v>7249</v>
      </c>
      <c r="C2756">
        <v>30</v>
      </c>
      <c r="D2756" t="s">
        <v>7250</v>
      </c>
    </row>
    <row r="2757" spans="1:4" hidden="1" x14ac:dyDescent="0.35">
      <c r="A2757" s="1" t="s">
        <v>1052</v>
      </c>
      <c r="B2757" t="s">
        <v>0</v>
      </c>
    </row>
    <row r="2758" spans="1:4" hidden="1" x14ac:dyDescent="0.35">
      <c r="A2758" s="1" t="s">
        <v>1053</v>
      </c>
      <c r="B2758" t="s">
        <v>7247</v>
      </c>
      <c r="C2758">
        <v>22</v>
      </c>
      <c r="D2758" t="s">
        <v>7250</v>
      </c>
    </row>
    <row r="2759" spans="1:4" hidden="1" x14ac:dyDescent="0.35">
      <c r="A2759" s="1" t="s">
        <v>1053</v>
      </c>
      <c r="B2759" t="s">
        <v>7248</v>
      </c>
      <c r="C2759">
        <v>27</v>
      </c>
      <c r="D2759" t="s">
        <v>7250</v>
      </c>
    </row>
    <row r="2760" spans="1:4" x14ac:dyDescent="0.35">
      <c r="A2760" s="1" t="s">
        <v>1053</v>
      </c>
      <c r="B2760" t="s">
        <v>7249</v>
      </c>
      <c r="C2760">
        <v>30</v>
      </c>
      <c r="D2760" t="s">
        <v>7250</v>
      </c>
    </row>
    <row r="2761" spans="1:4" hidden="1" x14ac:dyDescent="0.35">
      <c r="A2761" s="1" t="s">
        <v>1053</v>
      </c>
      <c r="B2761" t="s">
        <v>0</v>
      </c>
    </row>
    <row r="2762" spans="1:4" hidden="1" x14ac:dyDescent="0.35">
      <c r="A2762" s="1" t="s">
        <v>1054</v>
      </c>
      <c r="B2762" t="s">
        <v>7247</v>
      </c>
      <c r="C2762">
        <v>22</v>
      </c>
      <c r="D2762" t="s">
        <v>7250</v>
      </c>
    </row>
    <row r="2763" spans="1:4" hidden="1" x14ac:dyDescent="0.35">
      <c r="A2763" s="1" t="s">
        <v>1054</v>
      </c>
      <c r="B2763" t="s">
        <v>7248</v>
      </c>
      <c r="C2763">
        <v>27</v>
      </c>
      <c r="D2763" t="s">
        <v>7250</v>
      </c>
    </row>
    <row r="2764" spans="1:4" x14ac:dyDescent="0.35">
      <c r="A2764" s="1" t="s">
        <v>1054</v>
      </c>
      <c r="B2764" t="s">
        <v>7249</v>
      </c>
      <c r="C2764">
        <v>30</v>
      </c>
      <c r="D2764" t="s">
        <v>7250</v>
      </c>
    </row>
    <row r="2765" spans="1:4" hidden="1" x14ac:dyDescent="0.35">
      <c r="A2765" s="1" t="s">
        <v>1054</v>
      </c>
      <c r="B2765" t="s">
        <v>0</v>
      </c>
    </row>
    <row r="2766" spans="1:4" hidden="1" x14ac:dyDescent="0.35">
      <c r="A2766" s="1" t="s">
        <v>1055</v>
      </c>
      <c r="B2766" t="s">
        <v>7247</v>
      </c>
      <c r="C2766">
        <v>22</v>
      </c>
      <c r="D2766" t="s">
        <v>7250</v>
      </c>
    </row>
    <row r="2767" spans="1:4" hidden="1" x14ac:dyDescent="0.35">
      <c r="A2767" s="1" t="s">
        <v>1055</v>
      </c>
      <c r="B2767" t="s">
        <v>7248</v>
      </c>
      <c r="C2767">
        <v>27</v>
      </c>
      <c r="D2767" t="s">
        <v>7250</v>
      </c>
    </row>
    <row r="2768" spans="1:4" x14ac:dyDescent="0.35">
      <c r="A2768" s="1" t="s">
        <v>1056</v>
      </c>
      <c r="B2768" t="s">
        <v>7249</v>
      </c>
      <c r="C2768">
        <v>30</v>
      </c>
      <c r="D2768" t="s">
        <v>7250</v>
      </c>
    </row>
    <row r="2769" spans="1:4" hidden="1" x14ac:dyDescent="0.35">
      <c r="A2769" s="1" t="s">
        <v>1056</v>
      </c>
      <c r="B2769" t="s">
        <v>0</v>
      </c>
    </row>
    <row r="2770" spans="1:4" hidden="1" x14ac:dyDescent="0.35">
      <c r="A2770" s="1" t="s">
        <v>1057</v>
      </c>
      <c r="B2770" t="s">
        <v>7247</v>
      </c>
      <c r="C2770">
        <v>22</v>
      </c>
      <c r="D2770" t="s">
        <v>7250</v>
      </c>
    </row>
    <row r="2771" spans="1:4" hidden="1" x14ac:dyDescent="0.35">
      <c r="A2771" s="1" t="s">
        <v>1057</v>
      </c>
      <c r="B2771" t="s">
        <v>7248</v>
      </c>
      <c r="C2771">
        <v>27</v>
      </c>
      <c r="D2771" t="s">
        <v>7250</v>
      </c>
    </row>
    <row r="2772" spans="1:4" x14ac:dyDescent="0.35">
      <c r="A2772" s="1" t="s">
        <v>1058</v>
      </c>
      <c r="B2772" t="s">
        <v>7249</v>
      </c>
      <c r="C2772">
        <v>30</v>
      </c>
      <c r="D2772" t="s">
        <v>7250</v>
      </c>
    </row>
    <row r="2773" spans="1:4" hidden="1" x14ac:dyDescent="0.35">
      <c r="A2773" s="1" t="s">
        <v>1058</v>
      </c>
      <c r="B2773" t="s">
        <v>0</v>
      </c>
    </row>
    <row r="2774" spans="1:4" hidden="1" x14ac:dyDescent="0.35">
      <c r="A2774" s="1" t="s">
        <v>1059</v>
      </c>
      <c r="B2774" t="s">
        <v>7247</v>
      </c>
      <c r="C2774">
        <v>21</v>
      </c>
      <c r="D2774" t="s">
        <v>7250</v>
      </c>
    </row>
    <row r="2775" spans="1:4" hidden="1" x14ac:dyDescent="0.35">
      <c r="A2775" s="1" t="s">
        <v>1059</v>
      </c>
      <c r="B2775" t="s">
        <v>7248</v>
      </c>
      <c r="C2775">
        <v>26</v>
      </c>
      <c r="D2775" t="s">
        <v>7250</v>
      </c>
    </row>
    <row r="2776" spans="1:4" x14ac:dyDescent="0.35">
      <c r="A2776" s="1" t="s">
        <v>1060</v>
      </c>
      <c r="B2776" t="s">
        <v>7249</v>
      </c>
      <c r="C2776">
        <v>29</v>
      </c>
      <c r="D2776" t="s">
        <v>7250</v>
      </c>
    </row>
    <row r="2777" spans="1:4" hidden="1" x14ac:dyDescent="0.35">
      <c r="A2777" s="1" t="s">
        <v>1060</v>
      </c>
      <c r="B2777" t="s">
        <v>0</v>
      </c>
    </row>
    <row r="2778" spans="1:4" hidden="1" x14ac:dyDescent="0.35">
      <c r="A2778" s="1" t="s">
        <v>1061</v>
      </c>
      <c r="B2778" t="s">
        <v>7247</v>
      </c>
      <c r="C2778">
        <v>21</v>
      </c>
      <c r="D2778" t="s">
        <v>7250</v>
      </c>
    </row>
    <row r="2779" spans="1:4" hidden="1" x14ac:dyDescent="0.35">
      <c r="A2779" s="1" t="s">
        <v>1061</v>
      </c>
      <c r="B2779" t="s">
        <v>7248</v>
      </c>
      <c r="C2779">
        <v>26</v>
      </c>
      <c r="D2779" t="s">
        <v>7250</v>
      </c>
    </row>
    <row r="2780" spans="1:4" x14ac:dyDescent="0.35">
      <c r="A2780" s="1" t="s">
        <v>1061</v>
      </c>
      <c r="B2780" t="s">
        <v>7249</v>
      </c>
      <c r="C2780">
        <v>29</v>
      </c>
      <c r="D2780" t="s">
        <v>7250</v>
      </c>
    </row>
    <row r="2781" spans="1:4" hidden="1" x14ac:dyDescent="0.35">
      <c r="A2781" s="1" t="s">
        <v>1061</v>
      </c>
      <c r="B2781" t="s">
        <v>0</v>
      </c>
    </row>
    <row r="2782" spans="1:4" hidden="1" x14ac:dyDescent="0.35">
      <c r="A2782" s="1" t="s">
        <v>1062</v>
      </c>
      <c r="B2782" t="s">
        <v>7247</v>
      </c>
      <c r="C2782">
        <v>21</v>
      </c>
      <c r="D2782" t="s">
        <v>7250</v>
      </c>
    </row>
    <row r="2783" spans="1:4" hidden="1" x14ac:dyDescent="0.35">
      <c r="A2783" s="1" t="s">
        <v>1062</v>
      </c>
      <c r="B2783" t="s">
        <v>7248</v>
      </c>
      <c r="C2783">
        <v>26</v>
      </c>
      <c r="D2783" t="s">
        <v>7250</v>
      </c>
    </row>
    <row r="2784" spans="1:4" x14ac:dyDescent="0.35">
      <c r="A2784" s="1" t="s">
        <v>1062</v>
      </c>
      <c r="B2784" t="s">
        <v>7249</v>
      </c>
      <c r="C2784">
        <v>29</v>
      </c>
      <c r="D2784" t="s">
        <v>7250</v>
      </c>
    </row>
    <row r="2785" spans="1:4" hidden="1" x14ac:dyDescent="0.35">
      <c r="A2785" s="1" t="s">
        <v>1062</v>
      </c>
      <c r="B2785" t="s">
        <v>0</v>
      </c>
    </row>
    <row r="2786" spans="1:4" hidden="1" x14ac:dyDescent="0.35">
      <c r="A2786" s="1" t="s">
        <v>1063</v>
      </c>
      <c r="B2786" t="s">
        <v>7247</v>
      </c>
      <c r="C2786">
        <v>21</v>
      </c>
      <c r="D2786" t="s">
        <v>7250</v>
      </c>
    </row>
    <row r="2787" spans="1:4" hidden="1" x14ac:dyDescent="0.35">
      <c r="A2787" s="1" t="s">
        <v>1063</v>
      </c>
      <c r="B2787" t="s">
        <v>7248</v>
      </c>
      <c r="C2787">
        <v>26</v>
      </c>
      <c r="D2787" t="s">
        <v>7250</v>
      </c>
    </row>
    <row r="2788" spans="1:4" x14ac:dyDescent="0.35">
      <c r="A2788" s="1" t="s">
        <v>1064</v>
      </c>
      <c r="B2788" t="s">
        <v>7249</v>
      </c>
      <c r="C2788">
        <v>29</v>
      </c>
      <c r="D2788" t="s">
        <v>7250</v>
      </c>
    </row>
    <row r="2789" spans="1:4" hidden="1" x14ac:dyDescent="0.35">
      <c r="A2789" s="1" t="s">
        <v>1064</v>
      </c>
      <c r="B2789" t="s">
        <v>0</v>
      </c>
    </row>
    <row r="2790" spans="1:4" hidden="1" x14ac:dyDescent="0.35">
      <c r="A2790" s="1" t="s">
        <v>1065</v>
      </c>
      <c r="B2790" t="s">
        <v>7247</v>
      </c>
      <c r="C2790">
        <v>21</v>
      </c>
      <c r="D2790" t="s">
        <v>7250</v>
      </c>
    </row>
    <row r="2791" spans="1:4" hidden="1" x14ac:dyDescent="0.35">
      <c r="A2791" s="1" t="s">
        <v>1065</v>
      </c>
      <c r="B2791" t="s">
        <v>7248</v>
      </c>
      <c r="C2791">
        <v>26</v>
      </c>
      <c r="D2791" t="s">
        <v>7250</v>
      </c>
    </row>
    <row r="2792" spans="1:4" x14ac:dyDescent="0.35">
      <c r="A2792" s="1" t="s">
        <v>1066</v>
      </c>
      <c r="B2792" t="s">
        <v>7249</v>
      </c>
      <c r="C2792">
        <v>29</v>
      </c>
      <c r="D2792" t="s">
        <v>7250</v>
      </c>
    </row>
    <row r="2793" spans="1:4" hidden="1" x14ac:dyDescent="0.35">
      <c r="A2793" s="1" t="s">
        <v>1066</v>
      </c>
      <c r="B2793" t="s">
        <v>0</v>
      </c>
    </row>
    <row r="2794" spans="1:4" hidden="1" x14ac:dyDescent="0.35">
      <c r="A2794" s="1" t="s">
        <v>1067</v>
      </c>
      <c r="B2794" t="s">
        <v>7247</v>
      </c>
      <c r="C2794">
        <v>22</v>
      </c>
      <c r="D2794" t="s">
        <v>7250</v>
      </c>
    </row>
    <row r="2795" spans="1:4" hidden="1" x14ac:dyDescent="0.35">
      <c r="A2795" s="1" t="s">
        <v>1067</v>
      </c>
      <c r="B2795" t="s">
        <v>7248</v>
      </c>
      <c r="C2795">
        <v>27</v>
      </c>
      <c r="D2795" t="s">
        <v>7250</v>
      </c>
    </row>
    <row r="2796" spans="1:4" x14ac:dyDescent="0.35">
      <c r="A2796" s="1" t="s">
        <v>1068</v>
      </c>
      <c r="B2796" t="s">
        <v>7249</v>
      </c>
      <c r="C2796">
        <v>30</v>
      </c>
      <c r="D2796" t="s">
        <v>7250</v>
      </c>
    </row>
    <row r="2797" spans="1:4" hidden="1" x14ac:dyDescent="0.35">
      <c r="A2797" s="1" t="s">
        <v>1068</v>
      </c>
      <c r="B2797" t="s">
        <v>0</v>
      </c>
    </row>
    <row r="2798" spans="1:4" hidden="1" x14ac:dyDescent="0.35">
      <c r="A2798" s="1" t="s">
        <v>1069</v>
      </c>
      <c r="B2798" t="s">
        <v>7247</v>
      </c>
      <c r="C2798">
        <v>22</v>
      </c>
      <c r="D2798" t="s">
        <v>7250</v>
      </c>
    </row>
    <row r="2799" spans="1:4" hidden="1" x14ac:dyDescent="0.35">
      <c r="A2799" s="1" t="s">
        <v>1069</v>
      </c>
      <c r="B2799" t="s">
        <v>7248</v>
      </c>
      <c r="C2799">
        <v>27</v>
      </c>
      <c r="D2799" t="s">
        <v>7250</v>
      </c>
    </row>
    <row r="2800" spans="1:4" x14ac:dyDescent="0.35">
      <c r="A2800" s="1" t="s">
        <v>1070</v>
      </c>
      <c r="B2800" t="s">
        <v>7249</v>
      </c>
      <c r="C2800">
        <v>30</v>
      </c>
      <c r="D2800" t="s">
        <v>7250</v>
      </c>
    </row>
    <row r="2801" spans="1:4" hidden="1" x14ac:dyDescent="0.35">
      <c r="A2801" s="1" t="s">
        <v>1070</v>
      </c>
      <c r="B2801" t="s">
        <v>0</v>
      </c>
    </row>
    <row r="2802" spans="1:4" hidden="1" x14ac:dyDescent="0.35">
      <c r="A2802" s="1" t="s">
        <v>1071</v>
      </c>
      <c r="B2802" t="s">
        <v>7247</v>
      </c>
      <c r="C2802">
        <v>22</v>
      </c>
      <c r="D2802" t="s">
        <v>7250</v>
      </c>
    </row>
    <row r="2803" spans="1:4" hidden="1" x14ac:dyDescent="0.35">
      <c r="A2803" s="1" t="s">
        <v>1071</v>
      </c>
      <c r="B2803" t="s">
        <v>7248</v>
      </c>
      <c r="C2803">
        <v>27</v>
      </c>
      <c r="D2803" t="s">
        <v>7250</v>
      </c>
    </row>
    <row r="2804" spans="1:4" x14ac:dyDescent="0.35">
      <c r="A2804" s="1" t="s">
        <v>1071</v>
      </c>
      <c r="B2804" t="s">
        <v>7249</v>
      </c>
      <c r="C2804">
        <v>30</v>
      </c>
      <c r="D2804" t="s">
        <v>7250</v>
      </c>
    </row>
    <row r="2805" spans="1:4" hidden="1" x14ac:dyDescent="0.35">
      <c r="A2805" s="1" t="s">
        <v>1071</v>
      </c>
      <c r="B2805" t="s">
        <v>0</v>
      </c>
    </row>
    <row r="2806" spans="1:4" hidden="1" x14ac:dyDescent="0.35">
      <c r="A2806" s="1" t="s">
        <v>1072</v>
      </c>
      <c r="B2806" t="s">
        <v>7247</v>
      </c>
      <c r="C2806">
        <v>22</v>
      </c>
      <c r="D2806" t="s">
        <v>7250</v>
      </c>
    </row>
    <row r="2807" spans="1:4" hidden="1" x14ac:dyDescent="0.35">
      <c r="A2807" s="1" t="s">
        <v>1072</v>
      </c>
      <c r="B2807" t="s">
        <v>7248</v>
      </c>
      <c r="C2807">
        <v>27</v>
      </c>
      <c r="D2807" t="s">
        <v>7250</v>
      </c>
    </row>
    <row r="2808" spans="1:4" x14ac:dyDescent="0.35">
      <c r="A2808" s="1" t="s">
        <v>1072</v>
      </c>
      <c r="B2808" t="s">
        <v>7249</v>
      </c>
      <c r="C2808">
        <v>30</v>
      </c>
      <c r="D2808" t="s">
        <v>7250</v>
      </c>
    </row>
    <row r="2809" spans="1:4" hidden="1" x14ac:dyDescent="0.35">
      <c r="A2809" s="1" t="s">
        <v>1072</v>
      </c>
      <c r="B2809" t="s">
        <v>0</v>
      </c>
    </row>
    <row r="2810" spans="1:4" hidden="1" x14ac:dyDescent="0.35">
      <c r="A2810" s="1" t="s">
        <v>1073</v>
      </c>
      <c r="B2810" t="s">
        <v>7247</v>
      </c>
      <c r="C2810">
        <v>21</v>
      </c>
      <c r="D2810" t="s">
        <v>7250</v>
      </c>
    </row>
    <row r="2811" spans="1:4" hidden="1" x14ac:dyDescent="0.35">
      <c r="A2811" s="1" t="s">
        <v>1073</v>
      </c>
      <c r="B2811" t="s">
        <v>7248</v>
      </c>
      <c r="C2811">
        <v>26</v>
      </c>
      <c r="D2811" t="s">
        <v>7250</v>
      </c>
    </row>
    <row r="2812" spans="1:4" x14ac:dyDescent="0.35">
      <c r="A2812" s="1" t="s">
        <v>1074</v>
      </c>
      <c r="B2812" t="s">
        <v>7249</v>
      </c>
      <c r="C2812">
        <v>29</v>
      </c>
      <c r="D2812" t="s">
        <v>7250</v>
      </c>
    </row>
    <row r="2813" spans="1:4" hidden="1" x14ac:dyDescent="0.35">
      <c r="A2813" s="1" t="s">
        <v>1074</v>
      </c>
      <c r="B2813" t="s">
        <v>0</v>
      </c>
    </row>
    <row r="2814" spans="1:4" hidden="1" x14ac:dyDescent="0.35">
      <c r="A2814" s="1" t="s">
        <v>1075</v>
      </c>
      <c r="B2814" t="s">
        <v>7247</v>
      </c>
      <c r="C2814">
        <v>21</v>
      </c>
      <c r="D2814" t="s">
        <v>7250</v>
      </c>
    </row>
    <row r="2815" spans="1:4" hidden="1" x14ac:dyDescent="0.35">
      <c r="A2815" s="1" t="s">
        <v>1075</v>
      </c>
      <c r="B2815" t="s">
        <v>7248</v>
      </c>
      <c r="C2815">
        <v>26</v>
      </c>
      <c r="D2815" t="s">
        <v>7250</v>
      </c>
    </row>
    <row r="2816" spans="1:4" x14ac:dyDescent="0.35">
      <c r="A2816" s="1" t="s">
        <v>1076</v>
      </c>
      <c r="B2816" t="s">
        <v>7249</v>
      </c>
      <c r="C2816">
        <v>29</v>
      </c>
      <c r="D2816" t="s">
        <v>7250</v>
      </c>
    </row>
    <row r="2817" spans="1:4" hidden="1" x14ac:dyDescent="0.35">
      <c r="A2817" s="1" t="s">
        <v>1076</v>
      </c>
      <c r="B2817" t="s">
        <v>0</v>
      </c>
    </row>
    <row r="2818" spans="1:4" hidden="1" x14ac:dyDescent="0.35">
      <c r="A2818" s="1" t="s">
        <v>1077</v>
      </c>
      <c r="B2818" t="s">
        <v>7247</v>
      </c>
      <c r="C2818">
        <v>21</v>
      </c>
      <c r="D2818" t="s">
        <v>7250</v>
      </c>
    </row>
    <row r="2819" spans="1:4" hidden="1" x14ac:dyDescent="0.35">
      <c r="A2819" s="1" t="s">
        <v>1077</v>
      </c>
      <c r="B2819" t="s">
        <v>7248</v>
      </c>
      <c r="C2819">
        <v>26</v>
      </c>
      <c r="D2819" t="s">
        <v>7250</v>
      </c>
    </row>
    <row r="2820" spans="1:4" x14ac:dyDescent="0.35">
      <c r="A2820" s="1" t="s">
        <v>1078</v>
      </c>
      <c r="B2820" t="s">
        <v>7249</v>
      </c>
      <c r="C2820">
        <v>29</v>
      </c>
      <c r="D2820" t="s">
        <v>7250</v>
      </c>
    </row>
    <row r="2821" spans="1:4" hidden="1" x14ac:dyDescent="0.35">
      <c r="A2821" s="1" t="s">
        <v>1078</v>
      </c>
      <c r="B2821" t="s">
        <v>0</v>
      </c>
    </row>
    <row r="2822" spans="1:4" hidden="1" x14ac:dyDescent="0.35">
      <c r="A2822" s="1" t="s">
        <v>1079</v>
      </c>
      <c r="B2822" t="s">
        <v>7247</v>
      </c>
      <c r="C2822">
        <v>21</v>
      </c>
      <c r="D2822" t="s">
        <v>7250</v>
      </c>
    </row>
    <row r="2823" spans="1:4" hidden="1" x14ac:dyDescent="0.35">
      <c r="A2823" s="1" t="s">
        <v>1079</v>
      </c>
      <c r="B2823" t="s">
        <v>7248</v>
      </c>
      <c r="C2823">
        <v>26</v>
      </c>
      <c r="D2823" t="s">
        <v>7250</v>
      </c>
    </row>
    <row r="2824" spans="1:4" x14ac:dyDescent="0.35">
      <c r="A2824" s="1" t="s">
        <v>1080</v>
      </c>
      <c r="B2824" t="s">
        <v>7249</v>
      </c>
      <c r="C2824">
        <v>29</v>
      </c>
      <c r="D2824" t="s">
        <v>7250</v>
      </c>
    </row>
    <row r="2825" spans="1:4" hidden="1" x14ac:dyDescent="0.35">
      <c r="A2825" s="1" t="s">
        <v>1080</v>
      </c>
      <c r="B2825" t="s">
        <v>0</v>
      </c>
    </row>
    <row r="2826" spans="1:4" hidden="1" x14ac:dyDescent="0.35">
      <c r="A2826" s="1" t="s">
        <v>1081</v>
      </c>
      <c r="B2826" t="s">
        <v>7247</v>
      </c>
      <c r="C2826">
        <v>21</v>
      </c>
      <c r="D2826" t="s">
        <v>7250</v>
      </c>
    </row>
    <row r="2827" spans="1:4" hidden="1" x14ac:dyDescent="0.35">
      <c r="A2827" s="1" t="s">
        <v>1081</v>
      </c>
      <c r="B2827" t="s">
        <v>7248</v>
      </c>
      <c r="C2827">
        <v>26</v>
      </c>
      <c r="D2827" t="s">
        <v>7250</v>
      </c>
    </row>
    <row r="2828" spans="1:4" x14ac:dyDescent="0.35">
      <c r="A2828" s="1" t="s">
        <v>1081</v>
      </c>
      <c r="B2828" t="s">
        <v>7249</v>
      </c>
      <c r="C2828">
        <v>29</v>
      </c>
      <c r="D2828" t="s">
        <v>7250</v>
      </c>
    </row>
    <row r="2829" spans="1:4" hidden="1" x14ac:dyDescent="0.35">
      <c r="A2829" s="1" t="s">
        <v>1081</v>
      </c>
      <c r="B2829" t="s">
        <v>0</v>
      </c>
    </row>
    <row r="2830" spans="1:4" hidden="1" x14ac:dyDescent="0.35">
      <c r="A2830" s="1" t="s">
        <v>1082</v>
      </c>
      <c r="B2830" t="s">
        <v>7247</v>
      </c>
      <c r="C2830">
        <v>21</v>
      </c>
      <c r="D2830" t="s">
        <v>7250</v>
      </c>
    </row>
    <row r="2831" spans="1:4" hidden="1" x14ac:dyDescent="0.35">
      <c r="A2831" s="1" t="s">
        <v>1082</v>
      </c>
      <c r="B2831" t="s">
        <v>7248</v>
      </c>
      <c r="C2831">
        <v>26</v>
      </c>
      <c r="D2831" t="s">
        <v>7250</v>
      </c>
    </row>
    <row r="2832" spans="1:4" x14ac:dyDescent="0.35">
      <c r="A2832" s="1" t="s">
        <v>1082</v>
      </c>
      <c r="B2832" t="s">
        <v>7249</v>
      </c>
      <c r="C2832">
        <v>29</v>
      </c>
      <c r="D2832" t="s">
        <v>7250</v>
      </c>
    </row>
    <row r="2833" spans="1:4" hidden="1" x14ac:dyDescent="0.35">
      <c r="A2833" s="1" t="s">
        <v>1082</v>
      </c>
      <c r="B2833" t="s">
        <v>0</v>
      </c>
    </row>
    <row r="2834" spans="1:4" hidden="1" x14ac:dyDescent="0.35">
      <c r="A2834" s="1" t="s">
        <v>1083</v>
      </c>
      <c r="B2834" t="s">
        <v>7247</v>
      </c>
      <c r="C2834">
        <v>21</v>
      </c>
      <c r="D2834" t="s">
        <v>7250</v>
      </c>
    </row>
    <row r="2835" spans="1:4" hidden="1" x14ac:dyDescent="0.35">
      <c r="A2835" s="1" t="s">
        <v>1083</v>
      </c>
      <c r="B2835" t="s">
        <v>7248</v>
      </c>
      <c r="C2835">
        <v>26</v>
      </c>
      <c r="D2835" t="s">
        <v>7250</v>
      </c>
    </row>
    <row r="2836" spans="1:4" x14ac:dyDescent="0.35">
      <c r="A2836" s="1" t="s">
        <v>1083</v>
      </c>
      <c r="B2836" t="s">
        <v>7249</v>
      </c>
      <c r="C2836">
        <v>29</v>
      </c>
      <c r="D2836" t="s">
        <v>7250</v>
      </c>
    </row>
    <row r="2837" spans="1:4" hidden="1" x14ac:dyDescent="0.35">
      <c r="A2837" s="1" t="s">
        <v>1083</v>
      </c>
      <c r="B2837" t="s">
        <v>0</v>
      </c>
    </row>
    <row r="2838" spans="1:4" hidden="1" x14ac:dyDescent="0.35">
      <c r="A2838" s="1" t="s">
        <v>1084</v>
      </c>
      <c r="B2838" t="s">
        <v>7247</v>
      </c>
      <c r="C2838">
        <v>21</v>
      </c>
      <c r="D2838" t="s">
        <v>7250</v>
      </c>
    </row>
    <row r="2839" spans="1:4" hidden="1" x14ac:dyDescent="0.35">
      <c r="A2839" s="1" t="s">
        <v>1084</v>
      </c>
      <c r="B2839" t="s">
        <v>7248</v>
      </c>
      <c r="C2839">
        <v>26</v>
      </c>
      <c r="D2839" t="s">
        <v>7250</v>
      </c>
    </row>
    <row r="2840" spans="1:4" x14ac:dyDescent="0.35">
      <c r="A2840" s="1" t="s">
        <v>1085</v>
      </c>
      <c r="B2840" t="s">
        <v>7249</v>
      </c>
      <c r="C2840">
        <v>29</v>
      </c>
      <c r="D2840" t="s">
        <v>7250</v>
      </c>
    </row>
    <row r="2841" spans="1:4" hidden="1" x14ac:dyDescent="0.35">
      <c r="A2841" s="1" t="s">
        <v>1085</v>
      </c>
      <c r="B2841" t="s">
        <v>0</v>
      </c>
    </row>
    <row r="2842" spans="1:4" hidden="1" x14ac:dyDescent="0.35">
      <c r="A2842" s="1" t="s">
        <v>1086</v>
      </c>
      <c r="B2842" t="s">
        <v>7247</v>
      </c>
      <c r="C2842">
        <v>21</v>
      </c>
      <c r="D2842" t="s">
        <v>7250</v>
      </c>
    </row>
    <row r="2843" spans="1:4" hidden="1" x14ac:dyDescent="0.35">
      <c r="A2843" s="1" t="s">
        <v>1086</v>
      </c>
      <c r="B2843" t="s">
        <v>7248</v>
      </c>
      <c r="C2843">
        <v>26</v>
      </c>
      <c r="D2843" t="s">
        <v>7250</v>
      </c>
    </row>
    <row r="2844" spans="1:4" x14ac:dyDescent="0.35">
      <c r="A2844" s="1" t="s">
        <v>1087</v>
      </c>
      <c r="B2844" t="s">
        <v>7249</v>
      </c>
      <c r="C2844">
        <v>29</v>
      </c>
      <c r="D2844" t="s">
        <v>7250</v>
      </c>
    </row>
    <row r="2845" spans="1:4" hidden="1" x14ac:dyDescent="0.35">
      <c r="A2845" s="1" t="s">
        <v>1087</v>
      </c>
      <c r="B2845" t="s">
        <v>0</v>
      </c>
    </row>
    <row r="2846" spans="1:4" hidden="1" x14ac:dyDescent="0.35">
      <c r="A2846" s="1" t="s">
        <v>1088</v>
      </c>
      <c r="B2846" t="s">
        <v>7247</v>
      </c>
      <c r="C2846">
        <v>21</v>
      </c>
      <c r="D2846" t="s">
        <v>7250</v>
      </c>
    </row>
    <row r="2847" spans="1:4" hidden="1" x14ac:dyDescent="0.35">
      <c r="A2847" s="1" t="s">
        <v>1088</v>
      </c>
      <c r="B2847" t="s">
        <v>7248</v>
      </c>
      <c r="C2847">
        <v>26</v>
      </c>
      <c r="D2847" t="s">
        <v>7250</v>
      </c>
    </row>
    <row r="2848" spans="1:4" x14ac:dyDescent="0.35">
      <c r="A2848" s="1" t="s">
        <v>1089</v>
      </c>
      <c r="B2848" t="s">
        <v>7249</v>
      </c>
      <c r="C2848">
        <v>29</v>
      </c>
      <c r="D2848" t="s">
        <v>7250</v>
      </c>
    </row>
    <row r="2849" spans="1:4" hidden="1" x14ac:dyDescent="0.35">
      <c r="A2849" s="1" t="s">
        <v>1089</v>
      </c>
      <c r="B2849" t="s">
        <v>0</v>
      </c>
    </row>
    <row r="2850" spans="1:4" hidden="1" x14ac:dyDescent="0.35">
      <c r="A2850" s="1" t="s">
        <v>1090</v>
      </c>
      <c r="B2850" t="s">
        <v>7247</v>
      </c>
      <c r="C2850">
        <v>21</v>
      </c>
      <c r="D2850" t="s">
        <v>7250</v>
      </c>
    </row>
    <row r="2851" spans="1:4" hidden="1" x14ac:dyDescent="0.35">
      <c r="A2851" s="1" t="s">
        <v>1090</v>
      </c>
      <c r="B2851" t="s">
        <v>7248</v>
      </c>
      <c r="C2851">
        <v>26</v>
      </c>
      <c r="D2851" t="s">
        <v>7250</v>
      </c>
    </row>
    <row r="2852" spans="1:4" x14ac:dyDescent="0.35">
      <c r="A2852" s="1" t="s">
        <v>1091</v>
      </c>
      <c r="B2852" t="s">
        <v>7249</v>
      </c>
      <c r="C2852">
        <v>29</v>
      </c>
      <c r="D2852" t="s">
        <v>7250</v>
      </c>
    </row>
    <row r="2853" spans="1:4" hidden="1" x14ac:dyDescent="0.35">
      <c r="A2853" s="1" t="s">
        <v>1091</v>
      </c>
      <c r="B2853" t="s">
        <v>0</v>
      </c>
    </row>
    <row r="2854" spans="1:4" hidden="1" x14ac:dyDescent="0.35">
      <c r="A2854" s="1" t="s">
        <v>1092</v>
      </c>
      <c r="B2854" t="s">
        <v>7247</v>
      </c>
      <c r="C2854">
        <v>21</v>
      </c>
      <c r="D2854" t="s">
        <v>7250</v>
      </c>
    </row>
    <row r="2855" spans="1:4" hidden="1" x14ac:dyDescent="0.35">
      <c r="A2855" s="1" t="s">
        <v>1092</v>
      </c>
      <c r="B2855" t="s">
        <v>7248</v>
      </c>
      <c r="C2855">
        <v>26</v>
      </c>
      <c r="D2855" t="s">
        <v>7250</v>
      </c>
    </row>
    <row r="2856" spans="1:4" x14ac:dyDescent="0.35">
      <c r="A2856" s="1" t="s">
        <v>1093</v>
      </c>
      <c r="B2856" t="s">
        <v>7249</v>
      </c>
      <c r="C2856">
        <v>29</v>
      </c>
      <c r="D2856" t="s">
        <v>7250</v>
      </c>
    </row>
    <row r="2857" spans="1:4" hidden="1" x14ac:dyDescent="0.35">
      <c r="A2857" s="1" t="s">
        <v>1093</v>
      </c>
      <c r="B2857" t="s">
        <v>0</v>
      </c>
    </row>
    <row r="2858" spans="1:4" hidden="1" x14ac:dyDescent="0.35">
      <c r="A2858" s="1" t="s">
        <v>1094</v>
      </c>
      <c r="B2858" t="s">
        <v>7247</v>
      </c>
      <c r="C2858">
        <v>21</v>
      </c>
      <c r="D2858" t="s">
        <v>7250</v>
      </c>
    </row>
    <row r="2859" spans="1:4" hidden="1" x14ac:dyDescent="0.35">
      <c r="A2859" s="1" t="s">
        <v>1094</v>
      </c>
      <c r="B2859" t="s">
        <v>7248</v>
      </c>
      <c r="C2859">
        <v>26</v>
      </c>
      <c r="D2859" t="s">
        <v>7250</v>
      </c>
    </row>
    <row r="2860" spans="1:4" x14ac:dyDescent="0.35">
      <c r="A2860" s="1" t="s">
        <v>1094</v>
      </c>
      <c r="B2860" t="s">
        <v>7249</v>
      </c>
      <c r="C2860">
        <v>29</v>
      </c>
      <c r="D2860" t="s">
        <v>7250</v>
      </c>
    </row>
    <row r="2861" spans="1:4" hidden="1" x14ac:dyDescent="0.35">
      <c r="A2861" s="1" t="s">
        <v>1094</v>
      </c>
      <c r="B2861" t="s">
        <v>0</v>
      </c>
    </row>
    <row r="2862" spans="1:4" hidden="1" x14ac:dyDescent="0.35">
      <c r="A2862" s="1" t="s">
        <v>1095</v>
      </c>
      <c r="B2862" t="s">
        <v>7247</v>
      </c>
      <c r="C2862">
        <v>21</v>
      </c>
      <c r="D2862" t="s">
        <v>7250</v>
      </c>
    </row>
    <row r="2863" spans="1:4" hidden="1" x14ac:dyDescent="0.35">
      <c r="A2863" s="1" t="s">
        <v>1095</v>
      </c>
      <c r="B2863" t="s">
        <v>7248</v>
      </c>
      <c r="C2863">
        <v>26</v>
      </c>
      <c r="D2863" t="s">
        <v>7250</v>
      </c>
    </row>
    <row r="2864" spans="1:4" x14ac:dyDescent="0.35">
      <c r="A2864" s="1" t="s">
        <v>1095</v>
      </c>
      <c r="B2864" t="s">
        <v>7249</v>
      </c>
      <c r="C2864">
        <v>29</v>
      </c>
      <c r="D2864" t="s">
        <v>7250</v>
      </c>
    </row>
    <row r="2865" spans="1:4" hidden="1" x14ac:dyDescent="0.35">
      <c r="A2865" s="1" t="s">
        <v>1095</v>
      </c>
      <c r="B2865" t="s">
        <v>0</v>
      </c>
    </row>
    <row r="2866" spans="1:4" hidden="1" x14ac:dyDescent="0.35">
      <c r="A2866" s="1" t="s">
        <v>1096</v>
      </c>
      <c r="B2866" t="s">
        <v>7247</v>
      </c>
      <c r="C2866">
        <v>21</v>
      </c>
      <c r="D2866" t="s">
        <v>7250</v>
      </c>
    </row>
    <row r="2867" spans="1:4" hidden="1" x14ac:dyDescent="0.35">
      <c r="A2867" s="1" t="s">
        <v>1096</v>
      </c>
      <c r="B2867" t="s">
        <v>7248</v>
      </c>
      <c r="C2867">
        <v>26</v>
      </c>
      <c r="D2867" t="s">
        <v>7250</v>
      </c>
    </row>
    <row r="2868" spans="1:4" x14ac:dyDescent="0.35">
      <c r="A2868" s="1" t="s">
        <v>1097</v>
      </c>
      <c r="B2868" t="s">
        <v>7249</v>
      </c>
      <c r="C2868">
        <v>29</v>
      </c>
      <c r="D2868" t="s">
        <v>7250</v>
      </c>
    </row>
    <row r="2869" spans="1:4" hidden="1" x14ac:dyDescent="0.35">
      <c r="A2869" s="1" t="s">
        <v>1097</v>
      </c>
      <c r="B2869" t="s">
        <v>0</v>
      </c>
    </row>
    <row r="2870" spans="1:4" hidden="1" x14ac:dyDescent="0.35">
      <c r="A2870" s="1" t="s">
        <v>1098</v>
      </c>
      <c r="B2870" t="s">
        <v>7247</v>
      </c>
      <c r="C2870">
        <v>21</v>
      </c>
      <c r="D2870" t="s">
        <v>7250</v>
      </c>
    </row>
    <row r="2871" spans="1:4" hidden="1" x14ac:dyDescent="0.35">
      <c r="A2871" s="1" t="s">
        <v>1098</v>
      </c>
      <c r="B2871" t="s">
        <v>7248</v>
      </c>
      <c r="C2871">
        <v>26</v>
      </c>
      <c r="D2871" t="s">
        <v>7250</v>
      </c>
    </row>
    <row r="2872" spans="1:4" x14ac:dyDescent="0.35">
      <c r="A2872" s="1" t="s">
        <v>1099</v>
      </c>
      <c r="B2872" t="s">
        <v>7249</v>
      </c>
      <c r="C2872">
        <v>29</v>
      </c>
      <c r="D2872" t="s">
        <v>7250</v>
      </c>
    </row>
    <row r="2873" spans="1:4" hidden="1" x14ac:dyDescent="0.35">
      <c r="A2873" s="1" t="s">
        <v>1099</v>
      </c>
      <c r="B2873" t="s">
        <v>0</v>
      </c>
    </row>
    <row r="2874" spans="1:4" hidden="1" x14ac:dyDescent="0.35">
      <c r="A2874" s="1" t="s">
        <v>1100</v>
      </c>
      <c r="B2874" t="s">
        <v>7247</v>
      </c>
      <c r="C2874">
        <v>21</v>
      </c>
      <c r="D2874" t="s">
        <v>7250</v>
      </c>
    </row>
    <row r="2875" spans="1:4" hidden="1" x14ac:dyDescent="0.35">
      <c r="A2875" s="1" t="s">
        <v>1100</v>
      </c>
      <c r="B2875" t="s">
        <v>7248</v>
      </c>
      <c r="C2875">
        <v>26</v>
      </c>
      <c r="D2875" t="s">
        <v>7250</v>
      </c>
    </row>
    <row r="2876" spans="1:4" x14ac:dyDescent="0.35">
      <c r="A2876" s="1" t="s">
        <v>1101</v>
      </c>
      <c r="B2876" t="s">
        <v>7249</v>
      </c>
      <c r="C2876">
        <v>29</v>
      </c>
      <c r="D2876" t="s">
        <v>7250</v>
      </c>
    </row>
    <row r="2877" spans="1:4" hidden="1" x14ac:dyDescent="0.35">
      <c r="A2877" s="1" t="s">
        <v>1101</v>
      </c>
      <c r="B2877" t="s">
        <v>0</v>
      </c>
    </row>
    <row r="2878" spans="1:4" hidden="1" x14ac:dyDescent="0.35">
      <c r="A2878" s="1" t="s">
        <v>1102</v>
      </c>
      <c r="B2878" t="s">
        <v>7247</v>
      </c>
      <c r="C2878">
        <v>21</v>
      </c>
      <c r="D2878" t="s">
        <v>7250</v>
      </c>
    </row>
    <row r="2879" spans="1:4" hidden="1" x14ac:dyDescent="0.35">
      <c r="A2879" s="1" t="s">
        <v>1102</v>
      </c>
      <c r="B2879" t="s">
        <v>7248</v>
      </c>
      <c r="C2879">
        <v>26</v>
      </c>
      <c r="D2879" t="s">
        <v>7250</v>
      </c>
    </row>
    <row r="2880" spans="1:4" x14ac:dyDescent="0.35">
      <c r="A2880" s="1" t="s">
        <v>1103</v>
      </c>
      <c r="B2880" t="s">
        <v>7249</v>
      </c>
      <c r="C2880">
        <v>29</v>
      </c>
      <c r="D2880" t="s">
        <v>7250</v>
      </c>
    </row>
    <row r="2881" spans="1:4" hidden="1" x14ac:dyDescent="0.35">
      <c r="A2881" s="1" t="s">
        <v>1103</v>
      </c>
      <c r="B2881" t="s">
        <v>0</v>
      </c>
    </row>
    <row r="2882" spans="1:4" hidden="1" x14ac:dyDescent="0.35">
      <c r="A2882" s="1" t="s">
        <v>1104</v>
      </c>
      <c r="B2882" t="s">
        <v>7247</v>
      </c>
      <c r="C2882">
        <v>21</v>
      </c>
      <c r="D2882" t="s">
        <v>7250</v>
      </c>
    </row>
    <row r="2883" spans="1:4" hidden="1" x14ac:dyDescent="0.35">
      <c r="A2883" s="1" t="s">
        <v>1104</v>
      </c>
      <c r="B2883" t="s">
        <v>7248</v>
      </c>
      <c r="C2883">
        <v>26</v>
      </c>
      <c r="D2883" t="s">
        <v>7250</v>
      </c>
    </row>
    <row r="2884" spans="1:4" x14ac:dyDescent="0.35">
      <c r="A2884" s="1" t="s">
        <v>1104</v>
      </c>
      <c r="B2884" t="s">
        <v>7249</v>
      </c>
      <c r="C2884">
        <v>29</v>
      </c>
      <c r="D2884" t="s">
        <v>7250</v>
      </c>
    </row>
    <row r="2885" spans="1:4" hidden="1" x14ac:dyDescent="0.35">
      <c r="A2885" s="1" t="s">
        <v>1104</v>
      </c>
      <c r="B2885" t="s">
        <v>0</v>
      </c>
    </row>
    <row r="2886" spans="1:4" hidden="1" x14ac:dyDescent="0.35">
      <c r="A2886" s="1" t="s">
        <v>1105</v>
      </c>
      <c r="B2886" t="s">
        <v>7247</v>
      </c>
      <c r="C2886">
        <v>21</v>
      </c>
      <c r="D2886" t="s">
        <v>7250</v>
      </c>
    </row>
    <row r="2887" spans="1:4" hidden="1" x14ac:dyDescent="0.35">
      <c r="A2887" s="1" t="s">
        <v>1105</v>
      </c>
      <c r="B2887" t="s">
        <v>7248</v>
      </c>
      <c r="C2887">
        <v>26</v>
      </c>
      <c r="D2887" t="s">
        <v>7250</v>
      </c>
    </row>
    <row r="2888" spans="1:4" x14ac:dyDescent="0.35">
      <c r="A2888" s="1" t="s">
        <v>1105</v>
      </c>
      <c r="B2888" t="s">
        <v>7249</v>
      </c>
      <c r="C2888">
        <v>29</v>
      </c>
      <c r="D2888" t="s">
        <v>7250</v>
      </c>
    </row>
    <row r="2889" spans="1:4" hidden="1" x14ac:dyDescent="0.35">
      <c r="A2889" s="1" t="s">
        <v>1105</v>
      </c>
      <c r="B2889" t="s">
        <v>0</v>
      </c>
    </row>
    <row r="2890" spans="1:4" hidden="1" x14ac:dyDescent="0.35">
      <c r="A2890" s="1" t="s">
        <v>1106</v>
      </c>
      <c r="B2890" t="s">
        <v>7247</v>
      </c>
      <c r="C2890">
        <v>21</v>
      </c>
      <c r="D2890" t="s">
        <v>7250</v>
      </c>
    </row>
    <row r="2891" spans="1:4" hidden="1" x14ac:dyDescent="0.35">
      <c r="A2891" s="1" t="s">
        <v>1106</v>
      </c>
      <c r="B2891" t="s">
        <v>7248</v>
      </c>
      <c r="C2891">
        <v>26</v>
      </c>
      <c r="D2891" t="s">
        <v>7250</v>
      </c>
    </row>
    <row r="2892" spans="1:4" x14ac:dyDescent="0.35">
      <c r="A2892" s="1" t="s">
        <v>1106</v>
      </c>
      <c r="B2892" t="s">
        <v>7249</v>
      </c>
      <c r="C2892">
        <v>29</v>
      </c>
      <c r="D2892" t="s">
        <v>7250</v>
      </c>
    </row>
    <row r="2893" spans="1:4" hidden="1" x14ac:dyDescent="0.35">
      <c r="A2893" s="1" t="s">
        <v>1106</v>
      </c>
      <c r="B2893" t="s">
        <v>0</v>
      </c>
    </row>
    <row r="2894" spans="1:4" hidden="1" x14ac:dyDescent="0.35">
      <c r="A2894" s="1" t="s">
        <v>1107</v>
      </c>
      <c r="B2894" t="s">
        <v>7247</v>
      </c>
      <c r="C2894">
        <v>21</v>
      </c>
      <c r="D2894" t="s">
        <v>7250</v>
      </c>
    </row>
    <row r="2895" spans="1:4" hidden="1" x14ac:dyDescent="0.35">
      <c r="A2895" s="1" t="s">
        <v>1107</v>
      </c>
      <c r="B2895" t="s">
        <v>7248</v>
      </c>
      <c r="C2895">
        <v>26</v>
      </c>
      <c r="D2895" t="s">
        <v>7250</v>
      </c>
    </row>
    <row r="2896" spans="1:4" x14ac:dyDescent="0.35">
      <c r="A2896" s="1" t="s">
        <v>1107</v>
      </c>
      <c r="B2896" t="s">
        <v>7249</v>
      </c>
      <c r="C2896">
        <v>29</v>
      </c>
      <c r="D2896" t="s">
        <v>7250</v>
      </c>
    </row>
    <row r="2897" spans="1:4" hidden="1" x14ac:dyDescent="0.35">
      <c r="A2897" s="1" t="s">
        <v>1107</v>
      </c>
      <c r="B2897" t="s">
        <v>0</v>
      </c>
    </row>
    <row r="2898" spans="1:4" hidden="1" x14ac:dyDescent="0.35">
      <c r="A2898" s="1" t="s">
        <v>1108</v>
      </c>
      <c r="B2898" t="s">
        <v>7247</v>
      </c>
      <c r="C2898">
        <v>21</v>
      </c>
      <c r="D2898" t="s">
        <v>7250</v>
      </c>
    </row>
    <row r="2899" spans="1:4" hidden="1" x14ac:dyDescent="0.35">
      <c r="A2899" s="1" t="s">
        <v>1108</v>
      </c>
      <c r="B2899" t="s">
        <v>7248</v>
      </c>
      <c r="C2899">
        <v>26</v>
      </c>
      <c r="D2899" t="s">
        <v>7250</v>
      </c>
    </row>
    <row r="2900" spans="1:4" x14ac:dyDescent="0.35">
      <c r="A2900" s="1" t="s">
        <v>1109</v>
      </c>
      <c r="B2900" t="s">
        <v>7249</v>
      </c>
      <c r="C2900">
        <v>29</v>
      </c>
      <c r="D2900" t="s">
        <v>7250</v>
      </c>
    </row>
    <row r="2901" spans="1:4" hidden="1" x14ac:dyDescent="0.35">
      <c r="A2901" s="1" t="s">
        <v>1109</v>
      </c>
      <c r="B2901" t="s">
        <v>0</v>
      </c>
    </row>
    <row r="2902" spans="1:4" hidden="1" x14ac:dyDescent="0.35">
      <c r="A2902" s="1" t="s">
        <v>1110</v>
      </c>
      <c r="B2902" t="s">
        <v>7247</v>
      </c>
      <c r="C2902">
        <v>21</v>
      </c>
      <c r="D2902" t="s">
        <v>7250</v>
      </c>
    </row>
    <row r="2903" spans="1:4" hidden="1" x14ac:dyDescent="0.35">
      <c r="A2903" s="1" t="s">
        <v>1110</v>
      </c>
      <c r="B2903" t="s">
        <v>7248</v>
      </c>
      <c r="C2903">
        <v>26</v>
      </c>
      <c r="D2903" t="s">
        <v>7250</v>
      </c>
    </row>
    <row r="2904" spans="1:4" x14ac:dyDescent="0.35">
      <c r="A2904" s="1" t="s">
        <v>1111</v>
      </c>
      <c r="B2904" t="s">
        <v>7249</v>
      </c>
      <c r="C2904">
        <v>29</v>
      </c>
      <c r="D2904" t="s">
        <v>7250</v>
      </c>
    </row>
    <row r="2905" spans="1:4" hidden="1" x14ac:dyDescent="0.35">
      <c r="A2905" s="1" t="s">
        <v>1111</v>
      </c>
      <c r="B2905" t="s">
        <v>0</v>
      </c>
    </row>
    <row r="2906" spans="1:4" hidden="1" x14ac:dyDescent="0.35">
      <c r="A2906" s="1" t="s">
        <v>1112</v>
      </c>
      <c r="B2906" t="s">
        <v>7247</v>
      </c>
      <c r="C2906">
        <v>21</v>
      </c>
      <c r="D2906" t="s">
        <v>7250</v>
      </c>
    </row>
    <row r="2907" spans="1:4" hidden="1" x14ac:dyDescent="0.35">
      <c r="A2907" s="1" t="s">
        <v>1112</v>
      </c>
      <c r="B2907" t="s">
        <v>7248</v>
      </c>
      <c r="C2907">
        <v>26</v>
      </c>
      <c r="D2907" t="s">
        <v>7250</v>
      </c>
    </row>
    <row r="2908" spans="1:4" x14ac:dyDescent="0.35">
      <c r="A2908" s="1" t="s">
        <v>1113</v>
      </c>
      <c r="B2908" t="s">
        <v>7249</v>
      </c>
      <c r="C2908">
        <v>29</v>
      </c>
      <c r="D2908" t="s">
        <v>7250</v>
      </c>
    </row>
    <row r="2909" spans="1:4" hidden="1" x14ac:dyDescent="0.35">
      <c r="A2909" s="1" t="s">
        <v>1113</v>
      </c>
      <c r="B2909" t="s">
        <v>0</v>
      </c>
    </row>
    <row r="2910" spans="1:4" hidden="1" x14ac:dyDescent="0.35">
      <c r="A2910" s="1" t="s">
        <v>1114</v>
      </c>
      <c r="B2910" t="s">
        <v>7247</v>
      </c>
      <c r="C2910">
        <v>21</v>
      </c>
      <c r="D2910" t="s">
        <v>7250</v>
      </c>
    </row>
    <row r="2911" spans="1:4" hidden="1" x14ac:dyDescent="0.35">
      <c r="A2911" s="1" t="s">
        <v>1114</v>
      </c>
      <c r="B2911" t="s">
        <v>7248</v>
      </c>
      <c r="C2911">
        <v>26</v>
      </c>
      <c r="D2911" t="s">
        <v>7250</v>
      </c>
    </row>
    <row r="2912" spans="1:4" x14ac:dyDescent="0.35">
      <c r="A2912" s="1" t="s">
        <v>1115</v>
      </c>
      <c r="B2912" t="s">
        <v>7249</v>
      </c>
      <c r="C2912">
        <v>29</v>
      </c>
      <c r="D2912" t="s">
        <v>7250</v>
      </c>
    </row>
    <row r="2913" spans="1:4" hidden="1" x14ac:dyDescent="0.35">
      <c r="A2913" s="1" t="s">
        <v>1115</v>
      </c>
      <c r="B2913" t="s">
        <v>0</v>
      </c>
    </row>
    <row r="2914" spans="1:4" hidden="1" x14ac:dyDescent="0.35">
      <c r="A2914" s="1" t="s">
        <v>1116</v>
      </c>
      <c r="B2914" t="s">
        <v>7247</v>
      </c>
      <c r="C2914">
        <v>21</v>
      </c>
      <c r="D2914" t="s">
        <v>7250</v>
      </c>
    </row>
    <row r="2915" spans="1:4" hidden="1" x14ac:dyDescent="0.35">
      <c r="A2915" s="1" t="s">
        <v>1116</v>
      </c>
      <c r="B2915" t="s">
        <v>7248</v>
      </c>
      <c r="C2915">
        <v>26</v>
      </c>
      <c r="D2915" t="s">
        <v>7250</v>
      </c>
    </row>
    <row r="2916" spans="1:4" x14ac:dyDescent="0.35">
      <c r="A2916" s="1" t="s">
        <v>1116</v>
      </c>
      <c r="B2916" t="s">
        <v>7249</v>
      </c>
      <c r="C2916">
        <v>29</v>
      </c>
      <c r="D2916" t="s">
        <v>7250</v>
      </c>
    </row>
    <row r="2917" spans="1:4" hidden="1" x14ac:dyDescent="0.35">
      <c r="A2917" s="1" t="s">
        <v>1116</v>
      </c>
      <c r="B2917" t="s">
        <v>0</v>
      </c>
    </row>
    <row r="2918" spans="1:4" hidden="1" x14ac:dyDescent="0.35">
      <c r="A2918" s="1" t="s">
        <v>1117</v>
      </c>
      <c r="B2918" t="s">
        <v>7247</v>
      </c>
      <c r="C2918">
        <v>21</v>
      </c>
      <c r="D2918" t="s">
        <v>7250</v>
      </c>
    </row>
    <row r="2919" spans="1:4" hidden="1" x14ac:dyDescent="0.35">
      <c r="A2919" s="1" t="s">
        <v>1117</v>
      </c>
      <c r="B2919" t="s">
        <v>7248</v>
      </c>
      <c r="C2919">
        <v>26</v>
      </c>
      <c r="D2919" t="s">
        <v>7250</v>
      </c>
    </row>
    <row r="2920" spans="1:4" x14ac:dyDescent="0.35">
      <c r="A2920" s="1" t="s">
        <v>1117</v>
      </c>
      <c r="B2920" t="s">
        <v>7249</v>
      </c>
      <c r="C2920">
        <v>29</v>
      </c>
      <c r="D2920" t="s">
        <v>7250</v>
      </c>
    </row>
    <row r="2921" spans="1:4" hidden="1" x14ac:dyDescent="0.35">
      <c r="A2921" s="1" t="s">
        <v>1117</v>
      </c>
      <c r="B2921" t="s">
        <v>0</v>
      </c>
    </row>
    <row r="2922" spans="1:4" hidden="1" x14ac:dyDescent="0.35">
      <c r="A2922" s="1" t="s">
        <v>1118</v>
      </c>
      <c r="B2922" t="s">
        <v>7247</v>
      </c>
      <c r="C2922">
        <v>21</v>
      </c>
      <c r="D2922" t="s">
        <v>7250</v>
      </c>
    </row>
    <row r="2923" spans="1:4" hidden="1" x14ac:dyDescent="0.35">
      <c r="A2923" s="1" t="s">
        <v>1118</v>
      </c>
      <c r="B2923" t="s">
        <v>7248</v>
      </c>
      <c r="C2923">
        <v>26</v>
      </c>
      <c r="D2923" t="s">
        <v>7250</v>
      </c>
    </row>
    <row r="2924" spans="1:4" x14ac:dyDescent="0.35">
      <c r="A2924" s="1" t="s">
        <v>1118</v>
      </c>
      <c r="B2924" t="s">
        <v>7249</v>
      </c>
      <c r="C2924">
        <v>29</v>
      </c>
      <c r="D2924" t="s">
        <v>7250</v>
      </c>
    </row>
    <row r="2925" spans="1:4" hidden="1" x14ac:dyDescent="0.35">
      <c r="A2925" s="1" t="s">
        <v>1118</v>
      </c>
      <c r="B2925" t="s">
        <v>0</v>
      </c>
    </row>
    <row r="2926" spans="1:4" hidden="1" x14ac:dyDescent="0.35">
      <c r="A2926" s="1" t="s">
        <v>1119</v>
      </c>
      <c r="B2926" t="s">
        <v>7247</v>
      </c>
      <c r="C2926">
        <v>21</v>
      </c>
      <c r="D2926" t="s">
        <v>7250</v>
      </c>
    </row>
    <row r="2927" spans="1:4" hidden="1" x14ac:dyDescent="0.35">
      <c r="A2927" s="1" t="s">
        <v>1119</v>
      </c>
      <c r="B2927" t="s">
        <v>7248</v>
      </c>
      <c r="C2927">
        <v>26</v>
      </c>
      <c r="D2927" t="s">
        <v>7250</v>
      </c>
    </row>
    <row r="2928" spans="1:4" x14ac:dyDescent="0.35">
      <c r="A2928" s="1" t="s">
        <v>1120</v>
      </c>
      <c r="B2928" t="s">
        <v>7249</v>
      </c>
      <c r="C2928">
        <v>29</v>
      </c>
      <c r="D2928" t="s">
        <v>7250</v>
      </c>
    </row>
    <row r="2929" spans="1:4" hidden="1" x14ac:dyDescent="0.35">
      <c r="A2929" s="1" t="s">
        <v>1120</v>
      </c>
      <c r="B2929" t="s">
        <v>0</v>
      </c>
    </row>
    <row r="2930" spans="1:4" hidden="1" x14ac:dyDescent="0.35">
      <c r="A2930" s="1" t="s">
        <v>1121</v>
      </c>
      <c r="B2930" t="s">
        <v>7247</v>
      </c>
      <c r="C2930">
        <v>21</v>
      </c>
      <c r="D2930" t="s">
        <v>7250</v>
      </c>
    </row>
    <row r="2931" spans="1:4" hidden="1" x14ac:dyDescent="0.35">
      <c r="A2931" s="1" t="s">
        <v>1121</v>
      </c>
      <c r="B2931" t="s">
        <v>7248</v>
      </c>
      <c r="C2931">
        <v>26</v>
      </c>
      <c r="D2931" t="s">
        <v>7250</v>
      </c>
    </row>
    <row r="2932" spans="1:4" x14ac:dyDescent="0.35">
      <c r="A2932" s="1" t="s">
        <v>1122</v>
      </c>
      <c r="B2932" t="s">
        <v>7249</v>
      </c>
      <c r="C2932">
        <v>29</v>
      </c>
      <c r="D2932" t="s">
        <v>7250</v>
      </c>
    </row>
    <row r="2933" spans="1:4" hidden="1" x14ac:dyDescent="0.35">
      <c r="A2933" s="1" t="s">
        <v>1122</v>
      </c>
      <c r="B2933" t="s">
        <v>0</v>
      </c>
    </row>
    <row r="2934" spans="1:4" hidden="1" x14ac:dyDescent="0.35">
      <c r="A2934" s="1" t="s">
        <v>1123</v>
      </c>
      <c r="B2934" t="s">
        <v>7247</v>
      </c>
      <c r="C2934">
        <v>21</v>
      </c>
      <c r="D2934" t="s">
        <v>7250</v>
      </c>
    </row>
    <row r="2935" spans="1:4" hidden="1" x14ac:dyDescent="0.35">
      <c r="A2935" s="1" t="s">
        <v>1123</v>
      </c>
      <c r="B2935" t="s">
        <v>7248</v>
      </c>
      <c r="C2935">
        <v>26</v>
      </c>
      <c r="D2935" t="s">
        <v>7250</v>
      </c>
    </row>
    <row r="2936" spans="1:4" x14ac:dyDescent="0.35">
      <c r="A2936" s="1" t="s">
        <v>1124</v>
      </c>
      <c r="B2936" t="s">
        <v>7249</v>
      </c>
      <c r="C2936">
        <v>29</v>
      </c>
      <c r="D2936" t="s">
        <v>7250</v>
      </c>
    </row>
    <row r="2937" spans="1:4" hidden="1" x14ac:dyDescent="0.35">
      <c r="A2937" s="1" t="s">
        <v>1124</v>
      </c>
      <c r="B2937" t="s">
        <v>0</v>
      </c>
    </row>
    <row r="2938" spans="1:4" hidden="1" x14ac:dyDescent="0.35">
      <c r="A2938" s="1" t="s">
        <v>1125</v>
      </c>
      <c r="B2938" t="s">
        <v>7247</v>
      </c>
      <c r="C2938">
        <v>21</v>
      </c>
      <c r="D2938" t="s">
        <v>7250</v>
      </c>
    </row>
    <row r="2939" spans="1:4" hidden="1" x14ac:dyDescent="0.35">
      <c r="A2939" s="1" t="s">
        <v>1125</v>
      </c>
      <c r="B2939" t="s">
        <v>7248</v>
      </c>
      <c r="C2939">
        <v>26</v>
      </c>
      <c r="D2939" t="s">
        <v>7250</v>
      </c>
    </row>
    <row r="2940" spans="1:4" x14ac:dyDescent="0.35">
      <c r="A2940" s="1" t="s">
        <v>1125</v>
      </c>
      <c r="B2940" t="s">
        <v>7249</v>
      </c>
      <c r="C2940">
        <v>29</v>
      </c>
      <c r="D2940" t="s">
        <v>7250</v>
      </c>
    </row>
    <row r="2941" spans="1:4" hidden="1" x14ac:dyDescent="0.35">
      <c r="A2941" s="1" t="s">
        <v>1125</v>
      </c>
      <c r="B2941" t="s">
        <v>0</v>
      </c>
    </row>
    <row r="2942" spans="1:4" hidden="1" x14ac:dyDescent="0.35">
      <c r="A2942" s="1" t="s">
        <v>1126</v>
      </c>
      <c r="B2942" t="s">
        <v>7247</v>
      </c>
      <c r="C2942">
        <v>21</v>
      </c>
      <c r="D2942" t="s">
        <v>7250</v>
      </c>
    </row>
    <row r="2943" spans="1:4" hidden="1" x14ac:dyDescent="0.35">
      <c r="A2943" s="1" t="s">
        <v>1126</v>
      </c>
      <c r="B2943" t="s">
        <v>7248</v>
      </c>
      <c r="C2943">
        <v>26</v>
      </c>
      <c r="D2943" t="s">
        <v>7250</v>
      </c>
    </row>
    <row r="2944" spans="1:4" x14ac:dyDescent="0.35">
      <c r="A2944" s="1" t="s">
        <v>1126</v>
      </c>
      <c r="B2944" t="s">
        <v>7249</v>
      </c>
      <c r="C2944">
        <v>29</v>
      </c>
      <c r="D2944" t="s">
        <v>7250</v>
      </c>
    </row>
    <row r="2945" spans="1:4" hidden="1" x14ac:dyDescent="0.35">
      <c r="A2945" s="1" t="s">
        <v>1126</v>
      </c>
      <c r="B2945" t="s">
        <v>0</v>
      </c>
    </row>
    <row r="2946" spans="1:4" hidden="1" x14ac:dyDescent="0.35">
      <c r="A2946" s="1" t="s">
        <v>1127</v>
      </c>
      <c r="B2946" t="s">
        <v>7247</v>
      </c>
      <c r="C2946">
        <v>21</v>
      </c>
      <c r="D2946" t="s">
        <v>7250</v>
      </c>
    </row>
    <row r="2947" spans="1:4" hidden="1" x14ac:dyDescent="0.35">
      <c r="A2947" s="1" t="s">
        <v>1127</v>
      </c>
      <c r="B2947" t="s">
        <v>7248</v>
      </c>
      <c r="C2947">
        <v>26</v>
      </c>
      <c r="D2947" t="s">
        <v>7250</v>
      </c>
    </row>
    <row r="2948" spans="1:4" x14ac:dyDescent="0.35">
      <c r="A2948" s="1" t="s">
        <v>1127</v>
      </c>
      <c r="B2948" t="s">
        <v>7249</v>
      </c>
      <c r="C2948">
        <v>29</v>
      </c>
      <c r="D2948" t="s">
        <v>7250</v>
      </c>
    </row>
    <row r="2949" spans="1:4" hidden="1" x14ac:dyDescent="0.35">
      <c r="A2949" s="1" t="s">
        <v>1127</v>
      </c>
      <c r="B2949" t="s">
        <v>0</v>
      </c>
    </row>
    <row r="2950" spans="1:4" hidden="1" x14ac:dyDescent="0.35">
      <c r="A2950" s="1" t="s">
        <v>1128</v>
      </c>
      <c r="B2950" t="s">
        <v>7247</v>
      </c>
      <c r="C2950">
        <v>21</v>
      </c>
      <c r="D2950" t="s">
        <v>7250</v>
      </c>
    </row>
    <row r="2951" spans="1:4" hidden="1" x14ac:dyDescent="0.35">
      <c r="A2951" s="1" t="s">
        <v>1128</v>
      </c>
      <c r="B2951" t="s">
        <v>7248</v>
      </c>
      <c r="C2951">
        <v>26</v>
      </c>
      <c r="D2951" t="s">
        <v>7250</v>
      </c>
    </row>
    <row r="2952" spans="1:4" x14ac:dyDescent="0.35">
      <c r="A2952" s="1" t="s">
        <v>1128</v>
      </c>
      <c r="B2952" t="s">
        <v>7249</v>
      </c>
      <c r="C2952">
        <v>29</v>
      </c>
      <c r="D2952" t="s">
        <v>7250</v>
      </c>
    </row>
    <row r="2953" spans="1:4" hidden="1" x14ac:dyDescent="0.35">
      <c r="A2953" s="1" t="s">
        <v>1128</v>
      </c>
      <c r="B2953" t="s">
        <v>0</v>
      </c>
    </row>
    <row r="2954" spans="1:4" hidden="1" x14ac:dyDescent="0.35">
      <c r="A2954" s="1" t="s">
        <v>1129</v>
      </c>
      <c r="B2954" t="s">
        <v>7247</v>
      </c>
      <c r="C2954">
        <v>21</v>
      </c>
      <c r="D2954" t="s">
        <v>7250</v>
      </c>
    </row>
    <row r="2955" spans="1:4" hidden="1" x14ac:dyDescent="0.35">
      <c r="A2955" s="1" t="s">
        <v>1129</v>
      </c>
      <c r="B2955" t="s">
        <v>7248</v>
      </c>
      <c r="C2955">
        <v>26</v>
      </c>
      <c r="D2955" t="s">
        <v>7250</v>
      </c>
    </row>
    <row r="2956" spans="1:4" x14ac:dyDescent="0.35">
      <c r="A2956" s="1" t="s">
        <v>1130</v>
      </c>
      <c r="B2956" t="s">
        <v>7249</v>
      </c>
      <c r="C2956">
        <v>29</v>
      </c>
      <c r="D2956" t="s">
        <v>7250</v>
      </c>
    </row>
    <row r="2957" spans="1:4" hidden="1" x14ac:dyDescent="0.35">
      <c r="A2957" s="1" t="s">
        <v>1130</v>
      </c>
      <c r="B2957" t="s">
        <v>0</v>
      </c>
    </row>
    <row r="2958" spans="1:4" hidden="1" x14ac:dyDescent="0.35">
      <c r="A2958" s="1" t="s">
        <v>1131</v>
      </c>
      <c r="B2958" t="s">
        <v>7247</v>
      </c>
      <c r="C2958">
        <v>21</v>
      </c>
      <c r="D2958" t="s">
        <v>7250</v>
      </c>
    </row>
    <row r="2959" spans="1:4" hidden="1" x14ac:dyDescent="0.35">
      <c r="A2959" s="1" t="s">
        <v>1131</v>
      </c>
      <c r="B2959" t="s">
        <v>7248</v>
      </c>
      <c r="C2959">
        <v>26</v>
      </c>
      <c r="D2959" t="s">
        <v>7250</v>
      </c>
    </row>
    <row r="2960" spans="1:4" x14ac:dyDescent="0.35">
      <c r="A2960" s="1" t="s">
        <v>1132</v>
      </c>
      <c r="B2960" t="s">
        <v>7249</v>
      </c>
      <c r="C2960">
        <v>29</v>
      </c>
      <c r="D2960" t="s">
        <v>7250</v>
      </c>
    </row>
    <row r="2961" spans="1:4" hidden="1" x14ac:dyDescent="0.35">
      <c r="A2961" s="1" t="s">
        <v>1132</v>
      </c>
      <c r="B2961" t="s">
        <v>0</v>
      </c>
    </row>
    <row r="2962" spans="1:4" hidden="1" x14ac:dyDescent="0.35">
      <c r="A2962" s="1" t="s">
        <v>1133</v>
      </c>
      <c r="B2962" t="s">
        <v>7247</v>
      </c>
      <c r="C2962">
        <v>21</v>
      </c>
      <c r="D2962" t="s">
        <v>7250</v>
      </c>
    </row>
    <row r="2963" spans="1:4" hidden="1" x14ac:dyDescent="0.35">
      <c r="A2963" s="1" t="s">
        <v>1133</v>
      </c>
      <c r="B2963" t="s">
        <v>7248</v>
      </c>
      <c r="C2963">
        <v>26</v>
      </c>
      <c r="D2963" t="s">
        <v>7250</v>
      </c>
    </row>
    <row r="2964" spans="1:4" x14ac:dyDescent="0.35">
      <c r="A2964" s="1" t="s">
        <v>1134</v>
      </c>
      <c r="B2964" t="s">
        <v>7249</v>
      </c>
      <c r="C2964">
        <v>29</v>
      </c>
      <c r="D2964" t="s">
        <v>7250</v>
      </c>
    </row>
    <row r="2965" spans="1:4" hidden="1" x14ac:dyDescent="0.35">
      <c r="A2965" s="1" t="s">
        <v>1134</v>
      </c>
      <c r="B2965" t="s">
        <v>0</v>
      </c>
    </row>
    <row r="2966" spans="1:4" hidden="1" x14ac:dyDescent="0.35">
      <c r="A2966" s="1" t="s">
        <v>1135</v>
      </c>
      <c r="B2966" t="s">
        <v>7247</v>
      </c>
      <c r="C2966">
        <v>21</v>
      </c>
      <c r="D2966" t="s">
        <v>7250</v>
      </c>
    </row>
    <row r="2967" spans="1:4" hidden="1" x14ac:dyDescent="0.35">
      <c r="A2967" s="1" t="s">
        <v>1135</v>
      </c>
      <c r="B2967" t="s">
        <v>7248</v>
      </c>
      <c r="C2967">
        <v>26</v>
      </c>
      <c r="D2967" t="s">
        <v>7250</v>
      </c>
    </row>
    <row r="2968" spans="1:4" x14ac:dyDescent="0.35">
      <c r="A2968" s="1" t="s">
        <v>1135</v>
      </c>
      <c r="B2968" t="s">
        <v>7249</v>
      </c>
      <c r="C2968">
        <v>29</v>
      </c>
      <c r="D2968" t="s">
        <v>7250</v>
      </c>
    </row>
    <row r="2969" spans="1:4" hidden="1" x14ac:dyDescent="0.35">
      <c r="A2969" s="1" t="s">
        <v>1135</v>
      </c>
      <c r="B2969" t="s">
        <v>0</v>
      </c>
    </row>
    <row r="2970" spans="1:4" hidden="1" x14ac:dyDescent="0.35">
      <c r="A2970" s="1" t="s">
        <v>1136</v>
      </c>
      <c r="B2970" t="s">
        <v>7247</v>
      </c>
      <c r="C2970">
        <v>21</v>
      </c>
      <c r="D2970" t="s">
        <v>7250</v>
      </c>
    </row>
    <row r="2971" spans="1:4" hidden="1" x14ac:dyDescent="0.35">
      <c r="A2971" s="1" t="s">
        <v>1136</v>
      </c>
      <c r="B2971" t="s">
        <v>7248</v>
      </c>
      <c r="C2971">
        <v>26</v>
      </c>
      <c r="D2971" t="s">
        <v>7250</v>
      </c>
    </row>
    <row r="2972" spans="1:4" x14ac:dyDescent="0.35">
      <c r="A2972" s="1" t="s">
        <v>1136</v>
      </c>
      <c r="B2972" t="s">
        <v>7249</v>
      </c>
      <c r="C2972">
        <v>29</v>
      </c>
      <c r="D2972" t="s">
        <v>7250</v>
      </c>
    </row>
    <row r="2973" spans="1:4" hidden="1" x14ac:dyDescent="0.35">
      <c r="A2973" s="1" t="s">
        <v>1136</v>
      </c>
      <c r="B2973" t="s">
        <v>0</v>
      </c>
    </row>
    <row r="2974" spans="1:4" hidden="1" x14ac:dyDescent="0.35">
      <c r="A2974" s="1" t="s">
        <v>1137</v>
      </c>
      <c r="B2974" t="s">
        <v>7247</v>
      </c>
      <c r="C2974">
        <v>21</v>
      </c>
      <c r="D2974" t="s">
        <v>7250</v>
      </c>
    </row>
    <row r="2975" spans="1:4" hidden="1" x14ac:dyDescent="0.35">
      <c r="A2975" s="1" t="s">
        <v>1137</v>
      </c>
      <c r="B2975" t="s">
        <v>7248</v>
      </c>
      <c r="C2975">
        <v>26</v>
      </c>
      <c r="D2975" t="s">
        <v>7250</v>
      </c>
    </row>
    <row r="2976" spans="1:4" x14ac:dyDescent="0.35">
      <c r="A2976" s="1" t="s">
        <v>1137</v>
      </c>
      <c r="B2976" t="s">
        <v>7249</v>
      </c>
      <c r="C2976">
        <v>29</v>
      </c>
      <c r="D2976" t="s">
        <v>7250</v>
      </c>
    </row>
    <row r="2977" spans="1:4" hidden="1" x14ac:dyDescent="0.35">
      <c r="A2977" s="1" t="s">
        <v>1137</v>
      </c>
      <c r="B2977" t="s">
        <v>0</v>
      </c>
    </row>
    <row r="2978" spans="1:4" hidden="1" x14ac:dyDescent="0.35">
      <c r="A2978" s="1" t="s">
        <v>1138</v>
      </c>
      <c r="B2978" t="s">
        <v>7247</v>
      </c>
      <c r="C2978">
        <v>21</v>
      </c>
      <c r="D2978" t="s">
        <v>7250</v>
      </c>
    </row>
    <row r="2979" spans="1:4" hidden="1" x14ac:dyDescent="0.35">
      <c r="A2979" s="1" t="s">
        <v>1138</v>
      </c>
      <c r="B2979" t="s">
        <v>7248</v>
      </c>
      <c r="C2979">
        <v>26</v>
      </c>
      <c r="D2979" t="s">
        <v>7250</v>
      </c>
    </row>
    <row r="2980" spans="1:4" x14ac:dyDescent="0.35">
      <c r="A2980" s="1" t="s">
        <v>1139</v>
      </c>
      <c r="B2980" t="s">
        <v>7249</v>
      </c>
      <c r="C2980">
        <v>29</v>
      </c>
      <c r="D2980" t="s">
        <v>7250</v>
      </c>
    </row>
    <row r="2981" spans="1:4" hidden="1" x14ac:dyDescent="0.35">
      <c r="A2981" s="1" t="s">
        <v>1139</v>
      </c>
      <c r="B2981" t="s">
        <v>0</v>
      </c>
    </row>
    <row r="2982" spans="1:4" hidden="1" x14ac:dyDescent="0.35">
      <c r="A2982" s="1" t="s">
        <v>1140</v>
      </c>
      <c r="B2982" t="s">
        <v>7247</v>
      </c>
      <c r="C2982">
        <v>20</v>
      </c>
      <c r="D2982" t="s">
        <v>7250</v>
      </c>
    </row>
    <row r="2983" spans="1:4" hidden="1" x14ac:dyDescent="0.35">
      <c r="A2983" s="1" t="s">
        <v>1140</v>
      </c>
      <c r="B2983" t="s">
        <v>7248</v>
      </c>
      <c r="C2983">
        <v>26</v>
      </c>
      <c r="D2983" t="s">
        <v>7250</v>
      </c>
    </row>
    <row r="2984" spans="1:4" x14ac:dyDescent="0.35">
      <c r="A2984" s="1" t="s">
        <v>1141</v>
      </c>
      <c r="B2984" t="s">
        <v>7249</v>
      </c>
      <c r="C2984">
        <v>29</v>
      </c>
      <c r="D2984" t="s">
        <v>7250</v>
      </c>
    </row>
    <row r="2985" spans="1:4" hidden="1" x14ac:dyDescent="0.35">
      <c r="A2985" s="1" t="s">
        <v>1141</v>
      </c>
      <c r="B2985" t="s">
        <v>0</v>
      </c>
    </row>
    <row r="2986" spans="1:4" hidden="1" x14ac:dyDescent="0.35">
      <c r="A2986" s="1" t="s">
        <v>1142</v>
      </c>
      <c r="B2986" t="s">
        <v>7247</v>
      </c>
      <c r="C2986">
        <v>20</v>
      </c>
      <c r="D2986" t="s">
        <v>7250</v>
      </c>
    </row>
    <row r="2987" spans="1:4" hidden="1" x14ac:dyDescent="0.35">
      <c r="A2987" s="1" t="s">
        <v>1142</v>
      </c>
      <c r="B2987" t="s">
        <v>7248</v>
      </c>
      <c r="C2987">
        <v>26</v>
      </c>
      <c r="D2987" t="s">
        <v>7250</v>
      </c>
    </row>
    <row r="2988" spans="1:4" x14ac:dyDescent="0.35">
      <c r="A2988" s="1" t="s">
        <v>1142</v>
      </c>
      <c r="B2988" t="s">
        <v>7249</v>
      </c>
      <c r="C2988">
        <v>29</v>
      </c>
      <c r="D2988" t="s">
        <v>7250</v>
      </c>
    </row>
    <row r="2989" spans="1:4" hidden="1" x14ac:dyDescent="0.35">
      <c r="A2989" s="1" t="s">
        <v>1142</v>
      </c>
      <c r="B2989" t="s">
        <v>0</v>
      </c>
    </row>
    <row r="2990" spans="1:4" hidden="1" x14ac:dyDescent="0.35">
      <c r="A2990" s="1" t="s">
        <v>1143</v>
      </c>
      <c r="B2990" t="s">
        <v>7247</v>
      </c>
      <c r="C2990">
        <v>19</v>
      </c>
      <c r="D2990" t="s">
        <v>7250</v>
      </c>
    </row>
    <row r="2991" spans="1:4" hidden="1" x14ac:dyDescent="0.35">
      <c r="A2991" s="1" t="s">
        <v>1143</v>
      </c>
      <c r="B2991" t="s">
        <v>7248</v>
      </c>
      <c r="C2991">
        <v>26</v>
      </c>
      <c r="D2991" t="s">
        <v>7250</v>
      </c>
    </row>
    <row r="2992" spans="1:4" x14ac:dyDescent="0.35">
      <c r="A2992" s="1" t="s">
        <v>1143</v>
      </c>
      <c r="B2992" t="s">
        <v>7249</v>
      </c>
      <c r="C2992">
        <v>29</v>
      </c>
      <c r="D2992" t="s">
        <v>7250</v>
      </c>
    </row>
    <row r="2993" spans="1:4" hidden="1" x14ac:dyDescent="0.35">
      <c r="A2993" s="1" t="s">
        <v>1143</v>
      </c>
      <c r="B2993" t="s">
        <v>0</v>
      </c>
    </row>
    <row r="2994" spans="1:4" hidden="1" x14ac:dyDescent="0.35">
      <c r="A2994" s="1" t="s">
        <v>1144</v>
      </c>
      <c r="B2994" t="s">
        <v>7247</v>
      </c>
      <c r="C2994">
        <v>20</v>
      </c>
      <c r="D2994" t="s">
        <v>7250</v>
      </c>
    </row>
    <row r="2995" spans="1:4" hidden="1" x14ac:dyDescent="0.35">
      <c r="A2995" s="1" t="s">
        <v>1144</v>
      </c>
      <c r="B2995" t="s">
        <v>7248</v>
      </c>
      <c r="C2995">
        <v>26</v>
      </c>
      <c r="D2995" t="s">
        <v>7250</v>
      </c>
    </row>
    <row r="2996" spans="1:4" x14ac:dyDescent="0.35">
      <c r="A2996" s="1" t="s">
        <v>1145</v>
      </c>
      <c r="B2996" t="s">
        <v>7249</v>
      </c>
      <c r="C2996">
        <v>29</v>
      </c>
      <c r="D2996" t="s">
        <v>7250</v>
      </c>
    </row>
    <row r="2997" spans="1:4" hidden="1" x14ac:dyDescent="0.35">
      <c r="A2997" s="1" t="s">
        <v>1145</v>
      </c>
      <c r="B2997" t="s">
        <v>0</v>
      </c>
    </row>
    <row r="2998" spans="1:4" hidden="1" x14ac:dyDescent="0.35">
      <c r="A2998" s="1" t="s">
        <v>1146</v>
      </c>
      <c r="B2998" t="s">
        <v>7247</v>
      </c>
      <c r="C2998">
        <v>20</v>
      </c>
      <c r="D2998" t="s">
        <v>7250</v>
      </c>
    </row>
    <row r="2999" spans="1:4" hidden="1" x14ac:dyDescent="0.35">
      <c r="A2999" s="1" t="s">
        <v>1146</v>
      </c>
      <c r="B2999" t="s">
        <v>7248</v>
      </c>
      <c r="C2999">
        <v>26</v>
      </c>
      <c r="D2999" t="s">
        <v>7250</v>
      </c>
    </row>
    <row r="3000" spans="1:4" x14ac:dyDescent="0.35">
      <c r="A3000" s="1" t="s">
        <v>1147</v>
      </c>
      <c r="B3000" t="s">
        <v>7249</v>
      </c>
      <c r="C3000">
        <v>29</v>
      </c>
      <c r="D3000" t="s">
        <v>7250</v>
      </c>
    </row>
    <row r="3001" spans="1:4" hidden="1" x14ac:dyDescent="0.35">
      <c r="A3001" s="1" t="s">
        <v>1147</v>
      </c>
      <c r="B3001" t="s">
        <v>0</v>
      </c>
    </row>
    <row r="3002" spans="1:4" hidden="1" x14ac:dyDescent="0.35">
      <c r="A3002" s="1" t="s">
        <v>1148</v>
      </c>
      <c r="B3002" t="s">
        <v>7247</v>
      </c>
      <c r="C3002">
        <v>20</v>
      </c>
      <c r="D3002" t="s">
        <v>7250</v>
      </c>
    </row>
    <row r="3003" spans="1:4" hidden="1" x14ac:dyDescent="0.35">
      <c r="A3003" s="1" t="s">
        <v>1148</v>
      </c>
      <c r="B3003" t="s">
        <v>7248</v>
      </c>
      <c r="C3003">
        <v>26</v>
      </c>
      <c r="D3003" t="s">
        <v>7250</v>
      </c>
    </row>
    <row r="3004" spans="1:4" x14ac:dyDescent="0.35">
      <c r="A3004" s="1" t="s">
        <v>1149</v>
      </c>
      <c r="B3004" t="s">
        <v>7249</v>
      </c>
      <c r="C3004">
        <v>29</v>
      </c>
      <c r="D3004" t="s">
        <v>7250</v>
      </c>
    </row>
    <row r="3005" spans="1:4" hidden="1" x14ac:dyDescent="0.35">
      <c r="A3005" s="1" t="s">
        <v>1149</v>
      </c>
      <c r="B3005" t="s">
        <v>0</v>
      </c>
    </row>
    <row r="3006" spans="1:4" hidden="1" x14ac:dyDescent="0.35">
      <c r="A3006" s="1" t="s">
        <v>1150</v>
      </c>
      <c r="B3006" t="s">
        <v>7247</v>
      </c>
      <c r="C3006">
        <v>20</v>
      </c>
      <c r="D3006" t="s">
        <v>7250</v>
      </c>
    </row>
    <row r="3007" spans="1:4" hidden="1" x14ac:dyDescent="0.35">
      <c r="A3007" s="1" t="s">
        <v>1150</v>
      </c>
      <c r="B3007" t="s">
        <v>7248</v>
      </c>
      <c r="C3007">
        <v>26</v>
      </c>
      <c r="D3007" t="s">
        <v>7250</v>
      </c>
    </row>
    <row r="3008" spans="1:4" x14ac:dyDescent="0.35">
      <c r="A3008" s="1" t="s">
        <v>1151</v>
      </c>
      <c r="B3008" t="s">
        <v>7249</v>
      </c>
      <c r="C3008">
        <v>29</v>
      </c>
      <c r="D3008" t="s">
        <v>7250</v>
      </c>
    </row>
    <row r="3009" spans="1:4" hidden="1" x14ac:dyDescent="0.35">
      <c r="A3009" s="1" t="s">
        <v>1151</v>
      </c>
      <c r="B3009" t="s">
        <v>0</v>
      </c>
    </row>
    <row r="3010" spans="1:4" hidden="1" x14ac:dyDescent="0.35">
      <c r="A3010" s="1" t="s">
        <v>1152</v>
      </c>
      <c r="B3010" t="s">
        <v>7247</v>
      </c>
      <c r="C3010">
        <v>20</v>
      </c>
      <c r="D3010" t="s">
        <v>7250</v>
      </c>
    </row>
    <row r="3011" spans="1:4" hidden="1" x14ac:dyDescent="0.35">
      <c r="A3011" s="1" t="s">
        <v>1152</v>
      </c>
      <c r="B3011" t="s">
        <v>7248</v>
      </c>
      <c r="C3011">
        <v>26</v>
      </c>
      <c r="D3011" t="s">
        <v>7250</v>
      </c>
    </row>
    <row r="3012" spans="1:4" x14ac:dyDescent="0.35">
      <c r="A3012" s="1" t="s">
        <v>1152</v>
      </c>
      <c r="B3012" t="s">
        <v>7249</v>
      </c>
      <c r="C3012">
        <v>29</v>
      </c>
      <c r="D3012" t="s">
        <v>7250</v>
      </c>
    </row>
    <row r="3013" spans="1:4" hidden="1" x14ac:dyDescent="0.35">
      <c r="A3013" s="1" t="s">
        <v>1152</v>
      </c>
      <c r="B3013" t="s">
        <v>0</v>
      </c>
    </row>
    <row r="3014" spans="1:4" hidden="1" x14ac:dyDescent="0.35">
      <c r="A3014" s="1" t="s">
        <v>1153</v>
      </c>
      <c r="B3014" t="s">
        <v>7247</v>
      </c>
      <c r="C3014">
        <v>19</v>
      </c>
      <c r="D3014" t="s">
        <v>7250</v>
      </c>
    </row>
    <row r="3015" spans="1:4" hidden="1" x14ac:dyDescent="0.35">
      <c r="A3015" s="1" t="s">
        <v>1153</v>
      </c>
      <c r="B3015" t="s">
        <v>7248</v>
      </c>
      <c r="C3015">
        <v>26</v>
      </c>
      <c r="D3015" t="s">
        <v>7250</v>
      </c>
    </row>
    <row r="3016" spans="1:4" x14ac:dyDescent="0.35">
      <c r="A3016" s="1" t="s">
        <v>1153</v>
      </c>
      <c r="B3016" t="s">
        <v>7249</v>
      </c>
      <c r="C3016">
        <v>29</v>
      </c>
      <c r="D3016" t="s">
        <v>7250</v>
      </c>
    </row>
    <row r="3017" spans="1:4" hidden="1" x14ac:dyDescent="0.35">
      <c r="A3017" s="1" t="s">
        <v>1153</v>
      </c>
      <c r="B3017" t="s">
        <v>0</v>
      </c>
    </row>
    <row r="3018" spans="1:4" hidden="1" x14ac:dyDescent="0.35">
      <c r="A3018" s="1" t="s">
        <v>1154</v>
      </c>
      <c r="B3018" t="s">
        <v>7247</v>
      </c>
      <c r="C3018">
        <v>19</v>
      </c>
      <c r="D3018" t="s">
        <v>7250</v>
      </c>
    </row>
    <row r="3019" spans="1:4" hidden="1" x14ac:dyDescent="0.35">
      <c r="A3019" s="1" t="s">
        <v>1154</v>
      </c>
      <c r="B3019" t="s">
        <v>7248</v>
      </c>
      <c r="C3019">
        <v>26</v>
      </c>
      <c r="D3019" t="s">
        <v>7250</v>
      </c>
    </row>
    <row r="3020" spans="1:4" x14ac:dyDescent="0.35">
      <c r="A3020" s="1" t="s">
        <v>1154</v>
      </c>
      <c r="B3020" t="s">
        <v>7249</v>
      </c>
      <c r="C3020">
        <v>29</v>
      </c>
      <c r="D3020" t="s">
        <v>7250</v>
      </c>
    </row>
    <row r="3021" spans="1:4" hidden="1" x14ac:dyDescent="0.35">
      <c r="A3021" s="1" t="s">
        <v>1154</v>
      </c>
      <c r="B3021" t="s">
        <v>0</v>
      </c>
    </row>
    <row r="3022" spans="1:4" hidden="1" x14ac:dyDescent="0.35">
      <c r="A3022" s="1" t="s">
        <v>1155</v>
      </c>
      <c r="B3022" t="s">
        <v>7247</v>
      </c>
      <c r="C3022">
        <v>19</v>
      </c>
      <c r="D3022" t="s">
        <v>7250</v>
      </c>
    </row>
    <row r="3023" spans="1:4" hidden="1" x14ac:dyDescent="0.35">
      <c r="A3023" s="1" t="s">
        <v>1155</v>
      </c>
      <c r="B3023" t="s">
        <v>7248</v>
      </c>
      <c r="C3023">
        <v>26</v>
      </c>
      <c r="D3023" t="s">
        <v>7250</v>
      </c>
    </row>
    <row r="3024" spans="1:4" x14ac:dyDescent="0.35">
      <c r="A3024" s="1" t="s">
        <v>1156</v>
      </c>
      <c r="B3024" t="s">
        <v>7249</v>
      </c>
      <c r="C3024">
        <v>29</v>
      </c>
      <c r="D3024" t="s">
        <v>7250</v>
      </c>
    </row>
    <row r="3025" spans="1:4" hidden="1" x14ac:dyDescent="0.35">
      <c r="A3025" s="1" t="s">
        <v>1156</v>
      </c>
      <c r="B3025" t="s">
        <v>0</v>
      </c>
    </row>
    <row r="3026" spans="1:4" hidden="1" x14ac:dyDescent="0.35">
      <c r="A3026" s="1" t="s">
        <v>1157</v>
      </c>
      <c r="B3026" t="s">
        <v>7247</v>
      </c>
      <c r="C3026">
        <v>19</v>
      </c>
      <c r="D3026" t="s">
        <v>7250</v>
      </c>
    </row>
    <row r="3027" spans="1:4" hidden="1" x14ac:dyDescent="0.35">
      <c r="A3027" s="1" t="s">
        <v>1157</v>
      </c>
      <c r="B3027" t="s">
        <v>7248</v>
      </c>
      <c r="C3027">
        <v>26</v>
      </c>
      <c r="D3027" t="s">
        <v>7250</v>
      </c>
    </row>
    <row r="3028" spans="1:4" x14ac:dyDescent="0.35">
      <c r="A3028" s="1" t="s">
        <v>1158</v>
      </c>
      <c r="B3028" t="s">
        <v>7249</v>
      </c>
      <c r="C3028">
        <v>29</v>
      </c>
      <c r="D3028" t="s">
        <v>7250</v>
      </c>
    </row>
    <row r="3029" spans="1:4" hidden="1" x14ac:dyDescent="0.35">
      <c r="A3029" s="1" t="s">
        <v>1158</v>
      </c>
      <c r="B3029" t="s">
        <v>0</v>
      </c>
    </row>
    <row r="3030" spans="1:4" hidden="1" x14ac:dyDescent="0.35">
      <c r="A3030" s="1" t="s">
        <v>1159</v>
      </c>
      <c r="B3030" t="s">
        <v>7247</v>
      </c>
      <c r="C3030">
        <v>20</v>
      </c>
      <c r="D3030" t="s">
        <v>7250</v>
      </c>
    </row>
    <row r="3031" spans="1:4" hidden="1" x14ac:dyDescent="0.35">
      <c r="A3031" s="1" t="s">
        <v>1159</v>
      </c>
      <c r="B3031" t="s">
        <v>7248</v>
      </c>
      <c r="C3031">
        <v>26</v>
      </c>
      <c r="D3031" t="s">
        <v>7250</v>
      </c>
    </row>
    <row r="3032" spans="1:4" x14ac:dyDescent="0.35">
      <c r="A3032" s="1" t="s">
        <v>1160</v>
      </c>
      <c r="B3032" t="s">
        <v>7249</v>
      </c>
      <c r="C3032">
        <v>29</v>
      </c>
      <c r="D3032" t="s">
        <v>7250</v>
      </c>
    </row>
    <row r="3033" spans="1:4" hidden="1" x14ac:dyDescent="0.35">
      <c r="A3033" s="1" t="s">
        <v>1160</v>
      </c>
      <c r="B3033" t="s">
        <v>0</v>
      </c>
    </row>
    <row r="3034" spans="1:4" hidden="1" x14ac:dyDescent="0.35">
      <c r="A3034" s="1" t="s">
        <v>1161</v>
      </c>
      <c r="B3034" t="s">
        <v>7247</v>
      </c>
      <c r="C3034">
        <v>19</v>
      </c>
      <c r="D3034" t="s">
        <v>7250</v>
      </c>
    </row>
    <row r="3035" spans="1:4" hidden="1" x14ac:dyDescent="0.35">
      <c r="A3035" s="1" t="s">
        <v>1161</v>
      </c>
      <c r="B3035" t="s">
        <v>7248</v>
      </c>
      <c r="C3035">
        <v>26</v>
      </c>
      <c r="D3035" t="s">
        <v>7250</v>
      </c>
    </row>
    <row r="3036" spans="1:4" x14ac:dyDescent="0.35">
      <c r="A3036" s="1" t="s">
        <v>1162</v>
      </c>
      <c r="B3036" t="s">
        <v>7249</v>
      </c>
      <c r="C3036">
        <v>29</v>
      </c>
      <c r="D3036" t="s">
        <v>7250</v>
      </c>
    </row>
    <row r="3037" spans="1:4" hidden="1" x14ac:dyDescent="0.35">
      <c r="A3037" s="1" t="s">
        <v>1162</v>
      </c>
      <c r="B3037" t="s">
        <v>0</v>
      </c>
    </row>
    <row r="3038" spans="1:4" hidden="1" x14ac:dyDescent="0.35">
      <c r="A3038" s="1" t="s">
        <v>1163</v>
      </c>
      <c r="B3038" t="s">
        <v>7247</v>
      </c>
      <c r="C3038">
        <v>19</v>
      </c>
      <c r="D3038" t="s">
        <v>7250</v>
      </c>
    </row>
    <row r="3039" spans="1:4" hidden="1" x14ac:dyDescent="0.35">
      <c r="A3039" s="1" t="s">
        <v>1163</v>
      </c>
      <c r="B3039" t="s">
        <v>7248</v>
      </c>
      <c r="C3039">
        <v>26</v>
      </c>
      <c r="D3039" t="s">
        <v>7250</v>
      </c>
    </row>
    <row r="3040" spans="1:4" x14ac:dyDescent="0.35">
      <c r="A3040" s="1" t="s">
        <v>1163</v>
      </c>
      <c r="B3040" t="s">
        <v>7249</v>
      </c>
      <c r="C3040">
        <v>29</v>
      </c>
      <c r="D3040" t="s">
        <v>7250</v>
      </c>
    </row>
    <row r="3041" spans="1:4" hidden="1" x14ac:dyDescent="0.35">
      <c r="A3041" s="1" t="s">
        <v>1163</v>
      </c>
      <c r="B3041" t="s">
        <v>0</v>
      </c>
    </row>
    <row r="3042" spans="1:4" hidden="1" x14ac:dyDescent="0.35">
      <c r="A3042" s="1" t="s">
        <v>1164</v>
      </c>
      <c r="B3042" t="s">
        <v>7247</v>
      </c>
      <c r="C3042">
        <v>19</v>
      </c>
      <c r="D3042" t="s">
        <v>7250</v>
      </c>
    </row>
    <row r="3043" spans="1:4" hidden="1" x14ac:dyDescent="0.35">
      <c r="A3043" s="1" t="s">
        <v>1164</v>
      </c>
      <c r="B3043" t="s">
        <v>7248</v>
      </c>
      <c r="C3043">
        <v>26</v>
      </c>
      <c r="D3043" t="s">
        <v>7250</v>
      </c>
    </row>
    <row r="3044" spans="1:4" x14ac:dyDescent="0.35">
      <c r="A3044" s="1" t="s">
        <v>1164</v>
      </c>
      <c r="B3044" t="s">
        <v>7249</v>
      </c>
      <c r="C3044">
        <v>29</v>
      </c>
      <c r="D3044" t="s">
        <v>7250</v>
      </c>
    </row>
    <row r="3045" spans="1:4" hidden="1" x14ac:dyDescent="0.35">
      <c r="A3045" s="1" t="s">
        <v>1164</v>
      </c>
      <c r="B3045" t="s">
        <v>0</v>
      </c>
    </row>
    <row r="3046" spans="1:4" hidden="1" x14ac:dyDescent="0.35">
      <c r="A3046" s="1" t="s">
        <v>1165</v>
      </c>
      <c r="B3046" t="s">
        <v>7247</v>
      </c>
      <c r="C3046">
        <v>19</v>
      </c>
      <c r="D3046" t="s">
        <v>7250</v>
      </c>
    </row>
    <row r="3047" spans="1:4" hidden="1" x14ac:dyDescent="0.35">
      <c r="A3047" s="1" t="s">
        <v>1165</v>
      </c>
      <c r="B3047" t="s">
        <v>7248</v>
      </c>
      <c r="C3047">
        <v>26</v>
      </c>
      <c r="D3047" t="s">
        <v>7250</v>
      </c>
    </row>
    <row r="3048" spans="1:4" x14ac:dyDescent="0.35">
      <c r="A3048" s="1" t="s">
        <v>1166</v>
      </c>
      <c r="B3048" t="s">
        <v>7249</v>
      </c>
      <c r="C3048">
        <v>29</v>
      </c>
      <c r="D3048" t="s">
        <v>7250</v>
      </c>
    </row>
    <row r="3049" spans="1:4" hidden="1" x14ac:dyDescent="0.35">
      <c r="A3049" s="1" t="s">
        <v>1166</v>
      </c>
      <c r="B3049" t="s">
        <v>0</v>
      </c>
    </row>
    <row r="3050" spans="1:4" hidden="1" x14ac:dyDescent="0.35">
      <c r="A3050" s="1" t="s">
        <v>1167</v>
      </c>
      <c r="B3050" t="s">
        <v>7247</v>
      </c>
      <c r="C3050">
        <v>20</v>
      </c>
      <c r="D3050" t="s">
        <v>7250</v>
      </c>
    </row>
    <row r="3051" spans="1:4" hidden="1" x14ac:dyDescent="0.35">
      <c r="A3051" s="1" t="s">
        <v>1167</v>
      </c>
      <c r="B3051" t="s">
        <v>7248</v>
      </c>
      <c r="C3051">
        <v>26</v>
      </c>
      <c r="D3051" t="s">
        <v>7250</v>
      </c>
    </row>
    <row r="3052" spans="1:4" x14ac:dyDescent="0.35">
      <c r="A3052" s="1" t="s">
        <v>1168</v>
      </c>
      <c r="B3052" t="s">
        <v>7249</v>
      </c>
      <c r="C3052">
        <v>29</v>
      </c>
      <c r="D3052" t="s">
        <v>7250</v>
      </c>
    </row>
    <row r="3053" spans="1:4" hidden="1" x14ac:dyDescent="0.35">
      <c r="A3053" s="1" t="s">
        <v>1168</v>
      </c>
      <c r="B3053" t="s">
        <v>0</v>
      </c>
    </row>
    <row r="3054" spans="1:4" hidden="1" x14ac:dyDescent="0.35">
      <c r="A3054" s="1" t="s">
        <v>1169</v>
      </c>
      <c r="B3054" t="s">
        <v>7247</v>
      </c>
      <c r="C3054">
        <v>20</v>
      </c>
      <c r="D3054" t="s">
        <v>7250</v>
      </c>
    </row>
    <row r="3055" spans="1:4" hidden="1" x14ac:dyDescent="0.35">
      <c r="A3055" s="1" t="s">
        <v>1169</v>
      </c>
      <c r="B3055" t="s">
        <v>7248</v>
      </c>
      <c r="C3055">
        <v>26</v>
      </c>
      <c r="D3055" t="s">
        <v>7250</v>
      </c>
    </row>
    <row r="3056" spans="1:4" x14ac:dyDescent="0.35">
      <c r="A3056" s="1" t="s">
        <v>1170</v>
      </c>
      <c r="B3056" t="s">
        <v>7249</v>
      </c>
      <c r="C3056">
        <v>29</v>
      </c>
      <c r="D3056" t="s">
        <v>7250</v>
      </c>
    </row>
    <row r="3057" spans="1:4" hidden="1" x14ac:dyDescent="0.35">
      <c r="A3057" s="1" t="s">
        <v>1170</v>
      </c>
      <c r="B3057" t="s">
        <v>0</v>
      </c>
    </row>
    <row r="3058" spans="1:4" hidden="1" x14ac:dyDescent="0.35">
      <c r="A3058" s="1" t="s">
        <v>1171</v>
      </c>
      <c r="B3058" t="s">
        <v>7247</v>
      </c>
      <c r="C3058">
        <v>20</v>
      </c>
      <c r="D3058" t="s">
        <v>7250</v>
      </c>
    </row>
    <row r="3059" spans="1:4" hidden="1" x14ac:dyDescent="0.35">
      <c r="A3059" s="1" t="s">
        <v>1171</v>
      </c>
      <c r="B3059" t="s">
        <v>7248</v>
      </c>
      <c r="C3059">
        <v>26</v>
      </c>
      <c r="D3059" t="s">
        <v>7250</v>
      </c>
    </row>
    <row r="3060" spans="1:4" x14ac:dyDescent="0.35">
      <c r="A3060" s="1" t="s">
        <v>1172</v>
      </c>
      <c r="B3060" t="s">
        <v>7249</v>
      </c>
      <c r="C3060">
        <v>29</v>
      </c>
      <c r="D3060" t="s">
        <v>7250</v>
      </c>
    </row>
    <row r="3061" spans="1:4" hidden="1" x14ac:dyDescent="0.35">
      <c r="A3061" s="1" t="s">
        <v>1172</v>
      </c>
      <c r="B3061" t="s">
        <v>0</v>
      </c>
    </row>
    <row r="3062" spans="1:4" hidden="1" x14ac:dyDescent="0.35">
      <c r="A3062" s="1" t="s">
        <v>1173</v>
      </c>
      <c r="B3062" t="s">
        <v>7247</v>
      </c>
      <c r="C3062">
        <v>20</v>
      </c>
      <c r="D3062" t="s">
        <v>7250</v>
      </c>
    </row>
    <row r="3063" spans="1:4" hidden="1" x14ac:dyDescent="0.35">
      <c r="A3063" s="1" t="s">
        <v>1173</v>
      </c>
      <c r="B3063" t="s">
        <v>7248</v>
      </c>
      <c r="C3063">
        <v>26</v>
      </c>
      <c r="D3063" t="s">
        <v>7250</v>
      </c>
    </row>
    <row r="3064" spans="1:4" x14ac:dyDescent="0.35">
      <c r="A3064" s="1" t="s">
        <v>1173</v>
      </c>
      <c r="B3064" t="s">
        <v>7249</v>
      </c>
      <c r="C3064">
        <v>29</v>
      </c>
      <c r="D3064" t="s">
        <v>7250</v>
      </c>
    </row>
    <row r="3065" spans="1:4" hidden="1" x14ac:dyDescent="0.35">
      <c r="A3065" s="1" t="s">
        <v>1173</v>
      </c>
      <c r="B3065" t="s">
        <v>0</v>
      </c>
    </row>
    <row r="3066" spans="1:4" hidden="1" x14ac:dyDescent="0.35">
      <c r="A3066" s="1" t="s">
        <v>1174</v>
      </c>
      <c r="B3066" t="s">
        <v>7247</v>
      </c>
      <c r="C3066">
        <v>20</v>
      </c>
      <c r="D3066" t="s">
        <v>7250</v>
      </c>
    </row>
    <row r="3067" spans="1:4" hidden="1" x14ac:dyDescent="0.35">
      <c r="A3067" s="1" t="s">
        <v>1174</v>
      </c>
      <c r="B3067" t="s">
        <v>7248</v>
      </c>
      <c r="C3067">
        <v>26</v>
      </c>
      <c r="D3067" t="s">
        <v>7250</v>
      </c>
    </row>
    <row r="3068" spans="1:4" x14ac:dyDescent="0.35">
      <c r="A3068" s="1" t="s">
        <v>1174</v>
      </c>
      <c r="B3068" t="s">
        <v>7249</v>
      </c>
      <c r="C3068">
        <v>29</v>
      </c>
      <c r="D3068" t="s">
        <v>7250</v>
      </c>
    </row>
    <row r="3069" spans="1:4" hidden="1" x14ac:dyDescent="0.35">
      <c r="A3069" s="1" t="s">
        <v>1174</v>
      </c>
      <c r="B3069" t="s">
        <v>0</v>
      </c>
    </row>
    <row r="3070" spans="1:4" hidden="1" x14ac:dyDescent="0.35">
      <c r="A3070" s="1" t="s">
        <v>1175</v>
      </c>
      <c r="B3070" t="s">
        <v>7247</v>
      </c>
      <c r="C3070">
        <v>20</v>
      </c>
      <c r="D3070" t="s">
        <v>7250</v>
      </c>
    </row>
    <row r="3071" spans="1:4" hidden="1" x14ac:dyDescent="0.35">
      <c r="A3071" s="1" t="s">
        <v>1175</v>
      </c>
      <c r="B3071" t="s">
        <v>7248</v>
      </c>
      <c r="C3071">
        <v>26</v>
      </c>
      <c r="D3071" t="s">
        <v>7250</v>
      </c>
    </row>
    <row r="3072" spans="1:4" x14ac:dyDescent="0.35">
      <c r="A3072" s="1" t="s">
        <v>1176</v>
      </c>
      <c r="B3072" t="s">
        <v>7249</v>
      </c>
      <c r="C3072">
        <v>29</v>
      </c>
      <c r="D3072" t="s">
        <v>7250</v>
      </c>
    </row>
    <row r="3073" spans="1:4" hidden="1" x14ac:dyDescent="0.35">
      <c r="A3073" s="1" t="s">
        <v>1176</v>
      </c>
      <c r="B3073" t="s">
        <v>0</v>
      </c>
    </row>
    <row r="3074" spans="1:4" hidden="1" x14ac:dyDescent="0.35">
      <c r="A3074" s="1" t="s">
        <v>1177</v>
      </c>
      <c r="B3074" t="s">
        <v>7247</v>
      </c>
      <c r="C3074">
        <v>20</v>
      </c>
      <c r="D3074" t="s">
        <v>7250</v>
      </c>
    </row>
    <row r="3075" spans="1:4" hidden="1" x14ac:dyDescent="0.35">
      <c r="A3075" s="1" t="s">
        <v>1177</v>
      </c>
      <c r="B3075" t="s">
        <v>7248</v>
      </c>
      <c r="C3075">
        <v>26</v>
      </c>
      <c r="D3075" t="s">
        <v>7250</v>
      </c>
    </row>
    <row r="3076" spans="1:4" x14ac:dyDescent="0.35">
      <c r="A3076" s="1" t="s">
        <v>1178</v>
      </c>
      <c r="B3076" t="s">
        <v>7249</v>
      </c>
      <c r="C3076">
        <v>29</v>
      </c>
      <c r="D3076" t="s">
        <v>7250</v>
      </c>
    </row>
    <row r="3077" spans="1:4" hidden="1" x14ac:dyDescent="0.35">
      <c r="A3077" s="1" t="s">
        <v>1178</v>
      </c>
      <c r="B3077" t="s">
        <v>0</v>
      </c>
    </row>
    <row r="3078" spans="1:4" hidden="1" x14ac:dyDescent="0.35">
      <c r="A3078" s="1" t="s">
        <v>1179</v>
      </c>
      <c r="B3078" t="s">
        <v>7247</v>
      </c>
      <c r="C3078">
        <v>20</v>
      </c>
      <c r="D3078" t="s">
        <v>7250</v>
      </c>
    </row>
    <row r="3079" spans="1:4" hidden="1" x14ac:dyDescent="0.35">
      <c r="A3079" s="1" t="s">
        <v>1179</v>
      </c>
      <c r="B3079" t="s">
        <v>7248</v>
      </c>
      <c r="C3079">
        <v>26</v>
      </c>
      <c r="D3079" t="s">
        <v>7250</v>
      </c>
    </row>
    <row r="3080" spans="1:4" x14ac:dyDescent="0.35">
      <c r="A3080" s="1" t="s">
        <v>1180</v>
      </c>
      <c r="B3080" t="s">
        <v>7249</v>
      </c>
      <c r="C3080">
        <v>29</v>
      </c>
      <c r="D3080" t="s">
        <v>7250</v>
      </c>
    </row>
    <row r="3081" spans="1:4" hidden="1" x14ac:dyDescent="0.35">
      <c r="A3081" s="1" t="s">
        <v>1180</v>
      </c>
      <c r="B3081" t="s">
        <v>0</v>
      </c>
    </row>
    <row r="3082" spans="1:4" hidden="1" x14ac:dyDescent="0.35">
      <c r="A3082" s="1" t="s">
        <v>1181</v>
      </c>
      <c r="B3082" t="s">
        <v>7247</v>
      </c>
      <c r="C3082">
        <v>20</v>
      </c>
      <c r="D3082" t="s">
        <v>7250</v>
      </c>
    </row>
    <row r="3083" spans="1:4" hidden="1" x14ac:dyDescent="0.35">
      <c r="A3083" s="1" t="s">
        <v>1181</v>
      </c>
      <c r="B3083" t="s">
        <v>7248</v>
      </c>
      <c r="C3083">
        <v>26</v>
      </c>
      <c r="D3083" t="s">
        <v>7250</v>
      </c>
    </row>
    <row r="3084" spans="1:4" x14ac:dyDescent="0.35">
      <c r="A3084" s="1" t="s">
        <v>1181</v>
      </c>
      <c r="B3084" t="s">
        <v>7249</v>
      </c>
      <c r="C3084">
        <v>29</v>
      </c>
      <c r="D3084" t="s">
        <v>7250</v>
      </c>
    </row>
    <row r="3085" spans="1:4" hidden="1" x14ac:dyDescent="0.35">
      <c r="A3085" s="1" t="s">
        <v>1181</v>
      </c>
      <c r="B3085" t="s">
        <v>0</v>
      </c>
    </row>
    <row r="3086" spans="1:4" hidden="1" x14ac:dyDescent="0.35">
      <c r="A3086" s="1" t="s">
        <v>1182</v>
      </c>
      <c r="B3086" t="s">
        <v>7247</v>
      </c>
      <c r="C3086">
        <v>20</v>
      </c>
      <c r="D3086" t="s">
        <v>7250</v>
      </c>
    </row>
    <row r="3087" spans="1:4" hidden="1" x14ac:dyDescent="0.35">
      <c r="A3087" s="1" t="s">
        <v>1182</v>
      </c>
      <c r="B3087" t="s">
        <v>7248</v>
      </c>
      <c r="C3087">
        <v>26</v>
      </c>
      <c r="D3087" t="s">
        <v>7250</v>
      </c>
    </row>
    <row r="3088" spans="1:4" x14ac:dyDescent="0.35">
      <c r="A3088" s="1" t="s">
        <v>1182</v>
      </c>
      <c r="B3088" t="s">
        <v>7249</v>
      </c>
      <c r="C3088">
        <v>29</v>
      </c>
      <c r="D3088" t="s">
        <v>7250</v>
      </c>
    </row>
    <row r="3089" spans="1:4" hidden="1" x14ac:dyDescent="0.35">
      <c r="A3089" s="1" t="s">
        <v>1182</v>
      </c>
      <c r="B3089" t="s">
        <v>0</v>
      </c>
    </row>
    <row r="3090" spans="1:4" hidden="1" x14ac:dyDescent="0.35">
      <c r="A3090" s="1" t="s">
        <v>1183</v>
      </c>
      <c r="B3090" t="s">
        <v>7247</v>
      </c>
      <c r="C3090">
        <v>20</v>
      </c>
      <c r="D3090" t="s">
        <v>7250</v>
      </c>
    </row>
    <row r="3091" spans="1:4" hidden="1" x14ac:dyDescent="0.35">
      <c r="A3091" s="1" t="s">
        <v>1183</v>
      </c>
      <c r="B3091" t="s">
        <v>7248</v>
      </c>
      <c r="C3091">
        <v>26</v>
      </c>
      <c r="D3091" t="s">
        <v>7250</v>
      </c>
    </row>
    <row r="3092" spans="1:4" x14ac:dyDescent="0.35">
      <c r="A3092" s="1" t="s">
        <v>1184</v>
      </c>
      <c r="B3092" t="s">
        <v>7249</v>
      </c>
      <c r="C3092">
        <v>29</v>
      </c>
      <c r="D3092" t="s">
        <v>7250</v>
      </c>
    </row>
    <row r="3093" spans="1:4" hidden="1" x14ac:dyDescent="0.35">
      <c r="A3093" s="1" t="s">
        <v>1184</v>
      </c>
      <c r="B3093" t="s">
        <v>0</v>
      </c>
    </row>
    <row r="3094" spans="1:4" hidden="1" x14ac:dyDescent="0.35">
      <c r="A3094" s="1" t="s">
        <v>1185</v>
      </c>
      <c r="B3094" t="s">
        <v>7247</v>
      </c>
      <c r="C3094">
        <v>19</v>
      </c>
      <c r="D3094" t="s">
        <v>7250</v>
      </c>
    </row>
    <row r="3095" spans="1:4" hidden="1" x14ac:dyDescent="0.35">
      <c r="A3095" s="1" t="s">
        <v>1185</v>
      </c>
      <c r="B3095" t="s">
        <v>7248</v>
      </c>
      <c r="C3095">
        <v>26</v>
      </c>
      <c r="D3095" t="s">
        <v>7250</v>
      </c>
    </row>
    <row r="3096" spans="1:4" x14ac:dyDescent="0.35">
      <c r="A3096" s="1" t="s">
        <v>1186</v>
      </c>
      <c r="B3096" t="s">
        <v>7249</v>
      </c>
      <c r="C3096">
        <v>29</v>
      </c>
      <c r="D3096" t="s">
        <v>7250</v>
      </c>
    </row>
    <row r="3097" spans="1:4" hidden="1" x14ac:dyDescent="0.35">
      <c r="A3097" s="1" t="s">
        <v>1186</v>
      </c>
      <c r="B3097" t="s">
        <v>0</v>
      </c>
    </row>
    <row r="3098" spans="1:4" hidden="1" x14ac:dyDescent="0.35">
      <c r="A3098" s="1" t="s">
        <v>1187</v>
      </c>
      <c r="B3098" t="s">
        <v>7247</v>
      </c>
      <c r="C3098">
        <v>19</v>
      </c>
      <c r="D3098" t="s">
        <v>7250</v>
      </c>
    </row>
    <row r="3099" spans="1:4" hidden="1" x14ac:dyDescent="0.35">
      <c r="A3099" s="1" t="s">
        <v>1187</v>
      </c>
      <c r="B3099" t="s">
        <v>7248</v>
      </c>
      <c r="C3099">
        <v>26</v>
      </c>
      <c r="D3099" t="s">
        <v>7250</v>
      </c>
    </row>
    <row r="3100" spans="1:4" x14ac:dyDescent="0.35">
      <c r="A3100" s="1" t="s">
        <v>1187</v>
      </c>
      <c r="B3100" t="s">
        <v>7249</v>
      </c>
      <c r="C3100">
        <v>29</v>
      </c>
      <c r="D3100" t="s">
        <v>7250</v>
      </c>
    </row>
    <row r="3101" spans="1:4" hidden="1" x14ac:dyDescent="0.35">
      <c r="A3101" s="1" t="s">
        <v>1187</v>
      </c>
      <c r="B3101" t="s">
        <v>0</v>
      </c>
    </row>
    <row r="3102" spans="1:4" hidden="1" x14ac:dyDescent="0.35">
      <c r="A3102" s="1" t="s">
        <v>1188</v>
      </c>
      <c r="B3102" t="s">
        <v>7247</v>
      </c>
      <c r="C3102">
        <v>20</v>
      </c>
      <c r="D3102" t="s">
        <v>7250</v>
      </c>
    </row>
    <row r="3103" spans="1:4" hidden="1" x14ac:dyDescent="0.35">
      <c r="A3103" s="1" t="s">
        <v>1188</v>
      </c>
      <c r="B3103" t="s">
        <v>7248</v>
      </c>
      <c r="C3103">
        <v>26</v>
      </c>
      <c r="D3103" t="s">
        <v>7250</v>
      </c>
    </row>
    <row r="3104" spans="1:4" x14ac:dyDescent="0.35">
      <c r="A3104" s="1" t="s">
        <v>1188</v>
      </c>
      <c r="B3104" t="s">
        <v>7249</v>
      </c>
      <c r="C3104">
        <v>29</v>
      </c>
      <c r="D3104" t="s">
        <v>7250</v>
      </c>
    </row>
    <row r="3105" spans="1:4" hidden="1" x14ac:dyDescent="0.35">
      <c r="A3105" s="1" t="s">
        <v>1188</v>
      </c>
      <c r="B3105" t="s">
        <v>0</v>
      </c>
    </row>
    <row r="3106" spans="1:4" hidden="1" x14ac:dyDescent="0.35">
      <c r="A3106" s="1" t="s">
        <v>1189</v>
      </c>
      <c r="B3106" t="s">
        <v>7247</v>
      </c>
      <c r="C3106">
        <v>20</v>
      </c>
      <c r="D3106" t="s">
        <v>7250</v>
      </c>
    </row>
    <row r="3107" spans="1:4" hidden="1" x14ac:dyDescent="0.35">
      <c r="A3107" s="1" t="s">
        <v>1189</v>
      </c>
      <c r="B3107" t="s">
        <v>7248</v>
      </c>
      <c r="C3107">
        <v>26</v>
      </c>
      <c r="D3107" t="s">
        <v>7250</v>
      </c>
    </row>
    <row r="3108" spans="1:4" x14ac:dyDescent="0.35">
      <c r="A3108" s="1" t="s">
        <v>1190</v>
      </c>
      <c r="B3108" t="s">
        <v>7249</v>
      </c>
      <c r="C3108">
        <v>29</v>
      </c>
      <c r="D3108" t="s">
        <v>7250</v>
      </c>
    </row>
    <row r="3109" spans="1:4" hidden="1" x14ac:dyDescent="0.35">
      <c r="A3109" s="1" t="s">
        <v>1190</v>
      </c>
      <c r="B3109" t="s">
        <v>0</v>
      </c>
    </row>
    <row r="3110" spans="1:4" hidden="1" x14ac:dyDescent="0.35">
      <c r="A3110" s="1" t="s">
        <v>1191</v>
      </c>
      <c r="B3110" t="s">
        <v>7247</v>
      </c>
      <c r="C3110">
        <v>19</v>
      </c>
      <c r="D3110" t="s">
        <v>7250</v>
      </c>
    </row>
    <row r="3111" spans="1:4" hidden="1" x14ac:dyDescent="0.35">
      <c r="A3111" s="1" t="s">
        <v>1191</v>
      </c>
      <c r="B3111" t="s">
        <v>7248</v>
      </c>
      <c r="C3111">
        <v>26</v>
      </c>
      <c r="D3111" t="s">
        <v>7250</v>
      </c>
    </row>
    <row r="3112" spans="1:4" x14ac:dyDescent="0.35">
      <c r="A3112" s="1" t="s">
        <v>1192</v>
      </c>
      <c r="B3112" t="s">
        <v>7249</v>
      </c>
      <c r="C3112">
        <v>29</v>
      </c>
      <c r="D3112" t="s">
        <v>7250</v>
      </c>
    </row>
    <row r="3113" spans="1:4" hidden="1" x14ac:dyDescent="0.35">
      <c r="A3113" s="1" t="s">
        <v>1192</v>
      </c>
      <c r="B3113" t="s">
        <v>0</v>
      </c>
    </row>
    <row r="3114" spans="1:4" hidden="1" x14ac:dyDescent="0.35">
      <c r="A3114" s="1" t="s">
        <v>1193</v>
      </c>
      <c r="B3114" t="s">
        <v>7247</v>
      </c>
      <c r="C3114">
        <v>20</v>
      </c>
      <c r="D3114" t="s">
        <v>7250</v>
      </c>
    </row>
    <row r="3115" spans="1:4" hidden="1" x14ac:dyDescent="0.35">
      <c r="A3115" s="1" t="s">
        <v>1193</v>
      </c>
      <c r="B3115" t="s">
        <v>7248</v>
      </c>
      <c r="C3115">
        <v>26</v>
      </c>
      <c r="D3115" t="s">
        <v>7250</v>
      </c>
    </row>
    <row r="3116" spans="1:4" x14ac:dyDescent="0.35">
      <c r="A3116" s="1" t="s">
        <v>1194</v>
      </c>
      <c r="B3116" t="s">
        <v>7249</v>
      </c>
      <c r="C3116">
        <v>29</v>
      </c>
      <c r="D3116" t="s">
        <v>7250</v>
      </c>
    </row>
    <row r="3117" spans="1:4" hidden="1" x14ac:dyDescent="0.35">
      <c r="A3117" s="1" t="s">
        <v>1194</v>
      </c>
      <c r="B3117" t="s">
        <v>0</v>
      </c>
    </row>
    <row r="3118" spans="1:4" hidden="1" x14ac:dyDescent="0.35">
      <c r="A3118" s="1" t="s">
        <v>1195</v>
      </c>
      <c r="B3118" t="s">
        <v>7247</v>
      </c>
      <c r="C3118">
        <v>20</v>
      </c>
      <c r="D3118" t="s">
        <v>7250</v>
      </c>
    </row>
    <row r="3119" spans="1:4" hidden="1" x14ac:dyDescent="0.35">
      <c r="A3119" s="1" t="s">
        <v>1195</v>
      </c>
      <c r="B3119" t="s">
        <v>7248</v>
      </c>
      <c r="C3119">
        <v>26</v>
      </c>
      <c r="D3119" t="s">
        <v>7250</v>
      </c>
    </row>
    <row r="3120" spans="1:4" x14ac:dyDescent="0.35">
      <c r="A3120" s="1" t="s">
        <v>1195</v>
      </c>
      <c r="B3120" t="s">
        <v>7249</v>
      </c>
      <c r="C3120">
        <v>29</v>
      </c>
      <c r="D3120" t="s">
        <v>7250</v>
      </c>
    </row>
    <row r="3121" spans="1:4" hidden="1" x14ac:dyDescent="0.35">
      <c r="A3121" s="1" t="s">
        <v>1195</v>
      </c>
      <c r="B3121" t="s">
        <v>0</v>
      </c>
    </row>
    <row r="3122" spans="1:4" hidden="1" x14ac:dyDescent="0.35">
      <c r="A3122" s="1" t="s">
        <v>1196</v>
      </c>
      <c r="B3122" t="s">
        <v>7247</v>
      </c>
      <c r="C3122">
        <v>20</v>
      </c>
      <c r="D3122" t="s">
        <v>7250</v>
      </c>
    </row>
    <row r="3123" spans="1:4" hidden="1" x14ac:dyDescent="0.35">
      <c r="A3123" s="1" t="s">
        <v>1196</v>
      </c>
      <c r="B3123" t="s">
        <v>7248</v>
      </c>
      <c r="C3123">
        <v>26</v>
      </c>
      <c r="D3123" t="s">
        <v>7250</v>
      </c>
    </row>
    <row r="3124" spans="1:4" x14ac:dyDescent="0.35">
      <c r="A3124" s="1" t="s">
        <v>1196</v>
      </c>
      <c r="B3124" t="s">
        <v>7249</v>
      </c>
      <c r="C3124">
        <v>29</v>
      </c>
      <c r="D3124" t="s">
        <v>7250</v>
      </c>
    </row>
    <row r="3125" spans="1:4" hidden="1" x14ac:dyDescent="0.35">
      <c r="A3125" s="1" t="s">
        <v>1196</v>
      </c>
      <c r="B3125" t="s">
        <v>0</v>
      </c>
    </row>
    <row r="3126" spans="1:4" hidden="1" x14ac:dyDescent="0.35">
      <c r="A3126" s="1" t="s">
        <v>1197</v>
      </c>
      <c r="B3126" t="s">
        <v>7247</v>
      </c>
      <c r="C3126">
        <v>20</v>
      </c>
      <c r="D3126" t="s">
        <v>7250</v>
      </c>
    </row>
    <row r="3127" spans="1:4" hidden="1" x14ac:dyDescent="0.35">
      <c r="A3127" s="1" t="s">
        <v>1197</v>
      </c>
      <c r="B3127" t="s">
        <v>7248</v>
      </c>
      <c r="C3127">
        <v>26</v>
      </c>
      <c r="D3127" t="s">
        <v>7250</v>
      </c>
    </row>
    <row r="3128" spans="1:4" x14ac:dyDescent="0.35">
      <c r="A3128" s="1" t="s">
        <v>1197</v>
      </c>
      <c r="B3128" t="s">
        <v>7249</v>
      </c>
      <c r="C3128">
        <v>29</v>
      </c>
      <c r="D3128" t="s">
        <v>7250</v>
      </c>
    </row>
    <row r="3129" spans="1:4" hidden="1" x14ac:dyDescent="0.35">
      <c r="A3129" s="1" t="s">
        <v>1197</v>
      </c>
      <c r="B3129" t="s">
        <v>0</v>
      </c>
    </row>
    <row r="3130" spans="1:4" hidden="1" x14ac:dyDescent="0.35">
      <c r="A3130" s="1" t="s">
        <v>1198</v>
      </c>
      <c r="B3130" t="s">
        <v>7247</v>
      </c>
      <c r="C3130">
        <v>20</v>
      </c>
      <c r="D3130" t="s">
        <v>7250</v>
      </c>
    </row>
    <row r="3131" spans="1:4" hidden="1" x14ac:dyDescent="0.35">
      <c r="A3131" s="1" t="s">
        <v>1198</v>
      </c>
      <c r="B3131" t="s">
        <v>7248</v>
      </c>
      <c r="C3131">
        <v>26</v>
      </c>
      <c r="D3131" t="s">
        <v>7250</v>
      </c>
    </row>
    <row r="3132" spans="1:4" x14ac:dyDescent="0.35">
      <c r="A3132" s="1" t="s">
        <v>1199</v>
      </c>
      <c r="B3132" t="s">
        <v>7249</v>
      </c>
      <c r="C3132">
        <v>29</v>
      </c>
      <c r="D3132" t="s">
        <v>7250</v>
      </c>
    </row>
    <row r="3133" spans="1:4" hidden="1" x14ac:dyDescent="0.35">
      <c r="A3133" s="1" t="s">
        <v>1199</v>
      </c>
      <c r="B3133" t="s">
        <v>0</v>
      </c>
    </row>
    <row r="3134" spans="1:4" hidden="1" x14ac:dyDescent="0.35">
      <c r="A3134" s="1" t="s">
        <v>1200</v>
      </c>
      <c r="B3134" t="s">
        <v>7247</v>
      </c>
      <c r="C3134">
        <v>21</v>
      </c>
      <c r="D3134" t="s">
        <v>7250</v>
      </c>
    </row>
    <row r="3135" spans="1:4" hidden="1" x14ac:dyDescent="0.35">
      <c r="A3135" s="1" t="s">
        <v>1200</v>
      </c>
      <c r="B3135" t="s">
        <v>7248</v>
      </c>
      <c r="C3135">
        <v>26</v>
      </c>
      <c r="D3135" t="s">
        <v>7250</v>
      </c>
    </row>
    <row r="3136" spans="1:4" x14ac:dyDescent="0.35">
      <c r="A3136" s="1" t="s">
        <v>1201</v>
      </c>
      <c r="B3136" t="s">
        <v>7249</v>
      </c>
      <c r="C3136">
        <v>29</v>
      </c>
      <c r="D3136" t="s">
        <v>7250</v>
      </c>
    </row>
    <row r="3137" spans="1:4" hidden="1" x14ac:dyDescent="0.35">
      <c r="A3137" s="1" t="s">
        <v>1201</v>
      </c>
      <c r="B3137" t="s">
        <v>0</v>
      </c>
    </row>
    <row r="3138" spans="1:4" hidden="1" x14ac:dyDescent="0.35">
      <c r="A3138" s="1" t="s">
        <v>1202</v>
      </c>
      <c r="B3138" t="s">
        <v>7247</v>
      </c>
      <c r="C3138">
        <v>21</v>
      </c>
      <c r="D3138" t="s">
        <v>7250</v>
      </c>
    </row>
    <row r="3139" spans="1:4" hidden="1" x14ac:dyDescent="0.35">
      <c r="A3139" s="1" t="s">
        <v>1202</v>
      </c>
      <c r="B3139" t="s">
        <v>7248</v>
      </c>
      <c r="C3139">
        <v>26</v>
      </c>
      <c r="D3139" t="s">
        <v>7250</v>
      </c>
    </row>
    <row r="3140" spans="1:4" x14ac:dyDescent="0.35">
      <c r="A3140" s="1" t="s">
        <v>1203</v>
      </c>
      <c r="B3140" t="s">
        <v>7249</v>
      </c>
      <c r="C3140">
        <v>29</v>
      </c>
      <c r="D3140" t="s">
        <v>7250</v>
      </c>
    </row>
    <row r="3141" spans="1:4" hidden="1" x14ac:dyDescent="0.35">
      <c r="A3141" s="1" t="s">
        <v>1203</v>
      </c>
      <c r="B3141" t="s">
        <v>0</v>
      </c>
    </row>
    <row r="3142" spans="1:4" hidden="1" x14ac:dyDescent="0.35">
      <c r="A3142" s="1" t="s">
        <v>1204</v>
      </c>
      <c r="B3142" t="s">
        <v>7247</v>
      </c>
      <c r="C3142">
        <v>21</v>
      </c>
      <c r="D3142" t="s">
        <v>7250</v>
      </c>
    </row>
    <row r="3143" spans="1:4" hidden="1" x14ac:dyDescent="0.35">
      <c r="A3143" s="1" t="s">
        <v>1204</v>
      </c>
      <c r="B3143" t="s">
        <v>7248</v>
      </c>
      <c r="C3143">
        <v>26</v>
      </c>
      <c r="D3143" t="s">
        <v>7250</v>
      </c>
    </row>
    <row r="3144" spans="1:4" x14ac:dyDescent="0.35">
      <c r="A3144" s="1" t="s">
        <v>1205</v>
      </c>
      <c r="B3144" t="s">
        <v>7249</v>
      </c>
      <c r="C3144">
        <v>29</v>
      </c>
      <c r="D3144" t="s">
        <v>7250</v>
      </c>
    </row>
    <row r="3145" spans="1:4" hidden="1" x14ac:dyDescent="0.35">
      <c r="A3145" s="1" t="s">
        <v>1205</v>
      </c>
      <c r="B3145" t="s">
        <v>0</v>
      </c>
    </row>
    <row r="3146" spans="1:4" hidden="1" x14ac:dyDescent="0.35">
      <c r="A3146" s="1" t="s">
        <v>1206</v>
      </c>
      <c r="B3146" t="s">
        <v>7247</v>
      </c>
      <c r="C3146">
        <v>21</v>
      </c>
      <c r="D3146" t="s">
        <v>7250</v>
      </c>
    </row>
    <row r="3147" spans="1:4" hidden="1" x14ac:dyDescent="0.35">
      <c r="A3147" s="1" t="s">
        <v>1206</v>
      </c>
      <c r="B3147" t="s">
        <v>7248</v>
      </c>
      <c r="C3147">
        <v>26</v>
      </c>
      <c r="D3147" t="s">
        <v>7250</v>
      </c>
    </row>
    <row r="3148" spans="1:4" x14ac:dyDescent="0.35">
      <c r="A3148" s="1" t="s">
        <v>1207</v>
      </c>
      <c r="B3148" t="s">
        <v>7249</v>
      </c>
      <c r="C3148">
        <v>29</v>
      </c>
      <c r="D3148" t="s">
        <v>7250</v>
      </c>
    </row>
    <row r="3149" spans="1:4" hidden="1" x14ac:dyDescent="0.35">
      <c r="A3149" s="1" t="s">
        <v>1207</v>
      </c>
      <c r="B3149" t="s">
        <v>0</v>
      </c>
    </row>
    <row r="3150" spans="1:4" hidden="1" x14ac:dyDescent="0.35">
      <c r="A3150" s="1" t="s">
        <v>1208</v>
      </c>
      <c r="B3150" t="s">
        <v>7247</v>
      </c>
      <c r="C3150">
        <v>21</v>
      </c>
      <c r="D3150" t="s">
        <v>7250</v>
      </c>
    </row>
    <row r="3151" spans="1:4" hidden="1" x14ac:dyDescent="0.35">
      <c r="A3151" s="1" t="s">
        <v>1208</v>
      </c>
      <c r="B3151" t="s">
        <v>7248</v>
      </c>
      <c r="C3151">
        <v>26</v>
      </c>
      <c r="D3151" t="s">
        <v>7250</v>
      </c>
    </row>
    <row r="3152" spans="1:4" x14ac:dyDescent="0.35">
      <c r="A3152" s="1" t="s">
        <v>1208</v>
      </c>
      <c r="B3152" t="s">
        <v>7249</v>
      </c>
      <c r="C3152">
        <v>29</v>
      </c>
      <c r="D3152" t="s">
        <v>7250</v>
      </c>
    </row>
    <row r="3153" spans="1:4" hidden="1" x14ac:dyDescent="0.35">
      <c r="A3153" s="1" t="s">
        <v>1208</v>
      </c>
      <c r="B3153" t="s">
        <v>0</v>
      </c>
    </row>
    <row r="3154" spans="1:4" hidden="1" x14ac:dyDescent="0.35">
      <c r="A3154" s="1" t="s">
        <v>1209</v>
      </c>
      <c r="B3154" t="s">
        <v>7247</v>
      </c>
      <c r="C3154">
        <v>21</v>
      </c>
      <c r="D3154" t="s">
        <v>7250</v>
      </c>
    </row>
    <row r="3155" spans="1:4" hidden="1" x14ac:dyDescent="0.35">
      <c r="A3155" s="1" t="s">
        <v>1209</v>
      </c>
      <c r="B3155" t="s">
        <v>7248</v>
      </c>
      <c r="C3155">
        <v>27</v>
      </c>
      <c r="D3155" t="s">
        <v>7250</v>
      </c>
    </row>
    <row r="3156" spans="1:4" x14ac:dyDescent="0.35">
      <c r="A3156" s="1" t="s">
        <v>1209</v>
      </c>
      <c r="B3156" t="s">
        <v>7249</v>
      </c>
      <c r="C3156">
        <v>30</v>
      </c>
      <c r="D3156" t="s">
        <v>7250</v>
      </c>
    </row>
    <row r="3157" spans="1:4" hidden="1" x14ac:dyDescent="0.35">
      <c r="A3157" s="1" t="s">
        <v>1209</v>
      </c>
      <c r="B3157" t="s">
        <v>0</v>
      </c>
    </row>
    <row r="3158" spans="1:4" hidden="1" x14ac:dyDescent="0.35">
      <c r="A3158" s="1" t="s">
        <v>1210</v>
      </c>
      <c r="B3158" t="s">
        <v>7247</v>
      </c>
      <c r="C3158">
        <v>21</v>
      </c>
      <c r="D3158" t="s">
        <v>7250</v>
      </c>
    </row>
    <row r="3159" spans="1:4" hidden="1" x14ac:dyDescent="0.35">
      <c r="A3159" s="1" t="s">
        <v>1210</v>
      </c>
      <c r="B3159" t="s">
        <v>7248</v>
      </c>
      <c r="C3159">
        <v>27</v>
      </c>
      <c r="D3159" t="s">
        <v>7250</v>
      </c>
    </row>
    <row r="3160" spans="1:4" x14ac:dyDescent="0.35">
      <c r="A3160" s="1" t="s">
        <v>1210</v>
      </c>
      <c r="B3160" t="s">
        <v>7249</v>
      </c>
      <c r="C3160">
        <v>30</v>
      </c>
      <c r="D3160" t="s">
        <v>7250</v>
      </c>
    </row>
    <row r="3161" spans="1:4" hidden="1" x14ac:dyDescent="0.35">
      <c r="A3161" s="1" t="s">
        <v>1210</v>
      </c>
      <c r="B3161" t="s">
        <v>0</v>
      </c>
    </row>
    <row r="3162" spans="1:4" hidden="1" x14ac:dyDescent="0.35">
      <c r="A3162" s="1" t="s">
        <v>1211</v>
      </c>
      <c r="B3162" t="s">
        <v>7247</v>
      </c>
      <c r="C3162">
        <v>22</v>
      </c>
      <c r="D3162" t="s">
        <v>7250</v>
      </c>
    </row>
    <row r="3163" spans="1:4" hidden="1" x14ac:dyDescent="0.35">
      <c r="A3163" s="1" t="s">
        <v>1211</v>
      </c>
      <c r="B3163" t="s">
        <v>7248</v>
      </c>
      <c r="C3163">
        <v>27</v>
      </c>
      <c r="D3163" t="s">
        <v>7250</v>
      </c>
    </row>
    <row r="3164" spans="1:4" x14ac:dyDescent="0.35">
      <c r="A3164" s="1" t="s">
        <v>1212</v>
      </c>
      <c r="B3164" t="s">
        <v>7249</v>
      </c>
      <c r="C3164">
        <v>30</v>
      </c>
      <c r="D3164" t="s">
        <v>7250</v>
      </c>
    </row>
    <row r="3165" spans="1:4" hidden="1" x14ac:dyDescent="0.35">
      <c r="A3165" s="1" t="s">
        <v>1212</v>
      </c>
      <c r="B3165" t="s">
        <v>0</v>
      </c>
    </row>
    <row r="3166" spans="1:4" hidden="1" x14ac:dyDescent="0.35">
      <c r="A3166" s="1" t="s">
        <v>1213</v>
      </c>
      <c r="B3166" t="s">
        <v>7247</v>
      </c>
      <c r="C3166">
        <v>22</v>
      </c>
      <c r="D3166" t="s">
        <v>7250</v>
      </c>
    </row>
    <row r="3167" spans="1:4" hidden="1" x14ac:dyDescent="0.35">
      <c r="A3167" s="1" t="s">
        <v>1213</v>
      </c>
      <c r="B3167" t="s">
        <v>7248</v>
      </c>
      <c r="C3167">
        <v>27</v>
      </c>
      <c r="D3167" t="s">
        <v>7250</v>
      </c>
    </row>
    <row r="3168" spans="1:4" x14ac:dyDescent="0.35">
      <c r="A3168" s="1" t="s">
        <v>1214</v>
      </c>
      <c r="B3168" t="s">
        <v>7249</v>
      </c>
      <c r="C3168">
        <v>30</v>
      </c>
      <c r="D3168" t="s">
        <v>7250</v>
      </c>
    </row>
    <row r="3169" spans="1:4" hidden="1" x14ac:dyDescent="0.35">
      <c r="A3169" s="1" t="s">
        <v>1214</v>
      </c>
      <c r="B3169" t="s">
        <v>0</v>
      </c>
    </row>
    <row r="3170" spans="1:4" hidden="1" x14ac:dyDescent="0.35">
      <c r="A3170" s="1" t="s">
        <v>1215</v>
      </c>
      <c r="B3170" t="s">
        <v>7247</v>
      </c>
      <c r="C3170">
        <v>22</v>
      </c>
      <c r="D3170" t="s">
        <v>7250</v>
      </c>
    </row>
    <row r="3171" spans="1:4" hidden="1" x14ac:dyDescent="0.35">
      <c r="A3171" s="1" t="s">
        <v>1215</v>
      </c>
      <c r="B3171" t="s">
        <v>7248</v>
      </c>
      <c r="C3171">
        <v>27</v>
      </c>
      <c r="D3171" t="s">
        <v>7250</v>
      </c>
    </row>
    <row r="3172" spans="1:4" x14ac:dyDescent="0.35">
      <c r="A3172" s="1" t="s">
        <v>1216</v>
      </c>
      <c r="B3172" t="s">
        <v>7249</v>
      </c>
      <c r="C3172">
        <v>30</v>
      </c>
      <c r="D3172" t="s">
        <v>7250</v>
      </c>
    </row>
    <row r="3173" spans="1:4" hidden="1" x14ac:dyDescent="0.35">
      <c r="A3173" s="1" t="s">
        <v>1216</v>
      </c>
      <c r="B3173" t="s">
        <v>0</v>
      </c>
    </row>
    <row r="3174" spans="1:4" hidden="1" x14ac:dyDescent="0.35">
      <c r="A3174" s="1" t="s">
        <v>1217</v>
      </c>
      <c r="B3174" t="s">
        <v>7247</v>
      </c>
      <c r="C3174">
        <v>22</v>
      </c>
      <c r="D3174" t="s">
        <v>7250</v>
      </c>
    </row>
    <row r="3175" spans="1:4" hidden="1" x14ac:dyDescent="0.35">
      <c r="A3175" s="1" t="s">
        <v>1217</v>
      </c>
      <c r="B3175" t="s">
        <v>7248</v>
      </c>
      <c r="C3175">
        <v>27</v>
      </c>
      <c r="D3175" t="s">
        <v>7250</v>
      </c>
    </row>
    <row r="3176" spans="1:4" x14ac:dyDescent="0.35">
      <c r="A3176" s="1" t="s">
        <v>1218</v>
      </c>
      <c r="B3176" t="s">
        <v>7249</v>
      </c>
      <c r="C3176">
        <v>30</v>
      </c>
      <c r="D3176" t="s">
        <v>7250</v>
      </c>
    </row>
    <row r="3177" spans="1:4" hidden="1" x14ac:dyDescent="0.35">
      <c r="A3177" s="1" t="s">
        <v>1218</v>
      </c>
      <c r="B3177" t="s">
        <v>0</v>
      </c>
    </row>
    <row r="3178" spans="1:4" hidden="1" x14ac:dyDescent="0.35">
      <c r="A3178" s="1" t="s">
        <v>1219</v>
      </c>
      <c r="B3178" t="s">
        <v>7247</v>
      </c>
      <c r="C3178">
        <v>22</v>
      </c>
      <c r="D3178" t="s">
        <v>7250</v>
      </c>
    </row>
    <row r="3179" spans="1:4" hidden="1" x14ac:dyDescent="0.35">
      <c r="A3179" s="1" t="s">
        <v>1219</v>
      </c>
      <c r="B3179" t="s">
        <v>7248</v>
      </c>
      <c r="C3179">
        <v>27</v>
      </c>
      <c r="D3179" t="s">
        <v>7250</v>
      </c>
    </row>
    <row r="3180" spans="1:4" x14ac:dyDescent="0.35">
      <c r="A3180" s="1" t="s">
        <v>1219</v>
      </c>
      <c r="B3180" t="s">
        <v>7249</v>
      </c>
      <c r="C3180">
        <v>30</v>
      </c>
      <c r="D3180" t="s">
        <v>7250</v>
      </c>
    </row>
    <row r="3181" spans="1:4" hidden="1" x14ac:dyDescent="0.35">
      <c r="A3181" s="1" t="s">
        <v>1219</v>
      </c>
      <c r="B3181" t="s">
        <v>0</v>
      </c>
    </row>
    <row r="3182" spans="1:4" hidden="1" x14ac:dyDescent="0.35">
      <c r="A3182" s="1" t="s">
        <v>1220</v>
      </c>
      <c r="B3182" t="s">
        <v>7247</v>
      </c>
      <c r="C3182">
        <v>22</v>
      </c>
      <c r="D3182" t="s">
        <v>7250</v>
      </c>
    </row>
    <row r="3183" spans="1:4" hidden="1" x14ac:dyDescent="0.35">
      <c r="A3183" s="1" t="s">
        <v>1220</v>
      </c>
      <c r="B3183" t="s">
        <v>7248</v>
      </c>
      <c r="C3183">
        <v>27</v>
      </c>
      <c r="D3183" t="s">
        <v>7250</v>
      </c>
    </row>
    <row r="3184" spans="1:4" x14ac:dyDescent="0.35">
      <c r="A3184" s="1" t="s">
        <v>1221</v>
      </c>
      <c r="B3184" t="s">
        <v>7249</v>
      </c>
      <c r="C3184">
        <v>30</v>
      </c>
      <c r="D3184" t="s">
        <v>7250</v>
      </c>
    </row>
    <row r="3185" spans="1:4" hidden="1" x14ac:dyDescent="0.35">
      <c r="A3185" s="1" t="s">
        <v>1221</v>
      </c>
      <c r="B3185" t="s">
        <v>0</v>
      </c>
    </row>
    <row r="3186" spans="1:4" hidden="1" x14ac:dyDescent="0.35">
      <c r="A3186" s="1" t="s">
        <v>1222</v>
      </c>
      <c r="B3186" t="s">
        <v>7247</v>
      </c>
      <c r="C3186">
        <v>22</v>
      </c>
      <c r="D3186" t="s">
        <v>7250</v>
      </c>
    </row>
    <row r="3187" spans="1:4" hidden="1" x14ac:dyDescent="0.35">
      <c r="A3187" s="1" t="s">
        <v>1222</v>
      </c>
      <c r="B3187" t="s">
        <v>7248</v>
      </c>
      <c r="C3187">
        <v>27</v>
      </c>
      <c r="D3187" t="s">
        <v>7250</v>
      </c>
    </row>
    <row r="3188" spans="1:4" x14ac:dyDescent="0.35">
      <c r="A3188" s="1" t="s">
        <v>1223</v>
      </c>
      <c r="B3188" t="s">
        <v>7249</v>
      </c>
      <c r="C3188">
        <v>30</v>
      </c>
      <c r="D3188" t="s">
        <v>7250</v>
      </c>
    </row>
    <row r="3189" spans="1:4" hidden="1" x14ac:dyDescent="0.35">
      <c r="A3189" s="1" t="s">
        <v>1223</v>
      </c>
      <c r="B3189" t="s">
        <v>0</v>
      </c>
    </row>
    <row r="3190" spans="1:4" hidden="1" x14ac:dyDescent="0.35">
      <c r="A3190" s="1" t="s">
        <v>1224</v>
      </c>
      <c r="B3190" t="s">
        <v>7247</v>
      </c>
      <c r="C3190">
        <v>22</v>
      </c>
      <c r="D3190" t="s">
        <v>7250</v>
      </c>
    </row>
    <row r="3191" spans="1:4" hidden="1" x14ac:dyDescent="0.35">
      <c r="A3191" s="1" t="s">
        <v>1224</v>
      </c>
      <c r="B3191" t="s">
        <v>7248</v>
      </c>
      <c r="C3191">
        <v>27</v>
      </c>
      <c r="D3191" t="s">
        <v>7250</v>
      </c>
    </row>
    <row r="3192" spans="1:4" x14ac:dyDescent="0.35">
      <c r="A3192" s="1" t="s">
        <v>1225</v>
      </c>
      <c r="B3192" t="s">
        <v>7249</v>
      </c>
      <c r="C3192">
        <v>30</v>
      </c>
      <c r="D3192" t="s">
        <v>7250</v>
      </c>
    </row>
    <row r="3193" spans="1:4" hidden="1" x14ac:dyDescent="0.35">
      <c r="A3193" s="1" t="s">
        <v>1225</v>
      </c>
      <c r="B3193" t="s">
        <v>0</v>
      </c>
    </row>
    <row r="3194" spans="1:4" hidden="1" x14ac:dyDescent="0.35">
      <c r="A3194" s="1" t="s">
        <v>1226</v>
      </c>
      <c r="B3194" t="s">
        <v>7247</v>
      </c>
      <c r="C3194">
        <v>22</v>
      </c>
      <c r="D3194" t="s">
        <v>7250</v>
      </c>
    </row>
    <row r="3195" spans="1:4" hidden="1" x14ac:dyDescent="0.35">
      <c r="A3195" s="1" t="s">
        <v>1226</v>
      </c>
      <c r="B3195" t="s">
        <v>7248</v>
      </c>
      <c r="C3195">
        <v>27</v>
      </c>
      <c r="D3195" t="s">
        <v>7250</v>
      </c>
    </row>
    <row r="3196" spans="1:4" x14ac:dyDescent="0.35">
      <c r="A3196" s="1" t="s">
        <v>1227</v>
      </c>
      <c r="B3196" t="s">
        <v>7249</v>
      </c>
      <c r="C3196">
        <v>30</v>
      </c>
      <c r="D3196" t="s">
        <v>7250</v>
      </c>
    </row>
    <row r="3197" spans="1:4" hidden="1" x14ac:dyDescent="0.35">
      <c r="A3197" s="1" t="s">
        <v>1227</v>
      </c>
      <c r="B3197" t="s">
        <v>0</v>
      </c>
    </row>
    <row r="3198" spans="1:4" hidden="1" x14ac:dyDescent="0.35">
      <c r="A3198" s="1" t="s">
        <v>1228</v>
      </c>
      <c r="B3198" t="s">
        <v>7247</v>
      </c>
      <c r="C3198">
        <v>22</v>
      </c>
      <c r="D3198" t="s">
        <v>7250</v>
      </c>
    </row>
    <row r="3199" spans="1:4" hidden="1" x14ac:dyDescent="0.35">
      <c r="A3199" s="1" t="s">
        <v>1228</v>
      </c>
      <c r="B3199" t="s">
        <v>7248</v>
      </c>
      <c r="C3199">
        <v>27</v>
      </c>
      <c r="D3199" t="s">
        <v>7250</v>
      </c>
    </row>
    <row r="3200" spans="1:4" x14ac:dyDescent="0.35">
      <c r="A3200" s="1" t="s">
        <v>1228</v>
      </c>
      <c r="B3200" t="s">
        <v>7249</v>
      </c>
      <c r="C3200">
        <v>30</v>
      </c>
      <c r="D3200" t="s">
        <v>7250</v>
      </c>
    </row>
    <row r="3201" spans="1:4" hidden="1" x14ac:dyDescent="0.35">
      <c r="A3201" s="1" t="s">
        <v>1228</v>
      </c>
      <c r="B3201" t="s">
        <v>0</v>
      </c>
    </row>
    <row r="3202" spans="1:4" hidden="1" x14ac:dyDescent="0.35">
      <c r="A3202" s="1" t="s">
        <v>1229</v>
      </c>
      <c r="B3202" t="s">
        <v>7247</v>
      </c>
      <c r="C3202">
        <v>22</v>
      </c>
      <c r="D3202" t="s">
        <v>7250</v>
      </c>
    </row>
    <row r="3203" spans="1:4" hidden="1" x14ac:dyDescent="0.35">
      <c r="A3203" s="1" t="s">
        <v>1229</v>
      </c>
      <c r="B3203" t="s">
        <v>7248</v>
      </c>
      <c r="C3203">
        <v>27</v>
      </c>
      <c r="D3203" t="s">
        <v>7250</v>
      </c>
    </row>
    <row r="3204" spans="1:4" x14ac:dyDescent="0.35">
      <c r="A3204" s="1" t="s">
        <v>1230</v>
      </c>
      <c r="B3204" t="s">
        <v>7249</v>
      </c>
      <c r="C3204">
        <v>30</v>
      </c>
      <c r="D3204" t="s">
        <v>7250</v>
      </c>
    </row>
    <row r="3205" spans="1:4" hidden="1" x14ac:dyDescent="0.35">
      <c r="A3205" s="1" t="s">
        <v>1230</v>
      </c>
      <c r="B3205" t="s">
        <v>0</v>
      </c>
    </row>
    <row r="3206" spans="1:4" hidden="1" x14ac:dyDescent="0.35">
      <c r="A3206" s="1" t="s">
        <v>1231</v>
      </c>
      <c r="B3206" t="s">
        <v>7247</v>
      </c>
      <c r="C3206">
        <v>22</v>
      </c>
      <c r="D3206" t="s">
        <v>7250</v>
      </c>
    </row>
    <row r="3207" spans="1:4" hidden="1" x14ac:dyDescent="0.35">
      <c r="A3207" s="1" t="s">
        <v>1231</v>
      </c>
      <c r="B3207" t="s">
        <v>7248</v>
      </c>
      <c r="C3207">
        <v>27</v>
      </c>
      <c r="D3207" t="s">
        <v>7250</v>
      </c>
    </row>
    <row r="3208" spans="1:4" x14ac:dyDescent="0.35">
      <c r="A3208" s="1" t="s">
        <v>1232</v>
      </c>
      <c r="B3208" t="s">
        <v>7249</v>
      </c>
      <c r="C3208">
        <v>30</v>
      </c>
      <c r="D3208" t="s">
        <v>7250</v>
      </c>
    </row>
    <row r="3209" spans="1:4" hidden="1" x14ac:dyDescent="0.35">
      <c r="A3209" s="1" t="s">
        <v>1232</v>
      </c>
      <c r="B3209" t="s">
        <v>0</v>
      </c>
    </row>
    <row r="3210" spans="1:4" hidden="1" x14ac:dyDescent="0.35">
      <c r="A3210" s="1" t="s">
        <v>1233</v>
      </c>
      <c r="B3210" t="s">
        <v>7247</v>
      </c>
      <c r="C3210">
        <v>21</v>
      </c>
      <c r="D3210" t="s">
        <v>7250</v>
      </c>
    </row>
    <row r="3211" spans="1:4" hidden="1" x14ac:dyDescent="0.35">
      <c r="A3211" s="1" t="s">
        <v>1233</v>
      </c>
      <c r="B3211" t="s">
        <v>7248</v>
      </c>
      <c r="C3211">
        <v>27</v>
      </c>
      <c r="D3211" t="s">
        <v>7250</v>
      </c>
    </row>
    <row r="3212" spans="1:4" x14ac:dyDescent="0.35">
      <c r="A3212" s="1" t="s">
        <v>1234</v>
      </c>
      <c r="B3212" t="s">
        <v>7249</v>
      </c>
      <c r="C3212">
        <v>30</v>
      </c>
      <c r="D3212" t="s">
        <v>7250</v>
      </c>
    </row>
    <row r="3213" spans="1:4" hidden="1" x14ac:dyDescent="0.35">
      <c r="A3213" s="1" t="s">
        <v>1234</v>
      </c>
      <c r="B3213" t="s">
        <v>0</v>
      </c>
    </row>
    <row r="3214" spans="1:4" hidden="1" x14ac:dyDescent="0.35">
      <c r="A3214" s="1" t="s">
        <v>1235</v>
      </c>
      <c r="B3214" t="s">
        <v>7247</v>
      </c>
      <c r="C3214">
        <v>21</v>
      </c>
      <c r="D3214" t="s">
        <v>7250</v>
      </c>
    </row>
    <row r="3215" spans="1:4" hidden="1" x14ac:dyDescent="0.35">
      <c r="A3215" s="1" t="s">
        <v>1235</v>
      </c>
      <c r="B3215" t="s">
        <v>7248</v>
      </c>
      <c r="C3215">
        <v>27</v>
      </c>
      <c r="D3215" t="s">
        <v>7250</v>
      </c>
    </row>
    <row r="3216" spans="1:4" x14ac:dyDescent="0.35">
      <c r="A3216" s="1" t="s">
        <v>1236</v>
      </c>
      <c r="B3216" t="s">
        <v>7249</v>
      </c>
      <c r="C3216">
        <v>30</v>
      </c>
      <c r="D3216" t="s">
        <v>7250</v>
      </c>
    </row>
    <row r="3217" spans="1:4" hidden="1" x14ac:dyDescent="0.35">
      <c r="A3217" s="1" t="s">
        <v>1236</v>
      </c>
      <c r="B3217" t="s">
        <v>0</v>
      </c>
    </row>
    <row r="3218" spans="1:4" hidden="1" x14ac:dyDescent="0.35">
      <c r="A3218" s="1" t="s">
        <v>1237</v>
      </c>
      <c r="B3218" t="s">
        <v>7247</v>
      </c>
      <c r="C3218">
        <v>21</v>
      </c>
      <c r="D3218" t="s">
        <v>7250</v>
      </c>
    </row>
    <row r="3219" spans="1:4" hidden="1" x14ac:dyDescent="0.35">
      <c r="A3219" s="1" t="s">
        <v>1237</v>
      </c>
      <c r="B3219" t="s">
        <v>7248</v>
      </c>
      <c r="C3219">
        <v>27</v>
      </c>
      <c r="D3219" t="s">
        <v>7250</v>
      </c>
    </row>
    <row r="3220" spans="1:4" x14ac:dyDescent="0.35">
      <c r="A3220" s="1" t="s">
        <v>1237</v>
      </c>
      <c r="B3220" t="s">
        <v>7249</v>
      </c>
      <c r="C3220">
        <v>30</v>
      </c>
      <c r="D3220" t="s">
        <v>7250</v>
      </c>
    </row>
    <row r="3221" spans="1:4" hidden="1" x14ac:dyDescent="0.35">
      <c r="A3221" s="1" t="s">
        <v>1237</v>
      </c>
      <c r="B3221" t="s">
        <v>0</v>
      </c>
    </row>
    <row r="3222" spans="1:4" hidden="1" x14ac:dyDescent="0.35">
      <c r="A3222" s="1" t="s">
        <v>1238</v>
      </c>
      <c r="B3222" t="s">
        <v>7247</v>
      </c>
      <c r="C3222">
        <v>22</v>
      </c>
      <c r="D3222" t="s">
        <v>7250</v>
      </c>
    </row>
    <row r="3223" spans="1:4" hidden="1" x14ac:dyDescent="0.35">
      <c r="A3223" s="1" t="s">
        <v>1238</v>
      </c>
      <c r="B3223" t="s">
        <v>7248</v>
      </c>
      <c r="C3223">
        <v>28</v>
      </c>
      <c r="D3223" t="s">
        <v>7250</v>
      </c>
    </row>
    <row r="3224" spans="1:4" x14ac:dyDescent="0.35">
      <c r="A3224" s="1" t="s">
        <v>1239</v>
      </c>
      <c r="B3224" t="s">
        <v>7249</v>
      </c>
      <c r="C3224">
        <v>31</v>
      </c>
      <c r="D3224" t="s">
        <v>7250</v>
      </c>
    </row>
    <row r="3225" spans="1:4" hidden="1" x14ac:dyDescent="0.35">
      <c r="A3225" s="1" t="s">
        <v>1239</v>
      </c>
      <c r="B3225" t="s">
        <v>0</v>
      </c>
    </row>
    <row r="3226" spans="1:4" hidden="1" x14ac:dyDescent="0.35">
      <c r="A3226" s="1" t="s">
        <v>1240</v>
      </c>
      <c r="B3226" t="s">
        <v>7247</v>
      </c>
      <c r="C3226">
        <v>22</v>
      </c>
      <c r="D3226" t="s">
        <v>7250</v>
      </c>
    </row>
    <row r="3227" spans="1:4" hidden="1" x14ac:dyDescent="0.35">
      <c r="A3227" s="1" t="s">
        <v>1240</v>
      </c>
      <c r="B3227" t="s">
        <v>7248</v>
      </c>
      <c r="C3227">
        <v>28</v>
      </c>
      <c r="D3227" t="s">
        <v>7250</v>
      </c>
    </row>
    <row r="3228" spans="1:4" x14ac:dyDescent="0.35">
      <c r="A3228" s="1" t="s">
        <v>1241</v>
      </c>
      <c r="B3228" t="s">
        <v>7249</v>
      </c>
      <c r="C3228">
        <v>31</v>
      </c>
      <c r="D3228" t="s">
        <v>7250</v>
      </c>
    </row>
    <row r="3229" spans="1:4" hidden="1" x14ac:dyDescent="0.35">
      <c r="A3229" s="1" t="s">
        <v>1241</v>
      </c>
      <c r="B3229" t="s">
        <v>0</v>
      </c>
    </row>
    <row r="3230" spans="1:4" hidden="1" x14ac:dyDescent="0.35">
      <c r="A3230" s="1" t="s">
        <v>1242</v>
      </c>
      <c r="B3230" t="s">
        <v>7247</v>
      </c>
      <c r="C3230">
        <v>22</v>
      </c>
      <c r="D3230" t="s">
        <v>7250</v>
      </c>
    </row>
    <row r="3231" spans="1:4" hidden="1" x14ac:dyDescent="0.35">
      <c r="A3231" s="1" t="s">
        <v>1242</v>
      </c>
      <c r="B3231" t="s">
        <v>7248</v>
      </c>
      <c r="C3231">
        <v>28</v>
      </c>
      <c r="D3231" t="s">
        <v>7250</v>
      </c>
    </row>
    <row r="3232" spans="1:4" x14ac:dyDescent="0.35">
      <c r="A3232" s="1" t="s">
        <v>1243</v>
      </c>
      <c r="B3232" t="s">
        <v>7249</v>
      </c>
      <c r="C3232">
        <v>31</v>
      </c>
      <c r="D3232" t="s">
        <v>7250</v>
      </c>
    </row>
    <row r="3233" spans="1:4" hidden="1" x14ac:dyDescent="0.35">
      <c r="A3233" s="1" t="s">
        <v>1243</v>
      </c>
      <c r="B3233" t="s">
        <v>0</v>
      </c>
    </row>
    <row r="3234" spans="1:4" hidden="1" x14ac:dyDescent="0.35">
      <c r="A3234" s="1" t="s">
        <v>1244</v>
      </c>
      <c r="B3234" t="s">
        <v>7247</v>
      </c>
      <c r="C3234">
        <v>22</v>
      </c>
      <c r="D3234" t="s">
        <v>7250</v>
      </c>
    </row>
    <row r="3235" spans="1:4" hidden="1" x14ac:dyDescent="0.35">
      <c r="A3235" s="1" t="s">
        <v>1244</v>
      </c>
      <c r="B3235" t="s">
        <v>7248</v>
      </c>
      <c r="C3235">
        <v>28</v>
      </c>
      <c r="D3235" t="s">
        <v>7250</v>
      </c>
    </row>
    <row r="3236" spans="1:4" x14ac:dyDescent="0.35">
      <c r="A3236" s="1" t="s">
        <v>1245</v>
      </c>
      <c r="B3236" t="s">
        <v>7249</v>
      </c>
      <c r="C3236">
        <v>31</v>
      </c>
      <c r="D3236" t="s">
        <v>7250</v>
      </c>
    </row>
    <row r="3237" spans="1:4" hidden="1" x14ac:dyDescent="0.35">
      <c r="A3237" s="1" t="s">
        <v>1245</v>
      </c>
      <c r="B3237" t="s">
        <v>0</v>
      </c>
    </row>
    <row r="3238" spans="1:4" hidden="1" x14ac:dyDescent="0.35">
      <c r="A3238" s="1" t="s">
        <v>1246</v>
      </c>
      <c r="B3238" t="s">
        <v>7247</v>
      </c>
      <c r="C3238">
        <v>22</v>
      </c>
      <c r="D3238" t="s">
        <v>7250</v>
      </c>
    </row>
    <row r="3239" spans="1:4" hidden="1" x14ac:dyDescent="0.35">
      <c r="A3239" s="1" t="s">
        <v>1246</v>
      </c>
      <c r="B3239" t="s">
        <v>7248</v>
      </c>
      <c r="C3239">
        <v>28</v>
      </c>
      <c r="D3239" t="s">
        <v>7250</v>
      </c>
    </row>
    <row r="3240" spans="1:4" x14ac:dyDescent="0.35">
      <c r="A3240" s="1" t="s">
        <v>1247</v>
      </c>
      <c r="B3240" t="s">
        <v>7249</v>
      </c>
      <c r="C3240">
        <v>31</v>
      </c>
      <c r="D3240" t="s">
        <v>7250</v>
      </c>
    </row>
    <row r="3241" spans="1:4" hidden="1" x14ac:dyDescent="0.35">
      <c r="A3241" s="1" t="s">
        <v>1247</v>
      </c>
      <c r="B3241" t="s">
        <v>0</v>
      </c>
    </row>
    <row r="3242" spans="1:4" hidden="1" x14ac:dyDescent="0.35">
      <c r="A3242" s="1" t="s">
        <v>1248</v>
      </c>
      <c r="B3242" t="s">
        <v>7247</v>
      </c>
      <c r="C3242">
        <v>22</v>
      </c>
      <c r="D3242" t="s">
        <v>7250</v>
      </c>
    </row>
    <row r="3243" spans="1:4" hidden="1" x14ac:dyDescent="0.35">
      <c r="A3243" s="1" t="s">
        <v>1248</v>
      </c>
      <c r="B3243" t="s">
        <v>7248</v>
      </c>
      <c r="C3243">
        <v>28</v>
      </c>
      <c r="D3243" t="s">
        <v>7250</v>
      </c>
    </row>
    <row r="3244" spans="1:4" x14ac:dyDescent="0.35">
      <c r="A3244" s="1" t="s">
        <v>1249</v>
      </c>
      <c r="B3244" t="s">
        <v>7249</v>
      </c>
      <c r="C3244">
        <v>31</v>
      </c>
      <c r="D3244" t="s">
        <v>7250</v>
      </c>
    </row>
    <row r="3245" spans="1:4" hidden="1" x14ac:dyDescent="0.35">
      <c r="A3245" s="1" t="s">
        <v>1249</v>
      </c>
      <c r="B3245" t="s">
        <v>0</v>
      </c>
    </row>
    <row r="3246" spans="1:4" hidden="1" x14ac:dyDescent="0.35">
      <c r="A3246" s="1" t="s">
        <v>1250</v>
      </c>
      <c r="B3246" t="s">
        <v>7247</v>
      </c>
      <c r="C3246">
        <v>22</v>
      </c>
      <c r="D3246" t="s">
        <v>7250</v>
      </c>
    </row>
    <row r="3247" spans="1:4" hidden="1" x14ac:dyDescent="0.35">
      <c r="A3247" s="1" t="s">
        <v>1250</v>
      </c>
      <c r="B3247" t="s">
        <v>7248</v>
      </c>
      <c r="C3247">
        <v>28</v>
      </c>
      <c r="D3247" t="s">
        <v>7250</v>
      </c>
    </row>
    <row r="3248" spans="1:4" x14ac:dyDescent="0.35">
      <c r="A3248" s="1" t="s">
        <v>1250</v>
      </c>
      <c r="B3248" t="s">
        <v>7249</v>
      </c>
      <c r="C3248">
        <v>31</v>
      </c>
      <c r="D3248" t="s">
        <v>7250</v>
      </c>
    </row>
    <row r="3249" spans="1:4" hidden="1" x14ac:dyDescent="0.35">
      <c r="A3249" s="1" t="s">
        <v>1250</v>
      </c>
      <c r="B3249" t="s">
        <v>0</v>
      </c>
    </row>
    <row r="3250" spans="1:4" hidden="1" x14ac:dyDescent="0.35">
      <c r="A3250" s="1" t="s">
        <v>1251</v>
      </c>
      <c r="B3250" t="s">
        <v>7247</v>
      </c>
      <c r="C3250">
        <v>22</v>
      </c>
      <c r="D3250" t="s">
        <v>7250</v>
      </c>
    </row>
    <row r="3251" spans="1:4" hidden="1" x14ac:dyDescent="0.35">
      <c r="A3251" s="1" t="s">
        <v>1251</v>
      </c>
      <c r="B3251" t="s">
        <v>7248</v>
      </c>
      <c r="C3251">
        <v>28</v>
      </c>
      <c r="D3251" t="s">
        <v>7250</v>
      </c>
    </row>
    <row r="3252" spans="1:4" x14ac:dyDescent="0.35">
      <c r="A3252" s="1" t="s">
        <v>1251</v>
      </c>
      <c r="B3252" t="s">
        <v>7249</v>
      </c>
      <c r="C3252">
        <v>31</v>
      </c>
      <c r="D3252" t="s">
        <v>7250</v>
      </c>
    </row>
    <row r="3253" spans="1:4" hidden="1" x14ac:dyDescent="0.35">
      <c r="A3253" s="1" t="s">
        <v>1251</v>
      </c>
      <c r="B3253" t="s">
        <v>0</v>
      </c>
    </row>
    <row r="3254" spans="1:4" hidden="1" x14ac:dyDescent="0.35">
      <c r="A3254" s="1" t="s">
        <v>1252</v>
      </c>
      <c r="B3254" t="s">
        <v>7247</v>
      </c>
      <c r="C3254">
        <v>22</v>
      </c>
      <c r="D3254" t="s">
        <v>7250</v>
      </c>
    </row>
    <row r="3255" spans="1:4" hidden="1" x14ac:dyDescent="0.35">
      <c r="A3255" s="1" t="s">
        <v>1252</v>
      </c>
      <c r="B3255" t="s">
        <v>7248</v>
      </c>
      <c r="C3255">
        <v>28</v>
      </c>
      <c r="D3255" t="s">
        <v>7250</v>
      </c>
    </row>
    <row r="3256" spans="1:4" x14ac:dyDescent="0.35">
      <c r="A3256" s="1" t="s">
        <v>1252</v>
      </c>
      <c r="B3256" t="s">
        <v>7249</v>
      </c>
      <c r="C3256">
        <v>31</v>
      </c>
      <c r="D3256" t="s">
        <v>7250</v>
      </c>
    </row>
    <row r="3257" spans="1:4" hidden="1" x14ac:dyDescent="0.35">
      <c r="A3257" s="1" t="s">
        <v>1252</v>
      </c>
      <c r="B3257" t="s">
        <v>0</v>
      </c>
    </row>
    <row r="3258" spans="1:4" hidden="1" x14ac:dyDescent="0.35">
      <c r="A3258" s="1" t="s">
        <v>1253</v>
      </c>
      <c r="B3258" t="s">
        <v>7247</v>
      </c>
      <c r="C3258">
        <v>22</v>
      </c>
      <c r="D3258" t="s">
        <v>7250</v>
      </c>
    </row>
    <row r="3259" spans="1:4" hidden="1" x14ac:dyDescent="0.35">
      <c r="A3259" s="1" t="s">
        <v>1253</v>
      </c>
      <c r="B3259" t="s">
        <v>7248</v>
      </c>
      <c r="C3259">
        <v>28</v>
      </c>
      <c r="D3259" t="s">
        <v>7250</v>
      </c>
    </row>
    <row r="3260" spans="1:4" x14ac:dyDescent="0.35">
      <c r="A3260" s="1" t="s">
        <v>1254</v>
      </c>
      <c r="B3260" t="s">
        <v>7249</v>
      </c>
      <c r="C3260">
        <v>31</v>
      </c>
      <c r="D3260" t="s">
        <v>7250</v>
      </c>
    </row>
    <row r="3261" spans="1:4" hidden="1" x14ac:dyDescent="0.35">
      <c r="A3261" s="1" t="s">
        <v>1254</v>
      </c>
      <c r="B3261" t="s">
        <v>0</v>
      </c>
    </row>
    <row r="3262" spans="1:4" hidden="1" x14ac:dyDescent="0.35">
      <c r="A3262" s="1" t="s">
        <v>1255</v>
      </c>
      <c r="B3262" t="s">
        <v>7247</v>
      </c>
      <c r="C3262">
        <v>22</v>
      </c>
      <c r="D3262" t="s">
        <v>7250</v>
      </c>
    </row>
    <row r="3263" spans="1:4" hidden="1" x14ac:dyDescent="0.35">
      <c r="A3263" s="1" t="s">
        <v>1255</v>
      </c>
      <c r="B3263" t="s">
        <v>7248</v>
      </c>
      <c r="C3263">
        <v>28</v>
      </c>
      <c r="D3263" t="s">
        <v>7250</v>
      </c>
    </row>
    <row r="3264" spans="1:4" x14ac:dyDescent="0.35">
      <c r="A3264" s="1" t="s">
        <v>1256</v>
      </c>
      <c r="B3264" t="s">
        <v>7249</v>
      </c>
      <c r="C3264">
        <v>31</v>
      </c>
      <c r="D3264" t="s">
        <v>7250</v>
      </c>
    </row>
    <row r="3265" spans="1:4" hidden="1" x14ac:dyDescent="0.35">
      <c r="A3265" s="1" t="s">
        <v>1256</v>
      </c>
      <c r="B3265" t="s">
        <v>0</v>
      </c>
    </row>
    <row r="3266" spans="1:4" hidden="1" x14ac:dyDescent="0.35">
      <c r="A3266" s="1" t="s">
        <v>1257</v>
      </c>
      <c r="B3266" t="s">
        <v>7247</v>
      </c>
      <c r="C3266">
        <v>22</v>
      </c>
      <c r="D3266" t="s">
        <v>7250</v>
      </c>
    </row>
    <row r="3267" spans="1:4" hidden="1" x14ac:dyDescent="0.35">
      <c r="A3267" s="1" t="s">
        <v>1257</v>
      </c>
      <c r="B3267" t="s">
        <v>7248</v>
      </c>
      <c r="C3267">
        <v>28</v>
      </c>
      <c r="D3267" t="s">
        <v>7250</v>
      </c>
    </row>
    <row r="3268" spans="1:4" x14ac:dyDescent="0.35">
      <c r="A3268" s="1" t="s">
        <v>1257</v>
      </c>
      <c r="B3268" t="s">
        <v>7249</v>
      </c>
      <c r="C3268">
        <v>31</v>
      </c>
      <c r="D3268" t="s">
        <v>7250</v>
      </c>
    </row>
    <row r="3269" spans="1:4" hidden="1" x14ac:dyDescent="0.35">
      <c r="A3269" s="1" t="s">
        <v>1257</v>
      </c>
      <c r="B3269" t="s">
        <v>0</v>
      </c>
    </row>
    <row r="3270" spans="1:4" hidden="1" x14ac:dyDescent="0.35">
      <c r="A3270" s="1" t="s">
        <v>1258</v>
      </c>
      <c r="B3270" t="s">
        <v>7247</v>
      </c>
      <c r="C3270">
        <v>22</v>
      </c>
      <c r="D3270" t="s">
        <v>7250</v>
      </c>
    </row>
    <row r="3271" spans="1:4" hidden="1" x14ac:dyDescent="0.35">
      <c r="A3271" s="1" t="s">
        <v>1258</v>
      </c>
      <c r="B3271" t="s">
        <v>7248</v>
      </c>
      <c r="C3271">
        <v>28</v>
      </c>
      <c r="D3271" t="s">
        <v>7250</v>
      </c>
    </row>
    <row r="3272" spans="1:4" x14ac:dyDescent="0.35">
      <c r="A3272" s="1" t="s">
        <v>1258</v>
      </c>
      <c r="B3272" t="s">
        <v>7249</v>
      </c>
      <c r="C3272">
        <v>31</v>
      </c>
      <c r="D3272" t="s">
        <v>7250</v>
      </c>
    </row>
    <row r="3273" spans="1:4" hidden="1" x14ac:dyDescent="0.35">
      <c r="A3273" s="1" t="s">
        <v>1258</v>
      </c>
      <c r="B3273" t="s">
        <v>0</v>
      </c>
    </row>
    <row r="3274" spans="1:4" hidden="1" x14ac:dyDescent="0.35">
      <c r="A3274" s="1" t="s">
        <v>1259</v>
      </c>
      <c r="B3274" t="s">
        <v>7247</v>
      </c>
      <c r="C3274">
        <v>22</v>
      </c>
      <c r="D3274" t="s">
        <v>7250</v>
      </c>
    </row>
    <row r="3275" spans="1:4" hidden="1" x14ac:dyDescent="0.35">
      <c r="A3275" s="1" t="s">
        <v>1259</v>
      </c>
      <c r="B3275" t="s">
        <v>7248</v>
      </c>
      <c r="C3275">
        <v>28</v>
      </c>
      <c r="D3275" t="s">
        <v>7250</v>
      </c>
    </row>
    <row r="3276" spans="1:4" x14ac:dyDescent="0.35">
      <c r="A3276" s="1" t="s">
        <v>1259</v>
      </c>
      <c r="B3276" t="s">
        <v>7249</v>
      </c>
      <c r="C3276">
        <v>31</v>
      </c>
      <c r="D3276" t="s">
        <v>7250</v>
      </c>
    </row>
    <row r="3277" spans="1:4" hidden="1" x14ac:dyDescent="0.35">
      <c r="A3277" s="1" t="s">
        <v>1259</v>
      </c>
      <c r="B3277" t="s">
        <v>0</v>
      </c>
    </row>
    <row r="3278" spans="1:4" hidden="1" x14ac:dyDescent="0.35">
      <c r="A3278" s="1" t="s">
        <v>1260</v>
      </c>
      <c r="B3278" t="s">
        <v>7247</v>
      </c>
      <c r="C3278">
        <v>22</v>
      </c>
      <c r="D3278" t="s">
        <v>7250</v>
      </c>
    </row>
    <row r="3279" spans="1:4" hidden="1" x14ac:dyDescent="0.35">
      <c r="A3279" s="1" t="s">
        <v>1260</v>
      </c>
      <c r="B3279" t="s">
        <v>7248</v>
      </c>
      <c r="C3279">
        <v>28</v>
      </c>
      <c r="D3279" t="s">
        <v>7250</v>
      </c>
    </row>
    <row r="3280" spans="1:4" x14ac:dyDescent="0.35">
      <c r="A3280" s="1" t="s">
        <v>1261</v>
      </c>
      <c r="B3280" t="s">
        <v>7249</v>
      </c>
      <c r="C3280">
        <v>31</v>
      </c>
      <c r="D3280" t="s">
        <v>7250</v>
      </c>
    </row>
    <row r="3281" spans="1:4" hidden="1" x14ac:dyDescent="0.35">
      <c r="A3281" s="1" t="s">
        <v>1261</v>
      </c>
      <c r="B3281" t="s">
        <v>0</v>
      </c>
    </row>
    <row r="3282" spans="1:4" hidden="1" x14ac:dyDescent="0.35">
      <c r="A3282" s="1" t="s">
        <v>1262</v>
      </c>
      <c r="B3282" t="s">
        <v>7247</v>
      </c>
      <c r="C3282">
        <v>22</v>
      </c>
      <c r="D3282" t="s">
        <v>7250</v>
      </c>
    </row>
    <row r="3283" spans="1:4" hidden="1" x14ac:dyDescent="0.35">
      <c r="A3283" s="1" t="s">
        <v>1262</v>
      </c>
      <c r="B3283" t="s">
        <v>7248</v>
      </c>
      <c r="C3283">
        <v>27</v>
      </c>
      <c r="D3283" t="s">
        <v>7250</v>
      </c>
    </row>
    <row r="3284" spans="1:4" x14ac:dyDescent="0.35">
      <c r="A3284" s="1" t="s">
        <v>1263</v>
      </c>
      <c r="B3284" t="s">
        <v>7249</v>
      </c>
      <c r="C3284">
        <v>30</v>
      </c>
      <c r="D3284" t="s">
        <v>7250</v>
      </c>
    </row>
    <row r="3285" spans="1:4" hidden="1" x14ac:dyDescent="0.35">
      <c r="A3285" s="1" t="s">
        <v>1263</v>
      </c>
      <c r="B3285" t="s">
        <v>0</v>
      </c>
    </row>
    <row r="3286" spans="1:4" hidden="1" x14ac:dyDescent="0.35">
      <c r="A3286" s="1" t="s">
        <v>1264</v>
      </c>
      <c r="B3286" t="s">
        <v>7247</v>
      </c>
      <c r="C3286">
        <v>22</v>
      </c>
      <c r="D3286" t="s">
        <v>7250</v>
      </c>
    </row>
    <row r="3287" spans="1:4" hidden="1" x14ac:dyDescent="0.35">
      <c r="A3287" s="1" t="s">
        <v>1264</v>
      </c>
      <c r="B3287" t="s">
        <v>7248</v>
      </c>
      <c r="C3287">
        <v>27</v>
      </c>
      <c r="D3287" t="s">
        <v>7250</v>
      </c>
    </row>
    <row r="3288" spans="1:4" x14ac:dyDescent="0.35">
      <c r="A3288" s="1" t="s">
        <v>1264</v>
      </c>
      <c r="B3288" t="s">
        <v>7249</v>
      </c>
      <c r="C3288">
        <v>30</v>
      </c>
      <c r="D3288" t="s">
        <v>7250</v>
      </c>
    </row>
    <row r="3289" spans="1:4" hidden="1" x14ac:dyDescent="0.35">
      <c r="A3289" s="1" t="s">
        <v>1264</v>
      </c>
      <c r="B3289" t="s">
        <v>0</v>
      </c>
    </row>
    <row r="3290" spans="1:4" hidden="1" x14ac:dyDescent="0.35">
      <c r="A3290" s="1" t="s">
        <v>1265</v>
      </c>
      <c r="B3290" t="s">
        <v>7247</v>
      </c>
      <c r="C3290">
        <v>22</v>
      </c>
      <c r="D3290" t="s">
        <v>7250</v>
      </c>
    </row>
    <row r="3291" spans="1:4" hidden="1" x14ac:dyDescent="0.35">
      <c r="A3291" s="1" t="s">
        <v>1265</v>
      </c>
      <c r="B3291" t="s">
        <v>7248</v>
      </c>
      <c r="C3291">
        <v>27</v>
      </c>
      <c r="D3291" t="s">
        <v>7250</v>
      </c>
    </row>
    <row r="3292" spans="1:4" x14ac:dyDescent="0.35">
      <c r="A3292" s="1" t="s">
        <v>1266</v>
      </c>
      <c r="B3292" t="s">
        <v>7249</v>
      </c>
      <c r="C3292">
        <v>30</v>
      </c>
      <c r="D3292" t="s">
        <v>7250</v>
      </c>
    </row>
    <row r="3293" spans="1:4" hidden="1" x14ac:dyDescent="0.35">
      <c r="A3293" s="1" t="s">
        <v>1266</v>
      </c>
      <c r="B3293" t="s">
        <v>0</v>
      </c>
    </row>
    <row r="3294" spans="1:4" hidden="1" x14ac:dyDescent="0.35">
      <c r="A3294" s="1" t="s">
        <v>1267</v>
      </c>
      <c r="B3294" t="s">
        <v>7247</v>
      </c>
      <c r="C3294">
        <v>22</v>
      </c>
      <c r="D3294" t="s">
        <v>7250</v>
      </c>
    </row>
    <row r="3295" spans="1:4" hidden="1" x14ac:dyDescent="0.35">
      <c r="A3295" s="1" t="s">
        <v>1267</v>
      </c>
      <c r="B3295" t="s">
        <v>7248</v>
      </c>
      <c r="C3295">
        <v>27</v>
      </c>
      <c r="D3295" t="s">
        <v>7250</v>
      </c>
    </row>
    <row r="3296" spans="1:4" x14ac:dyDescent="0.35">
      <c r="A3296" s="1" t="s">
        <v>1268</v>
      </c>
      <c r="B3296" t="s">
        <v>7249</v>
      </c>
      <c r="C3296">
        <v>30</v>
      </c>
      <c r="D3296" t="s">
        <v>7250</v>
      </c>
    </row>
    <row r="3297" spans="1:4" hidden="1" x14ac:dyDescent="0.35">
      <c r="A3297" s="1" t="s">
        <v>1268</v>
      </c>
      <c r="B3297" t="s">
        <v>0</v>
      </c>
    </row>
    <row r="3298" spans="1:4" hidden="1" x14ac:dyDescent="0.35">
      <c r="A3298" s="1" t="s">
        <v>1269</v>
      </c>
      <c r="B3298" t="s">
        <v>7247</v>
      </c>
      <c r="C3298">
        <v>22</v>
      </c>
      <c r="D3298" t="s">
        <v>7250</v>
      </c>
    </row>
    <row r="3299" spans="1:4" hidden="1" x14ac:dyDescent="0.35">
      <c r="A3299" s="1" t="s">
        <v>1269</v>
      </c>
      <c r="B3299" t="s">
        <v>7248</v>
      </c>
      <c r="C3299">
        <v>27</v>
      </c>
      <c r="D3299" t="s">
        <v>7250</v>
      </c>
    </row>
    <row r="3300" spans="1:4" x14ac:dyDescent="0.35">
      <c r="A3300" s="1" t="s">
        <v>1269</v>
      </c>
      <c r="B3300" t="s">
        <v>7249</v>
      </c>
      <c r="C3300">
        <v>30</v>
      </c>
      <c r="D3300" t="s">
        <v>7250</v>
      </c>
    </row>
    <row r="3301" spans="1:4" hidden="1" x14ac:dyDescent="0.35">
      <c r="A3301" s="1" t="s">
        <v>1269</v>
      </c>
      <c r="B3301" t="s">
        <v>0</v>
      </c>
    </row>
    <row r="3302" spans="1:4" hidden="1" x14ac:dyDescent="0.35">
      <c r="A3302" s="1" t="s">
        <v>1270</v>
      </c>
      <c r="B3302" t="s">
        <v>7247</v>
      </c>
      <c r="C3302">
        <v>22</v>
      </c>
      <c r="D3302" t="s">
        <v>7250</v>
      </c>
    </row>
    <row r="3303" spans="1:4" hidden="1" x14ac:dyDescent="0.35">
      <c r="A3303" s="1" t="s">
        <v>1270</v>
      </c>
      <c r="B3303" t="s">
        <v>7248</v>
      </c>
      <c r="C3303">
        <v>27</v>
      </c>
      <c r="D3303" t="s">
        <v>7250</v>
      </c>
    </row>
    <row r="3304" spans="1:4" x14ac:dyDescent="0.35">
      <c r="A3304" s="1" t="s">
        <v>1270</v>
      </c>
      <c r="B3304" t="s">
        <v>7249</v>
      </c>
      <c r="C3304">
        <v>30</v>
      </c>
      <c r="D3304" t="s">
        <v>7250</v>
      </c>
    </row>
    <row r="3305" spans="1:4" hidden="1" x14ac:dyDescent="0.35">
      <c r="A3305" s="1" t="s">
        <v>1270</v>
      </c>
      <c r="B3305" t="s">
        <v>0</v>
      </c>
    </row>
    <row r="3306" spans="1:4" hidden="1" x14ac:dyDescent="0.35">
      <c r="A3306" s="1" t="s">
        <v>1271</v>
      </c>
      <c r="B3306" t="s">
        <v>7247</v>
      </c>
      <c r="C3306">
        <v>22</v>
      </c>
      <c r="D3306" t="s">
        <v>7250</v>
      </c>
    </row>
    <row r="3307" spans="1:4" hidden="1" x14ac:dyDescent="0.35">
      <c r="A3307" s="1" t="s">
        <v>1271</v>
      </c>
      <c r="B3307" t="s">
        <v>7248</v>
      </c>
      <c r="C3307">
        <v>27</v>
      </c>
      <c r="D3307" t="s">
        <v>7250</v>
      </c>
    </row>
    <row r="3308" spans="1:4" x14ac:dyDescent="0.35">
      <c r="A3308" s="1" t="s">
        <v>1271</v>
      </c>
      <c r="B3308" t="s">
        <v>7249</v>
      </c>
      <c r="C3308">
        <v>30</v>
      </c>
      <c r="D3308" t="s">
        <v>7250</v>
      </c>
    </row>
    <row r="3309" spans="1:4" hidden="1" x14ac:dyDescent="0.35">
      <c r="A3309" s="1" t="s">
        <v>1271</v>
      </c>
      <c r="B3309" t="s">
        <v>0</v>
      </c>
    </row>
    <row r="3310" spans="1:4" hidden="1" x14ac:dyDescent="0.35">
      <c r="A3310" s="1" t="s">
        <v>1272</v>
      </c>
      <c r="B3310" t="s">
        <v>7247</v>
      </c>
      <c r="C3310">
        <v>22</v>
      </c>
      <c r="D3310" t="s">
        <v>7250</v>
      </c>
    </row>
    <row r="3311" spans="1:4" hidden="1" x14ac:dyDescent="0.35">
      <c r="A3311" s="1" t="s">
        <v>1272</v>
      </c>
      <c r="B3311" t="s">
        <v>7248</v>
      </c>
      <c r="C3311">
        <v>28</v>
      </c>
      <c r="D3311" t="s">
        <v>7250</v>
      </c>
    </row>
    <row r="3312" spans="1:4" x14ac:dyDescent="0.35">
      <c r="A3312" s="1" t="s">
        <v>1273</v>
      </c>
      <c r="B3312" t="s">
        <v>7249</v>
      </c>
      <c r="C3312">
        <v>31</v>
      </c>
      <c r="D3312" t="s">
        <v>7250</v>
      </c>
    </row>
    <row r="3313" spans="1:4" hidden="1" x14ac:dyDescent="0.35">
      <c r="A3313" s="1" t="s">
        <v>1273</v>
      </c>
      <c r="B3313" t="s">
        <v>0</v>
      </c>
    </row>
    <row r="3314" spans="1:4" hidden="1" x14ac:dyDescent="0.35">
      <c r="A3314" s="1" t="s">
        <v>1274</v>
      </c>
      <c r="B3314" t="s">
        <v>7247</v>
      </c>
      <c r="C3314">
        <v>22</v>
      </c>
      <c r="D3314" t="s">
        <v>7250</v>
      </c>
    </row>
    <row r="3315" spans="1:4" hidden="1" x14ac:dyDescent="0.35">
      <c r="A3315" s="1" t="s">
        <v>1274</v>
      </c>
      <c r="B3315" t="s">
        <v>7248</v>
      </c>
      <c r="C3315">
        <v>28</v>
      </c>
      <c r="D3315" t="s">
        <v>7250</v>
      </c>
    </row>
    <row r="3316" spans="1:4" x14ac:dyDescent="0.35">
      <c r="A3316" s="1" t="s">
        <v>1275</v>
      </c>
      <c r="B3316" t="s">
        <v>7249</v>
      </c>
      <c r="C3316">
        <v>31</v>
      </c>
      <c r="D3316" t="s">
        <v>7250</v>
      </c>
    </row>
    <row r="3317" spans="1:4" hidden="1" x14ac:dyDescent="0.35">
      <c r="A3317" s="1" t="s">
        <v>1275</v>
      </c>
      <c r="B3317" t="s">
        <v>0</v>
      </c>
    </row>
    <row r="3318" spans="1:4" hidden="1" x14ac:dyDescent="0.35">
      <c r="A3318" s="1" t="s">
        <v>1276</v>
      </c>
      <c r="B3318" t="s">
        <v>7247</v>
      </c>
      <c r="C3318">
        <v>22</v>
      </c>
      <c r="D3318" t="s">
        <v>7250</v>
      </c>
    </row>
    <row r="3319" spans="1:4" hidden="1" x14ac:dyDescent="0.35">
      <c r="A3319" s="1" t="s">
        <v>1276</v>
      </c>
      <c r="B3319" t="s">
        <v>7248</v>
      </c>
      <c r="C3319">
        <v>28</v>
      </c>
      <c r="D3319" t="s">
        <v>7250</v>
      </c>
    </row>
    <row r="3320" spans="1:4" x14ac:dyDescent="0.35">
      <c r="A3320" s="1" t="s">
        <v>1277</v>
      </c>
      <c r="B3320" t="s">
        <v>7249</v>
      </c>
      <c r="C3320">
        <v>31</v>
      </c>
      <c r="D3320" t="s">
        <v>7250</v>
      </c>
    </row>
    <row r="3321" spans="1:4" hidden="1" x14ac:dyDescent="0.35">
      <c r="A3321" s="1" t="s">
        <v>1277</v>
      </c>
      <c r="B3321" t="s">
        <v>0</v>
      </c>
    </row>
    <row r="3322" spans="1:4" hidden="1" x14ac:dyDescent="0.35">
      <c r="A3322" s="1" t="s">
        <v>1278</v>
      </c>
      <c r="B3322" t="s">
        <v>7247</v>
      </c>
      <c r="C3322">
        <v>22</v>
      </c>
      <c r="D3322" t="s">
        <v>7250</v>
      </c>
    </row>
    <row r="3323" spans="1:4" hidden="1" x14ac:dyDescent="0.35">
      <c r="A3323" s="1" t="s">
        <v>1278</v>
      </c>
      <c r="B3323" t="s">
        <v>7248</v>
      </c>
      <c r="C3323">
        <v>28</v>
      </c>
      <c r="D3323" t="s">
        <v>7250</v>
      </c>
    </row>
    <row r="3324" spans="1:4" x14ac:dyDescent="0.35">
      <c r="A3324" s="1" t="s">
        <v>1279</v>
      </c>
      <c r="B3324" t="s">
        <v>7249</v>
      </c>
      <c r="C3324">
        <v>31</v>
      </c>
      <c r="D3324" t="s">
        <v>7250</v>
      </c>
    </row>
    <row r="3325" spans="1:4" hidden="1" x14ac:dyDescent="0.35">
      <c r="A3325" s="1" t="s">
        <v>1279</v>
      </c>
      <c r="B3325" t="s">
        <v>0</v>
      </c>
    </row>
    <row r="3326" spans="1:4" hidden="1" x14ac:dyDescent="0.35">
      <c r="A3326" s="1" t="s">
        <v>1280</v>
      </c>
      <c r="B3326" t="s">
        <v>7247</v>
      </c>
      <c r="C3326">
        <v>22</v>
      </c>
      <c r="D3326" t="s">
        <v>7250</v>
      </c>
    </row>
    <row r="3327" spans="1:4" hidden="1" x14ac:dyDescent="0.35">
      <c r="A3327" s="1" t="s">
        <v>1280</v>
      </c>
      <c r="B3327" t="s">
        <v>7248</v>
      </c>
      <c r="C3327">
        <v>28</v>
      </c>
      <c r="D3327" t="s">
        <v>7250</v>
      </c>
    </row>
    <row r="3328" spans="1:4" x14ac:dyDescent="0.35">
      <c r="A3328" s="1" t="s">
        <v>1280</v>
      </c>
      <c r="B3328" t="s">
        <v>7249</v>
      </c>
      <c r="C3328">
        <v>31</v>
      </c>
      <c r="D3328" t="s">
        <v>7250</v>
      </c>
    </row>
    <row r="3329" spans="1:4" hidden="1" x14ac:dyDescent="0.35">
      <c r="A3329" s="1" t="s">
        <v>1280</v>
      </c>
      <c r="B3329" t="s">
        <v>0</v>
      </c>
    </row>
    <row r="3330" spans="1:4" hidden="1" x14ac:dyDescent="0.35">
      <c r="A3330" s="1" t="s">
        <v>1281</v>
      </c>
      <c r="B3330" t="s">
        <v>7247</v>
      </c>
      <c r="C3330">
        <v>22</v>
      </c>
      <c r="D3330" t="s">
        <v>7250</v>
      </c>
    </row>
    <row r="3331" spans="1:4" hidden="1" x14ac:dyDescent="0.35">
      <c r="A3331" s="1" t="s">
        <v>1281</v>
      </c>
      <c r="B3331" t="s">
        <v>7248</v>
      </c>
      <c r="C3331">
        <v>28</v>
      </c>
      <c r="D3331" t="s">
        <v>7250</v>
      </c>
    </row>
    <row r="3332" spans="1:4" x14ac:dyDescent="0.35">
      <c r="A3332" s="1" t="s">
        <v>1281</v>
      </c>
      <c r="B3332" t="s">
        <v>7249</v>
      </c>
      <c r="C3332">
        <v>31</v>
      </c>
      <c r="D3332" t="s">
        <v>7250</v>
      </c>
    </row>
    <row r="3333" spans="1:4" hidden="1" x14ac:dyDescent="0.35">
      <c r="A3333" s="1" t="s">
        <v>1281</v>
      </c>
      <c r="B3333" t="s">
        <v>0</v>
      </c>
    </row>
    <row r="3334" spans="1:4" hidden="1" x14ac:dyDescent="0.35">
      <c r="A3334" s="1" t="s">
        <v>1282</v>
      </c>
      <c r="B3334" t="s">
        <v>7247</v>
      </c>
      <c r="C3334">
        <v>22</v>
      </c>
      <c r="D3334" t="s">
        <v>7250</v>
      </c>
    </row>
    <row r="3335" spans="1:4" hidden="1" x14ac:dyDescent="0.35">
      <c r="A3335" s="1" t="s">
        <v>1282</v>
      </c>
      <c r="B3335" t="s">
        <v>7248</v>
      </c>
      <c r="C3335">
        <v>28</v>
      </c>
      <c r="D3335" t="s">
        <v>7250</v>
      </c>
    </row>
    <row r="3336" spans="1:4" x14ac:dyDescent="0.35">
      <c r="A3336" s="1" t="s">
        <v>1283</v>
      </c>
      <c r="B3336" t="s">
        <v>7249</v>
      </c>
      <c r="C3336">
        <v>31</v>
      </c>
      <c r="D3336" t="s">
        <v>7250</v>
      </c>
    </row>
    <row r="3337" spans="1:4" hidden="1" x14ac:dyDescent="0.35">
      <c r="A3337" s="1" t="s">
        <v>1283</v>
      </c>
      <c r="B3337" t="s">
        <v>0</v>
      </c>
    </row>
    <row r="3338" spans="1:4" hidden="1" x14ac:dyDescent="0.35">
      <c r="A3338" s="1" t="s">
        <v>1284</v>
      </c>
      <c r="B3338" t="s">
        <v>7247</v>
      </c>
      <c r="C3338">
        <v>22</v>
      </c>
      <c r="D3338" t="s">
        <v>7250</v>
      </c>
    </row>
    <row r="3339" spans="1:4" hidden="1" x14ac:dyDescent="0.35">
      <c r="A3339" s="1" t="s">
        <v>1284</v>
      </c>
      <c r="B3339" t="s">
        <v>7248</v>
      </c>
      <c r="C3339">
        <v>28</v>
      </c>
      <c r="D3339" t="s">
        <v>7250</v>
      </c>
    </row>
    <row r="3340" spans="1:4" x14ac:dyDescent="0.35">
      <c r="A3340" s="1" t="s">
        <v>1285</v>
      </c>
      <c r="B3340" t="s">
        <v>7249</v>
      </c>
      <c r="C3340">
        <v>31</v>
      </c>
      <c r="D3340" t="s">
        <v>7250</v>
      </c>
    </row>
    <row r="3341" spans="1:4" hidden="1" x14ac:dyDescent="0.35">
      <c r="A3341" s="1" t="s">
        <v>1285</v>
      </c>
      <c r="B3341" t="s">
        <v>0</v>
      </c>
    </row>
    <row r="3342" spans="1:4" hidden="1" x14ac:dyDescent="0.35">
      <c r="A3342" s="1" t="s">
        <v>1286</v>
      </c>
      <c r="B3342" t="s">
        <v>7247</v>
      </c>
      <c r="C3342">
        <v>22</v>
      </c>
      <c r="D3342" t="s">
        <v>7250</v>
      </c>
    </row>
    <row r="3343" spans="1:4" hidden="1" x14ac:dyDescent="0.35">
      <c r="A3343" s="1" t="s">
        <v>1286</v>
      </c>
      <c r="B3343" t="s">
        <v>7248</v>
      </c>
      <c r="C3343">
        <v>28</v>
      </c>
      <c r="D3343" t="s">
        <v>7250</v>
      </c>
    </row>
    <row r="3344" spans="1:4" x14ac:dyDescent="0.35">
      <c r="A3344" s="1" t="s">
        <v>1287</v>
      </c>
      <c r="B3344" t="s">
        <v>7249</v>
      </c>
      <c r="C3344">
        <v>31</v>
      </c>
      <c r="D3344" t="s">
        <v>7250</v>
      </c>
    </row>
    <row r="3345" spans="1:4" hidden="1" x14ac:dyDescent="0.35">
      <c r="A3345" s="1" t="s">
        <v>1287</v>
      </c>
      <c r="B3345" t="s">
        <v>0</v>
      </c>
    </row>
    <row r="3346" spans="1:4" hidden="1" x14ac:dyDescent="0.35">
      <c r="A3346" s="1" t="s">
        <v>1288</v>
      </c>
      <c r="B3346" t="s">
        <v>7247</v>
      </c>
      <c r="C3346">
        <v>22</v>
      </c>
      <c r="D3346" t="s">
        <v>7250</v>
      </c>
    </row>
    <row r="3347" spans="1:4" hidden="1" x14ac:dyDescent="0.35">
      <c r="A3347" s="1" t="s">
        <v>1288</v>
      </c>
      <c r="B3347" t="s">
        <v>7248</v>
      </c>
      <c r="C3347">
        <v>28</v>
      </c>
      <c r="D3347" t="s">
        <v>7250</v>
      </c>
    </row>
    <row r="3348" spans="1:4" x14ac:dyDescent="0.35">
      <c r="A3348" s="1" t="s">
        <v>1289</v>
      </c>
      <c r="B3348" t="s">
        <v>7249</v>
      </c>
      <c r="C3348">
        <v>31</v>
      </c>
      <c r="D3348" t="s">
        <v>7250</v>
      </c>
    </row>
    <row r="3349" spans="1:4" hidden="1" x14ac:dyDescent="0.35">
      <c r="A3349" s="1" t="s">
        <v>1289</v>
      </c>
      <c r="B3349" t="s">
        <v>0</v>
      </c>
    </row>
    <row r="3350" spans="1:4" hidden="1" x14ac:dyDescent="0.35">
      <c r="A3350" s="1" t="s">
        <v>1290</v>
      </c>
      <c r="B3350" t="s">
        <v>7247</v>
      </c>
      <c r="C3350">
        <v>22</v>
      </c>
      <c r="D3350" t="s">
        <v>7250</v>
      </c>
    </row>
    <row r="3351" spans="1:4" hidden="1" x14ac:dyDescent="0.35">
      <c r="A3351" s="1" t="s">
        <v>1290</v>
      </c>
      <c r="B3351" t="s">
        <v>7248</v>
      </c>
      <c r="C3351">
        <v>28</v>
      </c>
      <c r="D3351" t="s">
        <v>7250</v>
      </c>
    </row>
    <row r="3352" spans="1:4" x14ac:dyDescent="0.35">
      <c r="A3352" s="1" t="s">
        <v>1291</v>
      </c>
      <c r="B3352" t="s">
        <v>7249</v>
      </c>
      <c r="C3352">
        <v>31</v>
      </c>
      <c r="D3352" t="s">
        <v>7250</v>
      </c>
    </row>
    <row r="3353" spans="1:4" hidden="1" x14ac:dyDescent="0.35">
      <c r="A3353" s="1" t="s">
        <v>1291</v>
      </c>
      <c r="B3353" t="s">
        <v>0</v>
      </c>
    </row>
    <row r="3354" spans="1:4" hidden="1" x14ac:dyDescent="0.35">
      <c r="A3354" s="1" t="s">
        <v>1292</v>
      </c>
      <c r="B3354" t="s">
        <v>7247</v>
      </c>
      <c r="C3354">
        <v>22</v>
      </c>
      <c r="D3354" t="s">
        <v>7250</v>
      </c>
    </row>
    <row r="3355" spans="1:4" hidden="1" x14ac:dyDescent="0.35">
      <c r="A3355" s="1" t="s">
        <v>1292</v>
      </c>
      <c r="B3355" t="s">
        <v>7248</v>
      </c>
      <c r="C3355">
        <v>28</v>
      </c>
      <c r="D3355" t="s">
        <v>7250</v>
      </c>
    </row>
    <row r="3356" spans="1:4" x14ac:dyDescent="0.35">
      <c r="A3356" s="1" t="s">
        <v>1292</v>
      </c>
      <c r="B3356" t="s">
        <v>7249</v>
      </c>
      <c r="C3356">
        <v>31</v>
      </c>
      <c r="D3356" t="s">
        <v>7250</v>
      </c>
    </row>
    <row r="3357" spans="1:4" hidden="1" x14ac:dyDescent="0.35">
      <c r="A3357" s="1" t="s">
        <v>1292</v>
      </c>
      <c r="B3357" t="s">
        <v>0</v>
      </c>
    </row>
    <row r="3358" spans="1:4" hidden="1" x14ac:dyDescent="0.35">
      <c r="A3358" s="1" t="s">
        <v>1293</v>
      </c>
      <c r="B3358" t="s">
        <v>7247</v>
      </c>
      <c r="C3358">
        <v>22</v>
      </c>
      <c r="D3358" t="s">
        <v>7250</v>
      </c>
    </row>
    <row r="3359" spans="1:4" hidden="1" x14ac:dyDescent="0.35">
      <c r="A3359" s="1" t="s">
        <v>1293</v>
      </c>
      <c r="B3359" t="s">
        <v>7248</v>
      </c>
      <c r="C3359">
        <v>28</v>
      </c>
      <c r="D3359" t="s">
        <v>7250</v>
      </c>
    </row>
    <row r="3360" spans="1:4" x14ac:dyDescent="0.35">
      <c r="A3360" s="1" t="s">
        <v>1294</v>
      </c>
      <c r="B3360" t="s">
        <v>7249</v>
      </c>
      <c r="C3360">
        <v>31</v>
      </c>
      <c r="D3360" t="s">
        <v>7250</v>
      </c>
    </row>
    <row r="3361" spans="1:4" hidden="1" x14ac:dyDescent="0.35">
      <c r="A3361" s="1" t="s">
        <v>1294</v>
      </c>
      <c r="B3361" t="s">
        <v>0</v>
      </c>
    </row>
    <row r="3362" spans="1:4" hidden="1" x14ac:dyDescent="0.35">
      <c r="A3362" s="1" t="s">
        <v>1295</v>
      </c>
      <c r="B3362" t="s">
        <v>7247</v>
      </c>
      <c r="C3362">
        <v>22</v>
      </c>
      <c r="D3362" t="s">
        <v>7250</v>
      </c>
    </row>
    <row r="3363" spans="1:4" hidden="1" x14ac:dyDescent="0.35">
      <c r="A3363" s="1" t="s">
        <v>1295</v>
      </c>
      <c r="B3363" t="s">
        <v>7248</v>
      </c>
      <c r="C3363">
        <v>28</v>
      </c>
      <c r="D3363" t="s">
        <v>7250</v>
      </c>
    </row>
    <row r="3364" spans="1:4" x14ac:dyDescent="0.35">
      <c r="A3364" s="1" t="s">
        <v>1295</v>
      </c>
      <c r="B3364" t="s">
        <v>7249</v>
      </c>
      <c r="C3364">
        <v>31</v>
      </c>
      <c r="D3364" t="s">
        <v>7250</v>
      </c>
    </row>
    <row r="3365" spans="1:4" hidden="1" x14ac:dyDescent="0.35">
      <c r="A3365" s="1" t="s">
        <v>1295</v>
      </c>
      <c r="B3365" t="s">
        <v>0</v>
      </c>
    </row>
    <row r="3366" spans="1:4" hidden="1" x14ac:dyDescent="0.35">
      <c r="A3366" s="1" t="s">
        <v>1296</v>
      </c>
      <c r="B3366" t="s">
        <v>7247</v>
      </c>
      <c r="C3366">
        <v>22</v>
      </c>
      <c r="D3366" t="s">
        <v>7250</v>
      </c>
    </row>
    <row r="3367" spans="1:4" hidden="1" x14ac:dyDescent="0.35">
      <c r="A3367" s="1" t="s">
        <v>1296</v>
      </c>
      <c r="B3367" t="s">
        <v>7248</v>
      </c>
      <c r="C3367">
        <v>28</v>
      </c>
      <c r="D3367" t="s">
        <v>7250</v>
      </c>
    </row>
    <row r="3368" spans="1:4" x14ac:dyDescent="0.35">
      <c r="A3368" s="1" t="s">
        <v>1297</v>
      </c>
      <c r="B3368" t="s">
        <v>7249</v>
      </c>
      <c r="C3368">
        <v>31</v>
      </c>
      <c r="D3368" t="s">
        <v>7250</v>
      </c>
    </row>
    <row r="3369" spans="1:4" hidden="1" x14ac:dyDescent="0.35">
      <c r="A3369" s="1" t="s">
        <v>1297</v>
      </c>
      <c r="B3369" t="s">
        <v>0</v>
      </c>
    </row>
    <row r="3370" spans="1:4" hidden="1" x14ac:dyDescent="0.35">
      <c r="A3370" s="1" t="s">
        <v>1298</v>
      </c>
      <c r="B3370" t="s">
        <v>7247</v>
      </c>
      <c r="C3370">
        <v>22</v>
      </c>
      <c r="D3370" t="s">
        <v>7250</v>
      </c>
    </row>
    <row r="3371" spans="1:4" hidden="1" x14ac:dyDescent="0.35">
      <c r="A3371" s="1" t="s">
        <v>1298</v>
      </c>
      <c r="B3371" t="s">
        <v>7248</v>
      </c>
      <c r="C3371">
        <v>28</v>
      </c>
      <c r="D3371" t="s">
        <v>7250</v>
      </c>
    </row>
    <row r="3372" spans="1:4" x14ac:dyDescent="0.35">
      <c r="A3372" s="1" t="s">
        <v>1299</v>
      </c>
      <c r="B3372" t="s">
        <v>7249</v>
      </c>
      <c r="C3372">
        <v>31</v>
      </c>
      <c r="D3372" t="s">
        <v>7250</v>
      </c>
    </row>
    <row r="3373" spans="1:4" hidden="1" x14ac:dyDescent="0.35">
      <c r="A3373" s="1" t="s">
        <v>1299</v>
      </c>
      <c r="B3373" t="s">
        <v>0</v>
      </c>
    </row>
    <row r="3374" spans="1:4" hidden="1" x14ac:dyDescent="0.35">
      <c r="A3374" s="1" t="s">
        <v>1300</v>
      </c>
      <c r="B3374" t="s">
        <v>7247</v>
      </c>
      <c r="C3374">
        <v>22</v>
      </c>
      <c r="D3374" t="s">
        <v>7250</v>
      </c>
    </row>
    <row r="3375" spans="1:4" hidden="1" x14ac:dyDescent="0.35">
      <c r="A3375" s="1" t="s">
        <v>1300</v>
      </c>
      <c r="B3375" t="s">
        <v>7248</v>
      </c>
      <c r="C3375">
        <v>28</v>
      </c>
      <c r="D3375" t="s">
        <v>7250</v>
      </c>
    </row>
    <row r="3376" spans="1:4" x14ac:dyDescent="0.35">
      <c r="A3376" s="1" t="s">
        <v>1301</v>
      </c>
      <c r="B3376" t="s">
        <v>7249</v>
      </c>
      <c r="C3376">
        <v>31</v>
      </c>
      <c r="D3376" t="s">
        <v>7250</v>
      </c>
    </row>
    <row r="3377" spans="1:4" hidden="1" x14ac:dyDescent="0.35">
      <c r="A3377" s="1" t="s">
        <v>1301</v>
      </c>
      <c r="B3377" t="s">
        <v>0</v>
      </c>
    </row>
    <row r="3378" spans="1:4" hidden="1" x14ac:dyDescent="0.35">
      <c r="A3378" s="1" t="s">
        <v>1302</v>
      </c>
      <c r="B3378" t="s">
        <v>7247</v>
      </c>
      <c r="C3378">
        <v>22</v>
      </c>
      <c r="D3378" t="s">
        <v>7250</v>
      </c>
    </row>
    <row r="3379" spans="1:4" hidden="1" x14ac:dyDescent="0.35">
      <c r="A3379" s="1" t="s">
        <v>1302</v>
      </c>
      <c r="B3379" t="s">
        <v>7248</v>
      </c>
      <c r="C3379">
        <v>28</v>
      </c>
      <c r="D3379" t="s">
        <v>7250</v>
      </c>
    </row>
    <row r="3380" spans="1:4" x14ac:dyDescent="0.35">
      <c r="A3380" s="1" t="s">
        <v>1303</v>
      </c>
      <c r="B3380" t="s">
        <v>7249</v>
      </c>
      <c r="C3380">
        <v>31</v>
      </c>
      <c r="D3380" t="s">
        <v>7250</v>
      </c>
    </row>
    <row r="3381" spans="1:4" hidden="1" x14ac:dyDescent="0.35">
      <c r="A3381" s="1" t="s">
        <v>1303</v>
      </c>
      <c r="B3381" t="s">
        <v>0</v>
      </c>
    </row>
    <row r="3382" spans="1:4" hidden="1" x14ac:dyDescent="0.35">
      <c r="A3382" s="1" t="s">
        <v>1304</v>
      </c>
      <c r="B3382" t="s">
        <v>7247</v>
      </c>
      <c r="C3382">
        <v>22</v>
      </c>
      <c r="D3382" t="s">
        <v>7250</v>
      </c>
    </row>
    <row r="3383" spans="1:4" hidden="1" x14ac:dyDescent="0.35">
      <c r="A3383" s="1" t="s">
        <v>1304</v>
      </c>
      <c r="B3383" t="s">
        <v>7248</v>
      </c>
      <c r="C3383">
        <v>28</v>
      </c>
      <c r="D3383" t="s">
        <v>7250</v>
      </c>
    </row>
    <row r="3384" spans="1:4" x14ac:dyDescent="0.35">
      <c r="A3384" s="1" t="s">
        <v>1305</v>
      </c>
      <c r="B3384" t="s">
        <v>7249</v>
      </c>
      <c r="C3384">
        <v>31</v>
      </c>
      <c r="D3384" t="s">
        <v>7250</v>
      </c>
    </row>
    <row r="3385" spans="1:4" hidden="1" x14ac:dyDescent="0.35">
      <c r="A3385" s="1" t="s">
        <v>1305</v>
      </c>
      <c r="B3385" t="s">
        <v>0</v>
      </c>
    </row>
    <row r="3386" spans="1:4" hidden="1" x14ac:dyDescent="0.35">
      <c r="A3386" s="1" t="s">
        <v>1306</v>
      </c>
      <c r="B3386" t="s">
        <v>7247</v>
      </c>
      <c r="C3386">
        <v>22</v>
      </c>
      <c r="D3386" t="s">
        <v>7250</v>
      </c>
    </row>
    <row r="3387" spans="1:4" hidden="1" x14ac:dyDescent="0.35">
      <c r="A3387" s="1" t="s">
        <v>1306</v>
      </c>
      <c r="B3387" t="s">
        <v>7248</v>
      </c>
      <c r="C3387">
        <v>28</v>
      </c>
      <c r="D3387" t="s">
        <v>7250</v>
      </c>
    </row>
    <row r="3388" spans="1:4" x14ac:dyDescent="0.35">
      <c r="A3388" s="1" t="s">
        <v>1307</v>
      </c>
      <c r="B3388" t="s">
        <v>7249</v>
      </c>
      <c r="C3388">
        <v>31</v>
      </c>
      <c r="D3388" t="s">
        <v>7250</v>
      </c>
    </row>
    <row r="3389" spans="1:4" hidden="1" x14ac:dyDescent="0.35">
      <c r="A3389" s="1" t="s">
        <v>1307</v>
      </c>
      <c r="B3389" t="s">
        <v>0</v>
      </c>
    </row>
    <row r="3390" spans="1:4" hidden="1" x14ac:dyDescent="0.35">
      <c r="A3390" s="1" t="s">
        <v>1308</v>
      </c>
      <c r="B3390" t="s">
        <v>7247</v>
      </c>
      <c r="C3390">
        <v>22</v>
      </c>
      <c r="D3390" t="s">
        <v>7250</v>
      </c>
    </row>
    <row r="3391" spans="1:4" hidden="1" x14ac:dyDescent="0.35">
      <c r="A3391" s="1" t="s">
        <v>1308</v>
      </c>
      <c r="B3391" t="s">
        <v>7248</v>
      </c>
      <c r="C3391">
        <v>28</v>
      </c>
      <c r="D3391" t="s">
        <v>7250</v>
      </c>
    </row>
    <row r="3392" spans="1:4" x14ac:dyDescent="0.35">
      <c r="A3392" s="1" t="s">
        <v>1308</v>
      </c>
      <c r="B3392" t="s">
        <v>7249</v>
      </c>
      <c r="C3392">
        <v>31</v>
      </c>
      <c r="D3392" t="s">
        <v>7250</v>
      </c>
    </row>
    <row r="3393" spans="1:4" hidden="1" x14ac:dyDescent="0.35">
      <c r="A3393" s="1" t="s">
        <v>1308</v>
      </c>
      <c r="B3393" t="s">
        <v>0</v>
      </c>
    </row>
    <row r="3394" spans="1:4" hidden="1" x14ac:dyDescent="0.35">
      <c r="A3394" s="1" t="s">
        <v>1309</v>
      </c>
      <c r="B3394" t="s">
        <v>7247</v>
      </c>
      <c r="C3394">
        <v>22</v>
      </c>
      <c r="D3394" t="s">
        <v>7250</v>
      </c>
    </row>
    <row r="3395" spans="1:4" hidden="1" x14ac:dyDescent="0.35">
      <c r="A3395" s="1" t="s">
        <v>1309</v>
      </c>
      <c r="B3395" t="s">
        <v>7248</v>
      </c>
      <c r="C3395">
        <v>28</v>
      </c>
      <c r="D3395" t="s">
        <v>7250</v>
      </c>
    </row>
    <row r="3396" spans="1:4" x14ac:dyDescent="0.35">
      <c r="A3396" s="1" t="s">
        <v>1310</v>
      </c>
      <c r="B3396" t="s">
        <v>7249</v>
      </c>
      <c r="C3396">
        <v>31</v>
      </c>
      <c r="D3396" t="s">
        <v>7250</v>
      </c>
    </row>
    <row r="3397" spans="1:4" hidden="1" x14ac:dyDescent="0.35">
      <c r="A3397" s="1" t="s">
        <v>1310</v>
      </c>
      <c r="B3397" t="s">
        <v>0</v>
      </c>
    </row>
    <row r="3398" spans="1:4" hidden="1" x14ac:dyDescent="0.35">
      <c r="A3398" s="1" t="s">
        <v>1311</v>
      </c>
      <c r="B3398" t="s">
        <v>7247</v>
      </c>
      <c r="C3398">
        <v>22</v>
      </c>
      <c r="D3398" t="s">
        <v>7250</v>
      </c>
    </row>
    <row r="3399" spans="1:4" hidden="1" x14ac:dyDescent="0.35">
      <c r="A3399" s="1" t="s">
        <v>1311</v>
      </c>
      <c r="B3399" t="s">
        <v>7248</v>
      </c>
      <c r="C3399">
        <v>28</v>
      </c>
      <c r="D3399" t="s">
        <v>7250</v>
      </c>
    </row>
    <row r="3400" spans="1:4" x14ac:dyDescent="0.35">
      <c r="A3400" s="1" t="s">
        <v>1311</v>
      </c>
      <c r="B3400" t="s">
        <v>7249</v>
      </c>
      <c r="C3400">
        <v>31</v>
      </c>
      <c r="D3400" t="s">
        <v>7250</v>
      </c>
    </row>
    <row r="3401" spans="1:4" hidden="1" x14ac:dyDescent="0.35">
      <c r="A3401" s="1" t="s">
        <v>1311</v>
      </c>
      <c r="B3401" t="s">
        <v>0</v>
      </c>
    </row>
    <row r="3402" spans="1:4" hidden="1" x14ac:dyDescent="0.35">
      <c r="A3402" s="1" t="s">
        <v>1312</v>
      </c>
      <c r="B3402" t="s">
        <v>7247</v>
      </c>
      <c r="C3402">
        <v>22</v>
      </c>
      <c r="D3402" t="s">
        <v>7250</v>
      </c>
    </row>
    <row r="3403" spans="1:4" hidden="1" x14ac:dyDescent="0.35">
      <c r="A3403" s="1" t="s">
        <v>1312</v>
      </c>
      <c r="B3403" t="s">
        <v>7248</v>
      </c>
      <c r="C3403">
        <v>28</v>
      </c>
      <c r="D3403" t="s">
        <v>7250</v>
      </c>
    </row>
    <row r="3404" spans="1:4" x14ac:dyDescent="0.35">
      <c r="A3404" s="1" t="s">
        <v>1312</v>
      </c>
      <c r="B3404" t="s">
        <v>7249</v>
      </c>
      <c r="C3404">
        <v>31</v>
      </c>
      <c r="D3404" t="s">
        <v>7250</v>
      </c>
    </row>
    <row r="3405" spans="1:4" hidden="1" x14ac:dyDescent="0.35">
      <c r="A3405" s="1" t="s">
        <v>1312</v>
      </c>
      <c r="B3405" t="s">
        <v>0</v>
      </c>
    </row>
    <row r="3406" spans="1:4" hidden="1" x14ac:dyDescent="0.35">
      <c r="A3406" s="1" t="s">
        <v>1313</v>
      </c>
      <c r="B3406" t="s">
        <v>7247</v>
      </c>
      <c r="C3406">
        <v>22</v>
      </c>
      <c r="D3406" t="s">
        <v>7250</v>
      </c>
    </row>
    <row r="3407" spans="1:4" hidden="1" x14ac:dyDescent="0.35">
      <c r="A3407" s="1" t="s">
        <v>1313</v>
      </c>
      <c r="B3407" t="s">
        <v>7248</v>
      </c>
      <c r="C3407">
        <v>28</v>
      </c>
      <c r="D3407" t="s">
        <v>7250</v>
      </c>
    </row>
    <row r="3408" spans="1:4" x14ac:dyDescent="0.35">
      <c r="A3408" s="1" t="s">
        <v>1314</v>
      </c>
      <c r="B3408" t="s">
        <v>7249</v>
      </c>
      <c r="C3408">
        <v>31</v>
      </c>
      <c r="D3408" t="s">
        <v>7250</v>
      </c>
    </row>
    <row r="3409" spans="1:4" hidden="1" x14ac:dyDescent="0.35">
      <c r="A3409" s="1" t="s">
        <v>1314</v>
      </c>
      <c r="B3409" t="s">
        <v>0</v>
      </c>
    </row>
    <row r="3410" spans="1:4" hidden="1" x14ac:dyDescent="0.35">
      <c r="A3410" s="1" t="s">
        <v>1315</v>
      </c>
      <c r="B3410" t="s">
        <v>7247</v>
      </c>
      <c r="C3410">
        <v>22</v>
      </c>
      <c r="D3410" t="s">
        <v>7250</v>
      </c>
    </row>
    <row r="3411" spans="1:4" hidden="1" x14ac:dyDescent="0.35">
      <c r="A3411" s="1" t="s">
        <v>1315</v>
      </c>
      <c r="B3411" t="s">
        <v>7248</v>
      </c>
      <c r="C3411">
        <v>28</v>
      </c>
      <c r="D3411" t="s">
        <v>7250</v>
      </c>
    </row>
    <row r="3412" spans="1:4" x14ac:dyDescent="0.35">
      <c r="A3412" s="1" t="s">
        <v>1316</v>
      </c>
      <c r="B3412" t="s">
        <v>7249</v>
      </c>
      <c r="C3412">
        <v>31</v>
      </c>
      <c r="D3412" t="s">
        <v>7250</v>
      </c>
    </row>
    <row r="3413" spans="1:4" hidden="1" x14ac:dyDescent="0.35">
      <c r="A3413" s="1" t="s">
        <v>1316</v>
      </c>
      <c r="B3413" t="s">
        <v>0</v>
      </c>
    </row>
    <row r="3414" spans="1:4" hidden="1" x14ac:dyDescent="0.35">
      <c r="A3414" s="1" t="s">
        <v>1317</v>
      </c>
      <c r="B3414" t="s">
        <v>7247</v>
      </c>
      <c r="C3414">
        <v>22</v>
      </c>
      <c r="D3414" t="s">
        <v>7250</v>
      </c>
    </row>
    <row r="3415" spans="1:4" hidden="1" x14ac:dyDescent="0.35">
      <c r="A3415" s="1" t="s">
        <v>1317</v>
      </c>
      <c r="B3415" t="s">
        <v>7248</v>
      </c>
      <c r="C3415">
        <v>28</v>
      </c>
      <c r="D3415" t="s">
        <v>7250</v>
      </c>
    </row>
    <row r="3416" spans="1:4" x14ac:dyDescent="0.35">
      <c r="A3416" s="1" t="s">
        <v>1318</v>
      </c>
      <c r="B3416" t="s">
        <v>7249</v>
      </c>
      <c r="C3416">
        <v>31</v>
      </c>
      <c r="D3416" t="s">
        <v>7250</v>
      </c>
    </row>
    <row r="3417" spans="1:4" hidden="1" x14ac:dyDescent="0.35">
      <c r="A3417" s="1" t="s">
        <v>1318</v>
      </c>
      <c r="B3417" t="s">
        <v>0</v>
      </c>
    </row>
    <row r="3418" spans="1:4" hidden="1" x14ac:dyDescent="0.35">
      <c r="A3418" s="1" t="s">
        <v>1319</v>
      </c>
      <c r="B3418" t="s">
        <v>7247</v>
      </c>
      <c r="C3418">
        <v>22</v>
      </c>
      <c r="D3418" t="s">
        <v>7250</v>
      </c>
    </row>
    <row r="3419" spans="1:4" hidden="1" x14ac:dyDescent="0.35">
      <c r="A3419" s="1" t="s">
        <v>1319</v>
      </c>
      <c r="B3419" t="s">
        <v>7248</v>
      </c>
      <c r="C3419">
        <v>28</v>
      </c>
      <c r="D3419" t="s">
        <v>7250</v>
      </c>
    </row>
    <row r="3420" spans="1:4" x14ac:dyDescent="0.35">
      <c r="A3420" s="1" t="s">
        <v>1319</v>
      </c>
      <c r="B3420" t="s">
        <v>7249</v>
      </c>
      <c r="C3420">
        <v>31</v>
      </c>
      <c r="D3420" t="s">
        <v>7250</v>
      </c>
    </row>
    <row r="3421" spans="1:4" hidden="1" x14ac:dyDescent="0.35">
      <c r="A3421" s="1" t="s">
        <v>1319</v>
      </c>
      <c r="B3421" t="s">
        <v>0</v>
      </c>
    </row>
    <row r="3422" spans="1:4" hidden="1" x14ac:dyDescent="0.35">
      <c r="A3422" s="1" t="s">
        <v>1320</v>
      </c>
      <c r="B3422" t="s">
        <v>7247</v>
      </c>
      <c r="C3422">
        <v>22</v>
      </c>
      <c r="D3422" t="s">
        <v>7250</v>
      </c>
    </row>
    <row r="3423" spans="1:4" hidden="1" x14ac:dyDescent="0.35">
      <c r="A3423" s="1" t="s">
        <v>1320</v>
      </c>
      <c r="B3423" t="s">
        <v>7248</v>
      </c>
      <c r="C3423">
        <v>28</v>
      </c>
      <c r="D3423" t="s">
        <v>7250</v>
      </c>
    </row>
    <row r="3424" spans="1:4" x14ac:dyDescent="0.35">
      <c r="A3424" s="1" t="s">
        <v>1320</v>
      </c>
      <c r="B3424" t="s">
        <v>7249</v>
      </c>
      <c r="C3424">
        <v>31</v>
      </c>
      <c r="D3424" t="s">
        <v>7250</v>
      </c>
    </row>
    <row r="3425" spans="1:4" hidden="1" x14ac:dyDescent="0.35">
      <c r="A3425" s="1" t="s">
        <v>1320</v>
      </c>
      <c r="B3425" t="s">
        <v>0</v>
      </c>
    </row>
    <row r="3426" spans="1:4" hidden="1" x14ac:dyDescent="0.35">
      <c r="A3426" s="1" t="s">
        <v>1321</v>
      </c>
      <c r="B3426" t="s">
        <v>7247</v>
      </c>
      <c r="C3426">
        <v>22</v>
      </c>
      <c r="D3426" t="s">
        <v>7250</v>
      </c>
    </row>
    <row r="3427" spans="1:4" hidden="1" x14ac:dyDescent="0.35">
      <c r="A3427" s="1" t="s">
        <v>1321</v>
      </c>
      <c r="B3427" t="s">
        <v>7248</v>
      </c>
      <c r="C3427">
        <v>28</v>
      </c>
      <c r="D3427" t="s">
        <v>7250</v>
      </c>
    </row>
    <row r="3428" spans="1:4" x14ac:dyDescent="0.35">
      <c r="A3428" s="1" t="s">
        <v>1322</v>
      </c>
      <c r="B3428" t="s">
        <v>7249</v>
      </c>
      <c r="C3428">
        <v>31</v>
      </c>
      <c r="D3428" t="s">
        <v>7250</v>
      </c>
    </row>
    <row r="3429" spans="1:4" hidden="1" x14ac:dyDescent="0.35">
      <c r="A3429" s="1" t="s">
        <v>1322</v>
      </c>
      <c r="B3429" t="s">
        <v>0</v>
      </c>
    </row>
    <row r="3430" spans="1:4" hidden="1" x14ac:dyDescent="0.35">
      <c r="A3430" s="1" t="s">
        <v>1323</v>
      </c>
      <c r="B3430" t="s">
        <v>7247</v>
      </c>
      <c r="C3430">
        <v>22</v>
      </c>
      <c r="D3430" t="s">
        <v>7250</v>
      </c>
    </row>
    <row r="3431" spans="1:4" hidden="1" x14ac:dyDescent="0.35">
      <c r="A3431" s="1" t="s">
        <v>1323</v>
      </c>
      <c r="B3431" t="s">
        <v>7248</v>
      </c>
      <c r="C3431">
        <v>28</v>
      </c>
      <c r="D3431" t="s">
        <v>7250</v>
      </c>
    </row>
    <row r="3432" spans="1:4" x14ac:dyDescent="0.35">
      <c r="A3432" s="1" t="s">
        <v>1324</v>
      </c>
      <c r="B3432" t="s">
        <v>7249</v>
      </c>
      <c r="C3432">
        <v>31</v>
      </c>
      <c r="D3432" t="s">
        <v>7250</v>
      </c>
    </row>
    <row r="3433" spans="1:4" hidden="1" x14ac:dyDescent="0.35">
      <c r="A3433" s="1" t="s">
        <v>1324</v>
      </c>
      <c r="B3433" t="s">
        <v>0</v>
      </c>
    </row>
    <row r="3434" spans="1:4" hidden="1" x14ac:dyDescent="0.35">
      <c r="A3434" s="1" t="s">
        <v>1325</v>
      </c>
      <c r="B3434" t="s">
        <v>7247</v>
      </c>
      <c r="C3434">
        <v>22</v>
      </c>
      <c r="D3434" t="s">
        <v>7250</v>
      </c>
    </row>
    <row r="3435" spans="1:4" hidden="1" x14ac:dyDescent="0.35">
      <c r="A3435" s="1" t="s">
        <v>1325</v>
      </c>
      <c r="B3435" t="s">
        <v>7248</v>
      </c>
      <c r="C3435">
        <v>28</v>
      </c>
      <c r="D3435" t="s">
        <v>7250</v>
      </c>
    </row>
    <row r="3436" spans="1:4" x14ac:dyDescent="0.35">
      <c r="A3436" s="1" t="s">
        <v>1326</v>
      </c>
      <c r="B3436" t="s">
        <v>7249</v>
      </c>
      <c r="C3436">
        <v>31</v>
      </c>
      <c r="D3436" t="s">
        <v>7250</v>
      </c>
    </row>
    <row r="3437" spans="1:4" hidden="1" x14ac:dyDescent="0.35">
      <c r="A3437" s="1" t="s">
        <v>1326</v>
      </c>
      <c r="B3437" t="s">
        <v>0</v>
      </c>
    </row>
    <row r="3438" spans="1:4" hidden="1" x14ac:dyDescent="0.35">
      <c r="A3438" s="1" t="s">
        <v>1327</v>
      </c>
      <c r="B3438" t="s">
        <v>7247</v>
      </c>
      <c r="C3438">
        <v>22</v>
      </c>
      <c r="D3438" t="s">
        <v>7250</v>
      </c>
    </row>
    <row r="3439" spans="1:4" hidden="1" x14ac:dyDescent="0.35">
      <c r="A3439" s="1" t="s">
        <v>1327</v>
      </c>
      <c r="B3439" t="s">
        <v>7248</v>
      </c>
      <c r="C3439">
        <v>28</v>
      </c>
      <c r="D3439" t="s">
        <v>7250</v>
      </c>
    </row>
    <row r="3440" spans="1:4" x14ac:dyDescent="0.35">
      <c r="A3440" s="1" t="s">
        <v>1327</v>
      </c>
      <c r="B3440" t="s">
        <v>7249</v>
      </c>
      <c r="C3440">
        <v>31</v>
      </c>
      <c r="D3440" t="s">
        <v>7250</v>
      </c>
    </row>
    <row r="3441" spans="1:4" hidden="1" x14ac:dyDescent="0.35">
      <c r="A3441" s="1" t="s">
        <v>1327</v>
      </c>
      <c r="B3441" t="s">
        <v>0</v>
      </c>
    </row>
    <row r="3442" spans="1:4" hidden="1" x14ac:dyDescent="0.35">
      <c r="A3442" s="1" t="s">
        <v>1328</v>
      </c>
      <c r="B3442" t="s">
        <v>7247</v>
      </c>
      <c r="C3442">
        <v>22</v>
      </c>
      <c r="D3442" t="s">
        <v>7250</v>
      </c>
    </row>
    <row r="3443" spans="1:4" hidden="1" x14ac:dyDescent="0.35">
      <c r="A3443" s="1" t="s">
        <v>1328</v>
      </c>
      <c r="B3443" t="s">
        <v>7248</v>
      </c>
      <c r="C3443">
        <v>28</v>
      </c>
      <c r="D3443" t="s">
        <v>7250</v>
      </c>
    </row>
    <row r="3444" spans="1:4" x14ac:dyDescent="0.35">
      <c r="A3444" s="1" t="s">
        <v>1328</v>
      </c>
      <c r="B3444" t="s">
        <v>7249</v>
      </c>
      <c r="C3444">
        <v>31</v>
      </c>
      <c r="D3444" t="s">
        <v>7250</v>
      </c>
    </row>
    <row r="3445" spans="1:4" hidden="1" x14ac:dyDescent="0.35">
      <c r="A3445" s="1" t="s">
        <v>1328</v>
      </c>
      <c r="B3445" t="s">
        <v>0</v>
      </c>
    </row>
    <row r="3446" spans="1:4" hidden="1" x14ac:dyDescent="0.35">
      <c r="A3446" s="1" t="s">
        <v>1329</v>
      </c>
      <c r="B3446" t="s">
        <v>7247</v>
      </c>
      <c r="C3446">
        <v>22</v>
      </c>
      <c r="D3446" t="s">
        <v>7250</v>
      </c>
    </row>
    <row r="3447" spans="1:4" hidden="1" x14ac:dyDescent="0.35">
      <c r="A3447" s="1" t="s">
        <v>1329</v>
      </c>
      <c r="B3447" t="s">
        <v>7248</v>
      </c>
      <c r="C3447">
        <v>28</v>
      </c>
      <c r="D3447" t="s">
        <v>7250</v>
      </c>
    </row>
    <row r="3448" spans="1:4" x14ac:dyDescent="0.35">
      <c r="A3448" s="1" t="s">
        <v>1330</v>
      </c>
      <c r="B3448" t="s">
        <v>7249</v>
      </c>
      <c r="C3448">
        <v>31</v>
      </c>
      <c r="D3448" t="s">
        <v>7250</v>
      </c>
    </row>
    <row r="3449" spans="1:4" hidden="1" x14ac:dyDescent="0.35">
      <c r="A3449" s="1" t="s">
        <v>1330</v>
      </c>
      <c r="B3449" t="s">
        <v>0</v>
      </c>
    </row>
    <row r="3450" spans="1:4" hidden="1" x14ac:dyDescent="0.35">
      <c r="A3450" s="1" t="s">
        <v>1331</v>
      </c>
      <c r="B3450" t="s">
        <v>7247</v>
      </c>
      <c r="C3450">
        <v>22</v>
      </c>
      <c r="D3450" t="s">
        <v>7250</v>
      </c>
    </row>
    <row r="3451" spans="1:4" hidden="1" x14ac:dyDescent="0.35">
      <c r="A3451" s="1" t="s">
        <v>1331</v>
      </c>
      <c r="B3451" t="s">
        <v>7248</v>
      </c>
      <c r="C3451">
        <v>28</v>
      </c>
      <c r="D3451" t="s">
        <v>7250</v>
      </c>
    </row>
    <row r="3452" spans="1:4" x14ac:dyDescent="0.35">
      <c r="A3452" s="1" t="s">
        <v>1332</v>
      </c>
      <c r="B3452" t="s">
        <v>7249</v>
      </c>
      <c r="C3452">
        <v>31</v>
      </c>
      <c r="D3452" t="s">
        <v>7250</v>
      </c>
    </row>
    <row r="3453" spans="1:4" hidden="1" x14ac:dyDescent="0.35">
      <c r="A3453" s="1" t="s">
        <v>1332</v>
      </c>
      <c r="B3453" t="s">
        <v>0</v>
      </c>
    </row>
    <row r="3454" spans="1:4" hidden="1" x14ac:dyDescent="0.35">
      <c r="A3454" s="1" t="s">
        <v>1333</v>
      </c>
      <c r="B3454" t="s">
        <v>7247</v>
      </c>
      <c r="C3454">
        <v>22</v>
      </c>
      <c r="D3454" t="s">
        <v>7250</v>
      </c>
    </row>
    <row r="3455" spans="1:4" hidden="1" x14ac:dyDescent="0.35">
      <c r="A3455" s="1" t="s">
        <v>1333</v>
      </c>
      <c r="B3455" t="s">
        <v>7248</v>
      </c>
      <c r="C3455">
        <v>28</v>
      </c>
      <c r="D3455" t="s">
        <v>7250</v>
      </c>
    </row>
    <row r="3456" spans="1:4" x14ac:dyDescent="0.35">
      <c r="A3456" s="1" t="s">
        <v>1334</v>
      </c>
      <c r="B3456" t="s">
        <v>7249</v>
      </c>
      <c r="C3456">
        <v>31</v>
      </c>
      <c r="D3456" t="s">
        <v>7250</v>
      </c>
    </row>
    <row r="3457" spans="1:4" hidden="1" x14ac:dyDescent="0.35">
      <c r="A3457" s="1" t="s">
        <v>1334</v>
      </c>
      <c r="B3457" t="s">
        <v>0</v>
      </c>
    </row>
    <row r="3458" spans="1:4" hidden="1" x14ac:dyDescent="0.35">
      <c r="A3458" s="1" t="s">
        <v>1335</v>
      </c>
      <c r="B3458" t="s">
        <v>7247</v>
      </c>
      <c r="C3458">
        <v>22</v>
      </c>
      <c r="D3458" t="s">
        <v>7250</v>
      </c>
    </row>
    <row r="3459" spans="1:4" hidden="1" x14ac:dyDescent="0.35">
      <c r="A3459" s="1" t="s">
        <v>1335</v>
      </c>
      <c r="B3459" t="s">
        <v>7248</v>
      </c>
      <c r="C3459">
        <v>28</v>
      </c>
      <c r="D3459" t="s">
        <v>7250</v>
      </c>
    </row>
    <row r="3460" spans="1:4" x14ac:dyDescent="0.35">
      <c r="A3460" s="1" t="s">
        <v>1335</v>
      </c>
      <c r="B3460" t="s">
        <v>7249</v>
      </c>
      <c r="C3460">
        <v>31</v>
      </c>
      <c r="D3460" t="s">
        <v>7250</v>
      </c>
    </row>
    <row r="3461" spans="1:4" hidden="1" x14ac:dyDescent="0.35">
      <c r="A3461" s="1" t="s">
        <v>1335</v>
      </c>
      <c r="B3461" t="s">
        <v>0</v>
      </c>
    </row>
    <row r="3462" spans="1:4" hidden="1" x14ac:dyDescent="0.35">
      <c r="A3462" s="1" t="s">
        <v>1336</v>
      </c>
      <c r="B3462" t="s">
        <v>7247</v>
      </c>
      <c r="C3462">
        <v>22</v>
      </c>
      <c r="D3462" t="s">
        <v>7250</v>
      </c>
    </row>
    <row r="3463" spans="1:4" hidden="1" x14ac:dyDescent="0.35">
      <c r="A3463" s="1" t="s">
        <v>1336</v>
      </c>
      <c r="B3463" t="s">
        <v>7248</v>
      </c>
      <c r="C3463">
        <v>28</v>
      </c>
      <c r="D3463" t="s">
        <v>7250</v>
      </c>
    </row>
    <row r="3464" spans="1:4" x14ac:dyDescent="0.35">
      <c r="A3464" s="1" t="s">
        <v>1336</v>
      </c>
      <c r="B3464" t="s">
        <v>7249</v>
      </c>
      <c r="C3464">
        <v>31</v>
      </c>
      <c r="D3464" t="s">
        <v>7250</v>
      </c>
    </row>
    <row r="3465" spans="1:4" hidden="1" x14ac:dyDescent="0.35">
      <c r="A3465" s="1" t="s">
        <v>1336</v>
      </c>
      <c r="B3465" t="s">
        <v>0</v>
      </c>
    </row>
    <row r="3466" spans="1:4" hidden="1" x14ac:dyDescent="0.35">
      <c r="A3466" s="1" t="s">
        <v>1337</v>
      </c>
      <c r="B3466" t="s">
        <v>7247</v>
      </c>
      <c r="C3466">
        <v>22</v>
      </c>
      <c r="D3466" t="s">
        <v>7250</v>
      </c>
    </row>
    <row r="3467" spans="1:4" hidden="1" x14ac:dyDescent="0.35">
      <c r="A3467" s="1" t="s">
        <v>1337</v>
      </c>
      <c r="B3467" t="s">
        <v>7248</v>
      </c>
      <c r="C3467">
        <v>28</v>
      </c>
      <c r="D3467" t="s">
        <v>7250</v>
      </c>
    </row>
    <row r="3468" spans="1:4" x14ac:dyDescent="0.35">
      <c r="A3468" s="1" t="s">
        <v>1337</v>
      </c>
      <c r="B3468" t="s">
        <v>7249</v>
      </c>
      <c r="C3468">
        <v>31</v>
      </c>
      <c r="D3468" t="s">
        <v>7250</v>
      </c>
    </row>
    <row r="3469" spans="1:4" hidden="1" x14ac:dyDescent="0.35">
      <c r="A3469" s="1" t="s">
        <v>1337</v>
      </c>
      <c r="B3469" t="s">
        <v>0</v>
      </c>
    </row>
    <row r="3470" spans="1:4" hidden="1" x14ac:dyDescent="0.35">
      <c r="A3470" s="1" t="s">
        <v>1338</v>
      </c>
      <c r="B3470" t="s">
        <v>7247</v>
      </c>
      <c r="C3470">
        <v>22</v>
      </c>
      <c r="D3470" t="s">
        <v>7250</v>
      </c>
    </row>
    <row r="3471" spans="1:4" hidden="1" x14ac:dyDescent="0.35">
      <c r="A3471" s="1" t="s">
        <v>1338</v>
      </c>
      <c r="B3471" t="s">
        <v>7248</v>
      </c>
      <c r="C3471">
        <v>28</v>
      </c>
      <c r="D3471" t="s">
        <v>7250</v>
      </c>
    </row>
    <row r="3472" spans="1:4" x14ac:dyDescent="0.35">
      <c r="A3472" s="1" t="s">
        <v>1339</v>
      </c>
      <c r="B3472" t="s">
        <v>7249</v>
      </c>
      <c r="C3472">
        <v>31</v>
      </c>
      <c r="D3472" t="s">
        <v>7250</v>
      </c>
    </row>
    <row r="3473" spans="1:4" hidden="1" x14ac:dyDescent="0.35">
      <c r="A3473" s="1" t="s">
        <v>1339</v>
      </c>
      <c r="B3473" t="s">
        <v>0</v>
      </c>
    </row>
    <row r="3474" spans="1:4" hidden="1" x14ac:dyDescent="0.35">
      <c r="A3474" s="1" t="s">
        <v>1340</v>
      </c>
      <c r="B3474" t="s">
        <v>7247</v>
      </c>
      <c r="C3474">
        <v>22</v>
      </c>
      <c r="D3474" t="s">
        <v>7250</v>
      </c>
    </row>
    <row r="3475" spans="1:4" hidden="1" x14ac:dyDescent="0.35">
      <c r="A3475" s="1" t="s">
        <v>1340</v>
      </c>
      <c r="B3475" t="s">
        <v>7248</v>
      </c>
      <c r="C3475">
        <v>28</v>
      </c>
      <c r="D3475" t="s">
        <v>7250</v>
      </c>
    </row>
    <row r="3476" spans="1:4" x14ac:dyDescent="0.35">
      <c r="A3476" s="1" t="s">
        <v>1341</v>
      </c>
      <c r="B3476" t="s">
        <v>7249</v>
      </c>
      <c r="C3476">
        <v>31</v>
      </c>
      <c r="D3476" t="s">
        <v>7250</v>
      </c>
    </row>
    <row r="3477" spans="1:4" hidden="1" x14ac:dyDescent="0.35">
      <c r="A3477" s="1" t="s">
        <v>1341</v>
      </c>
      <c r="B3477" t="s">
        <v>0</v>
      </c>
    </row>
    <row r="3478" spans="1:4" hidden="1" x14ac:dyDescent="0.35">
      <c r="A3478" s="1" t="s">
        <v>1342</v>
      </c>
      <c r="B3478" t="s">
        <v>7247</v>
      </c>
      <c r="C3478">
        <v>22</v>
      </c>
      <c r="D3478" t="s">
        <v>7250</v>
      </c>
    </row>
    <row r="3479" spans="1:4" hidden="1" x14ac:dyDescent="0.35">
      <c r="A3479" s="1" t="s">
        <v>1342</v>
      </c>
      <c r="B3479" t="s">
        <v>7248</v>
      </c>
      <c r="C3479">
        <v>28</v>
      </c>
      <c r="D3479" t="s">
        <v>7250</v>
      </c>
    </row>
    <row r="3480" spans="1:4" x14ac:dyDescent="0.35">
      <c r="A3480" s="1" t="s">
        <v>1343</v>
      </c>
      <c r="B3480" t="s">
        <v>7249</v>
      </c>
      <c r="C3480">
        <v>31</v>
      </c>
      <c r="D3480" t="s">
        <v>7250</v>
      </c>
    </row>
    <row r="3481" spans="1:4" hidden="1" x14ac:dyDescent="0.35">
      <c r="A3481" s="1" t="s">
        <v>1343</v>
      </c>
      <c r="B3481" t="s">
        <v>0</v>
      </c>
    </row>
    <row r="3482" spans="1:4" hidden="1" x14ac:dyDescent="0.35">
      <c r="A3482" s="1" t="s">
        <v>1344</v>
      </c>
      <c r="B3482" t="s">
        <v>7247</v>
      </c>
      <c r="C3482">
        <v>22</v>
      </c>
      <c r="D3482" t="s">
        <v>7250</v>
      </c>
    </row>
    <row r="3483" spans="1:4" hidden="1" x14ac:dyDescent="0.35">
      <c r="A3483" s="1" t="s">
        <v>1344</v>
      </c>
      <c r="B3483" t="s">
        <v>7248</v>
      </c>
      <c r="C3483">
        <v>28</v>
      </c>
      <c r="D3483" t="s">
        <v>7250</v>
      </c>
    </row>
    <row r="3484" spans="1:4" x14ac:dyDescent="0.35">
      <c r="A3484" s="1" t="s">
        <v>1344</v>
      </c>
      <c r="B3484" t="s">
        <v>7249</v>
      </c>
      <c r="C3484">
        <v>31</v>
      </c>
      <c r="D3484" t="s">
        <v>7250</v>
      </c>
    </row>
    <row r="3485" spans="1:4" hidden="1" x14ac:dyDescent="0.35">
      <c r="A3485" s="1" t="s">
        <v>1344</v>
      </c>
      <c r="B3485" t="s">
        <v>0</v>
      </c>
    </row>
    <row r="3486" spans="1:4" hidden="1" x14ac:dyDescent="0.35">
      <c r="A3486" s="1" t="s">
        <v>1345</v>
      </c>
      <c r="B3486" t="s">
        <v>7247</v>
      </c>
      <c r="C3486">
        <v>22</v>
      </c>
      <c r="D3486" t="s">
        <v>7250</v>
      </c>
    </row>
    <row r="3487" spans="1:4" hidden="1" x14ac:dyDescent="0.35">
      <c r="A3487" s="1" t="s">
        <v>1345</v>
      </c>
      <c r="B3487" t="s">
        <v>7248</v>
      </c>
      <c r="C3487">
        <v>28</v>
      </c>
      <c r="D3487" t="s">
        <v>7250</v>
      </c>
    </row>
    <row r="3488" spans="1:4" x14ac:dyDescent="0.35">
      <c r="A3488" s="1" t="s">
        <v>1345</v>
      </c>
      <c r="B3488" t="s">
        <v>7249</v>
      </c>
      <c r="C3488">
        <v>31</v>
      </c>
      <c r="D3488" t="s">
        <v>7250</v>
      </c>
    </row>
    <row r="3489" spans="1:4" hidden="1" x14ac:dyDescent="0.35">
      <c r="A3489" s="1" t="s">
        <v>1345</v>
      </c>
      <c r="B3489" t="s">
        <v>0</v>
      </c>
    </row>
    <row r="3490" spans="1:4" hidden="1" x14ac:dyDescent="0.35">
      <c r="A3490" s="1" t="s">
        <v>1346</v>
      </c>
      <c r="B3490" t="s">
        <v>7247</v>
      </c>
      <c r="C3490">
        <v>22</v>
      </c>
      <c r="D3490" t="s">
        <v>7250</v>
      </c>
    </row>
    <row r="3491" spans="1:4" hidden="1" x14ac:dyDescent="0.35">
      <c r="A3491" s="1" t="s">
        <v>1346</v>
      </c>
      <c r="B3491" t="s">
        <v>7248</v>
      </c>
      <c r="C3491">
        <v>28</v>
      </c>
      <c r="D3491" t="s">
        <v>7250</v>
      </c>
    </row>
    <row r="3492" spans="1:4" x14ac:dyDescent="0.35">
      <c r="A3492" s="1" t="s">
        <v>1346</v>
      </c>
      <c r="B3492" t="s">
        <v>7249</v>
      </c>
      <c r="C3492">
        <v>31</v>
      </c>
      <c r="D3492" t="s">
        <v>7250</v>
      </c>
    </row>
    <row r="3493" spans="1:4" hidden="1" x14ac:dyDescent="0.35">
      <c r="A3493" s="1" t="s">
        <v>1346</v>
      </c>
      <c r="B3493" t="s">
        <v>0</v>
      </c>
    </row>
    <row r="3494" spans="1:4" hidden="1" x14ac:dyDescent="0.35">
      <c r="A3494" s="1" t="s">
        <v>1347</v>
      </c>
      <c r="B3494" t="s">
        <v>7247</v>
      </c>
      <c r="C3494">
        <v>22</v>
      </c>
      <c r="D3494" t="s">
        <v>7250</v>
      </c>
    </row>
    <row r="3495" spans="1:4" hidden="1" x14ac:dyDescent="0.35">
      <c r="A3495" s="1" t="s">
        <v>1347</v>
      </c>
      <c r="B3495" t="s">
        <v>7248</v>
      </c>
      <c r="C3495">
        <v>28</v>
      </c>
      <c r="D3495" t="s">
        <v>7250</v>
      </c>
    </row>
    <row r="3496" spans="1:4" x14ac:dyDescent="0.35">
      <c r="A3496" s="1" t="s">
        <v>1347</v>
      </c>
      <c r="B3496" t="s">
        <v>7249</v>
      </c>
      <c r="C3496">
        <v>31</v>
      </c>
      <c r="D3496" t="s">
        <v>7250</v>
      </c>
    </row>
    <row r="3497" spans="1:4" hidden="1" x14ac:dyDescent="0.35">
      <c r="A3497" s="1" t="s">
        <v>1347</v>
      </c>
      <c r="B3497" t="s">
        <v>0</v>
      </c>
    </row>
    <row r="3498" spans="1:4" hidden="1" x14ac:dyDescent="0.35">
      <c r="A3498" s="1" t="s">
        <v>1348</v>
      </c>
      <c r="B3498" t="s">
        <v>7247</v>
      </c>
      <c r="C3498">
        <v>22</v>
      </c>
      <c r="D3498" t="s">
        <v>7250</v>
      </c>
    </row>
    <row r="3499" spans="1:4" hidden="1" x14ac:dyDescent="0.35">
      <c r="A3499" s="1" t="s">
        <v>1348</v>
      </c>
      <c r="B3499" t="s">
        <v>7248</v>
      </c>
      <c r="C3499">
        <v>28</v>
      </c>
      <c r="D3499" t="s">
        <v>7250</v>
      </c>
    </row>
    <row r="3500" spans="1:4" x14ac:dyDescent="0.35">
      <c r="A3500" s="1" t="s">
        <v>1349</v>
      </c>
      <c r="B3500" t="s">
        <v>7249</v>
      </c>
      <c r="C3500">
        <v>31</v>
      </c>
      <c r="D3500" t="s">
        <v>7250</v>
      </c>
    </row>
    <row r="3501" spans="1:4" hidden="1" x14ac:dyDescent="0.35">
      <c r="A3501" s="1" t="s">
        <v>1349</v>
      </c>
      <c r="B3501" t="s">
        <v>0</v>
      </c>
    </row>
    <row r="3502" spans="1:4" hidden="1" x14ac:dyDescent="0.35">
      <c r="A3502" s="1" t="s">
        <v>1350</v>
      </c>
      <c r="B3502" t="s">
        <v>7247</v>
      </c>
      <c r="C3502">
        <v>22</v>
      </c>
      <c r="D3502" t="s">
        <v>7250</v>
      </c>
    </row>
    <row r="3503" spans="1:4" hidden="1" x14ac:dyDescent="0.35">
      <c r="A3503" s="1" t="s">
        <v>1350</v>
      </c>
      <c r="B3503" t="s">
        <v>7248</v>
      </c>
      <c r="C3503">
        <v>28</v>
      </c>
      <c r="D3503" t="s">
        <v>7250</v>
      </c>
    </row>
    <row r="3504" spans="1:4" x14ac:dyDescent="0.35">
      <c r="A3504" s="1" t="s">
        <v>1351</v>
      </c>
      <c r="B3504" t="s">
        <v>7249</v>
      </c>
      <c r="C3504">
        <v>31</v>
      </c>
      <c r="D3504" t="s">
        <v>7250</v>
      </c>
    </row>
    <row r="3505" spans="1:4" hidden="1" x14ac:dyDescent="0.35">
      <c r="A3505" s="1" t="s">
        <v>1351</v>
      </c>
      <c r="B3505" t="s">
        <v>0</v>
      </c>
    </row>
    <row r="3506" spans="1:4" hidden="1" x14ac:dyDescent="0.35">
      <c r="A3506" s="1" t="s">
        <v>1352</v>
      </c>
      <c r="B3506" t="s">
        <v>7247</v>
      </c>
      <c r="C3506">
        <v>22</v>
      </c>
      <c r="D3506" t="s">
        <v>7250</v>
      </c>
    </row>
    <row r="3507" spans="1:4" hidden="1" x14ac:dyDescent="0.35">
      <c r="A3507" s="1" t="s">
        <v>1352</v>
      </c>
      <c r="B3507" t="s">
        <v>7248</v>
      </c>
      <c r="C3507">
        <v>28</v>
      </c>
      <c r="D3507" t="s">
        <v>7250</v>
      </c>
    </row>
    <row r="3508" spans="1:4" x14ac:dyDescent="0.35">
      <c r="A3508" s="1" t="s">
        <v>1353</v>
      </c>
      <c r="B3508" t="s">
        <v>7249</v>
      </c>
      <c r="C3508">
        <v>31</v>
      </c>
      <c r="D3508" t="s">
        <v>7250</v>
      </c>
    </row>
    <row r="3509" spans="1:4" hidden="1" x14ac:dyDescent="0.35">
      <c r="A3509" s="1" t="s">
        <v>1353</v>
      </c>
      <c r="B3509" t="s">
        <v>0</v>
      </c>
    </row>
    <row r="3510" spans="1:4" hidden="1" x14ac:dyDescent="0.35">
      <c r="A3510" s="1" t="s">
        <v>1354</v>
      </c>
      <c r="B3510" t="s">
        <v>7247</v>
      </c>
      <c r="C3510">
        <v>22</v>
      </c>
      <c r="D3510" t="s">
        <v>7250</v>
      </c>
    </row>
    <row r="3511" spans="1:4" hidden="1" x14ac:dyDescent="0.35">
      <c r="A3511" s="1" t="s">
        <v>1354</v>
      </c>
      <c r="B3511" t="s">
        <v>7248</v>
      </c>
      <c r="C3511">
        <v>28</v>
      </c>
      <c r="D3511" t="s">
        <v>7250</v>
      </c>
    </row>
    <row r="3512" spans="1:4" x14ac:dyDescent="0.35">
      <c r="A3512" s="1" t="s">
        <v>1355</v>
      </c>
      <c r="B3512" t="s">
        <v>7249</v>
      </c>
      <c r="C3512">
        <v>31</v>
      </c>
      <c r="D3512" t="s">
        <v>7250</v>
      </c>
    </row>
    <row r="3513" spans="1:4" hidden="1" x14ac:dyDescent="0.35">
      <c r="A3513" s="1" t="s">
        <v>1355</v>
      </c>
      <c r="B3513" t="s">
        <v>0</v>
      </c>
    </row>
    <row r="3514" spans="1:4" hidden="1" x14ac:dyDescent="0.35">
      <c r="A3514" s="1" t="s">
        <v>1356</v>
      </c>
      <c r="B3514" t="s">
        <v>7247</v>
      </c>
      <c r="C3514">
        <v>21</v>
      </c>
      <c r="D3514" t="s">
        <v>7250</v>
      </c>
    </row>
    <row r="3515" spans="1:4" hidden="1" x14ac:dyDescent="0.35">
      <c r="A3515" s="1" t="s">
        <v>1356</v>
      </c>
      <c r="B3515" t="s">
        <v>7248</v>
      </c>
      <c r="C3515">
        <v>27</v>
      </c>
      <c r="D3515" t="s">
        <v>7250</v>
      </c>
    </row>
    <row r="3516" spans="1:4" x14ac:dyDescent="0.35">
      <c r="A3516" s="1" t="s">
        <v>1356</v>
      </c>
      <c r="B3516" t="s">
        <v>7249</v>
      </c>
      <c r="C3516">
        <v>30</v>
      </c>
      <c r="D3516" t="s">
        <v>7250</v>
      </c>
    </row>
    <row r="3517" spans="1:4" hidden="1" x14ac:dyDescent="0.35">
      <c r="A3517" s="1" t="s">
        <v>1356</v>
      </c>
      <c r="B3517" t="s">
        <v>0</v>
      </c>
    </row>
    <row r="3518" spans="1:4" hidden="1" x14ac:dyDescent="0.35">
      <c r="A3518" s="1" t="s">
        <v>1357</v>
      </c>
      <c r="B3518" t="s">
        <v>7247</v>
      </c>
      <c r="C3518">
        <v>21</v>
      </c>
      <c r="D3518" t="s">
        <v>7250</v>
      </c>
    </row>
    <row r="3519" spans="1:4" hidden="1" x14ac:dyDescent="0.35">
      <c r="A3519" s="1" t="s">
        <v>1357</v>
      </c>
      <c r="B3519" t="s">
        <v>7248</v>
      </c>
      <c r="C3519">
        <v>27</v>
      </c>
      <c r="D3519" t="s">
        <v>7250</v>
      </c>
    </row>
    <row r="3520" spans="1:4" x14ac:dyDescent="0.35">
      <c r="A3520" s="1" t="s">
        <v>1357</v>
      </c>
      <c r="B3520" t="s">
        <v>7249</v>
      </c>
      <c r="C3520">
        <v>30</v>
      </c>
      <c r="D3520" t="s">
        <v>7250</v>
      </c>
    </row>
    <row r="3521" spans="1:4" hidden="1" x14ac:dyDescent="0.35">
      <c r="A3521" s="1" t="s">
        <v>1357</v>
      </c>
      <c r="B3521" t="s">
        <v>0</v>
      </c>
    </row>
    <row r="3522" spans="1:4" hidden="1" x14ac:dyDescent="0.35">
      <c r="A3522" s="1" t="s">
        <v>1358</v>
      </c>
      <c r="B3522" t="s">
        <v>7247</v>
      </c>
      <c r="C3522">
        <v>21</v>
      </c>
      <c r="D3522" t="s">
        <v>7250</v>
      </c>
    </row>
    <row r="3523" spans="1:4" hidden="1" x14ac:dyDescent="0.35">
      <c r="A3523" s="1" t="s">
        <v>1358</v>
      </c>
      <c r="B3523" t="s">
        <v>7248</v>
      </c>
      <c r="C3523">
        <v>27</v>
      </c>
      <c r="D3523" t="s">
        <v>7250</v>
      </c>
    </row>
    <row r="3524" spans="1:4" x14ac:dyDescent="0.35">
      <c r="A3524" s="1" t="s">
        <v>1359</v>
      </c>
      <c r="B3524" t="s">
        <v>7249</v>
      </c>
      <c r="C3524">
        <v>30</v>
      </c>
      <c r="D3524" t="s">
        <v>7250</v>
      </c>
    </row>
    <row r="3525" spans="1:4" hidden="1" x14ac:dyDescent="0.35">
      <c r="A3525" s="1" t="s">
        <v>1359</v>
      </c>
      <c r="B3525" t="s">
        <v>0</v>
      </c>
    </row>
    <row r="3526" spans="1:4" hidden="1" x14ac:dyDescent="0.35">
      <c r="A3526" s="1" t="s">
        <v>1360</v>
      </c>
      <c r="B3526" t="s">
        <v>7247</v>
      </c>
      <c r="C3526">
        <v>21</v>
      </c>
      <c r="D3526" t="s">
        <v>7250</v>
      </c>
    </row>
    <row r="3527" spans="1:4" hidden="1" x14ac:dyDescent="0.35">
      <c r="A3527" s="1" t="s">
        <v>1360</v>
      </c>
      <c r="B3527" t="s">
        <v>7248</v>
      </c>
      <c r="C3527">
        <v>27</v>
      </c>
      <c r="D3527" t="s">
        <v>7250</v>
      </c>
    </row>
    <row r="3528" spans="1:4" x14ac:dyDescent="0.35">
      <c r="A3528" s="1" t="s">
        <v>1361</v>
      </c>
      <c r="B3528" t="s">
        <v>7249</v>
      </c>
      <c r="C3528">
        <v>30</v>
      </c>
      <c r="D3528" t="s">
        <v>7250</v>
      </c>
    </row>
    <row r="3529" spans="1:4" hidden="1" x14ac:dyDescent="0.35">
      <c r="A3529" s="1" t="s">
        <v>1361</v>
      </c>
      <c r="B3529" t="s">
        <v>0</v>
      </c>
    </row>
    <row r="3530" spans="1:4" hidden="1" x14ac:dyDescent="0.35">
      <c r="A3530" s="1" t="s">
        <v>1362</v>
      </c>
      <c r="B3530" t="s">
        <v>7247</v>
      </c>
      <c r="C3530">
        <v>22</v>
      </c>
      <c r="D3530" t="s">
        <v>7250</v>
      </c>
    </row>
    <row r="3531" spans="1:4" hidden="1" x14ac:dyDescent="0.35">
      <c r="A3531" s="1" t="s">
        <v>1362</v>
      </c>
      <c r="B3531" t="s">
        <v>7248</v>
      </c>
      <c r="C3531">
        <v>28</v>
      </c>
      <c r="D3531" t="s">
        <v>7250</v>
      </c>
    </row>
    <row r="3532" spans="1:4" x14ac:dyDescent="0.35">
      <c r="A3532" s="1" t="s">
        <v>1363</v>
      </c>
      <c r="B3532" t="s">
        <v>7249</v>
      </c>
      <c r="C3532">
        <v>31</v>
      </c>
      <c r="D3532" t="s">
        <v>7250</v>
      </c>
    </row>
    <row r="3533" spans="1:4" hidden="1" x14ac:dyDescent="0.35">
      <c r="A3533" s="1" t="s">
        <v>1363</v>
      </c>
      <c r="B3533" t="s">
        <v>0</v>
      </c>
    </row>
    <row r="3534" spans="1:4" hidden="1" x14ac:dyDescent="0.35">
      <c r="A3534" s="1" t="s">
        <v>1364</v>
      </c>
      <c r="B3534" t="s">
        <v>7247</v>
      </c>
      <c r="C3534">
        <v>22</v>
      </c>
      <c r="D3534" t="s">
        <v>7250</v>
      </c>
    </row>
    <row r="3535" spans="1:4" hidden="1" x14ac:dyDescent="0.35">
      <c r="A3535" s="1" t="s">
        <v>1364</v>
      </c>
      <c r="B3535" t="s">
        <v>7248</v>
      </c>
      <c r="C3535">
        <v>27</v>
      </c>
      <c r="D3535" t="s">
        <v>7250</v>
      </c>
    </row>
    <row r="3536" spans="1:4" x14ac:dyDescent="0.35">
      <c r="A3536" s="1" t="s">
        <v>1365</v>
      </c>
      <c r="B3536" t="s">
        <v>7249</v>
      </c>
      <c r="C3536">
        <v>30</v>
      </c>
      <c r="D3536" t="s">
        <v>7250</v>
      </c>
    </row>
    <row r="3537" spans="1:4" hidden="1" x14ac:dyDescent="0.35">
      <c r="A3537" s="1" t="s">
        <v>1365</v>
      </c>
      <c r="B3537" t="s">
        <v>0</v>
      </c>
    </row>
    <row r="3538" spans="1:4" hidden="1" x14ac:dyDescent="0.35">
      <c r="A3538" s="1" t="s">
        <v>1366</v>
      </c>
      <c r="B3538" t="s">
        <v>7247</v>
      </c>
      <c r="C3538">
        <v>22</v>
      </c>
      <c r="D3538" t="s">
        <v>7250</v>
      </c>
    </row>
    <row r="3539" spans="1:4" hidden="1" x14ac:dyDescent="0.35">
      <c r="A3539" s="1" t="s">
        <v>1366</v>
      </c>
      <c r="B3539" t="s">
        <v>7248</v>
      </c>
      <c r="C3539">
        <v>27</v>
      </c>
      <c r="D3539" t="s">
        <v>7250</v>
      </c>
    </row>
    <row r="3540" spans="1:4" x14ac:dyDescent="0.35">
      <c r="A3540" s="1" t="s">
        <v>1367</v>
      </c>
      <c r="B3540" t="s">
        <v>7249</v>
      </c>
      <c r="C3540">
        <v>30</v>
      </c>
      <c r="D3540" t="s">
        <v>7250</v>
      </c>
    </row>
    <row r="3541" spans="1:4" hidden="1" x14ac:dyDescent="0.35">
      <c r="A3541" s="1" t="s">
        <v>1367</v>
      </c>
      <c r="B3541" t="s">
        <v>0</v>
      </c>
    </row>
    <row r="3542" spans="1:4" hidden="1" x14ac:dyDescent="0.35">
      <c r="A3542" s="1" t="s">
        <v>1368</v>
      </c>
      <c r="B3542" t="s">
        <v>7247</v>
      </c>
      <c r="C3542">
        <v>22</v>
      </c>
      <c r="D3542" t="s">
        <v>7250</v>
      </c>
    </row>
    <row r="3543" spans="1:4" hidden="1" x14ac:dyDescent="0.35">
      <c r="A3543" s="1" t="s">
        <v>1368</v>
      </c>
      <c r="B3543" t="s">
        <v>7248</v>
      </c>
      <c r="C3543">
        <v>27</v>
      </c>
      <c r="D3543" t="s">
        <v>7250</v>
      </c>
    </row>
    <row r="3544" spans="1:4" x14ac:dyDescent="0.35">
      <c r="A3544" s="1" t="s">
        <v>1368</v>
      </c>
      <c r="B3544" t="s">
        <v>7249</v>
      </c>
      <c r="C3544">
        <v>30</v>
      </c>
      <c r="D3544" t="s">
        <v>7250</v>
      </c>
    </row>
    <row r="3545" spans="1:4" hidden="1" x14ac:dyDescent="0.35">
      <c r="A3545" s="1" t="s">
        <v>1368</v>
      </c>
      <c r="B3545" t="s">
        <v>0</v>
      </c>
    </row>
    <row r="3546" spans="1:4" hidden="1" x14ac:dyDescent="0.35">
      <c r="A3546" s="1" t="s">
        <v>1369</v>
      </c>
      <c r="B3546" t="s">
        <v>7247</v>
      </c>
      <c r="C3546">
        <v>22</v>
      </c>
      <c r="D3546" t="s">
        <v>7250</v>
      </c>
    </row>
    <row r="3547" spans="1:4" hidden="1" x14ac:dyDescent="0.35">
      <c r="A3547" s="1" t="s">
        <v>1369</v>
      </c>
      <c r="B3547" t="s">
        <v>7248</v>
      </c>
      <c r="C3547">
        <v>27</v>
      </c>
      <c r="D3547" t="s">
        <v>7250</v>
      </c>
    </row>
    <row r="3548" spans="1:4" x14ac:dyDescent="0.35">
      <c r="A3548" s="1" t="s">
        <v>1369</v>
      </c>
      <c r="B3548" t="s">
        <v>7249</v>
      </c>
      <c r="C3548">
        <v>30</v>
      </c>
      <c r="D3548" t="s">
        <v>7250</v>
      </c>
    </row>
    <row r="3549" spans="1:4" hidden="1" x14ac:dyDescent="0.35">
      <c r="A3549" s="1" t="s">
        <v>1369</v>
      </c>
      <c r="B3549" t="s">
        <v>0</v>
      </c>
    </row>
    <row r="3550" spans="1:4" hidden="1" x14ac:dyDescent="0.35">
      <c r="A3550" s="1" t="s">
        <v>1370</v>
      </c>
      <c r="B3550" t="s">
        <v>7247</v>
      </c>
      <c r="C3550">
        <v>22</v>
      </c>
      <c r="D3550" t="s">
        <v>7250</v>
      </c>
    </row>
    <row r="3551" spans="1:4" hidden="1" x14ac:dyDescent="0.35">
      <c r="A3551" s="1" t="s">
        <v>1370</v>
      </c>
      <c r="B3551" t="s">
        <v>7248</v>
      </c>
      <c r="C3551">
        <v>27</v>
      </c>
      <c r="D3551" t="s">
        <v>7250</v>
      </c>
    </row>
    <row r="3552" spans="1:4" x14ac:dyDescent="0.35">
      <c r="A3552" s="1" t="s">
        <v>1370</v>
      </c>
      <c r="B3552" t="s">
        <v>7249</v>
      </c>
      <c r="C3552">
        <v>30</v>
      </c>
      <c r="D3552" t="s">
        <v>7250</v>
      </c>
    </row>
    <row r="3553" spans="1:4" hidden="1" x14ac:dyDescent="0.35">
      <c r="A3553" s="1" t="s">
        <v>1370</v>
      </c>
      <c r="B3553" t="s">
        <v>0</v>
      </c>
    </row>
    <row r="3554" spans="1:4" hidden="1" x14ac:dyDescent="0.35">
      <c r="A3554" s="1" t="s">
        <v>1371</v>
      </c>
      <c r="B3554" t="s">
        <v>7247</v>
      </c>
      <c r="C3554">
        <v>21</v>
      </c>
      <c r="D3554" t="s">
        <v>7250</v>
      </c>
    </row>
    <row r="3555" spans="1:4" hidden="1" x14ac:dyDescent="0.35">
      <c r="A3555" s="1" t="s">
        <v>1371</v>
      </c>
      <c r="B3555" t="s">
        <v>7248</v>
      </c>
      <c r="C3555">
        <v>27</v>
      </c>
      <c r="D3555" t="s">
        <v>7250</v>
      </c>
    </row>
    <row r="3556" spans="1:4" x14ac:dyDescent="0.35">
      <c r="A3556" s="1" t="s">
        <v>1372</v>
      </c>
      <c r="B3556" t="s">
        <v>7249</v>
      </c>
      <c r="C3556">
        <v>30</v>
      </c>
      <c r="D3556" t="s">
        <v>7250</v>
      </c>
    </row>
    <row r="3557" spans="1:4" hidden="1" x14ac:dyDescent="0.35">
      <c r="A3557" s="1" t="s">
        <v>1372</v>
      </c>
      <c r="B3557" t="s">
        <v>0</v>
      </c>
    </row>
    <row r="3558" spans="1:4" hidden="1" x14ac:dyDescent="0.35">
      <c r="A3558" s="1" t="s">
        <v>1373</v>
      </c>
      <c r="B3558" t="s">
        <v>7247</v>
      </c>
      <c r="C3558">
        <v>21</v>
      </c>
      <c r="D3558" t="s">
        <v>7250</v>
      </c>
    </row>
    <row r="3559" spans="1:4" hidden="1" x14ac:dyDescent="0.35">
      <c r="A3559" s="1" t="s">
        <v>1373</v>
      </c>
      <c r="B3559" t="s">
        <v>7248</v>
      </c>
      <c r="C3559">
        <v>27</v>
      </c>
      <c r="D3559" t="s">
        <v>7250</v>
      </c>
    </row>
    <row r="3560" spans="1:4" x14ac:dyDescent="0.35">
      <c r="A3560" s="1" t="s">
        <v>1374</v>
      </c>
      <c r="B3560" t="s">
        <v>7249</v>
      </c>
      <c r="C3560">
        <v>30</v>
      </c>
      <c r="D3560" t="s">
        <v>7250</v>
      </c>
    </row>
    <row r="3561" spans="1:4" hidden="1" x14ac:dyDescent="0.35">
      <c r="A3561" s="1" t="s">
        <v>1374</v>
      </c>
      <c r="B3561" t="s">
        <v>0</v>
      </c>
    </row>
    <row r="3562" spans="1:4" hidden="1" x14ac:dyDescent="0.35">
      <c r="A3562" s="1" t="s">
        <v>1375</v>
      </c>
      <c r="B3562" t="s">
        <v>7247</v>
      </c>
      <c r="C3562">
        <v>21</v>
      </c>
      <c r="D3562" t="s">
        <v>7250</v>
      </c>
    </row>
    <row r="3563" spans="1:4" hidden="1" x14ac:dyDescent="0.35">
      <c r="A3563" s="1" t="s">
        <v>1375</v>
      </c>
      <c r="B3563" t="s">
        <v>7248</v>
      </c>
      <c r="C3563">
        <v>27</v>
      </c>
      <c r="D3563" t="s">
        <v>7250</v>
      </c>
    </row>
    <row r="3564" spans="1:4" x14ac:dyDescent="0.35">
      <c r="A3564" s="1" t="s">
        <v>1376</v>
      </c>
      <c r="B3564" t="s">
        <v>7249</v>
      </c>
      <c r="C3564">
        <v>30</v>
      </c>
      <c r="D3564" t="s">
        <v>7250</v>
      </c>
    </row>
    <row r="3565" spans="1:4" hidden="1" x14ac:dyDescent="0.35">
      <c r="A3565" s="1" t="s">
        <v>1376</v>
      </c>
      <c r="B3565" t="s">
        <v>0</v>
      </c>
    </row>
    <row r="3566" spans="1:4" hidden="1" x14ac:dyDescent="0.35">
      <c r="A3566" s="1" t="s">
        <v>1377</v>
      </c>
      <c r="B3566" t="s">
        <v>7247</v>
      </c>
      <c r="C3566">
        <v>21</v>
      </c>
      <c r="D3566" t="s">
        <v>7250</v>
      </c>
    </row>
    <row r="3567" spans="1:4" hidden="1" x14ac:dyDescent="0.35">
      <c r="A3567" s="1" t="s">
        <v>1377</v>
      </c>
      <c r="B3567" t="s">
        <v>7248</v>
      </c>
      <c r="C3567">
        <v>27</v>
      </c>
      <c r="D3567" t="s">
        <v>7250</v>
      </c>
    </row>
    <row r="3568" spans="1:4" x14ac:dyDescent="0.35">
      <c r="A3568" s="1" t="s">
        <v>1378</v>
      </c>
      <c r="B3568" t="s">
        <v>7249</v>
      </c>
      <c r="C3568">
        <v>30</v>
      </c>
      <c r="D3568" t="s">
        <v>7250</v>
      </c>
    </row>
    <row r="3569" spans="1:4" hidden="1" x14ac:dyDescent="0.35">
      <c r="A3569" s="1" t="s">
        <v>1378</v>
      </c>
      <c r="B3569" t="s">
        <v>0</v>
      </c>
    </row>
    <row r="3570" spans="1:4" hidden="1" x14ac:dyDescent="0.35">
      <c r="A3570" s="1" t="s">
        <v>1379</v>
      </c>
      <c r="B3570" t="s">
        <v>7247</v>
      </c>
      <c r="C3570">
        <v>21</v>
      </c>
      <c r="D3570" t="s">
        <v>7250</v>
      </c>
    </row>
    <row r="3571" spans="1:4" hidden="1" x14ac:dyDescent="0.35">
      <c r="A3571" s="1" t="s">
        <v>1379</v>
      </c>
      <c r="B3571" t="s">
        <v>7248</v>
      </c>
      <c r="C3571">
        <v>27</v>
      </c>
      <c r="D3571" t="s">
        <v>7250</v>
      </c>
    </row>
    <row r="3572" spans="1:4" x14ac:dyDescent="0.35">
      <c r="A3572" s="1" t="s">
        <v>1380</v>
      </c>
      <c r="B3572" t="s">
        <v>7249</v>
      </c>
      <c r="C3572">
        <v>30</v>
      </c>
      <c r="D3572" t="s">
        <v>7250</v>
      </c>
    </row>
    <row r="3573" spans="1:4" hidden="1" x14ac:dyDescent="0.35">
      <c r="A3573" s="1" t="s">
        <v>1380</v>
      </c>
      <c r="B3573" t="s">
        <v>0</v>
      </c>
    </row>
    <row r="3574" spans="1:4" hidden="1" x14ac:dyDescent="0.35">
      <c r="A3574" s="1" t="s">
        <v>1381</v>
      </c>
      <c r="B3574" t="s">
        <v>7247</v>
      </c>
      <c r="C3574">
        <v>21</v>
      </c>
      <c r="D3574" t="s">
        <v>7250</v>
      </c>
    </row>
    <row r="3575" spans="1:4" hidden="1" x14ac:dyDescent="0.35">
      <c r="A3575" s="1" t="s">
        <v>1381</v>
      </c>
      <c r="B3575" t="s">
        <v>7248</v>
      </c>
      <c r="C3575">
        <v>27</v>
      </c>
      <c r="D3575" t="s">
        <v>7250</v>
      </c>
    </row>
    <row r="3576" spans="1:4" x14ac:dyDescent="0.35">
      <c r="A3576" s="1" t="s">
        <v>1382</v>
      </c>
      <c r="B3576" t="s">
        <v>7249</v>
      </c>
      <c r="C3576">
        <v>30</v>
      </c>
      <c r="D3576" t="s">
        <v>7250</v>
      </c>
    </row>
    <row r="3577" spans="1:4" hidden="1" x14ac:dyDescent="0.35">
      <c r="A3577" s="1" t="s">
        <v>1382</v>
      </c>
      <c r="B3577" t="s">
        <v>0</v>
      </c>
    </row>
    <row r="3578" spans="1:4" hidden="1" x14ac:dyDescent="0.35">
      <c r="A3578" s="1" t="s">
        <v>1383</v>
      </c>
      <c r="B3578" t="s">
        <v>7247</v>
      </c>
      <c r="C3578">
        <v>21</v>
      </c>
      <c r="D3578" t="s">
        <v>7250</v>
      </c>
    </row>
    <row r="3579" spans="1:4" hidden="1" x14ac:dyDescent="0.35">
      <c r="A3579" s="1" t="s">
        <v>1383</v>
      </c>
      <c r="B3579" t="s">
        <v>7248</v>
      </c>
      <c r="C3579">
        <v>27</v>
      </c>
      <c r="D3579" t="s">
        <v>7250</v>
      </c>
    </row>
    <row r="3580" spans="1:4" x14ac:dyDescent="0.35">
      <c r="A3580" s="1" t="s">
        <v>1384</v>
      </c>
      <c r="B3580" t="s">
        <v>7249</v>
      </c>
      <c r="C3580">
        <v>30</v>
      </c>
      <c r="D3580" t="s">
        <v>7250</v>
      </c>
    </row>
    <row r="3581" spans="1:4" hidden="1" x14ac:dyDescent="0.35">
      <c r="A3581" s="1" t="s">
        <v>1384</v>
      </c>
      <c r="B3581" t="s">
        <v>0</v>
      </c>
    </row>
    <row r="3582" spans="1:4" hidden="1" x14ac:dyDescent="0.35">
      <c r="A3582" s="1" t="s">
        <v>1385</v>
      </c>
      <c r="B3582" t="s">
        <v>7247</v>
      </c>
      <c r="C3582">
        <v>21</v>
      </c>
      <c r="D3582" t="s">
        <v>7250</v>
      </c>
    </row>
    <row r="3583" spans="1:4" hidden="1" x14ac:dyDescent="0.35">
      <c r="A3583" s="1" t="s">
        <v>1385</v>
      </c>
      <c r="B3583" t="s">
        <v>7248</v>
      </c>
      <c r="C3583">
        <v>27</v>
      </c>
      <c r="D3583" t="s">
        <v>7250</v>
      </c>
    </row>
    <row r="3584" spans="1:4" x14ac:dyDescent="0.35">
      <c r="A3584" s="1" t="s">
        <v>1386</v>
      </c>
      <c r="B3584" t="s">
        <v>7249</v>
      </c>
      <c r="C3584">
        <v>30</v>
      </c>
      <c r="D3584" t="s">
        <v>7250</v>
      </c>
    </row>
    <row r="3585" spans="1:4" hidden="1" x14ac:dyDescent="0.35">
      <c r="A3585" s="1" t="s">
        <v>1386</v>
      </c>
      <c r="B3585" t="s">
        <v>0</v>
      </c>
    </row>
    <row r="3586" spans="1:4" hidden="1" x14ac:dyDescent="0.35">
      <c r="A3586" s="1" t="s">
        <v>1387</v>
      </c>
      <c r="B3586" t="s">
        <v>7247</v>
      </c>
      <c r="C3586">
        <v>21</v>
      </c>
      <c r="D3586" t="s">
        <v>7250</v>
      </c>
    </row>
    <row r="3587" spans="1:4" hidden="1" x14ac:dyDescent="0.35">
      <c r="A3587" s="1" t="s">
        <v>1387</v>
      </c>
      <c r="B3587" t="s">
        <v>7248</v>
      </c>
      <c r="C3587">
        <v>27</v>
      </c>
      <c r="D3587" t="s">
        <v>7250</v>
      </c>
    </row>
    <row r="3588" spans="1:4" x14ac:dyDescent="0.35">
      <c r="A3588" s="1" t="s">
        <v>1388</v>
      </c>
      <c r="B3588" t="s">
        <v>7249</v>
      </c>
      <c r="C3588">
        <v>30</v>
      </c>
      <c r="D3588" t="s">
        <v>7250</v>
      </c>
    </row>
    <row r="3589" spans="1:4" hidden="1" x14ac:dyDescent="0.35">
      <c r="A3589" s="1" t="s">
        <v>1388</v>
      </c>
      <c r="B3589" t="s">
        <v>0</v>
      </c>
    </row>
    <row r="3590" spans="1:4" hidden="1" x14ac:dyDescent="0.35">
      <c r="A3590" s="1" t="s">
        <v>1389</v>
      </c>
      <c r="B3590" t="s">
        <v>7247</v>
      </c>
      <c r="C3590">
        <v>21</v>
      </c>
      <c r="D3590" t="s">
        <v>7250</v>
      </c>
    </row>
    <row r="3591" spans="1:4" hidden="1" x14ac:dyDescent="0.35">
      <c r="A3591" s="1" t="s">
        <v>1389</v>
      </c>
      <c r="B3591" t="s">
        <v>7248</v>
      </c>
      <c r="C3591">
        <v>27</v>
      </c>
      <c r="D3591" t="s">
        <v>7250</v>
      </c>
    </row>
    <row r="3592" spans="1:4" x14ac:dyDescent="0.35">
      <c r="A3592" s="1" t="s">
        <v>1389</v>
      </c>
      <c r="B3592" t="s">
        <v>7249</v>
      </c>
      <c r="C3592">
        <v>30</v>
      </c>
      <c r="D3592" t="s">
        <v>7250</v>
      </c>
    </row>
    <row r="3593" spans="1:4" hidden="1" x14ac:dyDescent="0.35">
      <c r="A3593" s="1" t="s">
        <v>1389</v>
      </c>
      <c r="B3593" t="s">
        <v>0</v>
      </c>
    </row>
    <row r="3594" spans="1:4" hidden="1" x14ac:dyDescent="0.35">
      <c r="A3594" s="1" t="s">
        <v>1390</v>
      </c>
      <c r="B3594" t="s">
        <v>7247</v>
      </c>
      <c r="C3594">
        <v>21</v>
      </c>
      <c r="D3594" t="s">
        <v>7250</v>
      </c>
    </row>
    <row r="3595" spans="1:4" hidden="1" x14ac:dyDescent="0.35">
      <c r="A3595" s="1" t="s">
        <v>1390</v>
      </c>
      <c r="B3595" t="s">
        <v>7248</v>
      </c>
      <c r="C3595">
        <v>27</v>
      </c>
      <c r="D3595" t="s">
        <v>7250</v>
      </c>
    </row>
    <row r="3596" spans="1:4" x14ac:dyDescent="0.35">
      <c r="A3596" s="1" t="s">
        <v>1390</v>
      </c>
      <c r="B3596" t="s">
        <v>7249</v>
      </c>
      <c r="C3596">
        <v>30</v>
      </c>
      <c r="D3596" t="s">
        <v>7250</v>
      </c>
    </row>
    <row r="3597" spans="1:4" hidden="1" x14ac:dyDescent="0.35">
      <c r="A3597" s="1" t="s">
        <v>1390</v>
      </c>
      <c r="B3597" t="s">
        <v>0</v>
      </c>
    </row>
    <row r="3598" spans="1:4" hidden="1" x14ac:dyDescent="0.35">
      <c r="A3598" s="1" t="s">
        <v>1391</v>
      </c>
      <c r="B3598" t="s">
        <v>7247</v>
      </c>
      <c r="C3598">
        <v>21</v>
      </c>
      <c r="D3598" t="s">
        <v>7250</v>
      </c>
    </row>
    <row r="3599" spans="1:4" hidden="1" x14ac:dyDescent="0.35">
      <c r="A3599" s="1" t="s">
        <v>1391</v>
      </c>
      <c r="B3599" t="s">
        <v>7248</v>
      </c>
      <c r="C3599">
        <v>27</v>
      </c>
      <c r="D3599" t="s">
        <v>7250</v>
      </c>
    </row>
    <row r="3600" spans="1:4" x14ac:dyDescent="0.35">
      <c r="A3600" s="1" t="s">
        <v>1391</v>
      </c>
      <c r="B3600" t="s">
        <v>7249</v>
      </c>
      <c r="C3600">
        <v>30</v>
      </c>
      <c r="D3600" t="s">
        <v>7250</v>
      </c>
    </row>
    <row r="3601" spans="1:4" hidden="1" x14ac:dyDescent="0.35">
      <c r="A3601" s="1" t="s">
        <v>1391</v>
      </c>
      <c r="B3601" t="s">
        <v>0</v>
      </c>
    </row>
    <row r="3602" spans="1:4" hidden="1" x14ac:dyDescent="0.35">
      <c r="A3602" s="1" t="s">
        <v>1392</v>
      </c>
      <c r="B3602" t="s">
        <v>7247</v>
      </c>
      <c r="C3602">
        <v>21</v>
      </c>
      <c r="D3602" t="s">
        <v>7250</v>
      </c>
    </row>
    <row r="3603" spans="1:4" hidden="1" x14ac:dyDescent="0.35">
      <c r="A3603" s="1" t="s">
        <v>1392</v>
      </c>
      <c r="B3603" t="s">
        <v>7248</v>
      </c>
      <c r="C3603">
        <v>27</v>
      </c>
      <c r="D3603" t="s">
        <v>7250</v>
      </c>
    </row>
    <row r="3604" spans="1:4" x14ac:dyDescent="0.35">
      <c r="A3604" s="1" t="s">
        <v>1393</v>
      </c>
      <c r="B3604" t="s">
        <v>7249</v>
      </c>
      <c r="C3604">
        <v>30</v>
      </c>
      <c r="D3604" t="s">
        <v>7250</v>
      </c>
    </row>
    <row r="3605" spans="1:4" hidden="1" x14ac:dyDescent="0.35">
      <c r="A3605" s="1" t="s">
        <v>1393</v>
      </c>
      <c r="B3605" t="s">
        <v>0</v>
      </c>
    </row>
    <row r="3606" spans="1:4" hidden="1" x14ac:dyDescent="0.35">
      <c r="A3606" s="1" t="s">
        <v>1394</v>
      </c>
      <c r="B3606" t="s">
        <v>7247</v>
      </c>
      <c r="C3606">
        <v>21</v>
      </c>
      <c r="D3606" t="s">
        <v>7250</v>
      </c>
    </row>
    <row r="3607" spans="1:4" hidden="1" x14ac:dyDescent="0.35">
      <c r="A3607" s="1" t="s">
        <v>1394</v>
      </c>
      <c r="B3607" t="s">
        <v>7248</v>
      </c>
      <c r="C3607">
        <v>27</v>
      </c>
      <c r="D3607" t="s">
        <v>7250</v>
      </c>
    </row>
    <row r="3608" spans="1:4" x14ac:dyDescent="0.35">
      <c r="A3608" s="1" t="s">
        <v>1395</v>
      </c>
      <c r="B3608" t="s">
        <v>7249</v>
      </c>
      <c r="C3608">
        <v>30</v>
      </c>
      <c r="D3608" t="s">
        <v>7250</v>
      </c>
    </row>
    <row r="3609" spans="1:4" hidden="1" x14ac:dyDescent="0.35">
      <c r="A3609" s="1" t="s">
        <v>1395</v>
      </c>
      <c r="B3609" t="s">
        <v>0</v>
      </c>
    </row>
    <row r="3610" spans="1:4" hidden="1" x14ac:dyDescent="0.35">
      <c r="A3610" s="1" t="s">
        <v>1396</v>
      </c>
      <c r="B3610" t="s">
        <v>7247</v>
      </c>
      <c r="C3610">
        <v>21</v>
      </c>
      <c r="D3610" t="s">
        <v>7250</v>
      </c>
    </row>
    <row r="3611" spans="1:4" hidden="1" x14ac:dyDescent="0.35">
      <c r="A3611" s="1" t="s">
        <v>1396</v>
      </c>
      <c r="B3611" t="s">
        <v>7248</v>
      </c>
      <c r="C3611">
        <v>27</v>
      </c>
      <c r="D3611" t="s">
        <v>7250</v>
      </c>
    </row>
    <row r="3612" spans="1:4" x14ac:dyDescent="0.35">
      <c r="A3612" s="1" t="s">
        <v>1397</v>
      </c>
      <c r="B3612" t="s">
        <v>7249</v>
      </c>
      <c r="C3612">
        <v>30</v>
      </c>
      <c r="D3612" t="s">
        <v>7250</v>
      </c>
    </row>
    <row r="3613" spans="1:4" hidden="1" x14ac:dyDescent="0.35">
      <c r="A3613" s="1" t="s">
        <v>1397</v>
      </c>
      <c r="B3613" t="s">
        <v>0</v>
      </c>
    </row>
    <row r="3614" spans="1:4" hidden="1" x14ac:dyDescent="0.35">
      <c r="A3614" s="1" t="s">
        <v>1398</v>
      </c>
      <c r="B3614" t="s">
        <v>7247</v>
      </c>
      <c r="C3614">
        <v>22</v>
      </c>
      <c r="D3614" t="s">
        <v>7250</v>
      </c>
    </row>
    <row r="3615" spans="1:4" hidden="1" x14ac:dyDescent="0.35">
      <c r="A3615" s="1" t="s">
        <v>1398</v>
      </c>
      <c r="B3615" t="s">
        <v>7248</v>
      </c>
      <c r="C3615">
        <v>27</v>
      </c>
      <c r="D3615" t="s">
        <v>7250</v>
      </c>
    </row>
    <row r="3616" spans="1:4" x14ac:dyDescent="0.35">
      <c r="A3616" s="1" t="s">
        <v>1399</v>
      </c>
      <c r="B3616" t="s">
        <v>7249</v>
      </c>
      <c r="C3616">
        <v>30</v>
      </c>
      <c r="D3616" t="s">
        <v>7250</v>
      </c>
    </row>
    <row r="3617" spans="1:4" hidden="1" x14ac:dyDescent="0.35">
      <c r="A3617" s="1" t="s">
        <v>1399</v>
      </c>
      <c r="B3617" t="s">
        <v>0</v>
      </c>
    </row>
    <row r="3618" spans="1:4" hidden="1" x14ac:dyDescent="0.35">
      <c r="A3618" s="1" t="s">
        <v>1400</v>
      </c>
      <c r="B3618" t="s">
        <v>7247</v>
      </c>
      <c r="C3618">
        <v>22</v>
      </c>
      <c r="D3618" t="s">
        <v>7250</v>
      </c>
    </row>
    <row r="3619" spans="1:4" hidden="1" x14ac:dyDescent="0.35">
      <c r="A3619" s="1" t="s">
        <v>1400</v>
      </c>
      <c r="B3619" t="s">
        <v>7248</v>
      </c>
      <c r="C3619">
        <v>27</v>
      </c>
      <c r="D3619" t="s">
        <v>7250</v>
      </c>
    </row>
    <row r="3620" spans="1:4" x14ac:dyDescent="0.35">
      <c r="A3620" s="1" t="s">
        <v>1400</v>
      </c>
      <c r="B3620" t="s">
        <v>7249</v>
      </c>
      <c r="C3620">
        <v>30</v>
      </c>
      <c r="D3620" t="s">
        <v>7250</v>
      </c>
    </row>
    <row r="3621" spans="1:4" hidden="1" x14ac:dyDescent="0.35">
      <c r="A3621" s="1" t="s">
        <v>1400</v>
      </c>
      <c r="B3621" t="s">
        <v>0</v>
      </c>
    </row>
    <row r="3622" spans="1:4" hidden="1" x14ac:dyDescent="0.35">
      <c r="A3622" s="1" t="s">
        <v>1401</v>
      </c>
      <c r="B3622" t="s">
        <v>7247</v>
      </c>
      <c r="C3622">
        <v>22</v>
      </c>
      <c r="D3622" t="s">
        <v>7250</v>
      </c>
    </row>
    <row r="3623" spans="1:4" hidden="1" x14ac:dyDescent="0.35">
      <c r="A3623" s="1" t="s">
        <v>1401</v>
      </c>
      <c r="B3623" t="s">
        <v>7248</v>
      </c>
      <c r="C3623">
        <v>27</v>
      </c>
      <c r="D3623" t="s">
        <v>7250</v>
      </c>
    </row>
    <row r="3624" spans="1:4" x14ac:dyDescent="0.35">
      <c r="A3624" s="1" t="s">
        <v>1401</v>
      </c>
      <c r="B3624" t="s">
        <v>7249</v>
      </c>
      <c r="C3624">
        <v>30</v>
      </c>
      <c r="D3624" t="s">
        <v>7250</v>
      </c>
    </row>
    <row r="3625" spans="1:4" hidden="1" x14ac:dyDescent="0.35">
      <c r="A3625" s="1" t="s">
        <v>1401</v>
      </c>
      <c r="B3625" t="s">
        <v>0</v>
      </c>
    </row>
    <row r="3626" spans="1:4" hidden="1" x14ac:dyDescent="0.35">
      <c r="A3626" s="1" t="s">
        <v>1402</v>
      </c>
      <c r="B3626" t="s">
        <v>7247</v>
      </c>
      <c r="C3626">
        <v>22</v>
      </c>
      <c r="D3626" t="s">
        <v>7250</v>
      </c>
    </row>
    <row r="3627" spans="1:4" hidden="1" x14ac:dyDescent="0.35">
      <c r="A3627" s="1" t="s">
        <v>1402</v>
      </c>
      <c r="B3627" t="s">
        <v>7248</v>
      </c>
      <c r="C3627">
        <v>27</v>
      </c>
      <c r="D3627" t="s">
        <v>7250</v>
      </c>
    </row>
    <row r="3628" spans="1:4" x14ac:dyDescent="0.35">
      <c r="A3628" s="1" t="s">
        <v>1403</v>
      </c>
      <c r="B3628" t="s">
        <v>7249</v>
      </c>
      <c r="C3628">
        <v>30</v>
      </c>
      <c r="D3628" t="s">
        <v>7250</v>
      </c>
    </row>
    <row r="3629" spans="1:4" hidden="1" x14ac:dyDescent="0.35">
      <c r="A3629" s="1" t="s">
        <v>1403</v>
      </c>
      <c r="B3629" t="s">
        <v>0</v>
      </c>
    </row>
    <row r="3630" spans="1:4" hidden="1" x14ac:dyDescent="0.35">
      <c r="A3630" s="1" t="s">
        <v>1404</v>
      </c>
      <c r="B3630" t="s">
        <v>7247</v>
      </c>
      <c r="C3630">
        <v>22</v>
      </c>
      <c r="D3630" t="s">
        <v>7250</v>
      </c>
    </row>
    <row r="3631" spans="1:4" hidden="1" x14ac:dyDescent="0.35">
      <c r="A3631" s="1" t="s">
        <v>1404</v>
      </c>
      <c r="B3631" t="s">
        <v>7248</v>
      </c>
      <c r="C3631">
        <v>27</v>
      </c>
      <c r="D3631" t="s">
        <v>7250</v>
      </c>
    </row>
    <row r="3632" spans="1:4" x14ac:dyDescent="0.35">
      <c r="A3632" s="1" t="s">
        <v>1405</v>
      </c>
      <c r="B3632" t="s">
        <v>7249</v>
      </c>
      <c r="C3632">
        <v>30</v>
      </c>
      <c r="D3632" t="s">
        <v>7250</v>
      </c>
    </row>
    <row r="3633" spans="1:4" hidden="1" x14ac:dyDescent="0.35">
      <c r="A3633" s="1" t="s">
        <v>1405</v>
      </c>
      <c r="B3633" t="s">
        <v>0</v>
      </c>
    </row>
    <row r="3634" spans="1:4" hidden="1" x14ac:dyDescent="0.35">
      <c r="A3634" s="1" t="s">
        <v>1406</v>
      </c>
      <c r="B3634" t="s">
        <v>7247</v>
      </c>
      <c r="C3634">
        <v>22</v>
      </c>
      <c r="D3634" t="s">
        <v>7250</v>
      </c>
    </row>
    <row r="3635" spans="1:4" hidden="1" x14ac:dyDescent="0.35">
      <c r="A3635" s="1" t="s">
        <v>1406</v>
      </c>
      <c r="B3635" t="s">
        <v>7248</v>
      </c>
      <c r="C3635">
        <v>27</v>
      </c>
      <c r="D3635" t="s">
        <v>7250</v>
      </c>
    </row>
    <row r="3636" spans="1:4" x14ac:dyDescent="0.35">
      <c r="A3636" s="1" t="s">
        <v>1407</v>
      </c>
      <c r="B3636" t="s">
        <v>7249</v>
      </c>
      <c r="C3636">
        <v>30</v>
      </c>
      <c r="D3636" t="s">
        <v>7250</v>
      </c>
    </row>
    <row r="3637" spans="1:4" hidden="1" x14ac:dyDescent="0.35">
      <c r="A3637" s="1" t="s">
        <v>1407</v>
      </c>
      <c r="B3637" t="s">
        <v>0</v>
      </c>
    </row>
    <row r="3638" spans="1:4" hidden="1" x14ac:dyDescent="0.35">
      <c r="A3638" s="1" t="s">
        <v>1408</v>
      </c>
      <c r="B3638" t="s">
        <v>7247</v>
      </c>
      <c r="C3638">
        <v>22</v>
      </c>
      <c r="D3638" t="s">
        <v>7250</v>
      </c>
    </row>
    <row r="3639" spans="1:4" hidden="1" x14ac:dyDescent="0.35">
      <c r="A3639" s="1" t="s">
        <v>1408</v>
      </c>
      <c r="B3639" t="s">
        <v>7248</v>
      </c>
      <c r="C3639">
        <v>27</v>
      </c>
      <c r="D3639" t="s">
        <v>7250</v>
      </c>
    </row>
    <row r="3640" spans="1:4" x14ac:dyDescent="0.35">
      <c r="A3640" s="1" t="s">
        <v>1409</v>
      </c>
      <c r="B3640" t="s">
        <v>7249</v>
      </c>
      <c r="C3640">
        <v>30</v>
      </c>
      <c r="D3640" t="s">
        <v>7250</v>
      </c>
    </row>
    <row r="3641" spans="1:4" hidden="1" x14ac:dyDescent="0.35">
      <c r="A3641" s="1" t="s">
        <v>1409</v>
      </c>
      <c r="B3641" t="s">
        <v>0</v>
      </c>
    </row>
    <row r="3642" spans="1:4" hidden="1" x14ac:dyDescent="0.35">
      <c r="A3642" s="1" t="s">
        <v>1410</v>
      </c>
      <c r="B3642" t="s">
        <v>7247</v>
      </c>
      <c r="C3642">
        <v>21</v>
      </c>
      <c r="D3642" t="s">
        <v>7250</v>
      </c>
    </row>
    <row r="3643" spans="1:4" hidden="1" x14ac:dyDescent="0.35">
      <c r="A3643" s="1" t="s">
        <v>1410</v>
      </c>
      <c r="B3643" t="s">
        <v>7248</v>
      </c>
      <c r="C3643">
        <v>27</v>
      </c>
      <c r="D3643" t="s">
        <v>7250</v>
      </c>
    </row>
    <row r="3644" spans="1:4" x14ac:dyDescent="0.35">
      <c r="A3644" s="1" t="s">
        <v>1411</v>
      </c>
      <c r="B3644" t="s">
        <v>7249</v>
      </c>
      <c r="C3644">
        <v>30</v>
      </c>
      <c r="D3644" t="s">
        <v>7250</v>
      </c>
    </row>
    <row r="3645" spans="1:4" hidden="1" x14ac:dyDescent="0.35">
      <c r="A3645" s="1" t="s">
        <v>1411</v>
      </c>
      <c r="B3645" t="s">
        <v>0</v>
      </c>
    </row>
    <row r="3646" spans="1:4" hidden="1" x14ac:dyDescent="0.35">
      <c r="A3646" s="1" t="s">
        <v>1412</v>
      </c>
      <c r="B3646" t="s">
        <v>7247</v>
      </c>
      <c r="C3646">
        <v>21</v>
      </c>
      <c r="D3646" t="s">
        <v>7250</v>
      </c>
    </row>
    <row r="3647" spans="1:4" hidden="1" x14ac:dyDescent="0.35">
      <c r="A3647" s="1" t="s">
        <v>1412</v>
      </c>
      <c r="B3647" t="s">
        <v>7248</v>
      </c>
      <c r="C3647">
        <v>27</v>
      </c>
      <c r="D3647" t="s">
        <v>7250</v>
      </c>
    </row>
    <row r="3648" spans="1:4" x14ac:dyDescent="0.35">
      <c r="A3648" s="1" t="s">
        <v>1412</v>
      </c>
      <c r="B3648" t="s">
        <v>7249</v>
      </c>
      <c r="C3648">
        <v>30</v>
      </c>
      <c r="D3648" t="s">
        <v>7250</v>
      </c>
    </row>
    <row r="3649" spans="1:4" hidden="1" x14ac:dyDescent="0.35">
      <c r="A3649" s="1" t="s">
        <v>1412</v>
      </c>
      <c r="B3649" t="s">
        <v>0</v>
      </c>
    </row>
    <row r="3650" spans="1:4" hidden="1" x14ac:dyDescent="0.35">
      <c r="A3650" s="1" t="s">
        <v>1413</v>
      </c>
      <c r="B3650" t="s">
        <v>7247</v>
      </c>
      <c r="C3650">
        <v>21</v>
      </c>
      <c r="D3650" t="s">
        <v>7250</v>
      </c>
    </row>
    <row r="3651" spans="1:4" hidden="1" x14ac:dyDescent="0.35">
      <c r="A3651" s="1" t="s">
        <v>1413</v>
      </c>
      <c r="B3651" t="s">
        <v>7248</v>
      </c>
      <c r="C3651">
        <v>27</v>
      </c>
      <c r="D3651" t="s">
        <v>7250</v>
      </c>
    </row>
    <row r="3652" spans="1:4" x14ac:dyDescent="0.35">
      <c r="A3652" s="1" t="s">
        <v>1413</v>
      </c>
      <c r="B3652" t="s">
        <v>7249</v>
      </c>
      <c r="C3652">
        <v>30</v>
      </c>
      <c r="D3652" t="s">
        <v>7250</v>
      </c>
    </row>
    <row r="3653" spans="1:4" hidden="1" x14ac:dyDescent="0.35">
      <c r="A3653" s="1" t="s">
        <v>1413</v>
      </c>
      <c r="B3653" t="s">
        <v>0</v>
      </c>
    </row>
    <row r="3654" spans="1:4" hidden="1" x14ac:dyDescent="0.35">
      <c r="A3654" s="1" t="s">
        <v>1414</v>
      </c>
      <c r="B3654" t="s">
        <v>7247</v>
      </c>
      <c r="C3654">
        <v>21</v>
      </c>
      <c r="D3654" t="s">
        <v>7250</v>
      </c>
    </row>
    <row r="3655" spans="1:4" hidden="1" x14ac:dyDescent="0.35">
      <c r="A3655" s="1" t="s">
        <v>1414</v>
      </c>
      <c r="B3655" t="s">
        <v>7248</v>
      </c>
      <c r="C3655">
        <v>27</v>
      </c>
      <c r="D3655" t="s">
        <v>7250</v>
      </c>
    </row>
    <row r="3656" spans="1:4" x14ac:dyDescent="0.35">
      <c r="A3656" s="1" t="s">
        <v>1414</v>
      </c>
      <c r="B3656" t="s">
        <v>7249</v>
      </c>
      <c r="C3656">
        <v>30</v>
      </c>
      <c r="D3656" t="s">
        <v>7250</v>
      </c>
    </row>
    <row r="3657" spans="1:4" hidden="1" x14ac:dyDescent="0.35">
      <c r="A3657" s="1" t="s">
        <v>1414</v>
      </c>
      <c r="B3657" t="s">
        <v>0</v>
      </c>
    </row>
    <row r="3658" spans="1:4" hidden="1" x14ac:dyDescent="0.35">
      <c r="A3658" s="1" t="s">
        <v>1415</v>
      </c>
      <c r="B3658" t="s">
        <v>7247</v>
      </c>
      <c r="C3658">
        <v>21</v>
      </c>
      <c r="D3658" t="s">
        <v>7250</v>
      </c>
    </row>
    <row r="3659" spans="1:4" hidden="1" x14ac:dyDescent="0.35">
      <c r="A3659" s="1" t="s">
        <v>1415</v>
      </c>
      <c r="B3659" t="s">
        <v>7248</v>
      </c>
      <c r="C3659">
        <v>27</v>
      </c>
      <c r="D3659" t="s">
        <v>7250</v>
      </c>
    </row>
    <row r="3660" spans="1:4" x14ac:dyDescent="0.35">
      <c r="A3660" s="1" t="s">
        <v>1415</v>
      </c>
      <c r="B3660" t="s">
        <v>7249</v>
      </c>
      <c r="C3660">
        <v>30</v>
      </c>
      <c r="D3660" t="s">
        <v>7250</v>
      </c>
    </row>
    <row r="3661" spans="1:4" hidden="1" x14ac:dyDescent="0.35">
      <c r="A3661" s="1" t="s">
        <v>1415</v>
      </c>
      <c r="B3661" t="s">
        <v>0</v>
      </c>
    </row>
    <row r="3662" spans="1:4" hidden="1" x14ac:dyDescent="0.35">
      <c r="A3662" s="1" t="s">
        <v>1416</v>
      </c>
      <c r="B3662" t="s">
        <v>7247</v>
      </c>
      <c r="C3662">
        <v>21</v>
      </c>
      <c r="D3662" t="s">
        <v>7250</v>
      </c>
    </row>
    <row r="3663" spans="1:4" hidden="1" x14ac:dyDescent="0.35">
      <c r="A3663" s="1" t="s">
        <v>1416</v>
      </c>
      <c r="B3663" t="s">
        <v>7248</v>
      </c>
      <c r="C3663">
        <v>27</v>
      </c>
      <c r="D3663" t="s">
        <v>7250</v>
      </c>
    </row>
    <row r="3664" spans="1:4" x14ac:dyDescent="0.35">
      <c r="A3664" s="1" t="s">
        <v>1417</v>
      </c>
      <c r="B3664" t="s">
        <v>7249</v>
      </c>
      <c r="C3664">
        <v>30</v>
      </c>
      <c r="D3664" t="s">
        <v>7250</v>
      </c>
    </row>
    <row r="3665" spans="1:4" hidden="1" x14ac:dyDescent="0.35">
      <c r="A3665" s="1" t="s">
        <v>1417</v>
      </c>
      <c r="B3665" t="s">
        <v>0</v>
      </c>
    </row>
    <row r="3666" spans="1:4" hidden="1" x14ac:dyDescent="0.35">
      <c r="A3666" s="1" t="s">
        <v>1418</v>
      </c>
      <c r="B3666" t="s">
        <v>7247</v>
      </c>
      <c r="C3666">
        <v>21</v>
      </c>
      <c r="D3666" t="s">
        <v>7250</v>
      </c>
    </row>
    <row r="3667" spans="1:4" hidden="1" x14ac:dyDescent="0.35">
      <c r="A3667" s="1" t="s">
        <v>1418</v>
      </c>
      <c r="B3667" t="s">
        <v>7248</v>
      </c>
      <c r="C3667">
        <v>27</v>
      </c>
      <c r="D3667" t="s">
        <v>7250</v>
      </c>
    </row>
    <row r="3668" spans="1:4" x14ac:dyDescent="0.35">
      <c r="A3668" s="1" t="s">
        <v>1419</v>
      </c>
      <c r="B3668" t="s">
        <v>7249</v>
      </c>
      <c r="C3668">
        <v>30</v>
      </c>
      <c r="D3668" t="s">
        <v>7250</v>
      </c>
    </row>
    <row r="3669" spans="1:4" hidden="1" x14ac:dyDescent="0.35">
      <c r="A3669" s="1" t="s">
        <v>1419</v>
      </c>
      <c r="B3669" t="s">
        <v>0</v>
      </c>
    </row>
    <row r="3670" spans="1:4" hidden="1" x14ac:dyDescent="0.35">
      <c r="A3670" s="1" t="s">
        <v>1420</v>
      </c>
      <c r="B3670" t="s">
        <v>7247</v>
      </c>
      <c r="C3670">
        <v>22</v>
      </c>
      <c r="D3670" t="s">
        <v>7250</v>
      </c>
    </row>
    <row r="3671" spans="1:4" hidden="1" x14ac:dyDescent="0.35">
      <c r="A3671" s="1" t="s">
        <v>1420</v>
      </c>
      <c r="B3671" t="s">
        <v>7248</v>
      </c>
      <c r="C3671">
        <v>27</v>
      </c>
      <c r="D3671" t="s">
        <v>7250</v>
      </c>
    </row>
    <row r="3672" spans="1:4" x14ac:dyDescent="0.35">
      <c r="A3672" s="1" t="s">
        <v>1421</v>
      </c>
      <c r="B3672" t="s">
        <v>7249</v>
      </c>
      <c r="C3672">
        <v>30</v>
      </c>
      <c r="D3672" t="s">
        <v>7250</v>
      </c>
    </row>
    <row r="3673" spans="1:4" hidden="1" x14ac:dyDescent="0.35">
      <c r="A3673" s="1" t="s">
        <v>1421</v>
      </c>
      <c r="B3673" t="s">
        <v>0</v>
      </c>
    </row>
    <row r="3674" spans="1:4" hidden="1" x14ac:dyDescent="0.35">
      <c r="A3674" s="1" t="s">
        <v>1422</v>
      </c>
      <c r="B3674" t="s">
        <v>7247</v>
      </c>
      <c r="C3674">
        <v>21</v>
      </c>
      <c r="D3674" t="s">
        <v>7250</v>
      </c>
    </row>
    <row r="3675" spans="1:4" hidden="1" x14ac:dyDescent="0.35">
      <c r="A3675" s="1" t="s">
        <v>1422</v>
      </c>
      <c r="B3675" t="s">
        <v>7248</v>
      </c>
      <c r="C3675">
        <v>27</v>
      </c>
      <c r="D3675" t="s">
        <v>7250</v>
      </c>
    </row>
    <row r="3676" spans="1:4" x14ac:dyDescent="0.35">
      <c r="A3676" s="1" t="s">
        <v>1422</v>
      </c>
      <c r="B3676" t="s">
        <v>7249</v>
      </c>
      <c r="C3676">
        <v>30</v>
      </c>
      <c r="D3676" t="s">
        <v>7250</v>
      </c>
    </row>
    <row r="3677" spans="1:4" hidden="1" x14ac:dyDescent="0.35">
      <c r="A3677" s="1" t="s">
        <v>1422</v>
      </c>
      <c r="B3677" t="s">
        <v>0</v>
      </c>
    </row>
    <row r="3678" spans="1:4" hidden="1" x14ac:dyDescent="0.35">
      <c r="A3678" s="1" t="s">
        <v>1423</v>
      </c>
      <c r="B3678" t="s">
        <v>7247</v>
      </c>
      <c r="C3678">
        <v>21</v>
      </c>
      <c r="D3678" t="s">
        <v>7250</v>
      </c>
    </row>
    <row r="3679" spans="1:4" hidden="1" x14ac:dyDescent="0.35">
      <c r="A3679" s="1" t="s">
        <v>1423</v>
      </c>
      <c r="B3679" t="s">
        <v>7248</v>
      </c>
      <c r="C3679">
        <v>27</v>
      </c>
      <c r="D3679" t="s">
        <v>7250</v>
      </c>
    </row>
    <row r="3680" spans="1:4" x14ac:dyDescent="0.35">
      <c r="A3680" s="1" t="s">
        <v>1423</v>
      </c>
      <c r="B3680" t="s">
        <v>7249</v>
      </c>
      <c r="C3680">
        <v>30</v>
      </c>
      <c r="D3680" t="s">
        <v>7250</v>
      </c>
    </row>
    <row r="3681" spans="1:4" hidden="1" x14ac:dyDescent="0.35">
      <c r="A3681" s="1" t="s">
        <v>1423</v>
      </c>
      <c r="B3681" t="s">
        <v>0</v>
      </c>
    </row>
    <row r="3682" spans="1:4" hidden="1" x14ac:dyDescent="0.35">
      <c r="A3682" s="1" t="s">
        <v>1424</v>
      </c>
      <c r="B3682" t="s">
        <v>7247</v>
      </c>
      <c r="C3682">
        <v>21</v>
      </c>
      <c r="D3682" t="s">
        <v>7250</v>
      </c>
    </row>
    <row r="3683" spans="1:4" hidden="1" x14ac:dyDescent="0.35">
      <c r="A3683" s="1" t="s">
        <v>1424</v>
      </c>
      <c r="B3683" t="s">
        <v>7248</v>
      </c>
      <c r="C3683">
        <v>27</v>
      </c>
      <c r="D3683" t="s">
        <v>7250</v>
      </c>
    </row>
    <row r="3684" spans="1:4" x14ac:dyDescent="0.35">
      <c r="A3684" s="1" t="s">
        <v>1424</v>
      </c>
      <c r="B3684" t="s">
        <v>7249</v>
      </c>
      <c r="C3684">
        <v>30</v>
      </c>
      <c r="D3684" t="s">
        <v>7250</v>
      </c>
    </row>
    <row r="3685" spans="1:4" hidden="1" x14ac:dyDescent="0.35">
      <c r="A3685" s="1" t="s">
        <v>1424</v>
      </c>
      <c r="B3685" t="s">
        <v>0</v>
      </c>
    </row>
    <row r="3686" spans="1:4" hidden="1" x14ac:dyDescent="0.35">
      <c r="A3686" s="1" t="s">
        <v>1425</v>
      </c>
      <c r="B3686" t="s">
        <v>7247</v>
      </c>
      <c r="C3686">
        <v>21</v>
      </c>
      <c r="D3686" t="s">
        <v>7250</v>
      </c>
    </row>
    <row r="3687" spans="1:4" hidden="1" x14ac:dyDescent="0.35">
      <c r="A3687" s="1" t="s">
        <v>1425</v>
      </c>
      <c r="B3687" t="s">
        <v>7248</v>
      </c>
      <c r="C3687">
        <v>27</v>
      </c>
      <c r="D3687" t="s">
        <v>7250</v>
      </c>
    </row>
    <row r="3688" spans="1:4" x14ac:dyDescent="0.35">
      <c r="A3688" s="1" t="s">
        <v>1426</v>
      </c>
      <c r="B3688" t="s">
        <v>7249</v>
      </c>
      <c r="C3688">
        <v>30</v>
      </c>
      <c r="D3688" t="s">
        <v>7250</v>
      </c>
    </row>
    <row r="3689" spans="1:4" hidden="1" x14ac:dyDescent="0.35">
      <c r="A3689" s="1" t="s">
        <v>1426</v>
      </c>
      <c r="B3689" t="s">
        <v>0</v>
      </c>
    </row>
    <row r="3690" spans="1:4" hidden="1" x14ac:dyDescent="0.35">
      <c r="A3690" s="1" t="s">
        <v>1427</v>
      </c>
      <c r="B3690" t="s">
        <v>7247</v>
      </c>
      <c r="C3690">
        <v>22</v>
      </c>
      <c r="D3690" t="s">
        <v>7250</v>
      </c>
    </row>
    <row r="3691" spans="1:4" hidden="1" x14ac:dyDescent="0.35">
      <c r="A3691" s="1" t="s">
        <v>1427</v>
      </c>
      <c r="B3691" t="s">
        <v>7248</v>
      </c>
      <c r="C3691">
        <v>27</v>
      </c>
      <c r="D3691" t="s">
        <v>7250</v>
      </c>
    </row>
    <row r="3692" spans="1:4" x14ac:dyDescent="0.35">
      <c r="A3692" s="1" t="s">
        <v>1428</v>
      </c>
      <c r="B3692" t="s">
        <v>7249</v>
      </c>
      <c r="C3692">
        <v>30</v>
      </c>
      <c r="D3692" t="s">
        <v>7250</v>
      </c>
    </row>
    <row r="3693" spans="1:4" hidden="1" x14ac:dyDescent="0.35">
      <c r="A3693" s="1" t="s">
        <v>1428</v>
      </c>
      <c r="B3693" t="s">
        <v>0</v>
      </c>
    </row>
    <row r="3694" spans="1:4" hidden="1" x14ac:dyDescent="0.35">
      <c r="A3694" s="1" t="s">
        <v>1429</v>
      </c>
      <c r="B3694" t="s">
        <v>7247</v>
      </c>
      <c r="C3694">
        <v>21</v>
      </c>
      <c r="D3694" t="s">
        <v>7250</v>
      </c>
    </row>
    <row r="3695" spans="1:4" hidden="1" x14ac:dyDescent="0.35">
      <c r="A3695" s="1" t="s">
        <v>1429</v>
      </c>
      <c r="B3695" t="s">
        <v>7248</v>
      </c>
      <c r="C3695">
        <v>27</v>
      </c>
      <c r="D3695" t="s">
        <v>7250</v>
      </c>
    </row>
    <row r="3696" spans="1:4" x14ac:dyDescent="0.35">
      <c r="A3696" s="1" t="s">
        <v>1429</v>
      </c>
      <c r="B3696" t="s">
        <v>7249</v>
      </c>
      <c r="C3696">
        <v>30</v>
      </c>
      <c r="D3696" t="s">
        <v>7250</v>
      </c>
    </row>
    <row r="3697" spans="1:4" hidden="1" x14ac:dyDescent="0.35">
      <c r="A3697" s="1" t="s">
        <v>1429</v>
      </c>
      <c r="B3697" t="s">
        <v>0</v>
      </c>
    </row>
    <row r="3698" spans="1:4" hidden="1" x14ac:dyDescent="0.35">
      <c r="A3698" s="1" t="s">
        <v>1430</v>
      </c>
      <c r="B3698" t="s">
        <v>7247</v>
      </c>
      <c r="C3698">
        <v>21</v>
      </c>
      <c r="D3698" t="s">
        <v>7250</v>
      </c>
    </row>
    <row r="3699" spans="1:4" hidden="1" x14ac:dyDescent="0.35">
      <c r="A3699" s="1" t="s">
        <v>1430</v>
      </c>
      <c r="B3699" t="s">
        <v>7248</v>
      </c>
      <c r="C3699">
        <v>27</v>
      </c>
      <c r="D3699" t="s">
        <v>7250</v>
      </c>
    </row>
    <row r="3700" spans="1:4" x14ac:dyDescent="0.35">
      <c r="A3700" s="1" t="s">
        <v>1431</v>
      </c>
      <c r="B3700" t="s">
        <v>7249</v>
      </c>
      <c r="C3700">
        <v>30</v>
      </c>
      <c r="D3700" t="s">
        <v>7250</v>
      </c>
    </row>
    <row r="3701" spans="1:4" hidden="1" x14ac:dyDescent="0.35">
      <c r="A3701" s="1" t="s">
        <v>1431</v>
      </c>
      <c r="B3701" t="s">
        <v>0</v>
      </c>
    </row>
    <row r="3702" spans="1:4" hidden="1" x14ac:dyDescent="0.35">
      <c r="A3702" s="1" t="s">
        <v>1432</v>
      </c>
      <c r="B3702" t="s">
        <v>7247</v>
      </c>
      <c r="C3702">
        <v>21</v>
      </c>
      <c r="D3702" t="s">
        <v>7250</v>
      </c>
    </row>
    <row r="3703" spans="1:4" hidden="1" x14ac:dyDescent="0.35">
      <c r="A3703" s="1" t="s">
        <v>1432</v>
      </c>
      <c r="B3703" t="s">
        <v>7248</v>
      </c>
      <c r="C3703">
        <v>27</v>
      </c>
      <c r="D3703" t="s">
        <v>7250</v>
      </c>
    </row>
    <row r="3704" spans="1:4" x14ac:dyDescent="0.35">
      <c r="A3704" s="1" t="s">
        <v>1433</v>
      </c>
      <c r="B3704" t="s">
        <v>7249</v>
      </c>
      <c r="C3704">
        <v>30</v>
      </c>
      <c r="D3704" t="s">
        <v>7250</v>
      </c>
    </row>
    <row r="3705" spans="1:4" hidden="1" x14ac:dyDescent="0.35">
      <c r="A3705" s="1" t="s">
        <v>1433</v>
      </c>
      <c r="B3705" t="s">
        <v>0</v>
      </c>
    </row>
    <row r="3706" spans="1:4" hidden="1" x14ac:dyDescent="0.35">
      <c r="A3706" s="1" t="s">
        <v>1434</v>
      </c>
      <c r="B3706" t="s">
        <v>7247</v>
      </c>
      <c r="C3706">
        <v>21</v>
      </c>
      <c r="D3706" t="s">
        <v>7250</v>
      </c>
    </row>
    <row r="3707" spans="1:4" hidden="1" x14ac:dyDescent="0.35">
      <c r="A3707" s="1" t="s">
        <v>1434</v>
      </c>
      <c r="B3707" t="s">
        <v>7248</v>
      </c>
      <c r="C3707">
        <v>27</v>
      </c>
      <c r="D3707" t="s">
        <v>7250</v>
      </c>
    </row>
    <row r="3708" spans="1:4" x14ac:dyDescent="0.35">
      <c r="A3708" s="1" t="s">
        <v>1434</v>
      </c>
      <c r="B3708" t="s">
        <v>7249</v>
      </c>
      <c r="C3708">
        <v>30</v>
      </c>
      <c r="D3708" t="s">
        <v>7250</v>
      </c>
    </row>
    <row r="3709" spans="1:4" hidden="1" x14ac:dyDescent="0.35">
      <c r="A3709" s="1" t="s">
        <v>1434</v>
      </c>
      <c r="B3709" t="s">
        <v>0</v>
      </c>
    </row>
    <row r="3710" spans="1:4" hidden="1" x14ac:dyDescent="0.35">
      <c r="A3710" s="1" t="s">
        <v>1435</v>
      </c>
      <c r="B3710" t="s">
        <v>7247</v>
      </c>
      <c r="C3710">
        <v>21</v>
      </c>
      <c r="D3710" t="s">
        <v>7250</v>
      </c>
    </row>
    <row r="3711" spans="1:4" hidden="1" x14ac:dyDescent="0.35">
      <c r="A3711" s="1" t="s">
        <v>1435</v>
      </c>
      <c r="B3711" t="s">
        <v>7248</v>
      </c>
      <c r="C3711">
        <v>27</v>
      </c>
      <c r="D3711" t="s">
        <v>7250</v>
      </c>
    </row>
    <row r="3712" spans="1:4" x14ac:dyDescent="0.35">
      <c r="A3712" s="1" t="s">
        <v>1435</v>
      </c>
      <c r="B3712" t="s">
        <v>7249</v>
      </c>
      <c r="C3712">
        <v>30</v>
      </c>
      <c r="D3712" t="s">
        <v>7250</v>
      </c>
    </row>
    <row r="3713" spans="1:4" hidden="1" x14ac:dyDescent="0.35">
      <c r="A3713" s="1" t="s">
        <v>1435</v>
      </c>
      <c r="B3713" t="s">
        <v>0</v>
      </c>
    </row>
    <row r="3714" spans="1:4" hidden="1" x14ac:dyDescent="0.35">
      <c r="A3714" s="1" t="s">
        <v>1436</v>
      </c>
      <c r="B3714" t="s">
        <v>7247</v>
      </c>
      <c r="C3714">
        <v>21</v>
      </c>
      <c r="D3714" t="s">
        <v>7250</v>
      </c>
    </row>
    <row r="3715" spans="1:4" hidden="1" x14ac:dyDescent="0.35">
      <c r="A3715" s="1" t="s">
        <v>1436</v>
      </c>
      <c r="B3715" t="s">
        <v>7248</v>
      </c>
      <c r="C3715">
        <v>27</v>
      </c>
      <c r="D3715" t="s">
        <v>7250</v>
      </c>
    </row>
    <row r="3716" spans="1:4" x14ac:dyDescent="0.35">
      <c r="A3716" s="1" t="s">
        <v>1436</v>
      </c>
      <c r="B3716" t="s">
        <v>7249</v>
      </c>
      <c r="C3716">
        <v>30</v>
      </c>
      <c r="D3716" t="s">
        <v>7250</v>
      </c>
    </row>
    <row r="3717" spans="1:4" hidden="1" x14ac:dyDescent="0.35">
      <c r="A3717" s="1" t="s">
        <v>1436</v>
      </c>
      <c r="B3717" t="s">
        <v>0</v>
      </c>
    </row>
    <row r="3718" spans="1:4" hidden="1" x14ac:dyDescent="0.35">
      <c r="A3718" s="1" t="s">
        <v>1437</v>
      </c>
      <c r="B3718" t="s">
        <v>7247</v>
      </c>
      <c r="C3718">
        <v>21</v>
      </c>
      <c r="D3718" t="s">
        <v>7250</v>
      </c>
    </row>
    <row r="3719" spans="1:4" hidden="1" x14ac:dyDescent="0.35">
      <c r="A3719" s="1" t="s">
        <v>1437</v>
      </c>
      <c r="B3719" t="s">
        <v>7248</v>
      </c>
      <c r="C3719">
        <v>27</v>
      </c>
      <c r="D3719" t="s">
        <v>7250</v>
      </c>
    </row>
    <row r="3720" spans="1:4" x14ac:dyDescent="0.35">
      <c r="A3720" s="1" t="s">
        <v>1438</v>
      </c>
      <c r="B3720" t="s">
        <v>7249</v>
      </c>
      <c r="C3720">
        <v>30</v>
      </c>
      <c r="D3720" t="s">
        <v>7250</v>
      </c>
    </row>
    <row r="3721" spans="1:4" hidden="1" x14ac:dyDescent="0.35">
      <c r="A3721" s="1" t="s">
        <v>1438</v>
      </c>
      <c r="B3721" t="s">
        <v>0</v>
      </c>
    </row>
    <row r="3722" spans="1:4" hidden="1" x14ac:dyDescent="0.35">
      <c r="A3722" s="1" t="s">
        <v>1439</v>
      </c>
      <c r="B3722" t="s">
        <v>7247</v>
      </c>
      <c r="C3722">
        <v>21</v>
      </c>
      <c r="D3722" t="s">
        <v>7250</v>
      </c>
    </row>
    <row r="3723" spans="1:4" hidden="1" x14ac:dyDescent="0.35">
      <c r="A3723" s="1" t="s">
        <v>1439</v>
      </c>
      <c r="B3723" t="s">
        <v>7248</v>
      </c>
      <c r="C3723">
        <v>27</v>
      </c>
      <c r="D3723" t="s">
        <v>7250</v>
      </c>
    </row>
    <row r="3724" spans="1:4" x14ac:dyDescent="0.35">
      <c r="A3724" s="1" t="s">
        <v>1440</v>
      </c>
      <c r="B3724" t="s">
        <v>7249</v>
      </c>
      <c r="C3724">
        <v>30</v>
      </c>
      <c r="D3724" t="s">
        <v>7250</v>
      </c>
    </row>
    <row r="3725" spans="1:4" hidden="1" x14ac:dyDescent="0.35">
      <c r="A3725" s="1" t="s">
        <v>1440</v>
      </c>
      <c r="B3725" t="s">
        <v>0</v>
      </c>
    </row>
    <row r="3726" spans="1:4" hidden="1" x14ac:dyDescent="0.35">
      <c r="A3726" s="1" t="s">
        <v>1441</v>
      </c>
      <c r="B3726" t="s">
        <v>7247</v>
      </c>
      <c r="C3726">
        <v>21</v>
      </c>
      <c r="D3726" t="s">
        <v>7250</v>
      </c>
    </row>
    <row r="3727" spans="1:4" hidden="1" x14ac:dyDescent="0.35">
      <c r="A3727" s="1" t="s">
        <v>1441</v>
      </c>
      <c r="B3727" t="s">
        <v>7248</v>
      </c>
      <c r="C3727">
        <v>27</v>
      </c>
      <c r="D3727" t="s">
        <v>7250</v>
      </c>
    </row>
    <row r="3728" spans="1:4" x14ac:dyDescent="0.35">
      <c r="A3728" s="1" t="s">
        <v>1442</v>
      </c>
      <c r="B3728" t="s">
        <v>7249</v>
      </c>
      <c r="C3728">
        <v>30</v>
      </c>
      <c r="D3728" t="s">
        <v>7250</v>
      </c>
    </row>
    <row r="3729" spans="1:4" hidden="1" x14ac:dyDescent="0.35">
      <c r="A3729" s="1" t="s">
        <v>1442</v>
      </c>
      <c r="B3729" t="s">
        <v>0</v>
      </c>
    </row>
    <row r="3730" spans="1:4" hidden="1" x14ac:dyDescent="0.35">
      <c r="A3730" s="1" t="s">
        <v>1443</v>
      </c>
      <c r="B3730" t="s">
        <v>7247</v>
      </c>
      <c r="C3730">
        <v>21</v>
      </c>
      <c r="D3730" t="s">
        <v>7250</v>
      </c>
    </row>
    <row r="3731" spans="1:4" hidden="1" x14ac:dyDescent="0.35">
      <c r="A3731" s="1" t="s">
        <v>1443</v>
      </c>
      <c r="B3731" t="s">
        <v>7248</v>
      </c>
      <c r="C3731">
        <v>27</v>
      </c>
      <c r="D3731" t="s">
        <v>7250</v>
      </c>
    </row>
    <row r="3732" spans="1:4" x14ac:dyDescent="0.35">
      <c r="A3732" s="1" t="s">
        <v>1443</v>
      </c>
      <c r="B3732" t="s">
        <v>7249</v>
      </c>
      <c r="C3732">
        <v>30</v>
      </c>
      <c r="D3732" t="s">
        <v>7250</v>
      </c>
    </row>
    <row r="3733" spans="1:4" hidden="1" x14ac:dyDescent="0.35">
      <c r="A3733" s="1" t="s">
        <v>1443</v>
      </c>
      <c r="B3733" t="s">
        <v>0</v>
      </c>
    </row>
    <row r="3734" spans="1:4" hidden="1" x14ac:dyDescent="0.35">
      <c r="A3734" s="1" t="s">
        <v>1444</v>
      </c>
      <c r="B3734" t="s">
        <v>7247</v>
      </c>
      <c r="C3734">
        <v>21</v>
      </c>
      <c r="D3734" t="s">
        <v>7250</v>
      </c>
    </row>
    <row r="3735" spans="1:4" hidden="1" x14ac:dyDescent="0.35">
      <c r="A3735" s="1" t="s">
        <v>1444</v>
      </c>
      <c r="B3735" t="s">
        <v>7248</v>
      </c>
      <c r="C3735">
        <v>27</v>
      </c>
      <c r="D3735" t="s">
        <v>7250</v>
      </c>
    </row>
    <row r="3736" spans="1:4" x14ac:dyDescent="0.35">
      <c r="A3736" s="1" t="s">
        <v>1444</v>
      </c>
      <c r="B3736" t="s">
        <v>7249</v>
      </c>
      <c r="C3736">
        <v>30</v>
      </c>
      <c r="D3736" t="s">
        <v>7250</v>
      </c>
    </row>
    <row r="3737" spans="1:4" hidden="1" x14ac:dyDescent="0.35">
      <c r="A3737" s="1" t="s">
        <v>1444</v>
      </c>
      <c r="B3737" t="s">
        <v>0</v>
      </c>
    </row>
    <row r="3738" spans="1:4" hidden="1" x14ac:dyDescent="0.35">
      <c r="A3738" s="1" t="s">
        <v>1445</v>
      </c>
      <c r="B3738" t="s">
        <v>7247</v>
      </c>
      <c r="C3738">
        <v>21</v>
      </c>
      <c r="D3738" t="s">
        <v>7250</v>
      </c>
    </row>
    <row r="3739" spans="1:4" hidden="1" x14ac:dyDescent="0.35">
      <c r="A3739" s="1" t="s">
        <v>1445</v>
      </c>
      <c r="B3739" t="s">
        <v>7248</v>
      </c>
      <c r="C3739">
        <v>27</v>
      </c>
      <c r="D3739" t="s">
        <v>7250</v>
      </c>
    </row>
    <row r="3740" spans="1:4" x14ac:dyDescent="0.35">
      <c r="A3740" s="1" t="s">
        <v>1446</v>
      </c>
      <c r="B3740" t="s">
        <v>7249</v>
      </c>
      <c r="C3740">
        <v>30</v>
      </c>
      <c r="D3740" t="s">
        <v>7250</v>
      </c>
    </row>
    <row r="3741" spans="1:4" hidden="1" x14ac:dyDescent="0.35">
      <c r="A3741" s="1" t="s">
        <v>1446</v>
      </c>
      <c r="B3741" t="s">
        <v>0</v>
      </c>
    </row>
    <row r="3742" spans="1:4" hidden="1" x14ac:dyDescent="0.35">
      <c r="A3742" s="1" t="s">
        <v>1447</v>
      </c>
      <c r="B3742" t="s">
        <v>7247</v>
      </c>
      <c r="C3742">
        <v>21</v>
      </c>
      <c r="D3742" t="s">
        <v>7250</v>
      </c>
    </row>
    <row r="3743" spans="1:4" hidden="1" x14ac:dyDescent="0.35">
      <c r="A3743" s="1" t="s">
        <v>1447</v>
      </c>
      <c r="B3743" t="s">
        <v>7248</v>
      </c>
      <c r="C3743">
        <v>27</v>
      </c>
      <c r="D3743" t="s">
        <v>7250</v>
      </c>
    </row>
    <row r="3744" spans="1:4" x14ac:dyDescent="0.35">
      <c r="A3744" s="1" t="s">
        <v>1448</v>
      </c>
      <c r="B3744" t="s">
        <v>7249</v>
      </c>
      <c r="C3744">
        <v>30</v>
      </c>
      <c r="D3744" t="s">
        <v>7250</v>
      </c>
    </row>
    <row r="3745" spans="1:4" hidden="1" x14ac:dyDescent="0.35">
      <c r="A3745" s="1" t="s">
        <v>1448</v>
      </c>
      <c r="B3745" t="s">
        <v>0</v>
      </c>
    </row>
    <row r="3746" spans="1:4" hidden="1" x14ac:dyDescent="0.35">
      <c r="A3746" s="1" t="s">
        <v>1449</v>
      </c>
      <c r="B3746" t="s">
        <v>7247</v>
      </c>
      <c r="C3746">
        <v>21</v>
      </c>
      <c r="D3746" t="s">
        <v>7250</v>
      </c>
    </row>
    <row r="3747" spans="1:4" hidden="1" x14ac:dyDescent="0.35">
      <c r="A3747" s="1" t="s">
        <v>1449</v>
      </c>
      <c r="B3747" t="s">
        <v>7248</v>
      </c>
      <c r="C3747">
        <v>27</v>
      </c>
      <c r="D3747" t="s">
        <v>7250</v>
      </c>
    </row>
    <row r="3748" spans="1:4" x14ac:dyDescent="0.35">
      <c r="A3748" s="1" t="s">
        <v>1450</v>
      </c>
      <c r="B3748" t="s">
        <v>7249</v>
      </c>
      <c r="C3748">
        <v>30</v>
      </c>
      <c r="D3748" t="s">
        <v>7250</v>
      </c>
    </row>
    <row r="3749" spans="1:4" hidden="1" x14ac:dyDescent="0.35">
      <c r="A3749" s="1" t="s">
        <v>1450</v>
      </c>
      <c r="B3749" t="s">
        <v>0</v>
      </c>
    </row>
    <row r="3750" spans="1:4" hidden="1" x14ac:dyDescent="0.35">
      <c r="A3750" s="1" t="s">
        <v>1451</v>
      </c>
      <c r="B3750" t="s">
        <v>7247</v>
      </c>
      <c r="C3750">
        <v>21</v>
      </c>
      <c r="D3750" t="s">
        <v>7250</v>
      </c>
    </row>
    <row r="3751" spans="1:4" hidden="1" x14ac:dyDescent="0.35">
      <c r="A3751" s="1" t="s">
        <v>1451</v>
      </c>
      <c r="B3751" t="s">
        <v>7248</v>
      </c>
      <c r="C3751">
        <v>27</v>
      </c>
      <c r="D3751" t="s">
        <v>7250</v>
      </c>
    </row>
    <row r="3752" spans="1:4" x14ac:dyDescent="0.35">
      <c r="A3752" s="1" t="s">
        <v>1452</v>
      </c>
      <c r="B3752" t="s">
        <v>7249</v>
      </c>
      <c r="C3752">
        <v>30</v>
      </c>
      <c r="D3752" t="s">
        <v>7250</v>
      </c>
    </row>
    <row r="3753" spans="1:4" hidden="1" x14ac:dyDescent="0.35">
      <c r="A3753" s="1" t="s">
        <v>1452</v>
      </c>
      <c r="B3753" t="s">
        <v>0</v>
      </c>
    </row>
    <row r="3754" spans="1:4" hidden="1" x14ac:dyDescent="0.35">
      <c r="A3754" s="1" t="s">
        <v>1453</v>
      </c>
      <c r="B3754" t="s">
        <v>7247</v>
      </c>
      <c r="C3754">
        <v>21</v>
      </c>
      <c r="D3754" t="s">
        <v>7250</v>
      </c>
    </row>
    <row r="3755" spans="1:4" hidden="1" x14ac:dyDescent="0.35">
      <c r="A3755" s="1" t="s">
        <v>1453</v>
      </c>
      <c r="B3755" t="s">
        <v>7248</v>
      </c>
      <c r="C3755">
        <v>27</v>
      </c>
      <c r="D3755" t="s">
        <v>7250</v>
      </c>
    </row>
    <row r="3756" spans="1:4" x14ac:dyDescent="0.35">
      <c r="A3756" s="1" t="s">
        <v>1454</v>
      </c>
      <c r="B3756" t="s">
        <v>7249</v>
      </c>
      <c r="C3756">
        <v>30</v>
      </c>
      <c r="D3756" t="s">
        <v>7250</v>
      </c>
    </row>
    <row r="3757" spans="1:4" hidden="1" x14ac:dyDescent="0.35">
      <c r="A3757" s="1" t="s">
        <v>1454</v>
      </c>
      <c r="B3757" t="s">
        <v>0</v>
      </c>
    </row>
    <row r="3758" spans="1:4" hidden="1" x14ac:dyDescent="0.35">
      <c r="A3758" s="1" t="s">
        <v>1455</v>
      </c>
      <c r="B3758" t="s">
        <v>7247</v>
      </c>
      <c r="C3758">
        <v>21</v>
      </c>
      <c r="D3758" t="s">
        <v>7250</v>
      </c>
    </row>
    <row r="3759" spans="1:4" hidden="1" x14ac:dyDescent="0.35">
      <c r="A3759" s="1" t="s">
        <v>1455</v>
      </c>
      <c r="B3759" t="s">
        <v>7248</v>
      </c>
      <c r="C3759">
        <v>27</v>
      </c>
      <c r="D3759" t="s">
        <v>7250</v>
      </c>
    </row>
    <row r="3760" spans="1:4" x14ac:dyDescent="0.35">
      <c r="A3760" s="1" t="s">
        <v>1455</v>
      </c>
      <c r="B3760" t="s">
        <v>7249</v>
      </c>
      <c r="C3760">
        <v>30</v>
      </c>
      <c r="D3760" t="s">
        <v>7250</v>
      </c>
    </row>
    <row r="3761" spans="1:4" hidden="1" x14ac:dyDescent="0.35">
      <c r="A3761" s="1" t="s">
        <v>1455</v>
      </c>
      <c r="B3761" t="s">
        <v>0</v>
      </c>
    </row>
    <row r="3762" spans="1:4" hidden="1" x14ac:dyDescent="0.35">
      <c r="A3762" s="1" t="s">
        <v>1456</v>
      </c>
      <c r="B3762" t="s">
        <v>7247</v>
      </c>
      <c r="C3762">
        <v>21</v>
      </c>
      <c r="D3762" t="s">
        <v>7250</v>
      </c>
    </row>
    <row r="3763" spans="1:4" hidden="1" x14ac:dyDescent="0.35">
      <c r="A3763" s="1" t="s">
        <v>1456</v>
      </c>
      <c r="B3763" t="s">
        <v>7248</v>
      </c>
      <c r="C3763">
        <v>27</v>
      </c>
      <c r="D3763" t="s">
        <v>7250</v>
      </c>
    </row>
    <row r="3764" spans="1:4" x14ac:dyDescent="0.35">
      <c r="A3764" s="1" t="s">
        <v>1456</v>
      </c>
      <c r="B3764" t="s">
        <v>7249</v>
      </c>
      <c r="C3764">
        <v>30</v>
      </c>
      <c r="D3764" t="s">
        <v>7250</v>
      </c>
    </row>
    <row r="3765" spans="1:4" hidden="1" x14ac:dyDescent="0.35">
      <c r="A3765" s="1" t="s">
        <v>1456</v>
      </c>
      <c r="B3765" t="s">
        <v>0</v>
      </c>
    </row>
    <row r="3766" spans="1:4" hidden="1" x14ac:dyDescent="0.35">
      <c r="A3766" s="1" t="s">
        <v>1457</v>
      </c>
      <c r="B3766" t="s">
        <v>7247</v>
      </c>
      <c r="C3766">
        <v>21</v>
      </c>
      <c r="D3766" t="s">
        <v>7250</v>
      </c>
    </row>
    <row r="3767" spans="1:4" hidden="1" x14ac:dyDescent="0.35">
      <c r="A3767" s="1" t="s">
        <v>1457</v>
      </c>
      <c r="B3767" t="s">
        <v>7248</v>
      </c>
      <c r="C3767">
        <v>27</v>
      </c>
      <c r="D3767" t="s">
        <v>7250</v>
      </c>
    </row>
    <row r="3768" spans="1:4" x14ac:dyDescent="0.35">
      <c r="A3768" s="1" t="s">
        <v>1458</v>
      </c>
      <c r="B3768" t="s">
        <v>7249</v>
      </c>
      <c r="C3768">
        <v>30</v>
      </c>
      <c r="D3768" t="s">
        <v>7250</v>
      </c>
    </row>
    <row r="3769" spans="1:4" hidden="1" x14ac:dyDescent="0.35">
      <c r="A3769" s="1" t="s">
        <v>1458</v>
      </c>
      <c r="B3769" t="s">
        <v>0</v>
      </c>
    </row>
    <row r="3770" spans="1:4" hidden="1" x14ac:dyDescent="0.35">
      <c r="A3770" s="1" t="s">
        <v>1459</v>
      </c>
      <c r="B3770" t="s">
        <v>7247</v>
      </c>
      <c r="C3770">
        <v>21</v>
      </c>
      <c r="D3770" t="s">
        <v>7250</v>
      </c>
    </row>
    <row r="3771" spans="1:4" hidden="1" x14ac:dyDescent="0.35">
      <c r="A3771" s="1" t="s">
        <v>1459</v>
      </c>
      <c r="B3771" t="s">
        <v>7248</v>
      </c>
      <c r="C3771">
        <v>27</v>
      </c>
      <c r="D3771" t="s">
        <v>7250</v>
      </c>
    </row>
    <row r="3772" spans="1:4" x14ac:dyDescent="0.35">
      <c r="A3772" s="1" t="s">
        <v>1460</v>
      </c>
      <c r="B3772" t="s">
        <v>7249</v>
      </c>
      <c r="C3772">
        <v>30</v>
      </c>
      <c r="D3772" t="s">
        <v>7250</v>
      </c>
    </row>
    <row r="3773" spans="1:4" hidden="1" x14ac:dyDescent="0.35">
      <c r="A3773" s="1" t="s">
        <v>1460</v>
      </c>
      <c r="B3773" t="s">
        <v>0</v>
      </c>
    </row>
    <row r="3774" spans="1:4" hidden="1" x14ac:dyDescent="0.35">
      <c r="A3774" s="1" t="s">
        <v>1461</v>
      </c>
      <c r="B3774" t="s">
        <v>7247</v>
      </c>
      <c r="C3774">
        <v>21</v>
      </c>
      <c r="D3774" t="s">
        <v>7250</v>
      </c>
    </row>
    <row r="3775" spans="1:4" hidden="1" x14ac:dyDescent="0.35">
      <c r="A3775" s="1" t="s">
        <v>1461</v>
      </c>
      <c r="B3775" t="s">
        <v>7248</v>
      </c>
      <c r="C3775">
        <v>27</v>
      </c>
      <c r="D3775" t="s">
        <v>7250</v>
      </c>
    </row>
    <row r="3776" spans="1:4" x14ac:dyDescent="0.35">
      <c r="A3776" s="1" t="s">
        <v>1462</v>
      </c>
      <c r="B3776" t="s">
        <v>7249</v>
      </c>
      <c r="C3776">
        <v>30</v>
      </c>
      <c r="D3776" t="s">
        <v>7250</v>
      </c>
    </row>
    <row r="3777" spans="1:4" hidden="1" x14ac:dyDescent="0.35">
      <c r="A3777" s="1" t="s">
        <v>1462</v>
      </c>
      <c r="B3777" t="s">
        <v>0</v>
      </c>
    </row>
    <row r="3778" spans="1:4" hidden="1" x14ac:dyDescent="0.35">
      <c r="A3778" s="1" t="s">
        <v>1463</v>
      </c>
      <c r="B3778" t="s">
        <v>7247</v>
      </c>
      <c r="C3778">
        <v>21</v>
      </c>
      <c r="D3778" t="s">
        <v>7250</v>
      </c>
    </row>
    <row r="3779" spans="1:4" hidden="1" x14ac:dyDescent="0.35">
      <c r="A3779" s="1" t="s">
        <v>1463</v>
      </c>
      <c r="B3779" t="s">
        <v>7248</v>
      </c>
      <c r="C3779">
        <v>27</v>
      </c>
      <c r="D3779" t="s">
        <v>7250</v>
      </c>
    </row>
    <row r="3780" spans="1:4" x14ac:dyDescent="0.35">
      <c r="A3780" s="1" t="s">
        <v>1463</v>
      </c>
      <c r="B3780" t="s">
        <v>7249</v>
      </c>
      <c r="C3780">
        <v>30</v>
      </c>
      <c r="D3780" t="s">
        <v>7250</v>
      </c>
    </row>
    <row r="3781" spans="1:4" hidden="1" x14ac:dyDescent="0.35">
      <c r="A3781" s="1" t="s">
        <v>1463</v>
      </c>
      <c r="B3781" t="s">
        <v>0</v>
      </c>
    </row>
    <row r="3782" spans="1:4" hidden="1" x14ac:dyDescent="0.35">
      <c r="A3782" s="1" t="s">
        <v>1464</v>
      </c>
      <c r="B3782" t="s">
        <v>7247</v>
      </c>
      <c r="C3782">
        <v>21</v>
      </c>
      <c r="D3782" t="s">
        <v>7250</v>
      </c>
    </row>
    <row r="3783" spans="1:4" hidden="1" x14ac:dyDescent="0.35">
      <c r="A3783" s="1" t="s">
        <v>1464</v>
      </c>
      <c r="B3783" t="s">
        <v>7248</v>
      </c>
      <c r="C3783">
        <v>27</v>
      </c>
      <c r="D3783" t="s">
        <v>7250</v>
      </c>
    </row>
    <row r="3784" spans="1:4" x14ac:dyDescent="0.35">
      <c r="A3784" s="1" t="s">
        <v>1464</v>
      </c>
      <c r="B3784" t="s">
        <v>7249</v>
      </c>
      <c r="C3784">
        <v>30</v>
      </c>
      <c r="D3784" t="s">
        <v>7250</v>
      </c>
    </row>
    <row r="3785" spans="1:4" hidden="1" x14ac:dyDescent="0.35">
      <c r="A3785" s="1" t="s">
        <v>1464</v>
      </c>
      <c r="B3785" t="s">
        <v>0</v>
      </c>
    </row>
    <row r="3786" spans="1:4" hidden="1" x14ac:dyDescent="0.35">
      <c r="A3786" s="1" t="s">
        <v>1465</v>
      </c>
      <c r="B3786" t="s">
        <v>7247</v>
      </c>
      <c r="C3786">
        <v>21</v>
      </c>
      <c r="D3786" t="s">
        <v>7250</v>
      </c>
    </row>
    <row r="3787" spans="1:4" hidden="1" x14ac:dyDescent="0.35">
      <c r="A3787" s="1" t="s">
        <v>1465</v>
      </c>
      <c r="B3787" t="s">
        <v>7248</v>
      </c>
      <c r="C3787">
        <v>27</v>
      </c>
      <c r="D3787" t="s">
        <v>7250</v>
      </c>
    </row>
    <row r="3788" spans="1:4" x14ac:dyDescent="0.35">
      <c r="A3788" s="1" t="s">
        <v>1466</v>
      </c>
      <c r="B3788" t="s">
        <v>7249</v>
      </c>
      <c r="C3788">
        <v>30</v>
      </c>
      <c r="D3788" t="s">
        <v>7250</v>
      </c>
    </row>
    <row r="3789" spans="1:4" hidden="1" x14ac:dyDescent="0.35">
      <c r="A3789" s="1" t="s">
        <v>1466</v>
      </c>
      <c r="B3789" t="s">
        <v>0</v>
      </c>
    </row>
    <row r="3790" spans="1:4" hidden="1" x14ac:dyDescent="0.35">
      <c r="A3790" s="1" t="s">
        <v>1467</v>
      </c>
      <c r="B3790" t="s">
        <v>7247</v>
      </c>
      <c r="C3790">
        <v>21</v>
      </c>
      <c r="D3790" t="s">
        <v>7250</v>
      </c>
    </row>
    <row r="3791" spans="1:4" hidden="1" x14ac:dyDescent="0.35">
      <c r="A3791" s="1" t="s">
        <v>1467</v>
      </c>
      <c r="B3791" t="s">
        <v>7248</v>
      </c>
      <c r="C3791">
        <v>27</v>
      </c>
      <c r="D3791" t="s">
        <v>7250</v>
      </c>
    </row>
    <row r="3792" spans="1:4" x14ac:dyDescent="0.35">
      <c r="A3792" s="1" t="s">
        <v>1468</v>
      </c>
      <c r="B3792" t="s">
        <v>7249</v>
      </c>
      <c r="C3792">
        <v>30</v>
      </c>
      <c r="D3792" t="s">
        <v>7250</v>
      </c>
    </row>
    <row r="3793" spans="1:4" hidden="1" x14ac:dyDescent="0.35">
      <c r="A3793" s="1" t="s">
        <v>1468</v>
      </c>
      <c r="B3793" t="s">
        <v>0</v>
      </c>
    </row>
    <row r="3794" spans="1:4" hidden="1" x14ac:dyDescent="0.35">
      <c r="A3794" s="1" t="s">
        <v>1469</v>
      </c>
      <c r="B3794" t="s">
        <v>7247</v>
      </c>
      <c r="C3794">
        <v>21</v>
      </c>
      <c r="D3794" t="s">
        <v>7250</v>
      </c>
    </row>
    <row r="3795" spans="1:4" hidden="1" x14ac:dyDescent="0.35">
      <c r="A3795" s="1" t="s">
        <v>1469</v>
      </c>
      <c r="B3795" t="s">
        <v>7248</v>
      </c>
      <c r="C3795">
        <v>27</v>
      </c>
      <c r="D3795" t="s">
        <v>7250</v>
      </c>
    </row>
    <row r="3796" spans="1:4" x14ac:dyDescent="0.35">
      <c r="A3796" s="1" t="s">
        <v>1470</v>
      </c>
      <c r="B3796" t="s">
        <v>7249</v>
      </c>
      <c r="C3796">
        <v>30</v>
      </c>
      <c r="D3796" t="s">
        <v>7250</v>
      </c>
    </row>
    <row r="3797" spans="1:4" hidden="1" x14ac:dyDescent="0.35">
      <c r="A3797" s="1" t="s">
        <v>1470</v>
      </c>
      <c r="B3797" t="s">
        <v>0</v>
      </c>
    </row>
    <row r="3798" spans="1:4" hidden="1" x14ac:dyDescent="0.35">
      <c r="A3798" s="1" t="s">
        <v>1471</v>
      </c>
      <c r="B3798" t="s">
        <v>7247</v>
      </c>
      <c r="C3798">
        <v>21</v>
      </c>
      <c r="D3798" t="s">
        <v>7250</v>
      </c>
    </row>
    <row r="3799" spans="1:4" hidden="1" x14ac:dyDescent="0.35">
      <c r="A3799" s="1" t="s">
        <v>1471</v>
      </c>
      <c r="B3799" t="s">
        <v>7248</v>
      </c>
      <c r="C3799">
        <v>27</v>
      </c>
      <c r="D3799" t="s">
        <v>7250</v>
      </c>
    </row>
    <row r="3800" spans="1:4" x14ac:dyDescent="0.35">
      <c r="A3800" s="1" t="s">
        <v>1471</v>
      </c>
      <c r="B3800" t="s">
        <v>7249</v>
      </c>
      <c r="C3800">
        <v>30</v>
      </c>
      <c r="D3800" t="s">
        <v>7250</v>
      </c>
    </row>
    <row r="3801" spans="1:4" hidden="1" x14ac:dyDescent="0.35">
      <c r="A3801" s="1" t="s">
        <v>1471</v>
      </c>
      <c r="B3801" t="s">
        <v>0</v>
      </c>
    </row>
    <row r="3802" spans="1:4" hidden="1" x14ac:dyDescent="0.35">
      <c r="A3802" s="1" t="s">
        <v>1472</v>
      </c>
      <c r="B3802" t="s">
        <v>7247</v>
      </c>
      <c r="C3802">
        <v>21</v>
      </c>
      <c r="D3802" t="s">
        <v>7250</v>
      </c>
    </row>
    <row r="3803" spans="1:4" hidden="1" x14ac:dyDescent="0.35">
      <c r="A3803" s="1" t="s">
        <v>1472</v>
      </c>
      <c r="B3803" t="s">
        <v>7248</v>
      </c>
      <c r="C3803">
        <v>27</v>
      </c>
      <c r="D3803" t="s">
        <v>7250</v>
      </c>
    </row>
    <row r="3804" spans="1:4" x14ac:dyDescent="0.35">
      <c r="A3804" s="1" t="s">
        <v>1472</v>
      </c>
      <c r="B3804" t="s">
        <v>7249</v>
      </c>
      <c r="C3804">
        <v>30</v>
      </c>
      <c r="D3804" t="s">
        <v>7250</v>
      </c>
    </row>
    <row r="3805" spans="1:4" hidden="1" x14ac:dyDescent="0.35">
      <c r="A3805" s="1" t="s">
        <v>1472</v>
      </c>
      <c r="B3805" t="s">
        <v>0</v>
      </c>
    </row>
    <row r="3806" spans="1:4" hidden="1" x14ac:dyDescent="0.35">
      <c r="A3806" s="1" t="s">
        <v>1473</v>
      </c>
      <c r="B3806" t="s">
        <v>7247</v>
      </c>
      <c r="C3806">
        <v>21</v>
      </c>
      <c r="D3806" t="s">
        <v>7250</v>
      </c>
    </row>
    <row r="3807" spans="1:4" hidden="1" x14ac:dyDescent="0.35">
      <c r="A3807" s="1" t="s">
        <v>1473</v>
      </c>
      <c r="B3807" t="s">
        <v>7248</v>
      </c>
      <c r="C3807">
        <v>27</v>
      </c>
      <c r="D3807" t="s">
        <v>7250</v>
      </c>
    </row>
    <row r="3808" spans="1:4" x14ac:dyDescent="0.35">
      <c r="A3808" s="1" t="s">
        <v>1473</v>
      </c>
      <c r="B3808" t="s">
        <v>7249</v>
      </c>
      <c r="C3808">
        <v>30</v>
      </c>
      <c r="D3808" t="s">
        <v>7250</v>
      </c>
    </row>
    <row r="3809" spans="1:4" hidden="1" x14ac:dyDescent="0.35">
      <c r="A3809" s="1" t="s">
        <v>1473</v>
      </c>
      <c r="B3809" t="s">
        <v>0</v>
      </c>
    </row>
    <row r="3810" spans="1:4" hidden="1" x14ac:dyDescent="0.35">
      <c r="A3810" s="1" t="s">
        <v>1474</v>
      </c>
      <c r="B3810" t="s">
        <v>7247</v>
      </c>
      <c r="C3810">
        <v>21</v>
      </c>
      <c r="D3810" t="s">
        <v>7250</v>
      </c>
    </row>
    <row r="3811" spans="1:4" hidden="1" x14ac:dyDescent="0.35">
      <c r="A3811" s="1" t="s">
        <v>1474</v>
      </c>
      <c r="B3811" t="s">
        <v>7248</v>
      </c>
      <c r="C3811">
        <v>27</v>
      </c>
      <c r="D3811" t="s">
        <v>7250</v>
      </c>
    </row>
    <row r="3812" spans="1:4" x14ac:dyDescent="0.35">
      <c r="A3812" s="1" t="s">
        <v>1475</v>
      </c>
      <c r="B3812" t="s">
        <v>7249</v>
      </c>
      <c r="C3812">
        <v>30</v>
      </c>
      <c r="D3812" t="s">
        <v>7250</v>
      </c>
    </row>
    <row r="3813" spans="1:4" hidden="1" x14ac:dyDescent="0.35">
      <c r="A3813" s="1" t="s">
        <v>1475</v>
      </c>
      <c r="B3813" t="s">
        <v>0</v>
      </c>
    </row>
    <row r="3814" spans="1:4" hidden="1" x14ac:dyDescent="0.35">
      <c r="A3814" s="1" t="s">
        <v>1476</v>
      </c>
      <c r="B3814" t="s">
        <v>7247</v>
      </c>
      <c r="C3814">
        <v>21</v>
      </c>
      <c r="D3814" t="s">
        <v>7250</v>
      </c>
    </row>
    <row r="3815" spans="1:4" hidden="1" x14ac:dyDescent="0.35">
      <c r="A3815" s="1" t="s">
        <v>1476</v>
      </c>
      <c r="B3815" t="s">
        <v>7248</v>
      </c>
      <c r="C3815">
        <v>27</v>
      </c>
      <c r="D3815" t="s">
        <v>7250</v>
      </c>
    </row>
    <row r="3816" spans="1:4" x14ac:dyDescent="0.35">
      <c r="A3816" s="1" t="s">
        <v>1477</v>
      </c>
      <c r="B3816" t="s">
        <v>7249</v>
      </c>
      <c r="C3816">
        <v>30</v>
      </c>
      <c r="D3816" t="s">
        <v>7250</v>
      </c>
    </row>
    <row r="3817" spans="1:4" hidden="1" x14ac:dyDescent="0.35">
      <c r="A3817" s="1" t="s">
        <v>1477</v>
      </c>
      <c r="B3817" t="s">
        <v>0</v>
      </c>
    </row>
    <row r="3818" spans="1:4" hidden="1" x14ac:dyDescent="0.35">
      <c r="A3818" s="1" t="s">
        <v>1478</v>
      </c>
      <c r="B3818" t="s">
        <v>7247</v>
      </c>
      <c r="C3818">
        <v>21</v>
      </c>
      <c r="D3818" t="s">
        <v>7250</v>
      </c>
    </row>
    <row r="3819" spans="1:4" hidden="1" x14ac:dyDescent="0.35">
      <c r="A3819" s="1" t="s">
        <v>1478</v>
      </c>
      <c r="B3819" t="s">
        <v>7248</v>
      </c>
      <c r="C3819">
        <v>27</v>
      </c>
      <c r="D3819" t="s">
        <v>7250</v>
      </c>
    </row>
    <row r="3820" spans="1:4" x14ac:dyDescent="0.35">
      <c r="A3820" s="1" t="s">
        <v>1479</v>
      </c>
      <c r="B3820" t="s">
        <v>7249</v>
      </c>
      <c r="C3820">
        <v>30</v>
      </c>
      <c r="D3820" t="s">
        <v>7250</v>
      </c>
    </row>
    <row r="3821" spans="1:4" hidden="1" x14ac:dyDescent="0.35">
      <c r="A3821" s="1" t="s">
        <v>1479</v>
      </c>
      <c r="B3821" t="s">
        <v>0</v>
      </c>
    </row>
    <row r="3822" spans="1:4" hidden="1" x14ac:dyDescent="0.35">
      <c r="A3822" s="1" t="s">
        <v>1480</v>
      </c>
      <c r="B3822" t="s">
        <v>7247</v>
      </c>
      <c r="C3822">
        <v>21</v>
      </c>
      <c r="D3822" t="s">
        <v>7250</v>
      </c>
    </row>
    <row r="3823" spans="1:4" hidden="1" x14ac:dyDescent="0.35">
      <c r="A3823" s="1" t="s">
        <v>1480</v>
      </c>
      <c r="B3823" t="s">
        <v>7248</v>
      </c>
      <c r="C3823">
        <v>27</v>
      </c>
      <c r="D3823" t="s">
        <v>7250</v>
      </c>
    </row>
    <row r="3824" spans="1:4" x14ac:dyDescent="0.35">
      <c r="A3824" s="1" t="s">
        <v>1480</v>
      </c>
      <c r="B3824" t="s">
        <v>7249</v>
      </c>
      <c r="C3824">
        <v>30</v>
      </c>
      <c r="D3824" t="s">
        <v>7250</v>
      </c>
    </row>
    <row r="3825" spans="1:4" hidden="1" x14ac:dyDescent="0.35">
      <c r="A3825" s="1" t="s">
        <v>1480</v>
      </c>
      <c r="B3825" t="s">
        <v>0</v>
      </c>
    </row>
    <row r="3826" spans="1:4" hidden="1" x14ac:dyDescent="0.35">
      <c r="A3826" s="1" t="s">
        <v>1481</v>
      </c>
      <c r="B3826" t="s">
        <v>7247</v>
      </c>
      <c r="C3826">
        <v>21</v>
      </c>
      <c r="D3826" t="s">
        <v>7250</v>
      </c>
    </row>
    <row r="3827" spans="1:4" hidden="1" x14ac:dyDescent="0.35">
      <c r="A3827" s="1" t="s">
        <v>1481</v>
      </c>
      <c r="B3827" t="s">
        <v>7248</v>
      </c>
      <c r="C3827">
        <v>27</v>
      </c>
      <c r="D3827" t="s">
        <v>7250</v>
      </c>
    </row>
    <row r="3828" spans="1:4" x14ac:dyDescent="0.35">
      <c r="A3828" s="1" t="s">
        <v>1481</v>
      </c>
      <c r="B3828" t="s">
        <v>7249</v>
      </c>
      <c r="C3828">
        <v>30</v>
      </c>
      <c r="D3828" t="s">
        <v>7250</v>
      </c>
    </row>
    <row r="3829" spans="1:4" hidden="1" x14ac:dyDescent="0.35">
      <c r="A3829" s="1" t="s">
        <v>1481</v>
      </c>
      <c r="B3829" t="s">
        <v>0</v>
      </c>
    </row>
    <row r="3830" spans="1:4" hidden="1" x14ac:dyDescent="0.35">
      <c r="A3830" s="1" t="s">
        <v>1482</v>
      </c>
      <c r="B3830" t="s">
        <v>7247</v>
      </c>
      <c r="C3830">
        <v>21</v>
      </c>
      <c r="D3830" t="s">
        <v>7250</v>
      </c>
    </row>
    <row r="3831" spans="1:4" hidden="1" x14ac:dyDescent="0.35">
      <c r="A3831" s="1" t="s">
        <v>1482</v>
      </c>
      <c r="B3831" t="s">
        <v>7248</v>
      </c>
      <c r="C3831">
        <v>27</v>
      </c>
      <c r="D3831" t="s">
        <v>7250</v>
      </c>
    </row>
    <row r="3832" spans="1:4" x14ac:dyDescent="0.35">
      <c r="A3832" s="1" t="s">
        <v>1482</v>
      </c>
      <c r="B3832" t="s">
        <v>7249</v>
      </c>
      <c r="C3832">
        <v>30</v>
      </c>
      <c r="D3832" t="s">
        <v>7250</v>
      </c>
    </row>
    <row r="3833" spans="1:4" hidden="1" x14ac:dyDescent="0.35">
      <c r="A3833" s="1" t="s">
        <v>1482</v>
      </c>
      <c r="B3833" t="s">
        <v>0</v>
      </c>
    </row>
    <row r="3834" spans="1:4" hidden="1" x14ac:dyDescent="0.35">
      <c r="A3834" s="1" t="s">
        <v>1483</v>
      </c>
      <c r="B3834" t="s">
        <v>7247</v>
      </c>
      <c r="C3834">
        <v>20</v>
      </c>
      <c r="D3834" t="s">
        <v>7250</v>
      </c>
    </row>
    <row r="3835" spans="1:4" hidden="1" x14ac:dyDescent="0.35">
      <c r="A3835" s="1" t="s">
        <v>1483</v>
      </c>
      <c r="B3835" t="s">
        <v>7248</v>
      </c>
      <c r="C3835">
        <v>27</v>
      </c>
      <c r="D3835" t="s">
        <v>7250</v>
      </c>
    </row>
    <row r="3836" spans="1:4" x14ac:dyDescent="0.35">
      <c r="A3836" s="1" t="s">
        <v>1484</v>
      </c>
      <c r="B3836" t="s">
        <v>7249</v>
      </c>
      <c r="C3836">
        <v>30</v>
      </c>
      <c r="D3836" t="s">
        <v>7250</v>
      </c>
    </row>
    <row r="3837" spans="1:4" hidden="1" x14ac:dyDescent="0.35">
      <c r="A3837" s="1" t="s">
        <v>1484</v>
      </c>
      <c r="B3837" t="s">
        <v>0</v>
      </c>
    </row>
    <row r="3838" spans="1:4" hidden="1" x14ac:dyDescent="0.35">
      <c r="A3838" s="1" t="s">
        <v>1485</v>
      </c>
      <c r="B3838" t="s">
        <v>7247</v>
      </c>
      <c r="C3838">
        <v>20</v>
      </c>
      <c r="D3838" t="s">
        <v>7250</v>
      </c>
    </row>
    <row r="3839" spans="1:4" hidden="1" x14ac:dyDescent="0.35">
      <c r="A3839" s="1" t="s">
        <v>1485</v>
      </c>
      <c r="B3839" t="s">
        <v>7248</v>
      </c>
      <c r="C3839">
        <v>27</v>
      </c>
      <c r="D3839" t="s">
        <v>7250</v>
      </c>
    </row>
    <row r="3840" spans="1:4" x14ac:dyDescent="0.35">
      <c r="A3840" s="1" t="s">
        <v>1486</v>
      </c>
      <c r="B3840" t="s">
        <v>7249</v>
      </c>
      <c r="C3840">
        <v>30</v>
      </c>
      <c r="D3840" t="s">
        <v>7250</v>
      </c>
    </row>
    <row r="3841" spans="1:4" hidden="1" x14ac:dyDescent="0.35">
      <c r="A3841" s="1" t="s">
        <v>1486</v>
      </c>
      <c r="B3841" t="s">
        <v>0</v>
      </c>
    </row>
    <row r="3842" spans="1:4" hidden="1" x14ac:dyDescent="0.35">
      <c r="A3842" s="1" t="s">
        <v>1487</v>
      </c>
      <c r="B3842" t="s">
        <v>7247</v>
      </c>
      <c r="C3842">
        <v>20</v>
      </c>
      <c r="D3842" t="s">
        <v>7250</v>
      </c>
    </row>
    <row r="3843" spans="1:4" hidden="1" x14ac:dyDescent="0.35">
      <c r="A3843" s="1" t="s">
        <v>1487</v>
      </c>
      <c r="B3843" t="s">
        <v>7248</v>
      </c>
      <c r="C3843">
        <v>27</v>
      </c>
      <c r="D3843" t="s">
        <v>7250</v>
      </c>
    </row>
    <row r="3844" spans="1:4" x14ac:dyDescent="0.35">
      <c r="A3844" s="1" t="s">
        <v>1488</v>
      </c>
      <c r="B3844" t="s">
        <v>7249</v>
      </c>
      <c r="C3844">
        <v>30</v>
      </c>
      <c r="D3844" t="s">
        <v>7250</v>
      </c>
    </row>
    <row r="3845" spans="1:4" hidden="1" x14ac:dyDescent="0.35">
      <c r="A3845" s="1" t="s">
        <v>1488</v>
      </c>
      <c r="B3845" t="s">
        <v>0</v>
      </c>
    </row>
    <row r="3846" spans="1:4" hidden="1" x14ac:dyDescent="0.35">
      <c r="A3846" s="1" t="s">
        <v>1489</v>
      </c>
      <c r="B3846" t="s">
        <v>7247</v>
      </c>
      <c r="C3846">
        <v>20</v>
      </c>
      <c r="D3846" t="s">
        <v>7250</v>
      </c>
    </row>
    <row r="3847" spans="1:4" hidden="1" x14ac:dyDescent="0.35">
      <c r="A3847" s="1" t="s">
        <v>1489</v>
      </c>
      <c r="B3847" t="s">
        <v>7248</v>
      </c>
      <c r="C3847">
        <v>27</v>
      </c>
      <c r="D3847" t="s">
        <v>7250</v>
      </c>
    </row>
    <row r="3848" spans="1:4" x14ac:dyDescent="0.35">
      <c r="A3848" s="1" t="s">
        <v>1489</v>
      </c>
      <c r="B3848" t="s">
        <v>7249</v>
      </c>
      <c r="C3848">
        <v>30</v>
      </c>
      <c r="D3848" t="s">
        <v>7250</v>
      </c>
    </row>
    <row r="3849" spans="1:4" hidden="1" x14ac:dyDescent="0.35">
      <c r="A3849" s="1" t="s">
        <v>1489</v>
      </c>
      <c r="B3849" t="s">
        <v>0</v>
      </c>
    </row>
    <row r="3850" spans="1:4" hidden="1" x14ac:dyDescent="0.35">
      <c r="A3850" s="1" t="s">
        <v>1490</v>
      </c>
      <c r="B3850" t="s">
        <v>7247</v>
      </c>
      <c r="C3850">
        <v>21</v>
      </c>
      <c r="D3850" t="s">
        <v>7250</v>
      </c>
    </row>
    <row r="3851" spans="1:4" hidden="1" x14ac:dyDescent="0.35">
      <c r="A3851" s="1" t="s">
        <v>1490</v>
      </c>
      <c r="B3851" t="s">
        <v>7248</v>
      </c>
      <c r="C3851">
        <v>27</v>
      </c>
      <c r="D3851" t="s">
        <v>7250</v>
      </c>
    </row>
    <row r="3852" spans="1:4" x14ac:dyDescent="0.35">
      <c r="A3852" s="1" t="s">
        <v>1490</v>
      </c>
      <c r="B3852" t="s">
        <v>7249</v>
      </c>
      <c r="C3852">
        <v>30</v>
      </c>
      <c r="D3852" t="s">
        <v>7250</v>
      </c>
    </row>
    <row r="3853" spans="1:4" hidden="1" x14ac:dyDescent="0.35">
      <c r="A3853" s="1" t="s">
        <v>1490</v>
      </c>
      <c r="B3853" t="s">
        <v>0</v>
      </c>
    </row>
    <row r="3854" spans="1:4" hidden="1" x14ac:dyDescent="0.35">
      <c r="A3854" s="1" t="s">
        <v>1491</v>
      </c>
      <c r="B3854" t="s">
        <v>7247</v>
      </c>
      <c r="C3854">
        <v>20</v>
      </c>
      <c r="D3854" t="s">
        <v>7250</v>
      </c>
    </row>
    <row r="3855" spans="1:4" hidden="1" x14ac:dyDescent="0.35">
      <c r="A3855" s="1" t="s">
        <v>1491</v>
      </c>
      <c r="B3855" t="s">
        <v>7248</v>
      </c>
      <c r="C3855">
        <v>27</v>
      </c>
      <c r="D3855" t="s">
        <v>7250</v>
      </c>
    </row>
    <row r="3856" spans="1:4" x14ac:dyDescent="0.35">
      <c r="A3856" s="1" t="s">
        <v>1491</v>
      </c>
      <c r="B3856" t="s">
        <v>7249</v>
      </c>
      <c r="C3856">
        <v>30</v>
      </c>
      <c r="D3856" t="s">
        <v>7250</v>
      </c>
    </row>
    <row r="3857" spans="1:4" hidden="1" x14ac:dyDescent="0.35">
      <c r="A3857" s="1" t="s">
        <v>1491</v>
      </c>
      <c r="B3857" t="s">
        <v>0</v>
      </c>
    </row>
    <row r="3858" spans="1:4" hidden="1" x14ac:dyDescent="0.35">
      <c r="A3858" s="1" t="s">
        <v>1492</v>
      </c>
      <c r="B3858" t="s">
        <v>7247</v>
      </c>
      <c r="C3858">
        <v>20</v>
      </c>
      <c r="D3858" t="s">
        <v>7250</v>
      </c>
    </row>
    <row r="3859" spans="1:4" hidden="1" x14ac:dyDescent="0.35">
      <c r="A3859" s="1" t="s">
        <v>1492</v>
      </c>
      <c r="B3859" t="s">
        <v>7248</v>
      </c>
      <c r="C3859">
        <v>27</v>
      </c>
      <c r="D3859" t="s">
        <v>7250</v>
      </c>
    </row>
    <row r="3860" spans="1:4" x14ac:dyDescent="0.35">
      <c r="A3860" s="1" t="s">
        <v>1493</v>
      </c>
      <c r="B3860" t="s">
        <v>7249</v>
      </c>
      <c r="C3860">
        <v>30</v>
      </c>
      <c r="D3860" t="s">
        <v>7250</v>
      </c>
    </row>
    <row r="3861" spans="1:4" hidden="1" x14ac:dyDescent="0.35">
      <c r="A3861" s="1" t="s">
        <v>1493</v>
      </c>
      <c r="B3861" t="s">
        <v>0</v>
      </c>
    </row>
    <row r="3862" spans="1:4" hidden="1" x14ac:dyDescent="0.35">
      <c r="A3862" s="1" t="s">
        <v>1494</v>
      </c>
      <c r="B3862" t="s">
        <v>7247</v>
      </c>
      <c r="C3862">
        <v>21</v>
      </c>
      <c r="D3862" t="s">
        <v>7250</v>
      </c>
    </row>
    <row r="3863" spans="1:4" hidden="1" x14ac:dyDescent="0.35">
      <c r="A3863" s="1" t="s">
        <v>1494</v>
      </c>
      <c r="B3863" t="s">
        <v>7248</v>
      </c>
      <c r="C3863">
        <v>27</v>
      </c>
      <c r="D3863" t="s">
        <v>7250</v>
      </c>
    </row>
    <row r="3864" spans="1:4" x14ac:dyDescent="0.35">
      <c r="A3864" s="1" t="s">
        <v>1495</v>
      </c>
      <c r="B3864" t="s">
        <v>7249</v>
      </c>
      <c r="C3864">
        <v>30</v>
      </c>
      <c r="D3864" t="s">
        <v>7250</v>
      </c>
    </row>
    <row r="3865" spans="1:4" hidden="1" x14ac:dyDescent="0.35">
      <c r="A3865" s="1" t="s">
        <v>1495</v>
      </c>
      <c r="B3865" t="s">
        <v>0</v>
      </c>
    </row>
    <row r="3866" spans="1:4" hidden="1" x14ac:dyDescent="0.35">
      <c r="A3866" s="1" t="s">
        <v>1496</v>
      </c>
      <c r="B3866" t="s">
        <v>7247</v>
      </c>
      <c r="C3866">
        <v>21</v>
      </c>
      <c r="D3866" t="s">
        <v>7250</v>
      </c>
    </row>
    <row r="3867" spans="1:4" hidden="1" x14ac:dyDescent="0.35">
      <c r="A3867" s="1" t="s">
        <v>1496</v>
      </c>
      <c r="B3867" t="s">
        <v>7248</v>
      </c>
      <c r="C3867">
        <v>27</v>
      </c>
      <c r="D3867" t="s">
        <v>7250</v>
      </c>
    </row>
    <row r="3868" spans="1:4" x14ac:dyDescent="0.35">
      <c r="A3868" s="1" t="s">
        <v>1497</v>
      </c>
      <c r="B3868" t="s">
        <v>7249</v>
      </c>
      <c r="C3868">
        <v>30</v>
      </c>
      <c r="D3868" t="s">
        <v>7250</v>
      </c>
    </row>
    <row r="3869" spans="1:4" hidden="1" x14ac:dyDescent="0.35">
      <c r="A3869" s="1" t="s">
        <v>1497</v>
      </c>
      <c r="B3869" t="s">
        <v>0</v>
      </c>
    </row>
    <row r="3870" spans="1:4" hidden="1" x14ac:dyDescent="0.35">
      <c r="A3870" s="1" t="s">
        <v>1498</v>
      </c>
      <c r="B3870" t="s">
        <v>7247</v>
      </c>
      <c r="C3870">
        <v>21</v>
      </c>
      <c r="D3870" t="s">
        <v>7250</v>
      </c>
    </row>
    <row r="3871" spans="1:4" hidden="1" x14ac:dyDescent="0.35">
      <c r="A3871" s="1" t="s">
        <v>1498</v>
      </c>
      <c r="B3871" t="s">
        <v>7248</v>
      </c>
      <c r="C3871">
        <v>27</v>
      </c>
      <c r="D3871" t="s">
        <v>7250</v>
      </c>
    </row>
    <row r="3872" spans="1:4" x14ac:dyDescent="0.35">
      <c r="A3872" s="1" t="s">
        <v>1499</v>
      </c>
      <c r="B3872" t="s">
        <v>7249</v>
      </c>
      <c r="C3872">
        <v>30</v>
      </c>
      <c r="D3872" t="s">
        <v>7250</v>
      </c>
    </row>
    <row r="3873" spans="1:4" hidden="1" x14ac:dyDescent="0.35">
      <c r="A3873" s="1" t="s">
        <v>1499</v>
      </c>
      <c r="B3873" t="s">
        <v>0</v>
      </c>
    </row>
    <row r="3874" spans="1:4" hidden="1" x14ac:dyDescent="0.35">
      <c r="A3874" s="1" t="s">
        <v>1500</v>
      </c>
      <c r="B3874" t="s">
        <v>7247</v>
      </c>
      <c r="C3874">
        <v>21</v>
      </c>
      <c r="D3874" t="s">
        <v>7250</v>
      </c>
    </row>
    <row r="3875" spans="1:4" hidden="1" x14ac:dyDescent="0.35">
      <c r="A3875" s="1" t="s">
        <v>1500</v>
      </c>
      <c r="B3875" t="s">
        <v>7248</v>
      </c>
      <c r="C3875">
        <v>27</v>
      </c>
      <c r="D3875" t="s">
        <v>7250</v>
      </c>
    </row>
    <row r="3876" spans="1:4" x14ac:dyDescent="0.35">
      <c r="A3876" s="1" t="s">
        <v>1500</v>
      </c>
      <c r="B3876" t="s">
        <v>7249</v>
      </c>
      <c r="C3876">
        <v>30</v>
      </c>
      <c r="D3876" t="s">
        <v>7250</v>
      </c>
    </row>
    <row r="3877" spans="1:4" hidden="1" x14ac:dyDescent="0.35">
      <c r="A3877" s="1" t="s">
        <v>1500</v>
      </c>
      <c r="B3877" t="s">
        <v>0</v>
      </c>
    </row>
    <row r="3878" spans="1:4" hidden="1" x14ac:dyDescent="0.35">
      <c r="A3878" s="1" t="s">
        <v>1501</v>
      </c>
      <c r="B3878" t="s">
        <v>7247</v>
      </c>
      <c r="C3878">
        <v>21</v>
      </c>
      <c r="D3878" t="s">
        <v>7250</v>
      </c>
    </row>
    <row r="3879" spans="1:4" hidden="1" x14ac:dyDescent="0.35">
      <c r="A3879" s="1" t="s">
        <v>1501</v>
      </c>
      <c r="B3879" t="s">
        <v>7248</v>
      </c>
      <c r="C3879">
        <v>27</v>
      </c>
      <c r="D3879" t="s">
        <v>7250</v>
      </c>
    </row>
    <row r="3880" spans="1:4" x14ac:dyDescent="0.35">
      <c r="A3880" s="1" t="s">
        <v>1501</v>
      </c>
      <c r="B3880" t="s">
        <v>7249</v>
      </c>
      <c r="C3880">
        <v>30</v>
      </c>
      <c r="D3880" t="s">
        <v>7250</v>
      </c>
    </row>
    <row r="3881" spans="1:4" hidden="1" x14ac:dyDescent="0.35">
      <c r="A3881" s="1" t="s">
        <v>1501</v>
      </c>
      <c r="B3881" t="s">
        <v>0</v>
      </c>
    </row>
    <row r="3882" spans="1:4" hidden="1" x14ac:dyDescent="0.35">
      <c r="A3882" s="1" t="s">
        <v>1502</v>
      </c>
      <c r="B3882" t="s">
        <v>7247</v>
      </c>
      <c r="C3882">
        <v>22</v>
      </c>
      <c r="D3882" t="s">
        <v>7250</v>
      </c>
    </row>
    <row r="3883" spans="1:4" hidden="1" x14ac:dyDescent="0.35">
      <c r="A3883" s="1" t="s">
        <v>1502</v>
      </c>
      <c r="B3883" t="s">
        <v>7248</v>
      </c>
      <c r="C3883">
        <v>28</v>
      </c>
      <c r="D3883" t="s">
        <v>7250</v>
      </c>
    </row>
    <row r="3884" spans="1:4" x14ac:dyDescent="0.35">
      <c r="A3884" s="1" t="s">
        <v>1502</v>
      </c>
      <c r="B3884" t="s">
        <v>7249</v>
      </c>
      <c r="C3884">
        <v>31</v>
      </c>
      <c r="D3884" t="s">
        <v>7250</v>
      </c>
    </row>
    <row r="3885" spans="1:4" hidden="1" x14ac:dyDescent="0.35">
      <c r="A3885" s="1" t="s">
        <v>1502</v>
      </c>
      <c r="B3885" t="s">
        <v>0</v>
      </c>
    </row>
    <row r="3886" spans="1:4" hidden="1" x14ac:dyDescent="0.35">
      <c r="A3886" s="1" t="s">
        <v>1503</v>
      </c>
      <c r="B3886" t="s">
        <v>7247</v>
      </c>
      <c r="C3886">
        <v>22</v>
      </c>
      <c r="D3886" t="s">
        <v>7250</v>
      </c>
    </row>
    <row r="3887" spans="1:4" hidden="1" x14ac:dyDescent="0.35">
      <c r="A3887" s="1" t="s">
        <v>1503</v>
      </c>
      <c r="B3887" t="s">
        <v>7248</v>
      </c>
      <c r="C3887">
        <v>28</v>
      </c>
      <c r="D3887" t="s">
        <v>7250</v>
      </c>
    </row>
    <row r="3888" spans="1:4" x14ac:dyDescent="0.35">
      <c r="A3888" s="1" t="s">
        <v>1503</v>
      </c>
      <c r="B3888" t="s">
        <v>7249</v>
      </c>
      <c r="C3888">
        <v>31</v>
      </c>
      <c r="D3888" t="s">
        <v>7250</v>
      </c>
    </row>
    <row r="3889" spans="1:4" hidden="1" x14ac:dyDescent="0.35">
      <c r="A3889" s="1" t="s">
        <v>1503</v>
      </c>
      <c r="B3889" t="s">
        <v>0</v>
      </c>
    </row>
    <row r="3890" spans="1:4" hidden="1" x14ac:dyDescent="0.35">
      <c r="A3890" s="1" t="s">
        <v>1504</v>
      </c>
      <c r="B3890" t="s">
        <v>7247</v>
      </c>
      <c r="C3890">
        <v>22</v>
      </c>
      <c r="D3890" t="s">
        <v>7250</v>
      </c>
    </row>
    <row r="3891" spans="1:4" hidden="1" x14ac:dyDescent="0.35">
      <c r="A3891" s="1" t="s">
        <v>1504</v>
      </c>
      <c r="B3891" t="s">
        <v>7248</v>
      </c>
      <c r="C3891">
        <v>28</v>
      </c>
      <c r="D3891" t="s">
        <v>7250</v>
      </c>
    </row>
    <row r="3892" spans="1:4" x14ac:dyDescent="0.35">
      <c r="A3892" s="1" t="s">
        <v>1504</v>
      </c>
      <c r="B3892" t="s">
        <v>7249</v>
      </c>
      <c r="C3892">
        <v>31</v>
      </c>
      <c r="D3892" t="s">
        <v>7250</v>
      </c>
    </row>
    <row r="3893" spans="1:4" hidden="1" x14ac:dyDescent="0.35">
      <c r="A3893" s="1" t="s">
        <v>1504</v>
      </c>
      <c r="B3893" t="s">
        <v>0</v>
      </c>
    </row>
    <row r="3894" spans="1:4" hidden="1" x14ac:dyDescent="0.35">
      <c r="A3894" s="1" t="s">
        <v>1505</v>
      </c>
      <c r="B3894" t="s">
        <v>7247</v>
      </c>
      <c r="C3894">
        <v>21</v>
      </c>
      <c r="D3894" t="s">
        <v>7250</v>
      </c>
    </row>
    <row r="3895" spans="1:4" hidden="1" x14ac:dyDescent="0.35">
      <c r="A3895" s="1" t="s">
        <v>1505</v>
      </c>
      <c r="B3895" t="s">
        <v>7248</v>
      </c>
      <c r="C3895">
        <v>27</v>
      </c>
      <c r="D3895" t="s">
        <v>7250</v>
      </c>
    </row>
    <row r="3896" spans="1:4" x14ac:dyDescent="0.35">
      <c r="A3896" s="1" t="s">
        <v>1506</v>
      </c>
      <c r="B3896" t="s">
        <v>7249</v>
      </c>
      <c r="C3896">
        <v>30</v>
      </c>
      <c r="D3896" t="s">
        <v>7250</v>
      </c>
    </row>
    <row r="3897" spans="1:4" hidden="1" x14ac:dyDescent="0.35">
      <c r="A3897" s="1" t="s">
        <v>1506</v>
      </c>
      <c r="B3897" t="s">
        <v>0</v>
      </c>
    </row>
    <row r="3898" spans="1:4" hidden="1" x14ac:dyDescent="0.35">
      <c r="A3898" s="1" t="s">
        <v>1507</v>
      </c>
      <c r="B3898" t="s">
        <v>7247</v>
      </c>
      <c r="C3898">
        <v>21</v>
      </c>
      <c r="D3898" t="s">
        <v>7250</v>
      </c>
    </row>
    <row r="3899" spans="1:4" hidden="1" x14ac:dyDescent="0.35">
      <c r="A3899" s="1" t="s">
        <v>1507</v>
      </c>
      <c r="B3899" t="s">
        <v>7248</v>
      </c>
      <c r="C3899">
        <v>27</v>
      </c>
      <c r="D3899" t="s">
        <v>7250</v>
      </c>
    </row>
    <row r="3900" spans="1:4" x14ac:dyDescent="0.35">
      <c r="A3900" s="1" t="s">
        <v>1508</v>
      </c>
      <c r="B3900" t="s">
        <v>7249</v>
      </c>
      <c r="C3900">
        <v>30</v>
      </c>
      <c r="D3900" t="s">
        <v>7250</v>
      </c>
    </row>
    <row r="3901" spans="1:4" hidden="1" x14ac:dyDescent="0.35">
      <c r="A3901" s="1" t="s">
        <v>1508</v>
      </c>
      <c r="B3901" t="s">
        <v>0</v>
      </c>
    </row>
    <row r="3902" spans="1:4" hidden="1" x14ac:dyDescent="0.35">
      <c r="A3902" s="1" t="s">
        <v>1509</v>
      </c>
      <c r="B3902" t="s">
        <v>7247</v>
      </c>
      <c r="C3902">
        <v>21</v>
      </c>
      <c r="D3902" t="s">
        <v>7250</v>
      </c>
    </row>
    <row r="3903" spans="1:4" hidden="1" x14ac:dyDescent="0.35">
      <c r="A3903" s="1" t="s">
        <v>1509</v>
      </c>
      <c r="B3903" t="s">
        <v>7248</v>
      </c>
      <c r="C3903">
        <v>27</v>
      </c>
      <c r="D3903" t="s">
        <v>7250</v>
      </c>
    </row>
    <row r="3904" spans="1:4" x14ac:dyDescent="0.35">
      <c r="A3904" s="1" t="s">
        <v>1510</v>
      </c>
      <c r="B3904" t="s">
        <v>7249</v>
      </c>
      <c r="C3904">
        <v>30</v>
      </c>
      <c r="D3904" t="s">
        <v>7250</v>
      </c>
    </row>
    <row r="3905" spans="1:4" hidden="1" x14ac:dyDescent="0.35">
      <c r="A3905" s="1" t="s">
        <v>1510</v>
      </c>
      <c r="B3905" t="s">
        <v>0</v>
      </c>
    </row>
    <row r="3906" spans="1:4" hidden="1" x14ac:dyDescent="0.35">
      <c r="A3906" s="1" t="s">
        <v>1511</v>
      </c>
      <c r="B3906" t="s">
        <v>7247</v>
      </c>
      <c r="C3906">
        <v>21</v>
      </c>
      <c r="D3906" t="s">
        <v>7250</v>
      </c>
    </row>
    <row r="3907" spans="1:4" hidden="1" x14ac:dyDescent="0.35">
      <c r="A3907" s="1" t="s">
        <v>1511</v>
      </c>
      <c r="B3907" t="s">
        <v>7248</v>
      </c>
      <c r="C3907">
        <v>27</v>
      </c>
      <c r="D3907" t="s">
        <v>7250</v>
      </c>
    </row>
    <row r="3908" spans="1:4" x14ac:dyDescent="0.35">
      <c r="A3908" s="1" t="s">
        <v>1511</v>
      </c>
      <c r="B3908" t="s">
        <v>7249</v>
      </c>
      <c r="C3908">
        <v>30</v>
      </c>
      <c r="D3908" t="s">
        <v>7250</v>
      </c>
    </row>
    <row r="3909" spans="1:4" hidden="1" x14ac:dyDescent="0.35">
      <c r="A3909" s="1" t="s">
        <v>1511</v>
      </c>
      <c r="B3909" t="s">
        <v>0</v>
      </c>
    </row>
    <row r="3910" spans="1:4" hidden="1" x14ac:dyDescent="0.35">
      <c r="A3910" s="1" t="s">
        <v>1512</v>
      </c>
      <c r="B3910" t="s">
        <v>7247</v>
      </c>
      <c r="C3910">
        <v>21</v>
      </c>
      <c r="D3910" t="s">
        <v>7250</v>
      </c>
    </row>
    <row r="3911" spans="1:4" hidden="1" x14ac:dyDescent="0.35">
      <c r="A3911" s="1" t="s">
        <v>1512</v>
      </c>
      <c r="B3911" t="s">
        <v>7248</v>
      </c>
      <c r="C3911">
        <v>27</v>
      </c>
      <c r="D3911" t="s">
        <v>7250</v>
      </c>
    </row>
    <row r="3912" spans="1:4" x14ac:dyDescent="0.35">
      <c r="A3912" s="1" t="s">
        <v>1512</v>
      </c>
      <c r="B3912" t="s">
        <v>7249</v>
      </c>
      <c r="C3912">
        <v>30</v>
      </c>
      <c r="D3912" t="s">
        <v>7250</v>
      </c>
    </row>
    <row r="3913" spans="1:4" hidden="1" x14ac:dyDescent="0.35">
      <c r="A3913" s="1" t="s">
        <v>1512</v>
      </c>
      <c r="B3913" t="s">
        <v>0</v>
      </c>
    </row>
    <row r="3914" spans="1:4" hidden="1" x14ac:dyDescent="0.35">
      <c r="A3914" s="1" t="s">
        <v>1513</v>
      </c>
      <c r="B3914" t="s">
        <v>7247</v>
      </c>
      <c r="C3914">
        <v>21</v>
      </c>
      <c r="D3914" t="s">
        <v>7250</v>
      </c>
    </row>
    <row r="3915" spans="1:4" hidden="1" x14ac:dyDescent="0.35">
      <c r="A3915" s="1" t="s">
        <v>1513</v>
      </c>
      <c r="B3915" t="s">
        <v>7248</v>
      </c>
      <c r="C3915">
        <v>27</v>
      </c>
      <c r="D3915" t="s">
        <v>7250</v>
      </c>
    </row>
    <row r="3916" spans="1:4" x14ac:dyDescent="0.35">
      <c r="A3916" s="1" t="s">
        <v>1513</v>
      </c>
      <c r="B3916" t="s">
        <v>7249</v>
      </c>
      <c r="C3916">
        <v>30</v>
      </c>
      <c r="D3916" t="s">
        <v>7250</v>
      </c>
    </row>
    <row r="3917" spans="1:4" hidden="1" x14ac:dyDescent="0.35">
      <c r="A3917" s="1" t="s">
        <v>1513</v>
      </c>
      <c r="B3917" t="s">
        <v>0</v>
      </c>
    </row>
    <row r="3918" spans="1:4" hidden="1" x14ac:dyDescent="0.35">
      <c r="A3918" s="1" t="s">
        <v>1514</v>
      </c>
      <c r="B3918" t="s">
        <v>7247</v>
      </c>
      <c r="C3918">
        <v>21</v>
      </c>
      <c r="D3918" t="s">
        <v>7250</v>
      </c>
    </row>
    <row r="3919" spans="1:4" hidden="1" x14ac:dyDescent="0.35">
      <c r="A3919" s="1" t="s">
        <v>1514</v>
      </c>
      <c r="B3919" t="s">
        <v>7248</v>
      </c>
      <c r="C3919">
        <v>27</v>
      </c>
      <c r="D3919" t="s">
        <v>7250</v>
      </c>
    </row>
    <row r="3920" spans="1:4" x14ac:dyDescent="0.35">
      <c r="A3920" s="1" t="s">
        <v>1515</v>
      </c>
      <c r="B3920" t="s">
        <v>7249</v>
      </c>
      <c r="C3920">
        <v>30</v>
      </c>
      <c r="D3920" t="s">
        <v>7250</v>
      </c>
    </row>
    <row r="3921" spans="1:4" hidden="1" x14ac:dyDescent="0.35">
      <c r="A3921" s="1" t="s">
        <v>1515</v>
      </c>
      <c r="B3921" t="s">
        <v>0</v>
      </c>
    </row>
    <row r="3922" spans="1:4" hidden="1" x14ac:dyDescent="0.35">
      <c r="A3922" s="1" t="s">
        <v>1516</v>
      </c>
      <c r="B3922" t="s">
        <v>7247</v>
      </c>
      <c r="C3922">
        <v>21</v>
      </c>
      <c r="D3922" t="s">
        <v>7250</v>
      </c>
    </row>
    <row r="3923" spans="1:4" hidden="1" x14ac:dyDescent="0.35">
      <c r="A3923" s="1" t="s">
        <v>1516</v>
      </c>
      <c r="B3923" t="s">
        <v>7248</v>
      </c>
      <c r="C3923">
        <v>27</v>
      </c>
      <c r="D3923" t="s">
        <v>7250</v>
      </c>
    </row>
    <row r="3924" spans="1:4" x14ac:dyDescent="0.35">
      <c r="A3924" s="1" t="s">
        <v>1517</v>
      </c>
      <c r="B3924" t="s">
        <v>7249</v>
      </c>
      <c r="C3924">
        <v>30</v>
      </c>
      <c r="D3924" t="s">
        <v>7250</v>
      </c>
    </row>
    <row r="3925" spans="1:4" hidden="1" x14ac:dyDescent="0.35">
      <c r="A3925" s="1" t="s">
        <v>1517</v>
      </c>
      <c r="B3925" t="s">
        <v>0</v>
      </c>
    </row>
    <row r="3926" spans="1:4" hidden="1" x14ac:dyDescent="0.35">
      <c r="A3926" s="1" t="s">
        <v>1518</v>
      </c>
      <c r="B3926" t="s">
        <v>7247</v>
      </c>
      <c r="C3926">
        <v>21</v>
      </c>
      <c r="D3926" t="s">
        <v>7250</v>
      </c>
    </row>
    <row r="3927" spans="1:4" hidden="1" x14ac:dyDescent="0.35">
      <c r="A3927" s="1" t="s">
        <v>1518</v>
      </c>
      <c r="B3927" t="s">
        <v>7248</v>
      </c>
      <c r="C3927">
        <v>27</v>
      </c>
      <c r="D3927" t="s">
        <v>7250</v>
      </c>
    </row>
    <row r="3928" spans="1:4" x14ac:dyDescent="0.35">
      <c r="A3928" s="1" t="s">
        <v>1519</v>
      </c>
      <c r="B3928" t="s">
        <v>7249</v>
      </c>
      <c r="C3928">
        <v>30</v>
      </c>
      <c r="D3928" t="s">
        <v>7250</v>
      </c>
    </row>
    <row r="3929" spans="1:4" hidden="1" x14ac:dyDescent="0.35">
      <c r="A3929" s="1" t="s">
        <v>1519</v>
      </c>
      <c r="B3929" t="s">
        <v>0</v>
      </c>
    </row>
    <row r="3930" spans="1:4" hidden="1" x14ac:dyDescent="0.35">
      <c r="A3930" s="1" t="s">
        <v>1520</v>
      </c>
      <c r="B3930" t="s">
        <v>7247</v>
      </c>
      <c r="C3930">
        <v>20</v>
      </c>
      <c r="D3930" t="s">
        <v>7250</v>
      </c>
    </row>
    <row r="3931" spans="1:4" hidden="1" x14ac:dyDescent="0.35">
      <c r="A3931" s="1" t="s">
        <v>1520</v>
      </c>
      <c r="B3931" t="s">
        <v>7248</v>
      </c>
      <c r="C3931">
        <v>27</v>
      </c>
      <c r="D3931" t="s">
        <v>7250</v>
      </c>
    </row>
    <row r="3932" spans="1:4" x14ac:dyDescent="0.35">
      <c r="A3932" s="1" t="s">
        <v>1520</v>
      </c>
      <c r="B3932" t="s">
        <v>7249</v>
      </c>
      <c r="C3932">
        <v>30</v>
      </c>
      <c r="D3932" t="s">
        <v>7250</v>
      </c>
    </row>
    <row r="3933" spans="1:4" hidden="1" x14ac:dyDescent="0.35">
      <c r="A3933" s="1" t="s">
        <v>1520</v>
      </c>
      <c r="B3933" t="s">
        <v>0</v>
      </c>
    </row>
    <row r="3934" spans="1:4" hidden="1" x14ac:dyDescent="0.35">
      <c r="A3934" s="1" t="s">
        <v>1521</v>
      </c>
      <c r="B3934" t="s">
        <v>7247</v>
      </c>
      <c r="C3934">
        <v>20</v>
      </c>
      <c r="D3934" t="s">
        <v>7250</v>
      </c>
    </row>
    <row r="3935" spans="1:4" hidden="1" x14ac:dyDescent="0.35">
      <c r="A3935" s="1" t="s">
        <v>1521</v>
      </c>
      <c r="B3935" t="s">
        <v>7248</v>
      </c>
      <c r="C3935">
        <v>27</v>
      </c>
      <c r="D3935" t="s">
        <v>7250</v>
      </c>
    </row>
    <row r="3936" spans="1:4" x14ac:dyDescent="0.35">
      <c r="A3936" s="1" t="s">
        <v>1521</v>
      </c>
      <c r="B3936" t="s">
        <v>7249</v>
      </c>
      <c r="C3936">
        <v>30</v>
      </c>
      <c r="D3936" t="s">
        <v>7250</v>
      </c>
    </row>
    <row r="3937" spans="1:4" hidden="1" x14ac:dyDescent="0.35">
      <c r="A3937" s="1" t="s">
        <v>1521</v>
      </c>
      <c r="B3937" t="s">
        <v>0</v>
      </c>
    </row>
    <row r="3938" spans="1:4" hidden="1" x14ac:dyDescent="0.35">
      <c r="A3938" s="1" t="s">
        <v>1522</v>
      </c>
      <c r="B3938" t="s">
        <v>7247</v>
      </c>
      <c r="C3938">
        <v>20</v>
      </c>
      <c r="D3938" t="s">
        <v>7250</v>
      </c>
    </row>
    <row r="3939" spans="1:4" hidden="1" x14ac:dyDescent="0.35">
      <c r="A3939" s="1" t="s">
        <v>1522</v>
      </c>
      <c r="B3939" t="s">
        <v>7248</v>
      </c>
      <c r="C3939">
        <v>27</v>
      </c>
      <c r="D3939" t="s">
        <v>7250</v>
      </c>
    </row>
    <row r="3940" spans="1:4" x14ac:dyDescent="0.35">
      <c r="A3940" s="1" t="s">
        <v>1522</v>
      </c>
      <c r="B3940" t="s">
        <v>7249</v>
      </c>
      <c r="C3940">
        <v>30</v>
      </c>
      <c r="D3940" t="s">
        <v>7250</v>
      </c>
    </row>
    <row r="3941" spans="1:4" hidden="1" x14ac:dyDescent="0.35">
      <c r="A3941" s="1" t="s">
        <v>1522</v>
      </c>
      <c r="B3941" t="s">
        <v>0</v>
      </c>
    </row>
    <row r="3942" spans="1:4" hidden="1" x14ac:dyDescent="0.35">
      <c r="A3942" s="1" t="s">
        <v>1523</v>
      </c>
      <c r="B3942" t="s">
        <v>7247</v>
      </c>
      <c r="C3942">
        <v>20</v>
      </c>
      <c r="D3942" t="s">
        <v>7250</v>
      </c>
    </row>
    <row r="3943" spans="1:4" hidden="1" x14ac:dyDescent="0.35">
      <c r="A3943" s="1" t="s">
        <v>1523</v>
      </c>
      <c r="B3943" t="s">
        <v>7248</v>
      </c>
      <c r="C3943">
        <v>27</v>
      </c>
      <c r="D3943" t="s">
        <v>7250</v>
      </c>
    </row>
    <row r="3944" spans="1:4" x14ac:dyDescent="0.35">
      <c r="A3944" s="1" t="s">
        <v>1523</v>
      </c>
      <c r="B3944" t="s">
        <v>7249</v>
      </c>
      <c r="C3944">
        <v>30</v>
      </c>
      <c r="D3944" t="s">
        <v>7250</v>
      </c>
    </row>
    <row r="3945" spans="1:4" hidden="1" x14ac:dyDescent="0.35">
      <c r="A3945" s="1" t="s">
        <v>1523</v>
      </c>
      <c r="B3945" t="s">
        <v>0</v>
      </c>
    </row>
    <row r="3946" spans="1:4" hidden="1" x14ac:dyDescent="0.35">
      <c r="A3946" s="1" t="s">
        <v>1524</v>
      </c>
      <c r="B3946" t="s">
        <v>7247</v>
      </c>
      <c r="C3946">
        <v>20</v>
      </c>
      <c r="D3946" t="s">
        <v>7250</v>
      </c>
    </row>
    <row r="3947" spans="1:4" hidden="1" x14ac:dyDescent="0.35">
      <c r="A3947" s="1" t="s">
        <v>1524</v>
      </c>
      <c r="B3947" t="s">
        <v>7248</v>
      </c>
      <c r="C3947">
        <v>27</v>
      </c>
      <c r="D3947" t="s">
        <v>7250</v>
      </c>
    </row>
    <row r="3948" spans="1:4" x14ac:dyDescent="0.35">
      <c r="A3948" s="1" t="s">
        <v>1525</v>
      </c>
      <c r="B3948" t="s">
        <v>7249</v>
      </c>
      <c r="C3948">
        <v>30</v>
      </c>
      <c r="D3948" t="s">
        <v>7250</v>
      </c>
    </row>
    <row r="3949" spans="1:4" hidden="1" x14ac:dyDescent="0.35">
      <c r="A3949" s="1" t="s">
        <v>1525</v>
      </c>
      <c r="B3949" t="s">
        <v>0</v>
      </c>
    </row>
    <row r="3950" spans="1:4" hidden="1" x14ac:dyDescent="0.35">
      <c r="A3950" s="1" t="s">
        <v>1526</v>
      </c>
      <c r="B3950" t="s">
        <v>7247</v>
      </c>
      <c r="C3950">
        <v>20</v>
      </c>
      <c r="D3950" t="s">
        <v>7250</v>
      </c>
    </row>
    <row r="3951" spans="1:4" hidden="1" x14ac:dyDescent="0.35">
      <c r="A3951" s="1" t="s">
        <v>1526</v>
      </c>
      <c r="B3951" t="s">
        <v>7248</v>
      </c>
      <c r="C3951">
        <v>27</v>
      </c>
      <c r="D3951" t="s">
        <v>7250</v>
      </c>
    </row>
    <row r="3952" spans="1:4" x14ac:dyDescent="0.35">
      <c r="A3952" s="1" t="s">
        <v>1527</v>
      </c>
      <c r="B3952" t="s">
        <v>7249</v>
      </c>
      <c r="C3952">
        <v>30</v>
      </c>
      <c r="D3952" t="s">
        <v>7250</v>
      </c>
    </row>
    <row r="3953" spans="1:4" hidden="1" x14ac:dyDescent="0.35">
      <c r="A3953" s="1" t="s">
        <v>1527</v>
      </c>
      <c r="B3953" t="s">
        <v>0</v>
      </c>
    </row>
    <row r="3954" spans="1:4" hidden="1" x14ac:dyDescent="0.35">
      <c r="A3954" s="1" t="s">
        <v>1528</v>
      </c>
      <c r="B3954" t="s">
        <v>7247</v>
      </c>
      <c r="C3954">
        <v>20</v>
      </c>
      <c r="D3954" t="s">
        <v>7250</v>
      </c>
    </row>
    <row r="3955" spans="1:4" hidden="1" x14ac:dyDescent="0.35">
      <c r="A3955" s="1" t="s">
        <v>1528</v>
      </c>
      <c r="B3955" t="s">
        <v>7248</v>
      </c>
      <c r="C3955">
        <v>27</v>
      </c>
      <c r="D3955" t="s">
        <v>7250</v>
      </c>
    </row>
    <row r="3956" spans="1:4" x14ac:dyDescent="0.35">
      <c r="A3956" s="1" t="s">
        <v>1529</v>
      </c>
      <c r="B3956" t="s">
        <v>7249</v>
      </c>
      <c r="C3956">
        <v>30</v>
      </c>
      <c r="D3956" t="s">
        <v>7250</v>
      </c>
    </row>
    <row r="3957" spans="1:4" hidden="1" x14ac:dyDescent="0.35">
      <c r="A3957" s="1" t="s">
        <v>1529</v>
      </c>
      <c r="B3957" t="s">
        <v>0</v>
      </c>
    </row>
    <row r="3958" spans="1:4" hidden="1" x14ac:dyDescent="0.35">
      <c r="A3958" s="1" t="s">
        <v>1530</v>
      </c>
      <c r="B3958" t="s">
        <v>7247</v>
      </c>
      <c r="C3958">
        <v>20</v>
      </c>
      <c r="D3958" t="s">
        <v>7250</v>
      </c>
    </row>
    <row r="3959" spans="1:4" hidden="1" x14ac:dyDescent="0.35">
      <c r="A3959" s="1" t="s">
        <v>1530</v>
      </c>
      <c r="B3959" t="s">
        <v>7248</v>
      </c>
      <c r="C3959">
        <v>27</v>
      </c>
      <c r="D3959" t="s">
        <v>7250</v>
      </c>
    </row>
    <row r="3960" spans="1:4" x14ac:dyDescent="0.35">
      <c r="A3960" s="1" t="s">
        <v>1531</v>
      </c>
      <c r="B3960" t="s">
        <v>7249</v>
      </c>
      <c r="C3960">
        <v>30</v>
      </c>
      <c r="D3960" t="s">
        <v>7250</v>
      </c>
    </row>
    <row r="3961" spans="1:4" hidden="1" x14ac:dyDescent="0.35">
      <c r="A3961" s="1" t="s">
        <v>1531</v>
      </c>
      <c r="B3961" t="s">
        <v>0</v>
      </c>
    </row>
    <row r="3962" spans="1:4" hidden="1" x14ac:dyDescent="0.35">
      <c r="A3962" s="1" t="s">
        <v>1532</v>
      </c>
      <c r="B3962" t="s">
        <v>7247</v>
      </c>
      <c r="C3962">
        <v>21</v>
      </c>
      <c r="D3962" t="s">
        <v>7250</v>
      </c>
    </row>
    <row r="3963" spans="1:4" hidden="1" x14ac:dyDescent="0.35">
      <c r="A3963" s="1" t="s">
        <v>1532</v>
      </c>
      <c r="B3963" t="s">
        <v>7248</v>
      </c>
      <c r="C3963">
        <v>27</v>
      </c>
      <c r="D3963" t="s">
        <v>7250</v>
      </c>
    </row>
    <row r="3964" spans="1:4" x14ac:dyDescent="0.35">
      <c r="A3964" s="1" t="s">
        <v>1533</v>
      </c>
      <c r="B3964" t="s">
        <v>7249</v>
      </c>
      <c r="C3964">
        <v>30</v>
      </c>
      <c r="D3964" t="s">
        <v>7250</v>
      </c>
    </row>
    <row r="3965" spans="1:4" hidden="1" x14ac:dyDescent="0.35">
      <c r="A3965" s="1" t="s">
        <v>1533</v>
      </c>
      <c r="B3965" t="s">
        <v>0</v>
      </c>
    </row>
    <row r="3966" spans="1:4" hidden="1" x14ac:dyDescent="0.35">
      <c r="A3966" s="1" t="s">
        <v>1534</v>
      </c>
      <c r="B3966" t="s">
        <v>7247</v>
      </c>
      <c r="C3966">
        <v>21</v>
      </c>
      <c r="D3966" t="s">
        <v>7250</v>
      </c>
    </row>
    <row r="3967" spans="1:4" hidden="1" x14ac:dyDescent="0.35">
      <c r="A3967" s="1" t="s">
        <v>1534</v>
      </c>
      <c r="B3967" t="s">
        <v>7248</v>
      </c>
      <c r="C3967">
        <v>27</v>
      </c>
      <c r="D3967" t="s">
        <v>7250</v>
      </c>
    </row>
    <row r="3968" spans="1:4" x14ac:dyDescent="0.35">
      <c r="A3968" s="1" t="s">
        <v>1534</v>
      </c>
      <c r="B3968" t="s">
        <v>7249</v>
      </c>
      <c r="C3968">
        <v>30</v>
      </c>
      <c r="D3968" t="s">
        <v>7250</v>
      </c>
    </row>
    <row r="3969" spans="1:4" hidden="1" x14ac:dyDescent="0.35">
      <c r="A3969" s="1" t="s">
        <v>1534</v>
      </c>
      <c r="B3969" t="s">
        <v>0</v>
      </c>
    </row>
    <row r="3970" spans="1:4" hidden="1" x14ac:dyDescent="0.35">
      <c r="A3970" s="1" t="s">
        <v>1535</v>
      </c>
      <c r="B3970" t="s">
        <v>7247</v>
      </c>
      <c r="C3970">
        <v>21</v>
      </c>
      <c r="D3970" t="s">
        <v>7250</v>
      </c>
    </row>
    <row r="3971" spans="1:4" hidden="1" x14ac:dyDescent="0.35">
      <c r="A3971" s="1" t="s">
        <v>1535</v>
      </c>
      <c r="B3971" t="s">
        <v>7248</v>
      </c>
      <c r="C3971">
        <v>27</v>
      </c>
      <c r="D3971" t="s">
        <v>7250</v>
      </c>
    </row>
    <row r="3972" spans="1:4" x14ac:dyDescent="0.35">
      <c r="A3972" s="1" t="s">
        <v>1535</v>
      </c>
      <c r="B3972" t="s">
        <v>7249</v>
      </c>
      <c r="C3972">
        <v>30</v>
      </c>
      <c r="D3972" t="s">
        <v>7250</v>
      </c>
    </row>
    <row r="3973" spans="1:4" hidden="1" x14ac:dyDescent="0.35">
      <c r="A3973" s="1" t="s">
        <v>1535</v>
      </c>
      <c r="B3973" t="s">
        <v>0</v>
      </c>
    </row>
    <row r="3974" spans="1:4" hidden="1" x14ac:dyDescent="0.35">
      <c r="A3974" s="1" t="s">
        <v>1536</v>
      </c>
      <c r="B3974" t="s">
        <v>7247</v>
      </c>
      <c r="C3974">
        <v>20</v>
      </c>
      <c r="D3974" t="s">
        <v>7250</v>
      </c>
    </row>
    <row r="3975" spans="1:4" hidden="1" x14ac:dyDescent="0.35">
      <c r="A3975" s="1" t="s">
        <v>1536</v>
      </c>
      <c r="B3975" t="s">
        <v>7248</v>
      </c>
      <c r="C3975">
        <v>27</v>
      </c>
      <c r="D3975" t="s">
        <v>7250</v>
      </c>
    </row>
    <row r="3976" spans="1:4" x14ac:dyDescent="0.35">
      <c r="A3976" s="1" t="s">
        <v>1537</v>
      </c>
      <c r="B3976" t="s">
        <v>7249</v>
      </c>
      <c r="C3976">
        <v>30</v>
      </c>
      <c r="D3976" t="s">
        <v>7250</v>
      </c>
    </row>
    <row r="3977" spans="1:4" hidden="1" x14ac:dyDescent="0.35">
      <c r="A3977" s="1" t="s">
        <v>1537</v>
      </c>
      <c r="B3977" t="s">
        <v>0</v>
      </c>
    </row>
    <row r="3978" spans="1:4" hidden="1" x14ac:dyDescent="0.35">
      <c r="A3978" s="1" t="s">
        <v>1538</v>
      </c>
      <c r="B3978" t="s">
        <v>7247</v>
      </c>
      <c r="C3978">
        <v>20</v>
      </c>
      <c r="D3978" t="s">
        <v>7250</v>
      </c>
    </row>
    <row r="3979" spans="1:4" hidden="1" x14ac:dyDescent="0.35">
      <c r="A3979" s="1" t="s">
        <v>1538</v>
      </c>
      <c r="B3979" t="s">
        <v>7248</v>
      </c>
      <c r="C3979">
        <v>27</v>
      </c>
      <c r="D3979" t="s">
        <v>7250</v>
      </c>
    </row>
    <row r="3980" spans="1:4" x14ac:dyDescent="0.35">
      <c r="A3980" s="1" t="s">
        <v>1539</v>
      </c>
      <c r="B3980" t="s">
        <v>7249</v>
      </c>
      <c r="C3980">
        <v>30</v>
      </c>
      <c r="D3980" t="s">
        <v>7250</v>
      </c>
    </row>
    <row r="3981" spans="1:4" hidden="1" x14ac:dyDescent="0.35">
      <c r="A3981" s="1" t="s">
        <v>1539</v>
      </c>
      <c r="B3981" t="s">
        <v>0</v>
      </c>
    </row>
    <row r="3982" spans="1:4" hidden="1" x14ac:dyDescent="0.35">
      <c r="A3982" s="1" t="s">
        <v>1540</v>
      </c>
      <c r="B3982" t="s">
        <v>7247</v>
      </c>
      <c r="C3982">
        <v>20</v>
      </c>
      <c r="D3982" t="s">
        <v>7250</v>
      </c>
    </row>
    <row r="3983" spans="1:4" hidden="1" x14ac:dyDescent="0.35">
      <c r="A3983" s="1" t="s">
        <v>1540</v>
      </c>
      <c r="B3983" t="s">
        <v>7248</v>
      </c>
      <c r="C3983">
        <v>27</v>
      </c>
      <c r="D3983" t="s">
        <v>7250</v>
      </c>
    </row>
    <row r="3984" spans="1:4" x14ac:dyDescent="0.35">
      <c r="A3984" s="1" t="s">
        <v>1541</v>
      </c>
      <c r="B3984" t="s">
        <v>7249</v>
      </c>
      <c r="C3984">
        <v>30</v>
      </c>
      <c r="D3984" t="s">
        <v>7250</v>
      </c>
    </row>
    <row r="3985" spans="1:4" hidden="1" x14ac:dyDescent="0.35">
      <c r="A3985" s="1" t="s">
        <v>1541</v>
      </c>
      <c r="B3985" t="s">
        <v>0</v>
      </c>
    </row>
    <row r="3986" spans="1:4" hidden="1" x14ac:dyDescent="0.35">
      <c r="A3986" s="1" t="s">
        <v>1542</v>
      </c>
      <c r="B3986" t="s">
        <v>7247</v>
      </c>
      <c r="C3986">
        <v>20</v>
      </c>
      <c r="D3986" t="s">
        <v>7250</v>
      </c>
    </row>
    <row r="3987" spans="1:4" hidden="1" x14ac:dyDescent="0.35">
      <c r="A3987" s="1" t="s">
        <v>1542</v>
      </c>
      <c r="B3987" t="s">
        <v>7248</v>
      </c>
      <c r="C3987">
        <v>27</v>
      </c>
      <c r="D3987" t="s">
        <v>7250</v>
      </c>
    </row>
    <row r="3988" spans="1:4" x14ac:dyDescent="0.35">
      <c r="A3988" s="1" t="s">
        <v>1542</v>
      </c>
      <c r="B3988" t="s">
        <v>7249</v>
      </c>
      <c r="C3988">
        <v>30</v>
      </c>
      <c r="D3988" t="s">
        <v>7250</v>
      </c>
    </row>
    <row r="3989" spans="1:4" hidden="1" x14ac:dyDescent="0.35">
      <c r="A3989" s="1" t="s">
        <v>1542</v>
      </c>
      <c r="B3989" t="s">
        <v>0</v>
      </c>
    </row>
    <row r="3990" spans="1:4" hidden="1" x14ac:dyDescent="0.35">
      <c r="A3990" s="1" t="s">
        <v>1543</v>
      </c>
      <c r="B3990" t="s">
        <v>7247</v>
      </c>
      <c r="C3990">
        <v>21</v>
      </c>
      <c r="D3990" t="s">
        <v>7250</v>
      </c>
    </row>
    <row r="3991" spans="1:4" hidden="1" x14ac:dyDescent="0.35">
      <c r="A3991" s="1" t="s">
        <v>1543</v>
      </c>
      <c r="B3991" t="s">
        <v>7248</v>
      </c>
      <c r="C3991">
        <v>27</v>
      </c>
      <c r="D3991" t="s">
        <v>7250</v>
      </c>
    </row>
    <row r="3992" spans="1:4" x14ac:dyDescent="0.35">
      <c r="A3992" s="1" t="s">
        <v>1543</v>
      </c>
      <c r="B3992" t="s">
        <v>7249</v>
      </c>
      <c r="C3992">
        <v>30</v>
      </c>
      <c r="D3992" t="s">
        <v>7250</v>
      </c>
    </row>
    <row r="3993" spans="1:4" hidden="1" x14ac:dyDescent="0.35">
      <c r="A3993" s="1" t="s">
        <v>1543</v>
      </c>
      <c r="B3993" t="s">
        <v>0</v>
      </c>
    </row>
    <row r="3994" spans="1:4" hidden="1" x14ac:dyDescent="0.35">
      <c r="A3994" s="1" t="s">
        <v>1544</v>
      </c>
      <c r="B3994" t="s">
        <v>7247</v>
      </c>
      <c r="C3994">
        <v>21</v>
      </c>
      <c r="D3994" t="s">
        <v>7250</v>
      </c>
    </row>
    <row r="3995" spans="1:4" hidden="1" x14ac:dyDescent="0.35">
      <c r="A3995" s="1" t="s">
        <v>1544</v>
      </c>
      <c r="B3995" t="s">
        <v>7248</v>
      </c>
      <c r="C3995">
        <v>27</v>
      </c>
      <c r="D3995" t="s">
        <v>7250</v>
      </c>
    </row>
    <row r="3996" spans="1:4" x14ac:dyDescent="0.35">
      <c r="A3996" s="1" t="s">
        <v>1545</v>
      </c>
      <c r="B3996" t="s">
        <v>7249</v>
      </c>
      <c r="C3996">
        <v>30</v>
      </c>
      <c r="D3996" t="s">
        <v>7250</v>
      </c>
    </row>
    <row r="3997" spans="1:4" hidden="1" x14ac:dyDescent="0.35">
      <c r="A3997" s="1" t="s">
        <v>1545</v>
      </c>
      <c r="B3997" t="s">
        <v>0</v>
      </c>
    </row>
    <row r="3998" spans="1:4" hidden="1" x14ac:dyDescent="0.35">
      <c r="A3998" s="1" t="s">
        <v>1546</v>
      </c>
      <c r="B3998" t="s">
        <v>7247</v>
      </c>
      <c r="C3998">
        <v>21</v>
      </c>
      <c r="D3998" t="s">
        <v>7250</v>
      </c>
    </row>
    <row r="3999" spans="1:4" hidden="1" x14ac:dyDescent="0.35">
      <c r="A3999" s="1" t="s">
        <v>1546</v>
      </c>
      <c r="B3999" t="s">
        <v>7248</v>
      </c>
      <c r="C3999">
        <v>27</v>
      </c>
      <c r="D3999" t="s">
        <v>7250</v>
      </c>
    </row>
    <row r="4000" spans="1:4" x14ac:dyDescent="0.35">
      <c r="A4000" s="1" t="s">
        <v>1547</v>
      </c>
      <c r="B4000" t="s">
        <v>7249</v>
      </c>
      <c r="C4000">
        <v>30</v>
      </c>
      <c r="D4000" t="s">
        <v>7250</v>
      </c>
    </row>
    <row r="4001" spans="1:4" hidden="1" x14ac:dyDescent="0.35">
      <c r="A4001" s="1" t="s">
        <v>1547</v>
      </c>
      <c r="B4001" t="s">
        <v>0</v>
      </c>
    </row>
    <row r="4002" spans="1:4" hidden="1" x14ac:dyDescent="0.35">
      <c r="A4002" s="1" t="s">
        <v>1548</v>
      </c>
      <c r="B4002" t="s">
        <v>7247</v>
      </c>
      <c r="C4002">
        <v>21</v>
      </c>
      <c r="D4002" t="s">
        <v>7250</v>
      </c>
    </row>
    <row r="4003" spans="1:4" hidden="1" x14ac:dyDescent="0.35">
      <c r="A4003" s="1" t="s">
        <v>1548</v>
      </c>
      <c r="B4003" t="s">
        <v>7248</v>
      </c>
      <c r="C4003">
        <v>27</v>
      </c>
      <c r="D4003" t="s">
        <v>7250</v>
      </c>
    </row>
    <row r="4004" spans="1:4" x14ac:dyDescent="0.35">
      <c r="A4004" s="1" t="s">
        <v>1549</v>
      </c>
      <c r="B4004" t="s">
        <v>7249</v>
      </c>
      <c r="C4004">
        <v>30</v>
      </c>
      <c r="D4004" t="s">
        <v>7250</v>
      </c>
    </row>
    <row r="4005" spans="1:4" hidden="1" x14ac:dyDescent="0.35">
      <c r="A4005" s="1" t="s">
        <v>1549</v>
      </c>
      <c r="B4005" t="s">
        <v>0</v>
      </c>
    </row>
    <row r="4006" spans="1:4" hidden="1" x14ac:dyDescent="0.35">
      <c r="A4006" s="1" t="s">
        <v>1550</v>
      </c>
      <c r="B4006" t="s">
        <v>7247</v>
      </c>
      <c r="C4006">
        <v>21</v>
      </c>
      <c r="D4006" t="s">
        <v>7250</v>
      </c>
    </row>
    <row r="4007" spans="1:4" hidden="1" x14ac:dyDescent="0.35">
      <c r="A4007" s="1" t="s">
        <v>1550</v>
      </c>
      <c r="B4007" t="s">
        <v>7248</v>
      </c>
      <c r="C4007">
        <v>27</v>
      </c>
      <c r="D4007" t="s">
        <v>7250</v>
      </c>
    </row>
    <row r="4008" spans="1:4" x14ac:dyDescent="0.35">
      <c r="A4008" s="1" t="s">
        <v>1551</v>
      </c>
      <c r="B4008" t="s">
        <v>7249</v>
      </c>
      <c r="C4008">
        <v>30</v>
      </c>
      <c r="D4008" t="s">
        <v>7250</v>
      </c>
    </row>
    <row r="4009" spans="1:4" hidden="1" x14ac:dyDescent="0.35">
      <c r="A4009" s="1" t="s">
        <v>1551</v>
      </c>
      <c r="B4009" t="s">
        <v>0</v>
      </c>
    </row>
    <row r="4010" spans="1:4" hidden="1" x14ac:dyDescent="0.35">
      <c r="A4010" s="1" t="s">
        <v>1552</v>
      </c>
      <c r="B4010" t="s">
        <v>7247</v>
      </c>
      <c r="C4010">
        <v>21</v>
      </c>
      <c r="D4010" t="s">
        <v>7250</v>
      </c>
    </row>
    <row r="4011" spans="1:4" hidden="1" x14ac:dyDescent="0.35">
      <c r="A4011" s="1" t="s">
        <v>1552</v>
      </c>
      <c r="B4011" t="s">
        <v>7248</v>
      </c>
      <c r="C4011">
        <v>27</v>
      </c>
      <c r="D4011" t="s">
        <v>7250</v>
      </c>
    </row>
    <row r="4012" spans="1:4" x14ac:dyDescent="0.35">
      <c r="A4012" s="1" t="s">
        <v>1552</v>
      </c>
      <c r="B4012" t="s">
        <v>7249</v>
      </c>
      <c r="C4012">
        <v>30</v>
      </c>
      <c r="D4012" t="s">
        <v>7250</v>
      </c>
    </row>
    <row r="4013" spans="1:4" hidden="1" x14ac:dyDescent="0.35">
      <c r="A4013" s="1" t="s">
        <v>1552</v>
      </c>
      <c r="B4013" t="s">
        <v>0</v>
      </c>
    </row>
    <row r="4014" spans="1:4" hidden="1" x14ac:dyDescent="0.35">
      <c r="A4014" s="1" t="s">
        <v>1553</v>
      </c>
      <c r="B4014" t="s">
        <v>7247</v>
      </c>
      <c r="C4014">
        <v>21</v>
      </c>
      <c r="D4014" t="s">
        <v>7250</v>
      </c>
    </row>
    <row r="4015" spans="1:4" hidden="1" x14ac:dyDescent="0.35">
      <c r="A4015" s="1" t="s">
        <v>1553</v>
      </c>
      <c r="B4015" t="s">
        <v>7248</v>
      </c>
      <c r="C4015">
        <v>27</v>
      </c>
      <c r="D4015" t="s">
        <v>7250</v>
      </c>
    </row>
    <row r="4016" spans="1:4" x14ac:dyDescent="0.35">
      <c r="A4016" s="1" t="s">
        <v>1553</v>
      </c>
      <c r="B4016" t="s">
        <v>7249</v>
      </c>
      <c r="C4016">
        <v>30</v>
      </c>
      <c r="D4016" t="s">
        <v>7250</v>
      </c>
    </row>
    <row r="4017" spans="1:4" hidden="1" x14ac:dyDescent="0.35">
      <c r="A4017" s="1" t="s">
        <v>1553</v>
      </c>
      <c r="B4017" t="s">
        <v>0</v>
      </c>
    </row>
    <row r="4018" spans="1:4" hidden="1" x14ac:dyDescent="0.35">
      <c r="A4018" s="1" t="s">
        <v>1554</v>
      </c>
      <c r="B4018" t="s">
        <v>7247</v>
      </c>
      <c r="C4018">
        <v>21</v>
      </c>
      <c r="D4018" t="s">
        <v>7250</v>
      </c>
    </row>
    <row r="4019" spans="1:4" hidden="1" x14ac:dyDescent="0.35">
      <c r="A4019" s="1" t="s">
        <v>1554</v>
      </c>
      <c r="B4019" t="s">
        <v>7248</v>
      </c>
      <c r="C4019">
        <v>27</v>
      </c>
      <c r="D4019" t="s">
        <v>7250</v>
      </c>
    </row>
    <row r="4020" spans="1:4" x14ac:dyDescent="0.35">
      <c r="A4020" s="1" t="s">
        <v>1554</v>
      </c>
      <c r="B4020" t="s">
        <v>7249</v>
      </c>
      <c r="C4020">
        <v>30</v>
      </c>
      <c r="D4020" t="s">
        <v>7250</v>
      </c>
    </row>
    <row r="4021" spans="1:4" hidden="1" x14ac:dyDescent="0.35">
      <c r="A4021" s="1" t="s">
        <v>1554</v>
      </c>
      <c r="B4021" t="s">
        <v>0</v>
      </c>
    </row>
    <row r="4022" spans="1:4" hidden="1" x14ac:dyDescent="0.35">
      <c r="A4022" s="1" t="s">
        <v>1555</v>
      </c>
      <c r="B4022" t="s">
        <v>7247</v>
      </c>
      <c r="C4022">
        <v>21</v>
      </c>
      <c r="D4022" t="s">
        <v>7250</v>
      </c>
    </row>
    <row r="4023" spans="1:4" hidden="1" x14ac:dyDescent="0.35">
      <c r="A4023" s="1" t="s">
        <v>1555</v>
      </c>
      <c r="B4023" t="s">
        <v>7248</v>
      </c>
      <c r="C4023">
        <v>27</v>
      </c>
      <c r="D4023" t="s">
        <v>7250</v>
      </c>
    </row>
    <row r="4024" spans="1:4" x14ac:dyDescent="0.35">
      <c r="A4024" s="1" t="s">
        <v>1556</v>
      </c>
      <c r="B4024" t="s">
        <v>7249</v>
      </c>
      <c r="C4024">
        <v>30</v>
      </c>
      <c r="D4024" t="s">
        <v>7250</v>
      </c>
    </row>
    <row r="4025" spans="1:4" hidden="1" x14ac:dyDescent="0.35">
      <c r="A4025" s="1" t="s">
        <v>1556</v>
      </c>
      <c r="B4025" t="s">
        <v>0</v>
      </c>
    </row>
    <row r="4026" spans="1:4" hidden="1" x14ac:dyDescent="0.35">
      <c r="A4026" s="1" t="s">
        <v>1557</v>
      </c>
      <c r="B4026" t="s">
        <v>7247</v>
      </c>
      <c r="C4026">
        <v>21</v>
      </c>
      <c r="D4026" t="s">
        <v>7250</v>
      </c>
    </row>
    <row r="4027" spans="1:4" hidden="1" x14ac:dyDescent="0.35">
      <c r="A4027" s="1" t="s">
        <v>1557</v>
      </c>
      <c r="B4027" t="s">
        <v>7248</v>
      </c>
      <c r="C4027">
        <v>27</v>
      </c>
      <c r="D4027" t="s">
        <v>7250</v>
      </c>
    </row>
    <row r="4028" spans="1:4" x14ac:dyDescent="0.35">
      <c r="A4028" s="1" t="s">
        <v>1558</v>
      </c>
      <c r="B4028" t="s">
        <v>7249</v>
      </c>
      <c r="C4028">
        <v>30</v>
      </c>
      <c r="D4028" t="s">
        <v>7250</v>
      </c>
    </row>
    <row r="4029" spans="1:4" hidden="1" x14ac:dyDescent="0.35">
      <c r="A4029" s="1" t="s">
        <v>1558</v>
      </c>
      <c r="B4029" t="s">
        <v>0</v>
      </c>
    </row>
    <row r="4030" spans="1:4" hidden="1" x14ac:dyDescent="0.35">
      <c r="A4030" s="1" t="s">
        <v>1559</v>
      </c>
      <c r="B4030" t="s">
        <v>7247</v>
      </c>
      <c r="C4030">
        <v>21</v>
      </c>
      <c r="D4030" t="s">
        <v>7250</v>
      </c>
    </row>
    <row r="4031" spans="1:4" hidden="1" x14ac:dyDescent="0.35">
      <c r="A4031" s="1" t="s">
        <v>1559</v>
      </c>
      <c r="B4031" t="s">
        <v>7248</v>
      </c>
      <c r="C4031">
        <v>27</v>
      </c>
      <c r="D4031" t="s">
        <v>7250</v>
      </c>
    </row>
    <row r="4032" spans="1:4" x14ac:dyDescent="0.35">
      <c r="A4032" s="1" t="s">
        <v>1560</v>
      </c>
      <c r="B4032" t="s">
        <v>7249</v>
      </c>
      <c r="C4032">
        <v>30</v>
      </c>
      <c r="D4032" t="s">
        <v>7250</v>
      </c>
    </row>
    <row r="4033" spans="1:4" hidden="1" x14ac:dyDescent="0.35">
      <c r="A4033" s="1" t="s">
        <v>1560</v>
      </c>
      <c r="B4033" t="s">
        <v>0</v>
      </c>
    </row>
    <row r="4034" spans="1:4" hidden="1" x14ac:dyDescent="0.35">
      <c r="A4034" s="1" t="s">
        <v>1561</v>
      </c>
      <c r="B4034" t="s">
        <v>7247</v>
      </c>
      <c r="C4034">
        <v>21</v>
      </c>
      <c r="D4034" t="s">
        <v>7250</v>
      </c>
    </row>
    <row r="4035" spans="1:4" hidden="1" x14ac:dyDescent="0.35">
      <c r="A4035" s="1" t="s">
        <v>1561</v>
      </c>
      <c r="B4035" t="s">
        <v>7248</v>
      </c>
      <c r="C4035">
        <v>28</v>
      </c>
      <c r="D4035" t="s">
        <v>7250</v>
      </c>
    </row>
    <row r="4036" spans="1:4" x14ac:dyDescent="0.35">
      <c r="A4036" s="1" t="s">
        <v>1561</v>
      </c>
      <c r="B4036" t="s">
        <v>7249</v>
      </c>
      <c r="C4036">
        <v>31</v>
      </c>
      <c r="D4036" t="s">
        <v>7250</v>
      </c>
    </row>
    <row r="4037" spans="1:4" hidden="1" x14ac:dyDescent="0.35">
      <c r="A4037" s="1" t="s">
        <v>1561</v>
      </c>
      <c r="B4037" t="s">
        <v>0</v>
      </c>
    </row>
    <row r="4038" spans="1:4" hidden="1" x14ac:dyDescent="0.35">
      <c r="A4038" s="1" t="s">
        <v>1562</v>
      </c>
      <c r="B4038" t="s">
        <v>7247</v>
      </c>
      <c r="C4038">
        <v>21</v>
      </c>
      <c r="D4038" t="s">
        <v>7250</v>
      </c>
    </row>
    <row r="4039" spans="1:4" hidden="1" x14ac:dyDescent="0.35">
      <c r="A4039" s="1" t="s">
        <v>1562</v>
      </c>
      <c r="B4039" t="s">
        <v>7248</v>
      </c>
      <c r="C4039">
        <v>28</v>
      </c>
      <c r="D4039" t="s">
        <v>7250</v>
      </c>
    </row>
    <row r="4040" spans="1:4" x14ac:dyDescent="0.35">
      <c r="A4040" s="1" t="s">
        <v>1562</v>
      </c>
      <c r="B4040" t="s">
        <v>7249</v>
      </c>
      <c r="C4040">
        <v>31</v>
      </c>
      <c r="D4040" t="s">
        <v>7250</v>
      </c>
    </row>
    <row r="4041" spans="1:4" hidden="1" x14ac:dyDescent="0.35">
      <c r="A4041" s="1" t="s">
        <v>1562</v>
      </c>
      <c r="B4041" t="s">
        <v>0</v>
      </c>
    </row>
    <row r="4042" spans="1:4" hidden="1" x14ac:dyDescent="0.35">
      <c r="A4042" s="1" t="s">
        <v>1563</v>
      </c>
      <c r="B4042" t="s">
        <v>7247</v>
      </c>
      <c r="C4042">
        <v>21</v>
      </c>
      <c r="D4042" t="s">
        <v>7250</v>
      </c>
    </row>
    <row r="4043" spans="1:4" hidden="1" x14ac:dyDescent="0.35">
      <c r="A4043" s="1" t="s">
        <v>1563</v>
      </c>
      <c r="B4043" t="s">
        <v>7248</v>
      </c>
      <c r="C4043">
        <v>28</v>
      </c>
      <c r="D4043" t="s">
        <v>7250</v>
      </c>
    </row>
    <row r="4044" spans="1:4" x14ac:dyDescent="0.35">
      <c r="A4044" s="1" t="s">
        <v>1563</v>
      </c>
      <c r="B4044" t="s">
        <v>7249</v>
      </c>
      <c r="C4044">
        <v>31</v>
      </c>
      <c r="D4044" t="s">
        <v>7250</v>
      </c>
    </row>
    <row r="4045" spans="1:4" hidden="1" x14ac:dyDescent="0.35">
      <c r="A4045" s="1" t="s">
        <v>1563</v>
      </c>
      <c r="B4045" t="s">
        <v>0</v>
      </c>
    </row>
    <row r="4046" spans="1:4" hidden="1" x14ac:dyDescent="0.35">
      <c r="A4046" s="1" t="s">
        <v>1564</v>
      </c>
      <c r="B4046" t="s">
        <v>7247</v>
      </c>
      <c r="C4046">
        <v>21</v>
      </c>
      <c r="D4046" t="s">
        <v>7250</v>
      </c>
    </row>
    <row r="4047" spans="1:4" hidden="1" x14ac:dyDescent="0.35">
      <c r="A4047" s="1" t="s">
        <v>1564</v>
      </c>
      <c r="B4047" t="s">
        <v>7248</v>
      </c>
      <c r="C4047">
        <v>28</v>
      </c>
      <c r="D4047" t="s">
        <v>7250</v>
      </c>
    </row>
    <row r="4048" spans="1:4" x14ac:dyDescent="0.35">
      <c r="A4048" s="1" t="s">
        <v>1565</v>
      </c>
      <c r="B4048" t="s">
        <v>7249</v>
      </c>
      <c r="C4048">
        <v>31</v>
      </c>
      <c r="D4048" t="s">
        <v>7250</v>
      </c>
    </row>
    <row r="4049" spans="1:4" hidden="1" x14ac:dyDescent="0.35">
      <c r="A4049" s="1" t="s">
        <v>1565</v>
      </c>
      <c r="B4049" t="s">
        <v>0</v>
      </c>
    </row>
    <row r="4050" spans="1:4" hidden="1" x14ac:dyDescent="0.35">
      <c r="A4050" s="1" t="s">
        <v>1566</v>
      </c>
      <c r="B4050" t="s">
        <v>7247</v>
      </c>
      <c r="C4050">
        <v>21</v>
      </c>
      <c r="D4050" t="s">
        <v>7250</v>
      </c>
    </row>
    <row r="4051" spans="1:4" hidden="1" x14ac:dyDescent="0.35">
      <c r="A4051" s="1" t="s">
        <v>1566</v>
      </c>
      <c r="B4051" t="s">
        <v>7248</v>
      </c>
      <c r="C4051">
        <v>28</v>
      </c>
      <c r="D4051" t="s">
        <v>7250</v>
      </c>
    </row>
    <row r="4052" spans="1:4" x14ac:dyDescent="0.35">
      <c r="A4052" s="1" t="s">
        <v>1567</v>
      </c>
      <c r="B4052" t="s">
        <v>7249</v>
      </c>
      <c r="C4052">
        <v>31</v>
      </c>
      <c r="D4052" t="s">
        <v>7250</v>
      </c>
    </row>
    <row r="4053" spans="1:4" hidden="1" x14ac:dyDescent="0.35">
      <c r="A4053" s="1" t="s">
        <v>1567</v>
      </c>
      <c r="B4053" t="s">
        <v>0</v>
      </c>
    </row>
    <row r="4054" spans="1:4" hidden="1" x14ac:dyDescent="0.35">
      <c r="A4054" s="1" t="s">
        <v>1568</v>
      </c>
      <c r="B4054" t="s">
        <v>7247</v>
      </c>
      <c r="C4054">
        <v>21</v>
      </c>
      <c r="D4054" t="s">
        <v>7250</v>
      </c>
    </row>
    <row r="4055" spans="1:4" hidden="1" x14ac:dyDescent="0.35">
      <c r="A4055" s="1" t="s">
        <v>1568</v>
      </c>
      <c r="B4055" t="s">
        <v>7248</v>
      </c>
      <c r="C4055">
        <v>28</v>
      </c>
      <c r="D4055" t="s">
        <v>7250</v>
      </c>
    </row>
    <row r="4056" spans="1:4" x14ac:dyDescent="0.35">
      <c r="A4056" s="1" t="s">
        <v>1569</v>
      </c>
      <c r="B4056" t="s">
        <v>7249</v>
      </c>
      <c r="C4056">
        <v>31</v>
      </c>
      <c r="D4056" t="s">
        <v>7250</v>
      </c>
    </row>
    <row r="4057" spans="1:4" hidden="1" x14ac:dyDescent="0.35">
      <c r="A4057" s="1" t="s">
        <v>1569</v>
      </c>
      <c r="B4057" t="s">
        <v>0</v>
      </c>
    </row>
    <row r="4058" spans="1:4" hidden="1" x14ac:dyDescent="0.35">
      <c r="A4058" s="1" t="s">
        <v>1570</v>
      </c>
      <c r="B4058" t="s">
        <v>7247</v>
      </c>
      <c r="C4058">
        <v>21</v>
      </c>
      <c r="D4058" t="s">
        <v>7250</v>
      </c>
    </row>
    <row r="4059" spans="1:4" hidden="1" x14ac:dyDescent="0.35">
      <c r="A4059" s="1" t="s">
        <v>1570</v>
      </c>
      <c r="B4059" t="s">
        <v>7248</v>
      </c>
      <c r="C4059">
        <v>28</v>
      </c>
      <c r="D4059" t="s">
        <v>7250</v>
      </c>
    </row>
    <row r="4060" spans="1:4" x14ac:dyDescent="0.35">
      <c r="A4060" s="1" t="s">
        <v>1570</v>
      </c>
      <c r="B4060" t="s">
        <v>7249</v>
      </c>
      <c r="C4060">
        <v>31</v>
      </c>
      <c r="D4060" t="s">
        <v>7250</v>
      </c>
    </row>
    <row r="4061" spans="1:4" hidden="1" x14ac:dyDescent="0.35">
      <c r="A4061" s="1" t="s">
        <v>1570</v>
      </c>
      <c r="B4061" t="s">
        <v>0</v>
      </c>
    </row>
    <row r="4062" spans="1:4" hidden="1" x14ac:dyDescent="0.35">
      <c r="A4062" s="1" t="s">
        <v>1571</v>
      </c>
      <c r="B4062" t="s">
        <v>7247</v>
      </c>
      <c r="C4062">
        <v>22</v>
      </c>
      <c r="D4062" t="s">
        <v>7250</v>
      </c>
    </row>
    <row r="4063" spans="1:4" hidden="1" x14ac:dyDescent="0.35">
      <c r="A4063" s="1" t="s">
        <v>1571</v>
      </c>
      <c r="B4063" t="s">
        <v>7248</v>
      </c>
      <c r="C4063">
        <v>28</v>
      </c>
      <c r="D4063" t="s">
        <v>7250</v>
      </c>
    </row>
    <row r="4064" spans="1:4" x14ac:dyDescent="0.35">
      <c r="A4064" s="1" t="s">
        <v>1571</v>
      </c>
      <c r="B4064" t="s">
        <v>7249</v>
      </c>
      <c r="C4064">
        <v>31</v>
      </c>
      <c r="D4064" t="s">
        <v>7250</v>
      </c>
    </row>
    <row r="4065" spans="1:4" hidden="1" x14ac:dyDescent="0.35">
      <c r="A4065" s="1" t="s">
        <v>1571</v>
      </c>
      <c r="B4065" t="s">
        <v>0</v>
      </c>
    </row>
    <row r="4066" spans="1:4" hidden="1" x14ac:dyDescent="0.35">
      <c r="A4066" s="1" t="s">
        <v>1572</v>
      </c>
      <c r="B4066" t="s">
        <v>7247</v>
      </c>
      <c r="C4066">
        <v>22</v>
      </c>
      <c r="D4066" t="s">
        <v>7250</v>
      </c>
    </row>
    <row r="4067" spans="1:4" hidden="1" x14ac:dyDescent="0.35">
      <c r="A4067" s="1" t="s">
        <v>1572</v>
      </c>
      <c r="B4067" t="s">
        <v>7248</v>
      </c>
      <c r="C4067">
        <v>28</v>
      </c>
      <c r="D4067" t="s">
        <v>7250</v>
      </c>
    </row>
    <row r="4068" spans="1:4" x14ac:dyDescent="0.35">
      <c r="A4068" s="1" t="s">
        <v>1573</v>
      </c>
      <c r="B4068" t="s">
        <v>7249</v>
      </c>
      <c r="C4068">
        <v>31</v>
      </c>
      <c r="D4068" t="s">
        <v>7250</v>
      </c>
    </row>
    <row r="4069" spans="1:4" hidden="1" x14ac:dyDescent="0.35">
      <c r="A4069" s="1" t="s">
        <v>1573</v>
      </c>
      <c r="B4069" t="s">
        <v>0</v>
      </c>
    </row>
    <row r="4070" spans="1:4" hidden="1" x14ac:dyDescent="0.35">
      <c r="A4070" s="1" t="s">
        <v>1574</v>
      </c>
      <c r="B4070" t="s">
        <v>7247</v>
      </c>
      <c r="C4070">
        <v>22</v>
      </c>
      <c r="D4070" t="s">
        <v>7250</v>
      </c>
    </row>
    <row r="4071" spans="1:4" hidden="1" x14ac:dyDescent="0.35">
      <c r="A4071" s="1" t="s">
        <v>1574</v>
      </c>
      <c r="B4071" t="s">
        <v>7248</v>
      </c>
      <c r="C4071">
        <v>28</v>
      </c>
      <c r="D4071" t="s">
        <v>7250</v>
      </c>
    </row>
    <row r="4072" spans="1:4" x14ac:dyDescent="0.35">
      <c r="A4072" s="1" t="s">
        <v>1575</v>
      </c>
      <c r="B4072" t="s">
        <v>7249</v>
      </c>
      <c r="C4072">
        <v>31</v>
      </c>
      <c r="D4072" t="s">
        <v>7250</v>
      </c>
    </row>
    <row r="4073" spans="1:4" hidden="1" x14ac:dyDescent="0.35">
      <c r="A4073" s="1" t="s">
        <v>1575</v>
      </c>
      <c r="B4073" t="s">
        <v>0</v>
      </c>
    </row>
    <row r="4074" spans="1:4" hidden="1" x14ac:dyDescent="0.35">
      <c r="A4074" s="1" t="s">
        <v>1576</v>
      </c>
      <c r="B4074" t="s">
        <v>7247</v>
      </c>
      <c r="C4074">
        <v>22</v>
      </c>
      <c r="D4074" t="s">
        <v>7250</v>
      </c>
    </row>
    <row r="4075" spans="1:4" hidden="1" x14ac:dyDescent="0.35">
      <c r="A4075" s="1" t="s">
        <v>1576</v>
      </c>
      <c r="B4075" t="s">
        <v>7248</v>
      </c>
      <c r="C4075">
        <v>28</v>
      </c>
      <c r="D4075" t="s">
        <v>7250</v>
      </c>
    </row>
    <row r="4076" spans="1:4" x14ac:dyDescent="0.35">
      <c r="A4076" s="1" t="s">
        <v>1577</v>
      </c>
      <c r="B4076" t="s">
        <v>7249</v>
      </c>
      <c r="C4076">
        <v>31</v>
      </c>
      <c r="D4076" t="s">
        <v>7250</v>
      </c>
    </row>
    <row r="4077" spans="1:4" hidden="1" x14ac:dyDescent="0.35">
      <c r="A4077" s="1" t="s">
        <v>1577</v>
      </c>
      <c r="B4077" t="s">
        <v>0</v>
      </c>
    </row>
    <row r="4078" spans="1:4" hidden="1" x14ac:dyDescent="0.35">
      <c r="A4078" s="1" t="s">
        <v>1578</v>
      </c>
      <c r="B4078" t="s">
        <v>7247</v>
      </c>
      <c r="C4078">
        <v>22</v>
      </c>
      <c r="D4078" t="s">
        <v>7250</v>
      </c>
    </row>
    <row r="4079" spans="1:4" hidden="1" x14ac:dyDescent="0.35">
      <c r="A4079" s="1" t="s">
        <v>1578</v>
      </c>
      <c r="B4079" t="s">
        <v>7248</v>
      </c>
      <c r="C4079">
        <v>28</v>
      </c>
      <c r="D4079" t="s">
        <v>7250</v>
      </c>
    </row>
    <row r="4080" spans="1:4" x14ac:dyDescent="0.35">
      <c r="A4080" s="1" t="s">
        <v>1578</v>
      </c>
      <c r="B4080" t="s">
        <v>7249</v>
      </c>
      <c r="C4080">
        <v>31</v>
      </c>
      <c r="D4080" t="s">
        <v>7250</v>
      </c>
    </row>
    <row r="4081" spans="1:4" hidden="1" x14ac:dyDescent="0.35">
      <c r="A4081" s="1" t="s">
        <v>1578</v>
      </c>
      <c r="B4081" t="s">
        <v>0</v>
      </c>
    </row>
    <row r="4082" spans="1:4" hidden="1" x14ac:dyDescent="0.35">
      <c r="A4082" s="1" t="s">
        <v>1579</v>
      </c>
      <c r="B4082" t="s">
        <v>7247</v>
      </c>
      <c r="C4082">
        <v>22</v>
      </c>
      <c r="D4082" t="s">
        <v>7250</v>
      </c>
    </row>
    <row r="4083" spans="1:4" hidden="1" x14ac:dyDescent="0.35">
      <c r="A4083" s="1" t="s">
        <v>1579</v>
      </c>
      <c r="B4083" t="s">
        <v>7248</v>
      </c>
      <c r="C4083">
        <v>28</v>
      </c>
      <c r="D4083" t="s">
        <v>7250</v>
      </c>
    </row>
    <row r="4084" spans="1:4" x14ac:dyDescent="0.35">
      <c r="A4084" s="1" t="s">
        <v>1579</v>
      </c>
      <c r="B4084" t="s">
        <v>7249</v>
      </c>
      <c r="C4084">
        <v>31</v>
      </c>
      <c r="D4084" t="s">
        <v>7250</v>
      </c>
    </row>
    <row r="4085" spans="1:4" hidden="1" x14ac:dyDescent="0.35">
      <c r="A4085" s="1" t="s">
        <v>1579</v>
      </c>
      <c r="B4085" t="s">
        <v>0</v>
      </c>
    </row>
    <row r="4086" spans="1:4" hidden="1" x14ac:dyDescent="0.35">
      <c r="A4086" s="1" t="s">
        <v>1580</v>
      </c>
      <c r="B4086" t="s">
        <v>7247</v>
      </c>
      <c r="C4086">
        <v>22</v>
      </c>
      <c r="D4086" t="s">
        <v>7250</v>
      </c>
    </row>
    <row r="4087" spans="1:4" hidden="1" x14ac:dyDescent="0.35">
      <c r="A4087" s="1" t="s">
        <v>1580</v>
      </c>
      <c r="B4087" t="s">
        <v>7248</v>
      </c>
      <c r="C4087">
        <v>28</v>
      </c>
      <c r="D4087" t="s">
        <v>7250</v>
      </c>
    </row>
    <row r="4088" spans="1:4" x14ac:dyDescent="0.35">
      <c r="A4088" s="1" t="s">
        <v>1580</v>
      </c>
      <c r="B4088" t="s">
        <v>7249</v>
      </c>
      <c r="C4088">
        <v>31</v>
      </c>
      <c r="D4088" t="s">
        <v>7250</v>
      </c>
    </row>
    <row r="4089" spans="1:4" hidden="1" x14ac:dyDescent="0.35">
      <c r="A4089" s="1" t="s">
        <v>1580</v>
      </c>
      <c r="B4089" t="s">
        <v>0</v>
      </c>
    </row>
    <row r="4090" spans="1:4" hidden="1" x14ac:dyDescent="0.35">
      <c r="A4090" s="1" t="s">
        <v>1581</v>
      </c>
      <c r="B4090" t="s">
        <v>7247</v>
      </c>
      <c r="C4090">
        <v>22</v>
      </c>
      <c r="D4090" t="s">
        <v>7250</v>
      </c>
    </row>
    <row r="4091" spans="1:4" hidden="1" x14ac:dyDescent="0.35">
      <c r="A4091" s="1" t="s">
        <v>1581</v>
      </c>
      <c r="B4091" t="s">
        <v>7248</v>
      </c>
      <c r="C4091">
        <v>28</v>
      </c>
      <c r="D4091" t="s">
        <v>7250</v>
      </c>
    </row>
    <row r="4092" spans="1:4" x14ac:dyDescent="0.35">
      <c r="A4092" s="1" t="s">
        <v>1581</v>
      </c>
      <c r="B4092" t="s">
        <v>7249</v>
      </c>
      <c r="C4092">
        <v>31</v>
      </c>
      <c r="D4092" t="s">
        <v>7250</v>
      </c>
    </row>
    <row r="4093" spans="1:4" hidden="1" x14ac:dyDescent="0.35">
      <c r="A4093" s="1" t="s">
        <v>1581</v>
      </c>
      <c r="B4093" t="s">
        <v>0</v>
      </c>
    </row>
    <row r="4094" spans="1:4" hidden="1" x14ac:dyDescent="0.35">
      <c r="A4094" s="1" t="s">
        <v>1582</v>
      </c>
      <c r="B4094" t="s">
        <v>7247</v>
      </c>
      <c r="C4094">
        <v>22</v>
      </c>
      <c r="D4094" t="s">
        <v>7250</v>
      </c>
    </row>
    <row r="4095" spans="1:4" hidden="1" x14ac:dyDescent="0.35">
      <c r="A4095" s="1" t="s">
        <v>1582</v>
      </c>
      <c r="B4095" t="s">
        <v>7248</v>
      </c>
      <c r="C4095">
        <v>28</v>
      </c>
      <c r="D4095" t="s">
        <v>7250</v>
      </c>
    </row>
    <row r="4096" spans="1:4" x14ac:dyDescent="0.35">
      <c r="A4096" s="1" t="s">
        <v>1583</v>
      </c>
      <c r="B4096" t="s">
        <v>7249</v>
      </c>
      <c r="C4096">
        <v>31</v>
      </c>
      <c r="D4096" t="s">
        <v>7250</v>
      </c>
    </row>
    <row r="4097" spans="1:4" hidden="1" x14ac:dyDescent="0.35">
      <c r="A4097" s="1" t="s">
        <v>1583</v>
      </c>
      <c r="B4097" t="s">
        <v>0</v>
      </c>
    </row>
    <row r="4098" spans="1:4" hidden="1" x14ac:dyDescent="0.35">
      <c r="A4098" s="1" t="s">
        <v>1584</v>
      </c>
      <c r="B4098" t="s">
        <v>7247</v>
      </c>
      <c r="C4098">
        <v>22</v>
      </c>
      <c r="D4098" t="s">
        <v>7250</v>
      </c>
    </row>
    <row r="4099" spans="1:4" hidden="1" x14ac:dyDescent="0.35">
      <c r="A4099" s="1" t="s">
        <v>1584</v>
      </c>
      <c r="B4099" t="s">
        <v>7248</v>
      </c>
      <c r="C4099">
        <v>28</v>
      </c>
      <c r="D4099" t="s">
        <v>7250</v>
      </c>
    </row>
    <row r="4100" spans="1:4" x14ac:dyDescent="0.35">
      <c r="A4100" s="1" t="s">
        <v>1585</v>
      </c>
      <c r="B4100" t="s">
        <v>7249</v>
      </c>
      <c r="C4100">
        <v>31</v>
      </c>
      <c r="D4100" t="s">
        <v>7250</v>
      </c>
    </row>
    <row r="4101" spans="1:4" hidden="1" x14ac:dyDescent="0.35">
      <c r="A4101" s="1" t="s">
        <v>1585</v>
      </c>
      <c r="B4101" t="s">
        <v>0</v>
      </c>
    </row>
    <row r="4102" spans="1:4" hidden="1" x14ac:dyDescent="0.35">
      <c r="A4102" s="1" t="s">
        <v>1586</v>
      </c>
      <c r="B4102" t="s">
        <v>7247</v>
      </c>
      <c r="C4102">
        <v>22</v>
      </c>
      <c r="D4102" t="s">
        <v>7250</v>
      </c>
    </row>
    <row r="4103" spans="1:4" hidden="1" x14ac:dyDescent="0.35">
      <c r="A4103" s="1" t="s">
        <v>1586</v>
      </c>
      <c r="B4103" t="s">
        <v>7248</v>
      </c>
      <c r="C4103">
        <v>28</v>
      </c>
      <c r="D4103" t="s">
        <v>7250</v>
      </c>
    </row>
    <row r="4104" spans="1:4" x14ac:dyDescent="0.35">
      <c r="A4104" s="1" t="s">
        <v>1586</v>
      </c>
      <c r="B4104" t="s">
        <v>7249</v>
      </c>
      <c r="C4104">
        <v>31</v>
      </c>
      <c r="D4104" t="s">
        <v>7250</v>
      </c>
    </row>
    <row r="4105" spans="1:4" hidden="1" x14ac:dyDescent="0.35">
      <c r="A4105" s="1" t="s">
        <v>1586</v>
      </c>
      <c r="B4105" t="s">
        <v>0</v>
      </c>
    </row>
    <row r="4106" spans="1:4" hidden="1" x14ac:dyDescent="0.35">
      <c r="A4106" s="1" t="s">
        <v>1587</v>
      </c>
      <c r="B4106" t="s">
        <v>7247</v>
      </c>
      <c r="C4106">
        <v>22</v>
      </c>
      <c r="D4106" t="s">
        <v>7250</v>
      </c>
    </row>
    <row r="4107" spans="1:4" hidden="1" x14ac:dyDescent="0.35">
      <c r="A4107" s="1" t="s">
        <v>1587</v>
      </c>
      <c r="B4107" t="s">
        <v>7248</v>
      </c>
      <c r="C4107">
        <v>28</v>
      </c>
      <c r="D4107" t="s">
        <v>7250</v>
      </c>
    </row>
    <row r="4108" spans="1:4" x14ac:dyDescent="0.35">
      <c r="A4108" s="1" t="s">
        <v>1587</v>
      </c>
      <c r="B4108" t="s">
        <v>7249</v>
      </c>
      <c r="C4108">
        <v>31</v>
      </c>
      <c r="D4108" t="s">
        <v>7250</v>
      </c>
    </row>
    <row r="4109" spans="1:4" hidden="1" x14ac:dyDescent="0.35">
      <c r="A4109" s="1" t="s">
        <v>1587</v>
      </c>
      <c r="B4109" t="s">
        <v>0</v>
      </c>
    </row>
    <row r="4110" spans="1:4" hidden="1" x14ac:dyDescent="0.35">
      <c r="A4110" s="1" t="s">
        <v>1588</v>
      </c>
      <c r="B4110" t="s">
        <v>7247</v>
      </c>
      <c r="C4110">
        <v>22</v>
      </c>
      <c r="D4110" t="s">
        <v>7250</v>
      </c>
    </row>
    <row r="4111" spans="1:4" hidden="1" x14ac:dyDescent="0.35">
      <c r="A4111" s="1" t="s">
        <v>1588</v>
      </c>
      <c r="B4111" t="s">
        <v>7248</v>
      </c>
      <c r="C4111">
        <v>28</v>
      </c>
      <c r="D4111" t="s">
        <v>7250</v>
      </c>
    </row>
    <row r="4112" spans="1:4" x14ac:dyDescent="0.35">
      <c r="A4112" s="1" t="s">
        <v>1589</v>
      </c>
      <c r="B4112" t="s">
        <v>7249</v>
      </c>
      <c r="C4112">
        <v>31</v>
      </c>
      <c r="D4112" t="s">
        <v>7250</v>
      </c>
    </row>
    <row r="4113" spans="1:4" hidden="1" x14ac:dyDescent="0.35">
      <c r="A4113" s="1" t="s">
        <v>1589</v>
      </c>
      <c r="B4113" t="s">
        <v>0</v>
      </c>
    </row>
    <row r="4114" spans="1:4" hidden="1" x14ac:dyDescent="0.35">
      <c r="A4114" s="1" t="s">
        <v>1590</v>
      </c>
      <c r="B4114" t="s">
        <v>7247</v>
      </c>
      <c r="C4114">
        <v>22</v>
      </c>
      <c r="D4114" t="s">
        <v>7250</v>
      </c>
    </row>
    <row r="4115" spans="1:4" hidden="1" x14ac:dyDescent="0.35">
      <c r="A4115" s="1" t="s">
        <v>1590</v>
      </c>
      <c r="B4115" t="s">
        <v>7248</v>
      </c>
      <c r="C4115">
        <v>28</v>
      </c>
      <c r="D4115" t="s">
        <v>7250</v>
      </c>
    </row>
    <row r="4116" spans="1:4" x14ac:dyDescent="0.35">
      <c r="A4116" s="1" t="s">
        <v>1591</v>
      </c>
      <c r="B4116" t="s">
        <v>7249</v>
      </c>
      <c r="C4116">
        <v>31</v>
      </c>
      <c r="D4116" t="s">
        <v>7250</v>
      </c>
    </row>
    <row r="4117" spans="1:4" hidden="1" x14ac:dyDescent="0.35">
      <c r="A4117" s="1" t="s">
        <v>1591</v>
      </c>
      <c r="B4117" t="s">
        <v>0</v>
      </c>
    </row>
    <row r="4118" spans="1:4" hidden="1" x14ac:dyDescent="0.35">
      <c r="A4118" s="1" t="s">
        <v>1592</v>
      </c>
      <c r="B4118" t="s">
        <v>7247</v>
      </c>
      <c r="C4118">
        <v>22</v>
      </c>
      <c r="D4118" t="s">
        <v>7250</v>
      </c>
    </row>
    <row r="4119" spans="1:4" hidden="1" x14ac:dyDescent="0.35">
      <c r="A4119" s="1" t="s">
        <v>1592</v>
      </c>
      <c r="B4119" t="s">
        <v>7248</v>
      </c>
      <c r="C4119">
        <v>28</v>
      </c>
      <c r="D4119" t="s">
        <v>7250</v>
      </c>
    </row>
    <row r="4120" spans="1:4" x14ac:dyDescent="0.35">
      <c r="A4120" s="1" t="s">
        <v>1593</v>
      </c>
      <c r="B4120" t="s">
        <v>7249</v>
      </c>
      <c r="C4120">
        <v>31</v>
      </c>
      <c r="D4120" t="s">
        <v>7250</v>
      </c>
    </row>
    <row r="4121" spans="1:4" hidden="1" x14ac:dyDescent="0.35">
      <c r="A4121" s="1" t="s">
        <v>1593</v>
      </c>
      <c r="B4121" t="s">
        <v>0</v>
      </c>
    </row>
    <row r="4122" spans="1:4" hidden="1" x14ac:dyDescent="0.35">
      <c r="A4122" s="1" t="s">
        <v>1594</v>
      </c>
      <c r="B4122" t="s">
        <v>7247</v>
      </c>
      <c r="C4122">
        <v>22</v>
      </c>
      <c r="D4122" t="s">
        <v>7250</v>
      </c>
    </row>
    <row r="4123" spans="1:4" hidden="1" x14ac:dyDescent="0.35">
      <c r="A4123" s="1" t="s">
        <v>1594</v>
      </c>
      <c r="B4123" t="s">
        <v>7248</v>
      </c>
      <c r="C4123">
        <v>28</v>
      </c>
      <c r="D4123" t="s">
        <v>7250</v>
      </c>
    </row>
    <row r="4124" spans="1:4" x14ac:dyDescent="0.35">
      <c r="A4124" s="1" t="s">
        <v>1594</v>
      </c>
      <c r="B4124" t="s">
        <v>7249</v>
      </c>
      <c r="C4124">
        <v>31</v>
      </c>
      <c r="D4124" t="s">
        <v>7250</v>
      </c>
    </row>
    <row r="4125" spans="1:4" hidden="1" x14ac:dyDescent="0.35">
      <c r="A4125" s="1" t="s">
        <v>1594</v>
      </c>
      <c r="B4125" t="s">
        <v>0</v>
      </c>
    </row>
    <row r="4126" spans="1:4" hidden="1" x14ac:dyDescent="0.35">
      <c r="A4126" s="1" t="s">
        <v>1595</v>
      </c>
      <c r="B4126" t="s">
        <v>7247</v>
      </c>
      <c r="C4126">
        <v>22</v>
      </c>
      <c r="D4126" t="s">
        <v>7250</v>
      </c>
    </row>
    <row r="4127" spans="1:4" hidden="1" x14ac:dyDescent="0.35">
      <c r="A4127" s="1" t="s">
        <v>1595</v>
      </c>
      <c r="B4127" t="s">
        <v>7248</v>
      </c>
      <c r="C4127">
        <v>28</v>
      </c>
      <c r="D4127" t="s">
        <v>7250</v>
      </c>
    </row>
    <row r="4128" spans="1:4" x14ac:dyDescent="0.35">
      <c r="A4128" s="1" t="s">
        <v>1595</v>
      </c>
      <c r="B4128" t="s">
        <v>7249</v>
      </c>
      <c r="C4128">
        <v>31</v>
      </c>
      <c r="D4128" t="s">
        <v>7250</v>
      </c>
    </row>
    <row r="4129" spans="1:4" hidden="1" x14ac:dyDescent="0.35">
      <c r="A4129" s="1" t="s">
        <v>1595</v>
      </c>
      <c r="B4129" t="s">
        <v>0</v>
      </c>
    </row>
    <row r="4130" spans="1:4" hidden="1" x14ac:dyDescent="0.35">
      <c r="A4130" s="1" t="s">
        <v>1596</v>
      </c>
      <c r="B4130" t="s">
        <v>7247</v>
      </c>
      <c r="C4130">
        <v>22</v>
      </c>
      <c r="D4130" t="s">
        <v>7250</v>
      </c>
    </row>
    <row r="4131" spans="1:4" hidden="1" x14ac:dyDescent="0.35">
      <c r="A4131" s="1" t="s">
        <v>1596</v>
      </c>
      <c r="B4131" t="s">
        <v>7248</v>
      </c>
      <c r="C4131">
        <v>28</v>
      </c>
      <c r="D4131" t="s">
        <v>7250</v>
      </c>
    </row>
    <row r="4132" spans="1:4" x14ac:dyDescent="0.35">
      <c r="A4132" s="1" t="s">
        <v>1597</v>
      </c>
      <c r="B4132" t="s">
        <v>7249</v>
      </c>
      <c r="C4132">
        <v>31</v>
      </c>
      <c r="D4132" t="s">
        <v>7250</v>
      </c>
    </row>
    <row r="4133" spans="1:4" hidden="1" x14ac:dyDescent="0.35">
      <c r="A4133" s="1" t="s">
        <v>1597</v>
      </c>
      <c r="B4133" t="s">
        <v>0</v>
      </c>
    </row>
    <row r="4134" spans="1:4" hidden="1" x14ac:dyDescent="0.35">
      <c r="A4134" s="1" t="s">
        <v>1598</v>
      </c>
      <c r="B4134" t="s">
        <v>7247</v>
      </c>
      <c r="C4134">
        <v>22</v>
      </c>
      <c r="D4134" t="s">
        <v>7250</v>
      </c>
    </row>
    <row r="4135" spans="1:4" hidden="1" x14ac:dyDescent="0.35">
      <c r="A4135" s="1" t="s">
        <v>1598</v>
      </c>
      <c r="B4135" t="s">
        <v>7248</v>
      </c>
      <c r="C4135">
        <v>28</v>
      </c>
      <c r="D4135" t="s">
        <v>7250</v>
      </c>
    </row>
    <row r="4136" spans="1:4" x14ac:dyDescent="0.35">
      <c r="A4136" s="1" t="s">
        <v>1599</v>
      </c>
      <c r="B4136" t="s">
        <v>7249</v>
      </c>
      <c r="C4136">
        <v>31</v>
      </c>
      <c r="D4136" t="s">
        <v>7250</v>
      </c>
    </row>
    <row r="4137" spans="1:4" hidden="1" x14ac:dyDescent="0.35">
      <c r="A4137" s="1" t="s">
        <v>1599</v>
      </c>
      <c r="B4137" t="s">
        <v>0</v>
      </c>
    </row>
    <row r="4138" spans="1:4" hidden="1" x14ac:dyDescent="0.35">
      <c r="A4138" s="1" t="s">
        <v>1600</v>
      </c>
      <c r="B4138" t="s">
        <v>7247</v>
      </c>
      <c r="C4138">
        <v>22</v>
      </c>
      <c r="D4138" t="s">
        <v>7250</v>
      </c>
    </row>
    <row r="4139" spans="1:4" hidden="1" x14ac:dyDescent="0.35">
      <c r="A4139" s="1" t="s">
        <v>1600</v>
      </c>
      <c r="B4139" t="s">
        <v>7248</v>
      </c>
      <c r="C4139">
        <v>28</v>
      </c>
      <c r="D4139" t="s">
        <v>7250</v>
      </c>
    </row>
    <row r="4140" spans="1:4" x14ac:dyDescent="0.35">
      <c r="A4140" s="1" t="s">
        <v>1600</v>
      </c>
      <c r="B4140" t="s">
        <v>7249</v>
      </c>
      <c r="C4140">
        <v>31</v>
      </c>
      <c r="D4140" t="s">
        <v>7250</v>
      </c>
    </row>
    <row r="4141" spans="1:4" hidden="1" x14ac:dyDescent="0.35">
      <c r="A4141" s="1" t="s">
        <v>1600</v>
      </c>
      <c r="B4141" t="s">
        <v>0</v>
      </c>
    </row>
    <row r="4142" spans="1:4" hidden="1" x14ac:dyDescent="0.35">
      <c r="A4142" s="1" t="s">
        <v>1601</v>
      </c>
      <c r="B4142" t="s">
        <v>7247</v>
      </c>
      <c r="C4142">
        <v>22</v>
      </c>
      <c r="D4142" t="s">
        <v>7250</v>
      </c>
    </row>
    <row r="4143" spans="1:4" hidden="1" x14ac:dyDescent="0.35">
      <c r="A4143" s="1" t="s">
        <v>1601</v>
      </c>
      <c r="B4143" t="s">
        <v>7248</v>
      </c>
      <c r="C4143">
        <v>28</v>
      </c>
      <c r="D4143" t="s">
        <v>7250</v>
      </c>
    </row>
    <row r="4144" spans="1:4" x14ac:dyDescent="0.35">
      <c r="A4144" s="1" t="s">
        <v>1601</v>
      </c>
      <c r="B4144" t="s">
        <v>7249</v>
      </c>
      <c r="C4144">
        <v>31</v>
      </c>
      <c r="D4144" t="s">
        <v>7250</v>
      </c>
    </row>
    <row r="4145" spans="1:4" hidden="1" x14ac:dyDescent="0.35">
      <c r="A4145" s="1" t="s">
        <v>1601</v>
      </c>
      <c r="B4145" t="s">
        <v>0</v>
      </c>
    </row>
    <row r="4146" spans="1:4" hidden="1" x14ac:dyDescent="0.35">
      <c r="A4146" s="1" t="s">
        <v>1602</v>
      </c>
      <c r="B4146" t="s">
        <v>7247</v>
      </c>
      <c r="C4146">
        <v>22</v>
      </c>
      <c r="D4146" t="s">
        <v>7250</v>
      </c>
    </row>
    <row r="4147" spans="1:4" hidden="1" x14ac:dyDescent="0.35">
      <c r="A4147" s="1" t="s">
        <v>1602</v>
      </c>
      <c r="B4147" t="s">
        <v>7248</v>
      </c>
      <c r="C4147">
        <v>28</v>
      </c>
      <c r="D4147" t="s">
        <v>7250</v>
      </c>
    </row>
    <row r="4148" spans="1:4" x14ac:dyDescent="0.35">
      <c r="A4148" s="1" t="s">
        <v>1602</v>
      </c>
      <c r="B4148" t="s">
        <v>7249</v>
      </c>
      <c r="C4148">
        <v>31</v>
      </c>
      <c r="D4148" t="s">
        <v>7250</v>
      </c>
    </row>
    <row r="4149" spans="1:4" hidden="1" x14ac:dyDescent="0.35">
      <c r="A4149" s="1" t="s">
        <v>1602</v>
      </c>
      <c r="B4149" t="s">
        <v>0</v>
      </c>
    </row>
    <row r="4150" spans="1:4" hidden="1" x14ac:dyDescent="0.35">
      <c r="A4150" s="1" t="s">
        <v>1603</v>
      </c>
      <c r="B4150" t="s">
        <v>7247</v>
      </c>
      <c r="C4150">
        <v>22</v>
      </c>
      <c r="D4150" t="s">
        <v>7250</v>
      </c>
    </row>
    <row r="4151" spans="1:4" hidden="1" x14ac:dyDescent="0.35">
      <c r="A4151" s="1" t="s">
        <v>1603</v>
      </c>
      <c r="B4151" t="s">
        <v>7248</v>
      </c>
      <c r="C4151">
        <v>28</v>
      </c>
      <c r="D4151" t="s">
        <v>7250</v>
      </c>
    </row>
    <row r="4152" spans="1:4" x14ac:dyDescent="0.35">
      <c r="A4152" s="1" t="s">
        <v>1604</v>
      </c>
      <c r="B4152" t="s">
        <v>7249</v>
      </c>
      <c r="C4152">
        <v>31</v>
      </c>
      <c r="D4152" t="s">
        <v>7250</v>
      </c>
    </row>
    <row r="4153" spans="1:4" hidden="1" x14ac:dyDescent="0.35">
      <c r="A4153" s="1" t="s">
        <v>1604</v>
      </c>
      <c r="B4153" t="s">
        <v>0</v>
      </c>
    </row>
    <row r="4154" spans="1:4" hidden="1" x14ac:dyDescent="0.35">
      <c r="A4154" s="1" t="s">
        <v>1605</v>
      </c>
      <c r="B4154" t="s">
        <v>7247</v>
      </c>
      <c r="C4154">
        <v>22</v>
      </c>
      <c r="D4154" t="s">
        <v>7250</v>
      </c>
    </row>
    <row r="4155" spans="1:4" hidden="1" x14ac:dyDescent="0.35">
      <c r="A4155" s="1" t="s">
        <v>1605</v>
      </c>
      <c r="B4155" t="s">
        <v>7248</v>
      </c>
      <c r="C4155">
        <v>28</v>
      </c>
      <c r="D4155" t="s">
        <v>7250</v>
      </c>
    </row>
    <row r="4156" spans="1:4" x14ac:dyDescent="0.35">
      <c r="A4156" s="1" t="s">
        <v>1606</v>
      </c>
      <c r="B4156" t="s">
        <v>7249</v>
      </c>
      <c r="C4156">
        <v>31</v>
      </c>
      <c r="D4156" t="s">
        <v>7250</v>
      </c>
    </row>
    <row r="4157" spans="1:4" hidden="1" x14ac:dyDescent="0.35">
      <c r="A4157" s="1" t="s">
        <v>1606</v>
      </c>
      <c r="B4157" t="s">
        <v>0</v>
      </c>
    </row>
    <row r="4158" spans="1:4" hidden="1" x14ac:dyDescent="0.35">
      <c r="A4158" s="1" t="s">
        <v>1607</v>
      </c>
      <c r="B4158" t="s">
        <v>7247</v>
      </c>
      <c r="C4158">
        <v>22</v>
      </c>
      <c r="D4158" t="s">
        <v>7250</v>
      </c>
    </row>
    <row r="4159" spans="1:4" hidden="1" x14ac:dyDescent="0.35">
      <c r="A4159" s="1" t="s">
        <v>1607</v>
      </c>
      <c r="B4159" t="s">
        <v>7248</v>
      </c>
      <c r="C4159">
        <v>28</v>
      </c>
      <c r="D4159" t="s">
        <v>7250</v>
      </c>
    </row>
    <row r="4160" spans="1:4" x14ac:dyDescent="0.35">
      <c r="A4160" s="1" t="s">
        <v>1607</v>
      </c>
      <c r="B4160" t="s">
        <v>7249</v>
      </c>
      <c r="C4160">
        <v>31</v>
      </c>
      <c r="D4160" t="s">
        <v>7250</v>
      </c>
    </row>
    <row r="4161" spans="1:4" hidden="1" x14ac:dyDescent="0.35">
      <c r="A4161" s="1" t="s">
        <v>1607</v>
      </c>
      <c r="B4161" t="s">
        <v>0</v>
      </c>
    </row>
    <row r="4162" spans="1:4" hidden="1" x14ac:dyDescent="0.35">
      <c r="A4162" s="1" t="s">
        <v>1608</v>
      </c>
      <c r="B4162" t="s">
        <v>7247</v>
      </c>
      <c r="C4162">
        <v>22</v>
      </c>
      <c r="D4162" t="s">
        <v>7250</v>
      </c>
    </row>
    <row r="4163" spans="1:4" hidden="1" x14ac:dyDescent="0.35">
      <c r="A4163" s="1" t="s">
        <v>1608</v>
      </c>
      <c r="B4163" t="s">
        <v>7248</v>
      </c>
      <c r="C4163">
        <v>28</v>
      </c>
      <c r="D4163" t="s">
        <v>7250</v>
      </c>
    </row>
    <row r="4164" spans="1:4" x14ac:dyDescent="0.35">
      <c r="A4164" s="1" t="s">
        <v>1609</v>
      </c>
      <c r="B4164" t="s">
        <v>7249</v>
      </c>
      <c r="C4164">
        <v>31</v>
      </c>
      <c r="D4164" t="s">
        <v>7250</v>
      </c>
    </row>
    <row r="4165" spans="1:4" hidden="1" x14ac:dyDescent="0.35">
      <c r="A4165" s="1" t="s">
        <v>1609</v>
      </c>
      <c r="B4165" t="s">
        <v>0</v>
      </c>
    </row>
    <row r="4166" spans="1:4" hidden="1" x14ac:dyDescent="0.35">
      <c r="A4166" s="1" t="s">
        <v>1610</v>
      </c>
      <c r="B4166" t="s">
        <v>7247</v>
      </c>
      <c r="C4166">
        <v>22</v>
      </c>
      <c r="D4166" t="s">
        <v>7250</v>
      </c>
    </row>
    <row r="4167" spans="1:4" hidden="1" x14ac:dyDescent="0.35">
      <c r="A4167" s="1" t="s">
        <v>1610</v>
      </c>
      <c r="B4167" t="s">
        <v>7248</v>
      </c>
      <c r="C4167">
        <v>28</v>
      </c>
      <c r="D4167" t="s">
        <v>7250</v>
      </c>
    </row>
    <row r="4168" spans="1:4" x14ac:dyDescent="0.35">
      <c r="A4168" s="1" t="s">
        <v>1610</v>
      </c>
      <c r="B4168" t="s">
        <v>7249</v>
      </c>
      <c r="C4168">
        <v>31</v>
      </c>
      <c r="D4168" t="s">
        <v>7250</v>
      </c>
    </row>
    <row r="4169" spans="1:4" hidden="1" x14ac:dyDescent="0.35">
      <c r="A4169" s="1" t="s">
        <v>1610</v>
      </c>
      <c r="B4169" t="s">
        <v>0</v>
      </c>
    </row>
    <row r="4170" spans="1:4" hidden="1" x14ac:dyDescent="0.35">
      <c r="A4170" s="1" t="s">
        <v>1611</v>
      </c>
      <c r="B4170" t="s">
        <v>7247</v>
      </c>
      <c r="C4170">
        <v>22</v>
      </c>
      <c r="D4170" t="s">
        <v>7250</v>
      </c>
    </row>
    <row r="4171" spans="1:4" hidden="1" x14ac:dyDescent="0.35">
      <c r="A4171" s="1" t="s">
        <v>1611</v>
      </c>
      <c r="B4171" t="s">
        <v>7248</v>
      </c>
      <c r="C4171">
        <v>28</v>
      </c>
      <c r="D4171" t="s">
        <v>7250</v>
      </c>
    </row>
    <row r="4172" spans="1:4" x14ac:dyDescent="0.35">
      <c r="A4172" s="1" t="s">
        <v>1611</v>
      </c>
      <c r="B4172" t="s">
        <v>7249</v>
      </c>
      <c r="C4172">
        <v>32</v>
      </c>
      <c r="D4172" t="s">
        <v>7250</v>
      </c>
    </row>
    <row r="4173" spans="1:4" hidden="1" x14ac:dyDescent="0.35">
      <c r="A4173" s="1" t="s">
        <v>1611</v>
      </c>
      <c r="B4173" t="s">
        <v>0</v>
      </c>
    </row>
    <row r="4174" spans="1:4" hidden="1" x14ac:dyDescent="0.35">
      <c r="A4174" s="1" t="s">
        <v>1612</v>
      </c>
      <c r="B4174" t="s">
        <v>7247</v>
      </c>
      <c r="C4174">
        <v>22</v>
      </c>
      <c r="D4174" t="s">
        <v>7250</v>
      </c>
    </row>
    <row r="4175" spans="1:4" hidden="1" x14ac:dyDescent="0.35">
      <c r="A4175" s="1" t="s">
        <v>1612</v>
      </c>
      <c r="B4175" t="s">
        <v>7248</v>
      </c>
      <c r="C4175">
        <v>28</v>
      </c>
      <c r="D4175" t="s">
        <v>7250</v>
      </c>
    </row>
    <row r="4176" spans="1:4" x14ac:dyDescent="0.35">
      <c r="A4176" s="1" t="s">
        <v>1612</v>
      </c>
      <c r="B4176" t="s">
        <v>7249</v>
      </c>
      <c r="C4176">
        <v>31</v>
      </c>
      <c r="D4176" t="s">
        <v>7250</v>
      </c>
    </row>
    <row r="4177" spans="1:4" hidden="1" x14ac:dyDescent="0.35">
      <c r="A4177" s="1" t="s">
        <v>1612</v>
      </c>
      <c r="B4177" t="s">
        <v>0</v>
      </c>
    </row>
    <row r="4178" spans="1:4" hidden="1" x14ac:dyDescent="0.35">
      <c r="A4178" s="1" t="s">
        <v>1613</v>
      </c>
      <c r="B4178" t="s">
        <v>7247</v>
      </c>
      <c r="C4178">
        <v>22</v>
      </c>
      <c r="D4178" t="s">
        <v>7250</v>
      </c>
    </row>
    <row r="4179" spans="1:4" hidden="1" x14ac:dyDescent="0.35">
      <c r="A4179" s="1" t="s">
        <v>1613</v>
      </c>
      <c r="B4179" t="s">
        <v>7248</v>
      </c>
      <c r="C4179">
        <v>28</v>
      </c>
      <c r="D4179" t="s">
        <v>7250</v>
      </c>
    </row>
    <row r="4180" spans="1:4" x14ac:dyDescent="0.35">
      <c r="A4180" s="1" t="s">
        <v>1613</v>
      </c>
      <c r="B4180" t="s">
        <v>7249</v>
      </c>
      <c r="C4180">
        <v>31</v>
      </c>
      <c r="D4180" t="s">
        <v>7250</v>
      </c>
    </row>
    <row r="4181" spans="1:4" hidden="1" x14ac:dyDescent="0.35">
      <c r="A4181" s="1" t="s">
        <v>1613</v>
      </c>
      <c r="B4181" t="s">
        <v>0</v>
      </c>
    </row>
    <row r="4182" spans="1:4" hidden="1" x14ac:dyDescent="0.35">
      <c r="A4182" s="1" t="s">
        <v>1614</v>
      </c>
      <c r="B4182" t="s">
        <v>7247</v>
      </c>
      <c r="C4182">
        <v>22</v>
      </c>
      <c r="D4182" t="s">
        <v>7250</v>
      </c>
    </row>
    <row r="4183" spans="1:4" hidden="1" x14ac:dyDescent="0.35">
      <c r="A4183" s="1" t="s">
        <v>1614</v>
      </c>
      <c r="B4183" t="s">
        <v>7248</v>
      </c>
      <c r="C4183">
        <v>28</v>
      </c>
      <c r="D4183" t="s">
        <v>7250</v>
      </c>
    </row>
    <row r="4184" spans="1:4" x14ac:dyDescent="0.35">
      <c r="A4184" s="1" t="s">
        <v>1614</v>
      </c>
      <c r="B4184" t="s">
        <v>7249</v>
      </c>
      <c r="C4184">
        <v>31</v>
      </c>
      <c r="D4184" t="s">
        <v>7250</v>
      </c>
    </row>
    <row r="4185" spans="1:4" hidden="1" x14ac:dyDescent="0.35">
      <c r="A4185" s="1" t="s">
        <v>1614</v>
      </c>
      <c r="B4185" t="s">
        <v>0</v>
      </c>
    </row>
    <row r="4186" spans="1:4" hidden="1" x14ac:dyDescent="0.35">
      <c r="A4186" s="1" t="s">
        <v>1615</v>
      </c>
      <c r="B4186" t="s">
        <v>7247</v>
      </c>
      <c r="C4186">
        <v>22</v>
      </c>
      <c r="D4186" t="s">
        <v>7250</v>
      </c>
    </row>
    <row r="4187" spans="1:4" hidden="1" x14ac:dyDescent="0.35">
      <c r="A4187" s="1" t="s">
        <v>1615</v>
      </c>
      <c r="B4187" t="s">
        <v>7248</v>
      </c>
      <c r="C4187">
        <v>28</v>
      </c>
      <c r="D4187" t="s">
        <v>7250</v>
      </c>
    </row>
    <row r="4188" spans="1:4" x14ac:dyDescent="0.35">
      <c r="A4188" s="1" t="s">
        <v>1616</v>
      </c>
      <c r="B4188" t="s">
        <v>7249</v>
      </c>
      <c r="C4188">
        <v>31</v>
      </c>
      <c r="D4188" t="s">
        <v>7250</v>
      </c>
    </row>
    <row r="4189" spans="1:4" hidden="1" x14ac:dyDescent="0.35">
      <c r="A4189" s="1" t="s">
        <v>1616</v>
      </c>
      <c r="B4189" t="s">
        <v>0</v>
      </c>
    </row>
    <row r="4190" spans="1:4" hidden="1" x14ac:dyDescent="0.35">
      <c r="A4190" s="1" t="s">
        <v>1617</v>
      </c>
      <c r="B4190" t="s">
        <v>7247</v>
      </c>
      <c r="C4190">
        <v>22</v>
      </c>
      <c r="D4190" t="s">
        <v>7250</v>
      </c>
    </row>
    <row r="4191" spans="1:4" hidden="1" x14ac:dyDescent="0.35">
      <c r="A4191" s="1" t="s">
        <v>1617</v>
      </c>
      <c r="B4191" t="s">
        <v>7248</v>
      </c>
      <c r="C4191">
        <v>28</v>
      </c>
      <c r="D4191" t="s">
        <v>7250</v>
      </c>
    </row>
    <row r="4192" spans="1:4" x14ac:dyDescent="0.35">
      <c r="A4192" s="1" t="s">
        <v>1618</v>
      </c>
      <c r="B4192" t="s">
        <v>7249</v>
      </c>
      <c r="C4192">
        <v>31</v>
      </c>
      <c r="D4192" t="s">
        <v>7250</v>
      </c>
    </row>
    <row r="4193" spans="1:4" hidden="1" x14ac:dyDescent="0.35">
      <c r="A4193" s="1" t="s">
        <v>1618</v>
      </c>
      <c r="B4193" t="s">
        <v>0</v>
      </c>
    </row>
    <row r="4194" spans="1:4" hidden="1" x14ac:dyDescent="0.35">
      <c r="A4194" s="1" t="s">
        <v>1619</v>
      </c>
      <c r="B4194" t="s">
        <v>7247</v>
      </c>
      <c r="C4194">
        <v>22</v>
      </c>
      <c r="D4194" t="s">
        <v>7250</v>
      </c>
    </row>
    <row r="4195" spans="1:4" hidden="1" x14ac:dyDescent="0.35">
      <c r="A4195" s="1" t="s">
        <v>1619</v>
      </c>
      <c r="B4195" t="s">
        <v>7248</v>
      </c>
      <c r="C4195">
        <v>28</v>
      </c>
      <c r="D4195" t="s">
        <v>7250</v>
      </c>
    </row>
    <row r="4196" spans="1:4" x14ac:dyDescent="0.35">
      <c r="A4196" s="1" t="s">
        <v>1620</v>
      </c>
      <c r="B4196" t="s">
        <v>7249</v>
      </c>
      <c r="C4196">
        <v>31</v>
      </c>
      <c r="D4196" t="s">
        <v>7250</v>
      </c>
    </row>
    <row r="4197" spans="1:4" hidden="1" x14ac:dyDescent="0.35">
      <c r="A4197" s="1" t="s">
        <v>1620</v>
      </c>
      <c r="B4197" t="s">
        <v>0</v>
      </c>
    </row>
    <row r="4198" spans="1:4" hidden="1" x14ac:dyDescent="0.35">
      <c r="A4198" s="1" t="s">
        <v>1621</v>
      </c>
      <c r="B4198" t="s">
        <v>7247</v>
      </c>
      <c r="C4198">
        <v>22</v>
      </c>
      <c r="D4198" t="s">
        <v>7250</v>
      </c>
    </row>
    <row r="4199" spans="1:4" hidden="1" x14ac:dyDescent="0.35">
      <c r="A4199" s="1" t="s">
        <v>1621</v>
      </c>
      <c r="B4199" t="s">
        <v>7248</v>
      </c>
      <c r="C4199">
        <v>28</v>
      </c>
      <c r="D4199" t="s">
        <v>7250</v>
      </c>
    </row>
    <row r="4200" spans="1:4" x14ac:dyDescent="0.35">
      <c r="A4200" s="1" t="s">
        <v>1621</v>
      </c>
      <c r="B4200" t="s">
        <v>7249</v>
      </c>
      <c r="C4200">
        <v>31</v>
      </c>
      <c r="D4200" t="s">
        <v>7250</v>
      </c>
    </row>
    <row r="4201" spans="1:4" hidden="1" x14ac:dyDescent="0.35">
      <c r="A4201" s="1" t="s">
        <v>1621</v>
      </c>
      <c r="B4201" t="s">
        <v>0</v>
      </c>
    </row>
    <row r="4202" spans="1:4" hidden="1" x14ac:dyDescent="0.35">
      <c r="A4202" s="1" t="s">
        <v>1622</v>
      </c>
      <c r="B4202" t="s">
        <v>7247</v>
      </c>
      <c r="C4202">
        <v>22</v>
      </c>
      <c r="D4202" t="s">
        <v>7250</v>
      </c>
    </row>
    <row r="4203" spans="1:4" hidden="1" x14ac:dyDescent="0.35">
      <c r="A4203" s="1" t="s">
        <v>1622</v>
      </c>
      <c r="B4203" t="s">
        <v>7248</v>
      </c>
      <c r="C4203">
        <v>28</v>
      </c>
      <c r="D4203" t="s">
        <v>7250</v>
      </c>
    </row>
    <row r="4204" spans="1:4" x14ac:dyDescent="0.35">
      <c r="A4204" s="1" t="s">
        <v>1622</v>
      </c>
      <c r="B4204" t="s">
        <v>7249</v>
      </c>
      <c r="C4204">
        <v>31</v>
      </c>
      <c r="D4204" t="s">
        <v>7250</v>
      </c>
    </row>
    <row r="4205" spans="1:4" hidden="1" x14ac:dyDescent="0.35">
      <c r="A4205" s="1" t="s">
        <v>1622</v>
      </c>
      <c r="B4205" t="s">
        <v>0</v>
      </c>
    </row>
    <row r="4206" spans="1:4" hidden="1" x14ac:dyDescent="0.35">
      <c r="A4206" s="1" t="s">
        <v>1623</v>
      </c>
      <c r="B4206" t="s">
        <v>7247</v>
      </c>
      <c r="C4206">
        <v>22</v>
      </c>
      <c r="D4206" t="s">
        <v>7250</v>
      </c>
    </row>
    <row r="4207" spans="1:4" hidden="1" x14ac:dyDescent="0.35">
      <c r="A4207" s="1" t="s">
        <v>1623</v>
      </c>
      <c r="B4207" t="s">
        <v>7248</v>
      </c>
      <c r="C4207">
        <v>28</v>
      </c>
      <c r="D4207" t="s">
        <v>7250</v>
      </c>
    </row>
    <row r="4208" spans="1:4" x14ac:dyDescent="0.35">
      <c r="A4208" s="1" t="s">
        <v>1624</v>
      </c>
      <c r="B4208" t="s">
        <v>7249</v>
      </c>
      <c r="C4208">
        <v>31</v>
      </c>
      <c r="D4208" t="s">
        <v>7250</v>
      </c>
    </row>
    <row r="4209" spans="1:4" hidden="1" x14ac:dyDescent="0.35">
      <c r="A4209" s="1" t="s">
        <v>1624</v>
      </c>
      <c r="B4209" t="s">
        <v>0</v>
      </c>
    </row>
    <row r="4210" spans="1:4" hidden="1" x14ac:dyDescent="0.35">
      <c r="A4210" s="1" t="s">
        <v>1625</v>
      </c>
      <c r="B4210" t="s">
        <v>7247</v>
      </c>
      <c r="C4210">
        <v>22</v>
      </c>
      <c r="D4210" t="s">
        <v>7250</v>
      </c>
    </row>
    <row r="4211" spans="1:4" hidden="1" x14ac:dyDescent="0.35">
      <c r="A4211" s="1" t="s">
        <v>1625</v>
      </c>
      <c r="B4211" t="s">
        <v>7248</v>
      </c>
      <c r="C4211">
        <v>28</v>
      </c>
      <c r="D4211" t="s">
        <v>7250</v>
      </c>
    </row>
    <row r="4212" spans="1:4" x14ac:dyDescent="0.35">
      <c r="A4212" s="1" t="s">
        <v>1626</v>
      </c>
      <c r="B4212" t="s">
        <v>7249</v>
      </c>
      <c r="C4212">
        <v>31</v>
      </c>
      <c r="D4212" t="s">
        <v>7250</v>
      </c>
    </row>
    <row r="4213" spans="1:4" hidden="1" x14ac:dyDescent="0.35">
      <c r="A4213" s="1" t="s">
        <v>1626</v>
      </c>
      <c r="B4213" t="s">
        <v>0</v>
      </c>
    </row>
    <row r="4214" spans="1:4" hidden="1" x14ac:dyDescent="0.35">
      <c r="A4214" s="1" t="s">
        <v>1627</v>
      </c>
      <c r="B4214" t="s">
        <v>7247</v>
      </c>
      <c r="C4214">
        <v>22</v>
      </c>
      <c r="D4214" t="s">
        <v>7250</v>
      </c>
    </row>
    <row r="4215" spans="1:4" hidden="1" x14ac:dyDescent="0.35">
      <c r="A4215" s="1" t="s">
        <v>1627</v>
      </c>
      <c r="B4215" t="s">
        <v>7248</v>
      </c>
      <c r="C4215">
        <v>28</v>
      </c>
      <c r="D4215" t="s">
        <v>7250</v>
      </c>
    </row>
    <row r="4216" spans="1:4" x14ac:dyDescent="0.35">
      <c r="A4216" s="1" t="s">
        <v>1628</v>
      </c>
      <c r="B4216" t="s">
        <v>7249</v>
      </c>
      <c r="C4216">
        <v>31</v>
      </c>
      <c r="D4216" t="s">
        <v>7250</v>
      </c>
    </row>
    <row r="4217" spans="1:4" hidden="1" x14ac:dyDescent="0.35">
      <c r="A4217" s="1" t="s">
        <v>1628</v>
      </c>
      <c r="B4217" t="s">
        <v>0</v>
      </c>
    </row>
    <row r="4218" spans="1:4" hidden="1" x14ac:dyDescent="0.35">
      <c r="A4218" s="1" t="s">
        <v>1629</v>
      </c>
      <c r="B4218" t="s">
        <v>7247</v>
      </c>
      <c r="C4218">
        <v>22</v>
      </c>
      <c r="D4218" t="s">
        <v>7250</v>
      </c>
    </row>
    <row r="4219" spans="1:4" hidden="1" x14ac:dyDescent="0.35">
      <c r="A4219" s="1" t="s">
        <v>1629</v>
      </c>
      <c r="B4219" t="s">
        <v>7248</v>
      </c>
      <c r="C4219">
        <v>28</v>
      </c>
      <c r="D4219" t="s">
        <v>7250</v>
      </c>
    </row>
    <row r="4220" spans="1:4" x14ac:dyDescent="0.35">
      <c r="A4220" s="1" t="s">
        <v>1630</v>
      </c>
      <c r="B4220" t="s">
        <v>7249</v>
      </c>
      <c r="C4220">
        <v>31</v>
      </c>
      <c r="D4220" t="s">
        <v>7250</v>
      </c>
    </row>
    <row r="4221" spans="1:4" hidden="1" x14ac:dyDescent="0.35">
      <c r="A4221" s="1" t="s">
        <v>1630</v>
      </c>
      <c r="B4221" t="s">
        <v>0</v>
      </c>
    </row>
    <row r="4222" spans="1:4" hidden="1" x14ac:dyDescent="0.35">
      <c r="A4222" s="1" t="s">
        <v>1631</v>
      </c>
      <c r="B4222" t="s">
        <v>7247</v>
      </c>
      <c r="C4222">
        <v>21</v>
      </c>
      <c r="D4222" t="s">
        <v>7250</v>
      </c>
    </row>
    <row r="4223" spans="1:4" hidden="1" x14ac:dyDescent="0.35">
      <c r="A4223" s="1" t="s">
        <v>1631</v>
      </c>
      <c r="B4223" t="s">
        <v>7248</v>
      </c>
      <c r="C4223">
        <v>27</v>
      </c>
      <c r="D4223" t="s">
        <v>7250</v>
      </c>
    </row>
    <row r="4224" spans="1:4" x14ac:dyDescent="0.35">
      <c r="A4224" s="1" t="s">
        <v>1631</v>
      </c>
      <c r="B4224" t="s">
        <v>7249</v>
      </c>
      <c r="C4224">
        <v>30</v>
      </c>
      <c r="D4224" t="s">
        <v>7250</v>
      </c>
    </row>
    <row r="4225" spans="1:4" hidden="1" x14ac:dyDescent="0.35">
      <c r="A4225" s="1" t="s">
        <v>1631</v>
      </c>
      <c r="B4225" t="s">
        <v>0</v>
      </c>
    </row>
    <row r="4226" spans="1:4" hidden="1" x14ac:dyDescent="0.35">
      <c r="A4226" s="1" t="s">
        <v>1632</v>
      </c>
      <c r="B4226" t="s">
        <v>7247</v>
      </c>
      <c r="C4226">
        <v>21</v>
      </c>
      <c r="D4226" t="s">
        <v>7250</v>
      </c>
    </row>
    <row r="4227" spans="1:4" hidden="1" x14ac:dyDescent="0.35">
      <c r="A4227" s="1" t="s">
        <v>1632</v>
      </c>
      <c r="B4227" t="s">
        <v>7248</v>
      </c>
      <c r="C4227">
        <v>27</v>
      </c>
      <c r="D4227" t="s">
        <v>7250</v>
      </c>
    </row>
    <row r="4228" spans="1:4" x14ac:dyDescent="0.35">
      <c r="A4228" s="1" t="s">
        <v>1632</v>
      </c>
      <c r="B4228" t="s">
        <v>7249</v>
      </c>
      <c r="C4228">
        <v>30</v>
      </c>
      <c r="D4228" t="s">
        <v>7250</v>
      </c>
    </row>
    <row r="4229" spans="1:4" hidden="1" x14ac:dyDescent="0.35">
      <c r="A4229" s="1" t="s">
        <v>1632</v>
      </c>
      <c r="B4229" t="s">
        <v>0</v>
      </c>
    </row>
    <row r="4230" spans="1:4" hidden="1" x14ac:dyDescent="0.35">
      <c r="A4230" s="1" t="s">
        <v>1633</v>
      </c>
      <c r="B4230" t="s">
        <v>7247</v>
      </c>
      <c r="C4230">
        <v>22</v>
      </c>
      <c r="D4230" t="s">
        <v>7250</v>
      </c>
    </row>
    <row r="4231" spans="1:4" hidden="1" x14ac:dyDescent="0.35">
      <c r="A4231" s="1" t="s">
        <v>1633</v>
      </c>
      <c r="B4231" t="s">
        <v>7248</v>
      </c>
      <c r="C4231">
        <v>28</v>
      </c>
      <c r="D4231" t="s">
        <v>7250</v>
      </c>
    </row>
    <row r="4232" spans="1:4" x14ac:dyDescent="0.35">
      <c r="A4232" s="1" t="s">
        <v>1634</v>
      </c>
      <c r="B4232" t="s">
        <v>7249</v>
      </c>
      <c r="C4232">
        <v>31</v>
      </c>
      <c r="D4232" t="s">
        <v>7250</v>
      </c>
    </row>
    <row r="4233" spans="1:4" hidden="1" x14ac:dyDescent="0.35">
      <c r="A4233" s="1" t="s">
        <v>1634</v>
      </c>
      <c r="B4233" t="s">
        <v>0</v>
      </c>
    </row>
    <row r="4234" spans="1:4" hidden="1" x14ac:dyDescent="0.35">
      <c r="A4234" s="1" t="s">
        <v>1635</v>
      </c>
      <c r="B4234" t="s">
        <v>7247</v>
      </c>
      <c r="C4234">
        <v>22</v>
      </c>
      <c r="D4234" t="s">
        <v>7250</v>
      </c>
    </row>
    <row r="4235" spans="1:4" hidden="1" x14ac:dyDescent="0.35">
      <c r="A4235" s="1" t="s">
        <v>1635</v>
      </c>
      <c r="B4235" t="s">
        <v>7248</v>
      </c>
      <c r="C4235">
        <v>28</v>
      </c>
      <c r="D4235" t="s">
        <v>7250</v>
      </c>
    </row>
    <row r="4236" spans="1:4" x14ac:dyDescent="0.35">
      <c r="A4236" s="1" t="s">
        <v>1635</v>
      </c>
      <c r="B4236" t="s">
        <v>7249</v>
      </c>
      <c r="C4236">
        <v>31</v>
      </c>
      <c r="D4236" t="s">
        <v>7250</v>
      </c>
    </row>
    <row r="4237" spans="1:4" hidden="1" x14ac:dyDescent="0.35">
      <c r="A4237" s="1" t="s">
        <v>1635</v>
      </c>
      <c r="B4237" t="s">
        <v>0</v>
      </c>
    </row>
    <row r="4238" spans="1:4" hidden="1" x14ac:dyDescent="0.35">
      <c r="A4238" s="1" t="s">
        <v>1636</v>
      </c>
      <c r="B4238" t="s">
        <v>7247</v>
      </c>
      <c r="C4238">
        <v>22</v>
      </c>
      <c r="D4238" t="s">
        <v>7250</v>
      </c>
    </row>
    <row r="4239" spans="1:4" hidden="1" x14ac:dyDescent="0.35">
      <c r="A4239" s="1" t="s">
        <v>1636</v>
      </c>
      <c r="B4239" t="s">
        <v>7248</v>
      </c>
      <c r="C4239">
        <v>28</v>
      </c>
      <c r="D4239" t="s">
        <v>7250</v>
      </c>
    </row>
    <row r="4240" spans="1:4" x14ac:dyDescent="0.35">
      <c r="A4240" s="1" t="s">
        <v>1637</v>
      </c>
      <c r="B4240" t="s">
        <v>7249</v>
      </c>
      <c r="C4240">
        <v>31</v>
      </c>
      <c r="D4240" t="s">
        <v>7250</v>
      </c>
    </row>
    <row r="4241" spans="1:4" hidden="1" x14ac:dyDescent="0.35">
      <c r="A4241" s="1" t="s">
        <v>1637</v>
      </c>
      <c r="B4241" t="s">
        <v>0</v>
      </c>
    </row>
    <row r="4242" spans="1:4" hidden="1" x14ac:dyDescent="0.35">
      <c r="A4242" s="1" t="s">
        <v>1638</v>
      </c>
      <c r="B4242" t="s">
        <v>7247</v>
      </c>
      <c r="C4242">
        <v>22</v>
      </c>
      <c r="D4242" t="s">
        <v>7250</v>
      </c>
    </row>
    <row r="4243" spans="1:4" hidden="1" x14ac:dyDescent="0.35">
      <c r="A4243" s="1" t="s">
        <v>1638</v>
      </c>
      <c r="B4243" t="s">
        <v>7248</v>
      </c>
      <c r="C4243">
        <v>28</v>
      </c>
      <c r="D4243" t="s">
        <v>7250</v>
      </c>
    </row>
    <row r="4244" spans="1:4" x14ac:dyDescent="0.35">
      <c r="A4244" s="1" t="s">
        <v>1639</v>
      </c>
      <c r="B4244" t="s">
        <v>7249</v>
      </c>
      <c r="C4244">
        <v>31</v>
      </c>
      <c r="D4244" t="s">
        <v>7250</v>
      </c>
    </row>
    <row r="4245" spans="1:4" hidden="1" x14ac:dyDescent="0.35">
      <c r="A4245" s="1" t="s">
        <v>1639</v>
      </c>
      <c r="B4245" t="s">
        <v>0</v>
      </c>
    </row>
    <row r="4246" spans="1:4" hidden="1" x14ac:dyDescent="0.35">
      <c r="A4246" s="1" t="s">
        <v>1640</v>
      </c>
      <c r="B4246" t="s">
        <v>7247</v>
      </c>
      <c r="C4246">
        <v>22</v>
      </c>
      <c r="D4246" t="s">
        <v>7250</v>
      </c>
    </row>
    <row r="4247" spans="1:4" hidden="1" x14ac:dyDescent="0.35">
      <c r="A4247" s="1" t="s">
        <v>1640</v>
      </c>
      <c r="B4247" t="s">
        <v>7248</v>
      </c>
      <c r="C4247">
        <v>28</v>
      </c>
      <c r="D4247" t="s">
        <v>7250</v>
      </c>
    </row>
    <row r="4248" spans="1:4" x14ac:dyDescent="0.35">
      <c r="A4248" s="1" t="s">
        <v>1641</v>
      </c>
      <c r="B4248" t="s">
        <v>7249</v>
      </c>
      <c r="C4248">
        <v>31</v>
      </c>
      <c r="D4248" t="s">
        <v>7250</v>
      </c>
    </row>
    <row r="4249" spans="1:4" hidden="1" x14ac:dyDescent="0.35">
      <c r="A4249" s="1" t="s">
        <v>1641</v>
      </c>
      <c r="B4249" t="s">
        <v>0</v>
      </c>
    </row>
    <row r="4250" spans="1:4" hidden="1" x14ac:dyDescent="0.35">
      <c r="A4250" s="1" t="s">
        <v>1642</v>
      </c>
      <c r="B4250" t="s">
        <v>7247</v>
      </c>
      <c r="C4250">
        <v>22</v>
      </c>
      <c r="D4250" t="s">
        <v>7250</v>
      </c>
    </row>
    <row r="4251" spans="1:4" hidden="1" x14ac:dyDescent="0.35">
      <c r="A4251" s="1" t="s">
        <v>1642</v>
      </c>
      <c r="B4251" t="s">
        <v>7248</v>
      </c>
      <c r="C4251">
        <v>28</v>
      </c>
      <c r="D4251" t="s">
        <v>7250</v>
      </c>
    </row>
    <row r="4252" spans="1:4" x14ac:dyDescent="0.35">
      <c r="A4252" s="1" t="s">
        <v>1642</v>
      </c>
      <c r="B4252" t="s">
        <v>7249</v>
      </c>
      <c r="C4252">
        <v>31</v>
      </c>
      <c r="D4252" t="s">
        <v>7250</v>
      </c>
    </row>
    <row r="4253" spans="1:4" hidden="1" x14ac:dyDescent="0.35">
      <c r="A4253" s="1" t="s">
        <v>1642</v>
      </c>
      <c r="B4253" t="s">
        <v>0</v>
      </c>
    </row>
    <row r="4254" spans="1:4" hidden="1" x14ac:dyDescent="0.35">
      <c r="A4254" s="1" t="s">
        <v>1643</v>
      </c>
      <c r="B4254" t="s">
        <v>7247</v>
      </c>
      <c r="C4254">
        <v>22</v>
      </c>
      <c r="D4254" t="s">
        <v>7250</v>
      </c>
    </row>
    <row r="4255" spans="1:4" hidden="1" x14ac:dyDescent="0.35">
      <c r="A4255" s="1" t="s">
        <v>1643</v>
      </c>
      <c r="B4255" t="s">
        <v>7248</v>
      </c>
      <c r="C4255">
        <v>28</v>
      </c>
      <c r="D4255" t="s">
        <v>7250</v>
      </c>
    </row>
    <row r="4256" spans="1:4" x14ac:dyDescent="0.35">
      <c r="A4256" s="1" t="s">
        <v>1643</v>
      </c>
      <c r="B4256" t="s">
        <v>7249</v>
      </c>
      <c r="C4256">
        <v>31</v>
      </c>
      <c r="D4256" t="s">
        <v>7250</v>
      </c>
    </row>
    <row r="4257" spans="1:4" hidden="1" x14ac:dyDescent="0.35">
      <c r="A4257" s="1" t="s">
        <v>1643</v>
      </c>
      <c r="B4257" t="s">
        <v>0</v>
      </c>
    </row>
    <row r="4258" spans="1:4" hidden="1" x14ac:dyDescent="0.35">
      <c r="A4258" s="1" t="s">
        <v>1644</v>
      </c>
      <c r="B4258" t="s">
        <v>7247</v>
      </c>
      <c r="C4258">
        <v>22</v>
      </c>
      <c r="D4258" t="s">
        <v>7250</v>
      </c>
    </row>
    <row r="4259" spans="1:4" hidden="1" x14ac:dyDescent="0.35">
      <c r="A4259" s="1" t="s">
        <v>1644</v>
      </c>
      <c r="B4259" t="s">
        <v>7248</v>
      </c>
      <c r="C4259">
        <v>28</v>
      </c>
      <c r="D4259" t="s">
        <v>7250</v>
      </c>
    </row>
    <row r="4260" spans="1:4" x14ac:dyDescent="0.35">
      <c r="A4260" s="1" t="s">
        <v>1644</v>
      </c>
      <c r="B4260" t="s">
        <v>7249</v>
      </c>
      <c r="C4260">
        <v>31</v>
      </c>
      <c r="D4260" t="s">
        <v>7250</v>
      </c>
    </row>
    <row r="4261" spans="1:4" hidden="1" x14ac:dyDescent="0.35">
      <c r="A4261" s="1" t="s">
        <v>1644</v>
      </c>
      <c r="B4261" t="s">
        <v>0</v>
      </c>
    </row>
    <row r="4262" spans="1:4" hidden="1" x14ac:dyDescent="0.35">
      <c r="A4262" s="1" t="s">
        <v>1645</v>
      </c>
      <c r="B4262" t="s">
        <v>7247</v>
      </c>
      <c r="C4262">
        <v>22</v>
      </c>
      <c r="D4262" t="s">
        <v>7250</v>
      </c>
    </row>
    <row r="4263" spans="1:4" hidden="1" x14ac:dyDescent="0.35">
      <c r="A4263" s="1" t="s">
        <v>1645</v>
      </c>
      <c r="B4263" t="s">
        <v>7248</v>
      </c>
      <c r="C4263">
        <v>27</v>
      </c>
      <c r="D4263" t="s">
        <v>7250</v>
      </c>
    </row>
    <row r="4264" spans="1:4" x14ac:dyDescent="0.35">
      <c r="A4264" s="1" t="s">
        <v>1646</v>
      </c>
      <c r="B4264" t="s">
        <v>7249</v>
      </c>
      <c r="C4264">
        <v>30</v>
      </c>
      <c r="D4264" t="s">
        <v>7250</v>
      </c>
    </row>
    <row r="4265" spans="1:4" hidden="1" x14ac:dyDescent="0.35">
      <c r="A4265" s="1" t="s">
        <v>1646</v>
      </c>
      <c r="B4265" t="s">
        <v>0</v>
      </c>
    </row>
    <row r="4266" spans="1:4" hidden="1" x14ac:dyDescent="0.35">
      <c r="A4266" s="1" t="s">
        <v>1647</v>
      </c>
      <c r="B4266" t="s">
        <v>7247</v>
      </c>
      <c r="C4266">
        <v>22</v>
      </c>
      <c r="D4266" t="s">
        <v>7250</v>
      </c>
    </row>
    <row r="4267" spans="1:4" hidden="1" x14ac:dyDescent="0.35">
      <c r="A4267" s="1" t="s">
        <v>1647</v>
      </c>
      <c r="B4267" t="s">
        <v>7248</v>
      </c>
      <c r="C4267">
        <v>27</v>
      </c>
      <c r="D4267" t="s">
        <v>7250</v>
      </c>
    </row>
    <row r="4268" spans="1:4" x14ac:dyDescent="0.35">
      <c r="A4268" s="1" t="s">
        <v>1648</v>
      </c>
      <c r="B4268" t="s">
        <v>7249</v>
      </c>
      <c r="C4268">
        <v>30</v>
      </c>
      <c r="D4268" t="s">
        <v>7250</v>
      </c>
    </row>
    <row r="4269" spans="1:4" hidden="1" x14ac:dyDescent="0.35">
      <c r="A4269" s="1" t="s">
        <v>1648</v>
      </c>
      <c r="B4269" t="s">
        <v>0</v>
      </c>
    </row>
    <row r="4270" spans="1:4" hidden="1" x14ac:dyDescent="0.35">
      <c r="A4270" s="1" t="s">
        <v>1649</v>
      </c>
      <c r="B4270" t="s">
        <v>7247</v>
      </c>
      <c r="C4270">
        <v>21</v>
      </c>
      <c r="D4270" t="s">
        <v>7250</v>
      </c>
    </row>
    <row r="4271" spans="1:4" hidden="1" x14ac:dyDescent="0.35">
      <c r="A4271" s="1" t="s">
        <v>1649</v>
      </c>
      <c r="B4271" t="s">
        <v>7248</v>
      </c>
      <c r="C4271">
        <v>27</v>
      </c>
      <c r="D4271" t="s">
        <v>7250</v>
      </c>
    </row>
    <row r="4272" spans="1:4" x14ac:dyDescent="0.35">
      <c r="A4272" s="1" t="s">
        <v>1650</v>
      </c>
      <c r="B4272" t="s">
        <v>7249</v>
      </c>
      <c r="C4272">
        <v>30</v>
      </c>
      <c r="D4272" t="s">
        <v>7250</v>
      </c>
    </row>
    <row r="4273" spans="1:4" hidden="1" x14ac:dyDescent="0.35">
      <c r="A4273" s="1" t="s">
        <v>1650</v>
      </c>
      <c r="B4273" t="s">
        <v>0</v>
      </c>
    </row>
    <row r="4274" spans="1:4" hidden="1" x14ac:dyDescent="0.35">
      <c r="A4274" s="1" t="s">
        <v>1651</v>
      </c>
      <c r="B4274" t="s">
        <v>7247</v>
      </c>
      <c r="C4274">
        <v>22</v>
      </c>
      <c r="D4274" t="s">
        <v>7250</v>
      </c>
    </row>
    <row r="4275" spans="1:4" hidden="1" x14ac:dyDescent="0.35">
      <c r="A4275" s="1" t="s">
        <v>1651</v>
      </c>
      <c r="B4275" t="s">
        <v>7248</v>
      </c>
      <c r="C4275">
        <v>27</v>
      </c>
      <c r="D4275" t="s">
        <v>7250</v>
      </c>
    </row>
    <row r="4276" spans="1:4" x14ac:dyDescent="0.35">
      <c r="A4276" s="1" t="s">
        <v>1652</v>
      </c>
      <c r="B4276" t="s">
        <v>7249</v>
      </c>
      <c r="C4276">
        <v>30</v>
      </c>
      <c r="D4276" t="s">
        <v>7250</v>
      </c>
    </row>
    <row r="4277" spans="1:4" hidden="1" x14ac:dyDescent="0.35">
      <c r="A4277" s="1" t="s">
        <v>1652</v>
      </c>
      <c r="B4277" t="s">
        <v>0</v>
      </c>
    </row>
    <row r="4278" spans="1:4" hidden="1" x14ac:dyDescent="0.35">
      <c r="A4278" s="1" t="s">
        <v>1653</v>
      </c>
      <c r="B4278" t="s">
        <v>7247</v>
      </c>
      <c r="C4278">
        <v>22</v>
      </c>
      <c r="D4278" t="s">
        <v>7250</v>
      </c>
    </row>
    <row r="4279" spans="1:4" hidden="1" x14ac:dyDescent="0.35">
      <c r="A4279" s="1" t="s">
        <v>1653</v>
      </c>
      <c r="B4279" t="s">
        <v>7248</v>
      </c>
      <c r="C4279">
        <v>27</v>
      </c>
      <c r="D4279" t="s">
        <v>7250</v>
      </c>
    </row>
    <row r="4280" spans="1:4" x14ac:dyDescent="0.35">
      <c r="A4280" s="1" t="s">
        <v>1653</v>
      </c>
      <c r="B4280" t="s">
        <v>7249</v>
      </c>
      <c r="C4280">
        <v>30</v>
      </c>
      <c r="D4280" t="s">
        <v>7250</v>
      </c>
    </row>
    <row r="4281" spans="1:4" hidden="1" x14ac:dyDescent="0.35">
      <c r="A4281" s="1" t="s">
        <v>1653</v>
      </c>
      <c r="B4281" t="s">
        <v>0</v>
      </c>
    </row>
    <row r="4282" spans="1:4" hidden="1" x14ac:dyDescent="0.35">
      <c r="A4282" s="1" t="s">
        <v>1654</v>
      </c>
      <c r="B4282" t="s">
        <v>7247</v>
      </c>
      <c r="C4282">
        <v>22</v>
      </c>
      <c r="D4282" t="s">
        <v>7250</v>
      </c>
    </row>
    <row r="4283" spans="1:4" hidden="1" x14ac:dyDescent="0.35">
      <c r="A4283" s="1" t="s">
        <v>1654</v>
      </c>
      <c r="B4283" t="s">
        <v>7248</v>
      </c>
      <c r="C4283">
        <v>27</v>
      </c>
      <c r="D4283" t="s">
        <v>7250</v>
      </c>
    </row>
    <row r="4284" spans="1:4" x14ac:dyDescent="0.35">
      <c r="A4284" s="1" t="s">
        <v>1654</v>
      </c>
      <c r="B4284" t="s">
        <v>7249</v>
      </c>
      <c r="C4284">
        <v>30</v>
      </c>
      <c r="D4284" t="s">
        <v>7250</v>
      </c>
    </row>
    <row r="4285" spans="1:4" hidden="1" x14ac:dyDescent="0.35">
      <c r="A4285" s="1" t="s">
        <v>1654</v>
      </c>
      <c r="B4285" t="s">
        <v>0</v>
      </c>
    </row>
    <row r="4286" spans="1:4" hidden="1" x14ac:dyDescent="0.35">
      <c r="A4286" s="1" t="s">
        <v>1655</v>
      </c>
      <c r="B4286" t="s">
        <v>7247</v>
      </c>
      <c r="C4286">
        <v>22</v>
      </c>
      <c r="D4286" t="s">
        <v>7250</v>
      </c>
    </row>
    <row r="4287" spans="1:4" hidden="1" x14ac:dyDescent="0.35">
      <c r="A4287" s="1" t="s">
        <v>1655</v>
      </c>
      <c r="B4287" t="s">
        <v>7248</v>
      </c>
      <c r="C4287">
        <v>27</v>
      </c>
      <c r="D4287" t="s">
        <v>7250</v>
      </c>
    </row>
    <row r="4288" spans="1:4" x14ac:dyDescent="0.35">
      <c r="A4288" s="1" t="s">
        <v>1655</v>
      </c>
      <c r="B4288" t="s">
        <v>7249</v>
      </c>
      <c r="C4288">
        <v>30</v>
      </c>
      <c r="D4288" t="s">
        <v>7250</v>
      </c>
    </row>
    <row r="4289" spans="1:4" hidden="1" x14ac:dyDescent="0.35">
      <c r="A4289" s="1" t="s">
        <v>1655</v>
      </c>
      <c r="B4289" t="s">
        <v>0</v>
      </c>
    </row>
    <row r="4290" spans="1:4" hidden="1" x14ac:dyDescent="0.35">
      <c r="A4290" s="1" t="s">
        <v>1656</v>
      </c>
      <c r="B4290" t="s">
        <v>7247</v>
      </c>
      <c r="C4290">
        <v>22</v>
      </c>
      <c r="D4290" t="s">
        <v>7250</v>
      </c>
    </row>
    <row r="4291" spans="1:4" hidden="1" x14ac:dyDescent="0.35">
      <c r="A4291" s="1" t="s">
        <v>1656</v>
      </c>
      <c r="B4291" t="s">
        <v>7248</v>
      </c>
      <c r="C4291">
        <v>27</v>
      </c>
      <c r="D4291" t="s">
        <v>7250</v>
      </c>
    </row>
    <row r="4292" spans="1:4" x14ac:dyDescent="0.35">
      <c r="A4292" s="1" t="s">
        <v>1656</v>
      </c>
      <c r="B4292" t="s">
        <v>7249</v>
      </c>
      <c r="C4292">
        <v>31</v>
      </c>
      <c r="D4292" t="s">
        <v>7250</v>
      </c>
    </row>
    <row r="4293" spans="1:4" hidden="1" x14ac:dyDescent="0.35">
      <c r="A4293" s="1" t="s">
        <v>1656</v>
      </c>
      <c r="B4293" t="s">
        <v>0</v>
      </c>
    </row>
    <row r="4294" spans="1:4" hidden="1" x14ac:dyDescent="0.35">
      <c r="A4294" s="1" t="s">
        <v>1657</v>
      </c>
      <c r="B4294" t="s">
        <v>7247</v>
      </c>
      <c r="C4294">
        <v>22</v>
      </c>
      <c r="D4294" t="s">
        <v>7250</v>
      </c>
    </row>
    <row r="4295" spans="1:4" hidden="1" x14ac:dyDescent="0.35">
      <c r="A4295" s="1" t="s">
        <v>1657</v>
      </c>
      <c r="B4295" t="s">
        <v>7248</v>
      </c>
      <c r="C4295">
        <v>28</v>
      </c>
      <c r="D4295" t="s">
        <v>7250</v>
      </c>
    </row>
    <row r="4296" spans="1:4" x14ac:dyDescent="0.35">
      <c r="A4296" s="1" t="s">
        <v>1657</v>
      </c>
      <c r="B4296" t="s">
        <v>7249</v>
      </c>
      <c r="C4296">
        <v>32</v>
      </c>
      <c r="D4296" t="s">
        <v>7250</v>
      </c>
    </row>
    <row r="4297" spans="1:4" hidden="1" x14ac:dyDescent="0.35">
      <c r="A4297" s="1" t="s">
        <v>1657</v>
      </c>
      <c r="B4297" t="s">
        <v>0</v>
      </c>
    </row>
    <row r="4298" spans="1:4" hidden="1" x14ac:dyDescent="0.35">
      <c r="A4298" s="1" t="s">
        <v>1658</v>
      </c>
      <c r="B4298" t="s">
        <v>7247</v>
      </c>
      <c r="C4298">
        <v>22</v>
      </c>
      <c r="D4298" t="s">
        <v>7250</v>
      </c>
    </row>
    <row r="4299" spans="1:4" hidden="1" x14ac:dyDescent="0.35">
      <c r="A4299" s="1" t="s">
        <v>1658</v>
      </c>
      <c r="B4299" t="s">
        <v>7248</v>
      </c>
      <c r="C4299">
        <v>28</v>
      </c>
      <c r="D4299" t="s">
        <v>7250</v>
      </c>
    </row>
    <row r="4300" spans="1:4" x14ac:dyDescent="0.35">
      <c r="A4300" s="1" t="s">
        <v>1659</v>
      </c>
      <c r="B4300" t="s">
        <v>7249</v>
      </c>
      <c r="C4300">
        <v>32</v>
      </c>
      <c r="D4300" t="s">
        <v>7250</v>
      </c>
    </row>
    <row r="4301" spans="1:4" hidden="1" x14ac:dyDescent="0.35">
      <c r="A4301" s="1" t="s">
        <v>1659</v>
      </c>
      <c r="B4301" t="s">
        <v>0</v>
      </c>
    </row>
    <row r="4302" spans="1:4" hidden="1" x14ac:dyDescent="0.35">
      <c r="A4302" s="1" t="s">
        <v>1660</v>
      </c>
      <c r="B4302" t="s">
        <v>7247</v>
      </c>
      <c r="C4302">
        <v>22</v>
      </c>
      <c r="D4302" t="s">
        <v>7250</v>
      </c>
    </row>
    <row r="4303" spans="1:4" hidden="1" x14ac:dyDescent="0.35">
      <c r="A4303" s="1" t="s">
        <v>1660</v>
      </c>
      <c r="B4303" t="s">
        <v>7248</v>
      </c>
      <c r="C4303">
        <v>28</v>
      </c>
      <c r="D4303" t="s">
        <v>7250</v>
      </c>
    </row>
    <row r="4304" spans="1:4" x14ac:dyDescent="0.35">
      <c r="A4304" s="1" t="s">
        <v>1661</v>
      </c>
      <c r="B4304" t="s">
        <v>7249</v>
      </c>
      <c r="C4304">
        <v>32</v>
      </c>
      <c r="D4304" t="s">
        <v>7250</v>
      </c>
    </row>
    <row r="4305" spans="1:4" hidden="1" x14ac:dyDescent="0.35">
      <c r="A4305" s="1" t="s">
        <v>1661</v>
      </c>
      <c r="B4305" t="s">
        <v>0</v>
      </c>
    </row>
    <row r="4306" spans="1:4" hidden="1" x14ac:dyDescent="0.35">
      <c r="A4306" s="1" t="s">
        <v>1662</v>
      </c>
      <c r="B4306" t="s">
        <v>7247</v>
      </c>
      <c r="C4306">
        <v>22</v>
      </c>
      <c r="D4306" t="s">
        <v>7250</v>
      </c>
    </row>
    <row r="4307" spans="1:4" hidden="1" x14ac:dyDescent="0.35">
      <c r="A4307" s="1" t="s">
        <v>1662</v>
      </c>
      <c r="B4307" t="s">
        <v>7248</v>
      </c>
      <c r="C4307">
        <v>28</v>
      </c>
      <c r="D4307" t="s">
        <v>7250</v>
      </c>
    </row>
    <row r="4308" spans="1:4" x14ac:dyDescent="0.35">
      <c r="A4308" s="1" t="s">
        <v>1663</v>
      </c>
      <c r="B4308" t="s">
        <v>7249</v>
      </c>
      <c r="C4308">
        <v>32</v>
      </c>
      <c r="D4308" t="s">
        <v>7250</v>
      </c>
    </row>
    <row r="4309" spans="1:4" hidden="1" x14ac:dyDescent="0.35">
      <c r="A4309" s="1" t="s">
        <v>1663</v>
      </c>
      <c r="B4309" t="s">
        <v>0</v>
      </c>
    </row>
    <row r="4310" spans="1:4" hidden="1" x14ac:dyDescent="0.35">
      <c r="A4310" s="1" t="s">
        <v>1664</v>
      </c>
      <c r="B4310" t="s">
        <v>7247</v>
      </c>
      <c r="C4310">
        <v>22</v>
      </c>
      <c r="D4310" t="s">
        <v>7250</v>
      </c>
    </row>
    <row r="4311" spans="1:4" hidden="1" x14ac:dyDescent="0.35">
      <c r="A4311" s="1" t="s">
        <v>1664</v>
      </c>
      <c r="B4311" t="s">
        <v>7248</v>
      </c>
      <c r="C4311">
        <v>27</v>
      </c>
      <c r="D4311" t="s">
        <v>7250</v>
      </c>
    </row>
    <row r="4312" spans="1:4" x14ac:dyDescent="0.35">
      <c r="A4312" s="1" t="s">
        <v>1665</v>
      </c>
      <c r="B4312" t="s">
        <v>7249</v>
      </c>
      <c r="C4312">
        <v>31</v>
      </c>
      <c r="D4312" t="s">
        <v>7250</v>
      </c>
    </row>
    <row r="4313" spans="1:4" hidden="1" x14ac:dyDescent="0.35">
      <c r="A4313" s="1" t="s">
        <v>1665</v>
      </c>
      <c r="B4313" t="s">
        <v>0</v>
      </c>
    </row>
    <row r="4314" spans="1:4" hidden="1" x14ac:dyDescent="0.35">
      <c r="A4314" s="1" t="s">
        <v>1666</v>
      </c>
      <c r="B4314" t="s">
        <v>7247</v>
      </c>
      <c r="C4314">
        <v>21</v>
      </c>
      <c r="D4314" t="s">
        <v>7250</v>
      </c>
    </row>
    <row r="4315" spans="1:4" hidden="1" x14ac:dyDescent="0.35">
      <c r="A4315" s="1" t="s">
        <v>1666</v>
      </c>
      <c r="B4315" t="s">
        <v>7248</v>
      </c>
      <c r="C4315">
        <v>27</v>
      </c>
      <c r="D4315" t="s">
        <v>7250</v>
      </c>
    </row>
    <row r="4316" spans="1:4" x14ac:dyDescent="0.35">
      <c r="A4316" s="1" t="s">
        <v>1667</v>
      </c>
      <c r="B4316" t="s">
        <v>7249</v>
      </c>
      <c r="C4316">
        <v>30</v>
      </c>
      <c r="D4316" t="s">
        <v>7250</v>
      </c>
    </row>
    <row r="4317" spans="1:4" hidden="1" x14ac:dyDescent="0.35">
      <c r="A4317" s="1" t="s">
        <v>1667</v>
      </c>
      <c r="B4317" t="s">
        <v>0</v>
      </c>
    </row>
    <row r="4318" spans="1:4" hidden="1" x14ac:dyDescent="0.35">
      <c r="A4318" s="1" t="s">
        <v>1668</v>
      </c>
      <c r="B4318" t="s">
        <v>7247</v>
      </c>
      <c r="C4318">
        <v>21</v>
      </c>
      <c r="D4318" t="s">
        <v>7250</v>
      </c>
    </row>
    <row r="4319" spans="1:4" hidden="1" x14ac:dyDescent="0.35">
      <c r="A4319" s="1" t="s">
        <v>1668</v>
      </c>
      <c r="B4319" t="s">
        <v>7248</v>
      </c>
      <c r="C4319">
        <v>27</v>
      </c>
      <c r="D4319" t="s">
        <v>7250</v>
      </c>
    </row>
    <row r="4320" spans="1:4" x14ac:dyDescent="0.35">
      <c r="A4320" s="1" t="s">
        <v>1669</v>
      </c>
      <c r="B4320" t="s">
        <v>7249</v>
      </c>
      <c r="C4320">
        <v>30</v>
      </c>
      <c r="D4320" t="s">
        <v>7250</v>
      </c>
    </row>
    <row r="4321" spans="1:4" hidden="1" x14ac:dyDescent="0.35">
      <c r="A4321" s="1" t="s">
        <v>1669</v>
      </c>
      <c r="B4321" t="s">
        <v>0</v>
      </c>
    </row>
    <row r="4322" spans="1:4" hidden="1" x14ac:dyDescent="0.35">
      <c r="A4322" s="1" t="s">
        <v>1670</v>
      </c>
      <c r="B4322" t="s">
        <v>7247</v>
      </c>
      <c r="C4322">
        <v>22</v>
      </c>
      <c r="D4322" t="s">
        <v>7250</v>
      </c>
    </row>
    <row r="4323" spans="1:4" hidden="1" x14ac:dyDescent="0.35">
      <c r="A4323" s="1" t="s">
        <v>1670</v>
      </c>
      <c r="B4323" t="s">
        <v>7248</v>
      </c>
      <c r="C4323">
        <v>28</v>
      </c>
      <c r="D4323" t="s">
        <v>7250</v>
      </c>
    </row>
    <row r="4324" spans="1:4" x14ac:dyDescent="0.35">
      <c r="A4324" s="1" t="s">
        <v>1670</v>
      </c>
      <c r="B4324" t="s">
        <v>7249</v>
      </c>
      <c r="C4324">
        <v>32</v>
      </c>
      <c r="D4324" t="s">
        <v>7250</v>
      </c>
    </row>
    <row r="4325" spans="1:4" hidden="1" x14ac:dyDescent="0.35">
      <c r="A4325" s="1" t="s">
        <v>1670</v>
      </c>
      <c r="B4325" t="s">
        <v>0</v>
      </c>
    </row>
    <row r="4326" spans="1:4" hidden="1" x14ac:dyDescent="0.35">
      <c r="A4326" s="1" t="s">
        <v>1671</v>
      </c>
      <c r="B4326" t="s">
        <v>7247</v>
      </c>
      <c r="C4326">
        <v>22</v>
      </c>
      <c r="D4326" t="s">
        <v>7250</v>
      </c>
    </row>
    <row r="4327" spans="1:4" hidden="1" x14ac:dyDescent="0.35">
      <c r="A4327" s="1" t="s">
        <v>1671</v>
      </c>
      <c r="B4327" t="s">
        <v>7248</v>
      </c>
      <c r="C4327">
        <v>28</v>
      </c>
      <c r="D4327" t="s">
        <v>7250</v>
      </c>
    </row>
    <row r="4328" spans="1:4" x14ac:dyDescent="0.35">
      <c r="A4328" s="1" t="s">
        <v>1671</v>
      </c>
      <c r="B4328" t="s">
        <v>7249</v>
      </c>
      <c r="C4328">
        <v>32</v>
      </c>
      <c r="D4328" t="s">
        <v>7250</v>
      </c>
    </row>
    <row r="4329" spans="1:4" hidden="1" x14ac:dyDescent="0.35">
      <c r="A4329" s="1" t="s">
        <v>1671</v>
      </c>
      <c r="B4329" t="s">
        <v>0</v>
      </c>
    </row>
    <row r="4330" spans="1:4" hidden="1" x14ac:dyDescent="0.35">
      <c r="A4330" s="1" t="s">
        <v>1672</v>
      </c>
      <c r="B4330" t="s">
        <v>7247</v>
      </c>
      <c r="C4330">
        <v>22</v>
      </c>
      <c r="D4330" t="s">
        <v>7250</v>
      </c>
    </row>
    <row r="4331" spans="1:4" hidden="1" x14ac:dyDescent="0.35">
      <c r="A4331" s="1" t="s">
        <v>1672</v>
      </c>
      <c r="B4331" t="s">
        <v>7248</v>
      </c>
      <c r="C4331">
        <v>28</v>
      </c>
      <c r="D4331" t="s">
        <v>7250</v>
      </c>
    </row>
    <row r="4332" spans="1:4" x14ac:dyDescent="0.35">
      <c r="A4332" s="1" t="s">
        <v>1672</v>
      </c>
      <c r="B4332" t="s">
        <v>7249</v>
      </c>
      <c r="C4332">
        <v>31</v>
      </c>
      <c r="D4332" t="s">
        <v>7250</v>
      </c>
    </row>
    <row r="4333" spans="1:4" hidden="1" x14ac:dyDescent="0.35">
      <c r="A4333" s="1" t="s">
        <v>1672</v>
      </c>
      <c r="B4333" t="s">
        <v>0</v>
      </c>
    </row>
    <row r="4334" spans="1:4" hidden="1" x14ac:dyDescent="0.35">
      <c r="A4334" s="1" t="s">
        <v>1673</v>
      </c>
      <c r="B4334" t="s">
        <v>7247</v>
      </c>
      <c r="C4334">
        <v>22</v>
      </c>
      <c r="D4334" t="s">
        <v>7250</v>
      </c>
    </row>
    <row r="4335" spans="1:4" hidden="1" x14ac:dyDescent="0.35">
      <c r="A4335" s="1" t="s">
        <v>1673</v>
      </c>
      <c r="B4335" t="s">
        <v>7248</v>
      </c>
      <c r="C4335">
        <v>28</v>
      </c>
      <c r="D4335" t="s">
        <v>7250</v>
      </c>
    </row>
    <row r="4336" spans="1:4" x14ac:dyDescent="0.35">
      <c r="A4336" s="1" t="s">
        <v>1673</v>
      </c>
      <c r="B4336" t="s">
        <v>7249</v>
      </c>
      <c r="C4336">
        <v>31</v>
      </c>
      <c r="D4336" t="s">
        <v>7250</v>
      </c>
    </row>
    <row r="4337" spans="1:4" hidden="1" x14ac:dyDescent="0.35">
      <c r="A4337" s="1" t="s">
        <v>1673</v>
      </c>
      <c r="B4337" t="s">
        <v>0</v>
      </c>
    </row>
    <row r="4338" spans="1:4" hidden="1" x14ac:dyDescent="0.35">
      <c r="A4338" s="1" t="s">
        <v>1674</v>
      </c>
      <c r="B4338" t="s">
        <v>7247</v>
      </c>
      <c r="C4338">
        <v>22</v>
      </c>
      <c r="D4338" t="s">
        <v>7250</v>
      </c>
    </row>
    <row r="4339" spans="1:4" hidden="1" x14ac:dyDescent="0.35">
      <c r="A4339" s="1" t="s">
        <v>1674</v>
      </c>
      <c r="B4339" t="s">
        <v>7248</v>
      </c>
      <c r="C4339">
        <v>28</v>
      </c>
      <c r="D4339" t="s">
        <v>7250</v>
      </c>
    </row>
    <row r="4340" spans="1:4" x14ac:dyDescent="0.35">
      <c r="A4340" s="1" t="s">
        <v>1675</v>
      </c>
      <c r="B4340" t="s">
        <v>7249</v>
      </c>
      <c r="C4340">
        <v>31</v>
      </c>
      <c r="D4340" t="s">
        <v>7250</v>
      </c>
    </row>
    <row r="4341" spans="1:4" hidden="1" x14ac:dyDescent="0.35">
      <c r="A4341" s="1" t="s">
        <v>1675</v>
      </c>
      <c r="B4341" t="s">
        <v>0</v>
      </c>
    </row>
    <row r="4342" spans="1:4" hidden="1" x14ac:dyDescent="0.35">
      <c r="A4342" s="1" t="s">
        <v>1676</v>
      </c>
      <c r="B4342" t="s">
        <v>7247</v>
      </c>
      <c r="C4342">
        <v>22</v>
      </c>
      <c r="D4342" t="s">
        <v>7250</v>
      </c>
    </row>
    <row r="4343" spans="1:4" hidden="1" x14ac:dyDescent="0.35">
      <c r="A4343" s="1" t="s">
        <v>1676</v>
      </c>
      <c r="B4343" t="s">
        <v>7248</v>
      </c>
      <c r="C4343">
        <v>28</v>
      </c>
      <c r="D4343" t="s">
        <v>7250</v>
      </c>
    </row>
    <row r="4344" spans="1:4" x14ac:dyDescent="0.35">
      <c r="A4344" s="1" t="s">
        <v>1677</v>
      </c>
      <c r="B4344" t="s">
        <v>7249</v>
      </c>
      <c r="C4344">
        <v>31</v>
      </c>
      <c r="D4344" t="s">
        <v>7250</v>
      </c>
    </row>
    <row r="4345" spans="1:4" hidden="1" x14ac:dyDescent="0.35">
      <c r="A4345" s="1" t="s">
        <v>1677</v>
      </c>
      <c r="B4345" t="s">
        <v>0</v>
      </c>
    </row>
    <row r="4346" spans="1:4" hidden="1" x14ac:dyDescent="0.35">
      <c r="A4346" s="1" t="s">
        <v>1678</v>
      </c>
      <c r="B4346" t="s">
        <v>7247</v>
      </c>
      <c r="C4346">
        <v>22</v>
      </c>
      <c r="D4346" t="s">
        <v>7250</v>
      </c>
    </row>
    <row r="4347" spans="1:4" hidden="1" x14ac:dyDescent="0.35">
      <c r="A4347" s="1" t="s">
        <v>1678</v>
      </c>
      <c r="B4347" t="s">
        <v>7248</v>
      </c>
      <c r="C4347">
        <v>28</v>
      </c>
      <c r="D4347" t="s">
        <v>7250</v>
      </c>
    </row>
    <row r="4348" spans="1:4" x14ac:dyDescent="0.35">
      <c r="A4348" s="1" t="s">
        <v>1679</v>
      </c>
      <c r="B4348" t="s">
        <v>7249</v>
      </c>
      <c r="C4348">
        <v>31</v>
      </c>
      <c r="D4348" t="s">
        <v>7250</v>
      </c>
    </row>
    <row r="4349" spans="1:4" hidden="1" x14ac:dyDescent="0.35">
      <c r="A4349" s="1" t="s">
        <v>1679</v>
      </c>
      <c r="B4349" t="s">
        <v>0</v>
      </c>
    </row>
    <row r="4350" spans="1:4" hidden="1" x14ac:dyDescent="0.35">
      <c r="A4350" s="1" t="s">
        <v>1680</v>
      </c>
      <c r="B4350" t="s">
        <v>7247</v>
      </c>
      <c r="C4350">
        <v>22</v>
      </c>
      <c r="D4350" t="s">
        <v>7250</v>
      </c>
    </row>
    <row r="4351" spans="1:4" hidden="1" x14ac:dyDescent="0.35">
      <c r="A4351" s="1" t="s">
        <v>1680</v>
      </c>
      <c r="B4351" t="s">
        <v>7248</v>
      </c>
      <c r="C4351">
        <v>28</v>
      </c>
      <c r="D4351" t="s">
        <v>7250</v>
      </c>
    </row>
    <row r="4352" spans="1:4" x14ac:dyDescent="0.35">
      <c r="A4352" s="1" t="s">
        <v>1681</v>
      </c>
      <c r="B4352" t="s">
        <v>7249</v>
      </c>
      <c r="C4352">
        <v>31</v>
      </c>
      <c r="D4352" t="s">
        <v>7250</v>
      </c>
    </row>
    <row r="4353" spans="1:4" hidden="1" x14ac:dyDescent="0.35">
      <c r="A4353" s="1" t="s">
        <v>1681</v>
      </c>
      <c r="B4353" t="s">
        <v>0</v>
      </c>
    </row>
    <row r="4354" spans="1:4" hidden="1" x14ac:dyDescent="0.35">
      <c r="A4354" s="1" t="s">
        <v>1682</v>
      </c>
      <c r="B4354" t="s">
        <v>7247</v>
      </c>
      <c r="C4354">
        <v>22</v>
      </c>
      <c r="D4354" t="s">
        <v>7250</v>
      </c>
    </row>
    <row r="4355" spans="1:4" hidden="1" x14ac:dyDescent="0.35">
      <c r="A4355" s="1" t="s">
        <v>1682</v>
      </c>
      <c r="B4355" t="s">
        <v>7248</v>
      </c>
      <c r="C4355">
        <v>28</v>
      </c>
      <c r="D4355" t="s">
        <v>7250</v>
      </c>
    </row>
    <row r="4356" spans="1:4" x14ac:dyDescent="0.35">
      <c r="A4356" s="1" t="s">
        <v>1682</v>
      </c>
      <c r="B4356" t="s">
        <v>7249</v>
      </c>
      <c r="C4356">
        <v>31</v>
      </c>
      <c r="D4356" t="s">
        <v>7250</v>
      </c>
    </row>
    <row r="4357" spans="1:4" hidden="1" x14ac:dyDescent="0.35">
      <c r="A4357" s="1" t="s">
        <v>1682</v>
      </c>
      <c r="B4357" t="s">
        <v>0</v>
      </c>
    </row>
    <row r="4358" spans="1:4" hidden="1" x14ac:dyDescent="0.35">
      <c r="A4358" s="1" t="s">
        <v>1683</v>
      </c>
      <c r="B4358" t="s">
        <v>7247</v>
      </c>
      <c r="C4358">
        <v>22</v>
      </c>
      <c r="D4358" t="s">
        <v>7250</v>
      </c>
    </row>
    <row r="4359" spans="1:4" hidden="1" x14ac:dyDescent="0.35">
      <c r="A4359" s="1" t="s">
        <v>1683</v>
      </c>
      <c r="B4359" t="s">
        <v>7248</v>
      </c>
      <c r="C4359">
        <v>28</v>
      </c>
      <c r="D4359" t="s">
        <v>7250</v>
      </c>
    </row>
    <row r="4360" spans="1:4" x14ac:dyDescent="0.35">
      <c r="A4360" s="1" t="s">
        <v>1683</v>
      </c>
      <c r="B4360" t="s">
        <v>7249</v>
      </c>
      <c r="C4360">
        <v>31</v>
      </c>
      <c r="D4360" t="s">
        <v>7250</v>
      </c>
    </row>
    <row r="4361" spans="1:4" hidden="1" x14ac:dyDescent="0.35">
      <c r="A4361" s="1" t="s">
        <v>1683</v>
      </c>
      <c r="B4361" t="s">
        <v>0</v>
      </c>
    </row>
    <row r="4362" spans="1:4" hidden="1" x14ac:dyDescent="0.35">
      <c r="A4362" s="1" t="s">
        <v>1684</v>
      </c>
      <c r="B4362" t="s">
        <v>7247</v>
      </c>
      <c r="C4362">
        <v>22</v>
      </c>
      <c r="D4362" t="s">
        <v>7250</v>
      </c>
    </row>
    <row r="4363" spans="1:4" hidden="1" x14ac:dyDescent="0.35">
      <c r="A4363" s="1" t="s">
        <v>1684</v>
      </c>
      <c r="B4363" t="s">
        <v>7248</v>
      </c>
      <c r="C4363">
        <v>28</v>
      </c>
      <c r="D4363" t="s">
        <v>7250</v>
      </c>
    </row>
    <row r="4364" spans="1:4" x14ac:dyDescent="0.35">
      <c r="A4364" s="1" t="s">
        <v>1684</v>
      </c>
      <c r="B4364" t="s">
        <v>7249</v>
      </c>
      <c r="C4364">
        <v>31</v>
      </c>
      <c r="D4364" t="s">
        <v>7250</v>
      </c>
    </row>
    <row r="4365" spans="1:4" hidden="1" x14ac:dyDescent="0.35">
      <c r="A4365" s="1" t="s">
        <v>1684</v>
      </c>
      <c r="B4365" t="s">
        <v>0</v>
      </c>
    </row>
    <row r="4366" spans="1:4" hidden="1" x14ac:dyDescent="0.35">
      <c r="A4366" s="1" t="s">
        <v>1685</v>
      </c>
      <c r="B4366" t="s">
        <v>7247</v>
      </c>
      <c r="C4366">
        <v>22</v>
      </c>
      <c r="D4366" t="s">
        <v>7250</v>
      </c>
    </row>
    <row r="4367" spans="1:4" hidden="1" x14ac:dyDescent="0.35">
      <c r="A4367" s="1" t="s">
        <v>1685</v>
      </c>
      <c r="B4367" t="s">
        <v>7248</v>
      </c>
      <c r="C4367">
        <v>28</v>
      </c>
      <c r="D4367" t="s">
        <v>7250</v>
      </c>
    </row>
    <row r="4368" spans="1:4" x14ac:dyDescent="0.35">
      <c r="A4368" s="1" t="s">
        <v>1686</v>
      </c>
      <c r="B4368" t="s">
        <v>7249</v>
      </c>
      <c r="C4368">
        <v>31</v>
      </c>
      <c r="D4368" t="s">
        <v>7250</v>
      </c>
    </row>
    <row r="4369" spans="1:4" hidden="1" x14ac:dyDescent="0.35">
      <c r="A4369" s="1" t="s">
        <v>1686</v>
      </c>
      <c r="B4369" t="s">
        <v>0</v>
      </c>
    </row>
    <row r="4370" spans="1:4" hidden="1" x14ac:dyDescent="0.35">
      <c r="A4370" s="1" t="s">
        <v>1687</v>
      </c>
      <c r="B4370" t="s">
        <v>7247</v>
      </c>
      <c r="C4370">
        <v>22</v>
      </c>
      <c r="D4370" t="s">
        <v>7250</v>
      </c>
    </row>
    <row r="4371" spans="1:4" hidden="1" x14ac:dyDescent="0.35">
      <c r="A4371" s="1" t="s">
        <v>1687</v>
      </c>
      <c r="B4371" t="s">
        <v>7248</v>
      </c>
      <c r="C4371">
        <v>28</v>
      </c>
      <c r="D4371" t="s">
        <v>7250</v>
      </c>
    </row>
    <row r="4372" spans="1:4" x14ac:dyDescent="0.35">
      <c r="A4372" s="1" t="s">
        <v>1687</v>
      </c>
      <c r="B4372" t="s">
        <v>7249</v>
      </c>
      <c r="C4372">
        <v>32</v>
      </c>
      <c r="D4372" t="s">
        <v>7250</v>
      </c>
    </row>
    <row r="4373" spans="1:4" hidden="1" x14ac:dyDescent="0.35">
      <c r="A4373" s="1" t="s">
        <v>1687</v>
      </c>
      <c r="B4373" t="s">
        <v>0</v>
      </c>
    </row>
    <row r="4374" spans="1:4" hidden="1" x14ac:dyDescent="0.35">
      <c r="A4374" s="1" t="s">
        <v>1688</v>
      </c>
      <c r="B4374" t="s">
        <v>7247</v>
      </c>
      <c r="C4374">
        <v>22</v>
      </c>
      <c r="D4374" t="s">
        <v>7250</v>
      </c>
    </row>
    <row r="4375" spans="1:4" hidden="1" x14ac:dyDescent="0.35">
      <c r="A4375" s="1" t="s">
        <v>1688</v>
      </c>
      <c r="B4375" t="s">
        <v>7248</v>
      </c>
      <c r="C4375">
        <v>28</v>
      </c>
      <c r="D4375" t="s">
        <v>7250</v>
      </c>
    </row>
    <row r="4376" spans="1:4" x14ac:dyDescent="0.35">
      <c r="A4376" s="1" t="s">
        <v>1689</v>
      </c>
      <c r="B4376" t="s">
        <v>7249</v>
      </c>
      <c r="C4376">
        <v>31</v>
      </c>
      <c r="D4376" t="s">
        <v>7250</v>
      </c>
    </row>
    <row r="4377" spans="1:4" hidden="1" x14ac:dyDescent="0.35">
      <c r="A4377" s="1" t="s">
        <v>1689</v>
      </c>
      <c r="B4377" t="s">
        <v>0</v>
      </c>
    </row>
    <row r="4378" spans="1:4" hidden="1" x14ac:dyDescent="0.35">
      <c r="A4378" s="1" t="s">
        <v>1690</v>
      </c>
      <c r="B4378" t="s">
        <v>7247</v>
      </c>
      <c r="C4378">
        <v>22</v>
      </c>
      <c r="D4378" t="s">
        <v>7250</v>
      </c>
    </row>
    <row r="4379" spans="1:4" hidden="1" x14ac:dyDescent="0.35">
      <c r="A4379" s="1" t="s">
        <v>1690</v>
      </c>
      <c r="B4379" t="s">
        <v>7248</v>
      </c>
      <c r="C4379">
        <v>28</v>
      </c>
      <c r="D4379" t="s">
        <v>7250</v>
      </c>
    </row>
    <row r="4380" spans="1:4" x14ac:dyDescent="0.35">
      <c r="A4380" s="1" t="s">
        <v>1691</v>
      </c>
      <c r="B4380" t="s">
        <v>7249</v>
      </c>
      <c r="C4380">
        <v>31</v>
      </c>
      <c r="D4380" t="s">
        <v>7250</v>
      </c>
    </row>
    <row r="4381" spans="1:4" hidden="1" x14ac:dyDescent="0.35">
      <c r="A4381" s="1" t="s">
        <v>1691</v>
      </c>
      <c r="B4381" t="s">
        <v>0</v>
      </c>
    </row>
    <row r="4382" spans="1:4" hidden="1" x14ac:dyDescent="0.35">
      <c r="A4382" s="1" t="s">
        <v>1692</v>
      </c>
      <c r="B4382" t="s">
        <v>7247</v>
      </c>
      <c r="C4382">
        <v>21</v>
      </c>
      <c r="D4382" t="s">
        <v>7250</v>
      </c>
    </row>
    <row r="4383" spans="1:4" hidden="1" x14ac:dyDescent="0.35">
      <c r="A4383" s="1" t="s">
        <v>1692</v>
      </c>
      <c r="B4383" t="s">
        <v>7248</v>
      </c>
      <c r="C4383">
        <v>28</v>
      </c>
      <c r="D4383" t="s">
        <v>7250</v>
      </c>
    </row>
    <row r="4384" spans="1:4" x14ac:dyDescent="0.35">
      <c r="A4384" s="1" t="s">
        <v>1693</v>
      </c>
      <c r="B4384" t="s">
        <v>7249</v>
      </c>
      <c r="C4384">
        <v>31</v>
      </c>
      <c r="D4384" t="s">
        <v>7250</v>
      </c>
    </row>
    <row r="4385" spans="1:4" hidden="1" x14ac:dyDescent="0.35">
      <c r="A4385" s="1" t="s">
        <v>1693</v>
      </c>
      <c r="B4385" t="s">
        <v>0</v>
      </c>
    </row>
    <row r="4386" spans="1:4" hidden="1" x14ac:dyDescent="0.35">
      <c r="A4386" s="1" t="s">
        <v>1694</v>
      </c>
      <c r="B4386" t="s">
        <v>7247</v>
      </c>
      <c r="C4386">
        <v>21</v>
      </c>
      <c r="D4386" t="s">
        <v>7250</v>
      </c>
    </row>
    <row r="4387" spans="1:4" hidden="1" x14ac:dyDescent="0.35">
      <c r="A4387" s="1" t="s">
        <v>1694</v>
      </c>
      <c r="B4387" t="s">
        <v>7248</v>
      </c>
      <c r="C4387">
        <v>28</v>
      </c>
      <c r="D4387" t="s">
        <v>7250</v>
      </c>
    </row>
    <row r="4388" spans="1:4" x14ac:dyDescent="0.35">
      <c r="A4388" s="1" t="s">
        <v>1694</v>
      </c>
      <c r="B4388" t="s">
        <v>7249</v>
      </c>
      <c r="C4388">
        <v>31</v>
      </c>
      <c r="D4388" t="s">
        <v>7250</v>
      </c>
    </row>
    <row r="4389" spans="1:4" hidden="1" x14ac:dyDescent="0.35">
      <c r="A4389" s="1" t="s">
        <v>1694</v>
      </c>
      <c r="B4389" t="s">
        <v>0</v>
      </c>
    </row>
    <row r="4390" spans="1:4" hidden="1" x14ac:dyDescent="0.35">
      <c r="A4390" s="1" t="s">
        <v>1695</v>
      </c>
      <c r="B4390" t="s">
        <v>7247</v>
      </c>
      <c r="C4390">
        <v>22</v>
      </c>
      <c r="D4390" t="s">
        <v>7250</v>
      </c>
    </row>
    <row r="4391" spans="1:4" hidden="1" x14ac:dyDescent="0.35">
      <c r="A4391" s="1" t="s">
        <v>1695</v>
      </c>
      <c r="B4391" t="s">
        <v>7248</v>
      </c>
      <c r="C4391">
        <v>28</v>
      </c>
      <c r="D4391" t="s">
        <v>7250</v>
      </c>
    </row>
    <row r="4392" spans="1:4" x14ac:dyDescent="0.35">
      <c r="A4392" s="1" t="s">
        <v>1695</v>
      </c>
      <c r="B4392" t="s">
        <v>7249</v>
      </c>
      <c r="C4392">
        <v>31</v>
      </c>
      <c r="D4392" t="s">
        <v>7250</v>
      </c>
    </row>
    <row r="4393" spans="1:4" hidden="1" x14ac:dyDescent="0.35">
      <c r="A4393" s="1" t="s">
        <v>1695</v>
      </c>
      <c r="B4393" t="s">
        <v>0</v>
      </c>
    </row>
    <row r="4394" spans="1:4" hidden="1" x14ac:dyDescent="0.35">
      <c r="A4394" s="1" t="s">
        <v>1696</v>
      </c>
      <c r="B4394" t="s">
        <v>7247</v>
      </c>
      <c r="C4394">
        <v>22</v>
      </c>
      <c r="D4394" t="s">
        <v>7250</v>
      </c>
    </row>
    <row r="4395" spans="1:4" hidden="1" x14ac:dyDescent="0.35">
      <c r="A4395" s="1" t="s">
        <v>1696</v>
      </c>
      <c r="B4395" t="s">
        <v>7248</v>
      </c>
      <c r="C4395">
        <v>28</v>
      </c>
      <c r="D4395" t="s">
        <v>7250</v>
      </c>
    </row>
    <row r="4396" spans="1:4" x14ac:dyDescent="0.35">
      <c r="A4396" s="1" t="s">
        <v>1696</v>
      </c>
      <c r="B4396" t="s">
        <v>7249</v>
      </c>
      <c r="C4396">
        <v>31</v>
      </c>
      <c r="D4396" t="s">
        <v>7250</v>
      </c>
    </row>
    <row r="4397" spans="1:4" hidden="1" x14ac:dyDescent="0.35">
      <c r="A4397" s="1" t="s">
        <v>1696</v>
      </c>
      <c r="B4397" t="s">
        <v>0</v>
      </c>
    </row>
    <row r="4398" spans="1:4" hidden="1" x14ac:dyDescent="0.35">
      <c r="A4398" s="1" t="s">
        <v>1697</v>
      </c>
      <c r="B4398" t="s">
        <v>7247</v>
      </c>
      <c r="C4398">
        <v>22</v>
      </c>
      <c r="D4398" t="s">
        <v>7250</v>
      </c>
    </row>
    <row r="4399" spans="1:4" hidden="1" x14ac:dyDescent="0.35">
      <c r="A4399" s="1" t="s">
        <v>1697</v>
      </c>
      <c r="B4399" t="s">
        <v>7248</v>
      </c>
      <c r="C4399">
        <v>28</v>
      </c>
      <c r="D4399" t="s">
        <v>7250</v>
      </c>
    </row>
    <row r="4400" spans="1:4" x14ac:dyDescent="0.35">
      <c r="A4400" s="1" t="s">
        <v>1698</v>
      </c>
      <c r="B4400" t="s">
        <v>7249</v>
      </c>
      <c r="C4400">
        <v>31</v>
      </c>
      <c r="D4400" t="s">
        <v>7250</v>
      </c>
    </row>
    <row r="4401" spans="1:4" hidden="1" x14ac:dyDescent="0.35">
      <c r="A4401" s="1" t="s">
        <v>1698</v>
      </c>
      <c r="B4401" t="s">
        <v>0</v>
      </c>
    </row>
    <row r="4402" spans="1:4" hidden="1" x14ac:dyDescent="0.35">
      <c r="A4402" s="1" t="s">
        <v>1699</v>
      </c>
      <c r="B4402" t="s">
        <v>7247</v>
      </c>
      <c r="C4402">
        <v>22</v>
      </c>
      <c r="D4402" t="s">
        <v>7250</v>
      </c>
    </row>
    <row r="4403" spans="1:4" hidden="1" x14ac:dyDescent="0.35">
      <c r="A4403" s="1" t="s">
        <v>1699</v>
      </c>
      <c r="B4403" t="s">
        <v>7248</v>
      </c>
      <c r="C4403">
        <v>28</v>
      </c>
      <c r="D4403" t="s">
        <v>7250</v>
      </c>
    </row>
    <row r="4404" spans="1:4" x14ac:dyDescent="0.35">
      <c r="A4404" s="1" t="s">
        <v>1700</v>
      </c>
      <c r="B4404" t="s">
        <v>7249</v>
      </c>
      <c r="C4404">
        <v>31</v>
      </c>
      <c r="D4404" t="s">
        <v>7250</v>
      </c>
    </row>
    <row r="4405" spans="1:4" hidden="1" x14ac:dyDescent="0.35">
      <c r="A4405" s="1" t="s">
        <v>1700</v>
      </c>
      <c r="B4405" t="s">
        <v>0</v>
      </c>
    </row>
    <row r="4406" spans="1:4" hidden="1" x14ac:dyDescent="0.35">
      <c r="A4406" s="1" t="s">
        <v>1701</v>
      </c>
      <c r="B4406" t="s">
        <v>7247</v>
      </c>
      <c r="C4406">
        <v>22</v>
      </c>
      <c r="D4406" t="s">
        <v>7250</v>
      </c>
    </row>
    <row r="4407" spans="1:4" hidden="1" x14ac:dyDescent="0.35">
      <c r="A4407" s="1" t="s">
        <v>1701</v>
      </c>
      <c r="B4407" t="s">
        <v>7248</v>
      </c>
      <c r="C4407">
        <v>28</v>
      </c>
      <c r="D4407" t="s">
        <v>7250</v>
      </c>
    </row>
    <row r="4408" spans="1:4" x14ac:dyDescent="0.35">
      <c r="A4408" s="1" t="s">
        <v>1702</v>
      </c>
      <c r="B4408" t="s">
        <v>7249</v>
      </c>
      <c r="C4408">
        <v>31</v>
      </c>
      <c r="D4408" t="s">
        <v>7250</v>
      </c>
    </row>
    <row r="4409" spans="1:4" hidden="1" x14ac:dyDescent="0.35">
      <c r="A4409" s="1" t="s">
        <v>1702</v>
      </c>
      <c r="B4409" t="s">
        <v>0</v>
      </c>
    </row>
    <row r="4410" spans="1:4" hidden="1" x14ac:dyDescent="0.35">
      <c r="A4410" s="1" t="s">
        <v>1703</v>
      </c>
      <c r="B4410" t="s">
        <v>7247</v>
      </c>
      <c r="C4410">
        <v>22</v>
      </c>
      <c r="D4410" t="s">
        <v>7250</v>
      </c>
    </row>
    <row r="4411" spans="1:4" hidden="1" x14ac:dyDescent="0.35">
      <c r="A4411" s="1" t="s">
        <v>1703</v>
      </c>
      <c r="B4411" t="s">
        <v>7248</v>
      </c>
      <c r="C4411">
        <v>28</v>
      </c>
      <c r="D4411" t="s">
        <v>7250</v>
      </c>
    </row>
    <row r="4412" spans="1:4" x14ac:dyDescent="0.35">
      <c r="A4412" s="1" t="s">
        <v>1703</v>
      </c>
      <c r="B4412" t="s">
        <v>7249</v>
      </c>
      <c r="C4412">
        <v>31</v>
      </c>
      <c r="D4412" t="s">
        <v>7250</v>
      </c>
    </row>
    <row r="4413" spans="1:4" hidden="1" x14ac:dyDescent="0.35">
      <c r="A4413" s="1" t="s">
        <v>1703</v>
      </c>
      <c r="B4413" t="s">
        <v>0</v>
      </c>
    </row>
    <row r="4414" spans="1:4" hidden="1" x14ac:dyDescent="0.35">
      <c r="A4414" s="1" t="s">
        <v>1704</v>
      </c>
      <c r="B4414" t="s">
        <v>7247</v>
      </c>
      <c r="C4414">
        <v>21</v>
      </c>
      <c r="D4414" t="s">
        <v>7250</v>
      </c>
    </row>
    <row r="4415" spans="1:4" hidden="1" x14ac:dyDescent="0.35">
      <c r="A4415" s="1" t="s">
        <v>1704</v>
      </c>
      <c r="B4415" t="s">
        <v>7248</v>
      </c>
      <c r="C4415">
        <v>28</v>
      </c>
      <c r="D4415" t="s">
        <v>7250</v>
      </c>
    </row>
    <row r="4416" spans="1:4" x14ac:dyDescent="0.35">
      <c r="A4416" s="1" t="s">
        <v>1704</v>
      </c>
      <c r="B4416" t="s">
        <v>7249</v>
      </c>
      <c r="C4416">
        <v>31</v>
      </c>
      <c r="D4416" t="s">
        <v>7250</v>
      </c>
    </row>
    <row r="4417" spans="1:4" hidden="1" x14ac:dyDescent="0.35">
      <c r="A4417" s="1" t="s">
        <v>1704</v>
      </c>
      <c r="B4417" t="s">
        <v>0</v>
      </c>
    </row>
    <row r="4418" spans="1:4" hidden="1" x14ac:dyDescent="0.35">
      <c r="A4418" s="1" t="s">
        <v>1705</v>
      </c>
      <c r="B4418" t="s">
        <v>7247</v>
      </c>
      <c r="C4418">
        <v>21</v>
      </c>
      <c r="D4418" t="s">
        <v>7250</v>
      </c>
    </row>
    <row r="4419" spans="1:4" hidden="1" x14ac:dyDescent="0.35">
      <c r="A4419" s="1" t="s">
        <v>1705</v>
      </c>
      <c r="B4419" t="s">
        <v>7248</v>
      </c>
      <c r="C4419">
        <v>28</v>
      </c>
      <c r="D4419" t="s">
        <v>7250</v>
      </c>
    </row>
    <row r="4420" spans="1:4" x14ac:dyDescent="0.35">
      <c r="A4420" s="1" t="s">
        <v>1705</v>
      </c>
      <c r="B4420" t="s">
        <v>7249</v>
      </c>
      <c r="C4420">
        <v>31</v>
      </c>
      <c r="D4420" t="s">
        <v>7250</v>
      </c>
    </row>
    <row r="4421" spans="1:4" hidden="1" x14ac:dyDescent="0.35">
      <c r="A4421" s="1" t="s">
        <v>1705</v>
      </c>
      <c r="B4421" t="s">
        <v>0</v>
      </c>
    </row>
    <row r="4422" spans="1:4" hidden="1" x14ac:dyDescent="0.35">
      <c r="A4422" s="1" t="s">
        <v>1706</v>
      </c>
      <c r="B4422" t="s">
        <v>7247</v>
      </c>
      <c r="C4422">
        <v>21</v>
      </c>
      <c r="D4422" t="s">
        <v>7250</v>
      </c>
    </row>
    <row r="4423" spans="1:4" hidden="1" x14ac:dyDescent="0.35">
      <c r="A4423" s="1" t="s">
        <v>1706</v>
      </c>
      <c r="B4423" t="s">
        <v>7248</v>
      </c>
      <c r="C4423">
        <v>28</v>
      </c>
      <c r="D4423" t="s">
        <v>7250</v>
      </c>
    </row>
    <row r="4424" spans="1:4" x14ac:dyDescent="0.35">
      <c r="A4424" s="1" t="s">
        <v>1707</v>
      </c>
      <c r="B4424" t="s">
        <v>7249</v>
      </c>
      <c r="C4424">
        <v>31</v>
      </c>
      <c r="D4424" t="s">
        <v>7250</v>
      </c>
    </row>
    <row r="4425" spans="1:4" hidden="1" x14ac:dyDescent="0.35">
      <c r="A4425" s="1" t="s">
        <v>1707</v>
      </c>
      <c r="B4425" t="s">
        <v>0</v>
      </c>
    </row>
    <row r="4426" spans="1:4" hidden="1" x14ac:dyDescent="0.35">
      <c r="A4426" s="1" t="s">
        <v>1708</v>
      </c>
      <c r="B4426" t="s">
        <v>7247</v>
      </c>
      <c r="C4426">
        <v>21</v>
      </c>
      <c r="D4426" t="s">
        <v>7250</v>
      </c>
    </row>
    <row r="4427" spans="1:4" hidden="1" x14ac:dyDescent="0.35">
      <c r="A4427" s="1" t="s">
        <v>1708</v>
      </c>
      <c r="B4427" t="s">
        <v>7248</v>
      </c>
      <c r="C4427">
        <v>28</v>
      </c>
      <c r="D4427" t="s">
        <v>7250</v>
      </c>
    </row>
    <row r="4428" spans="1:4" x14ac:dyDescent="0.35">
      <c r="A4428" s="1" t="s">
        <v>1709</v>
      </c>
      <c r="B4428" t="s">
        <v>7249</v>
      </c>
      <c r="C4428">
        <v>31</v>
      </c>
      <c r="D4428" t="s">
        <v>7250</v>
      </c>
    </row>
    <row r="4429" spans="1:4" hidden="1" x14ac:dyDescent="0.35">
      <c r="A4429" s="1" t="s">
        <v>1709</v>
      </c>
      <c r="B4429" t="s">
        <v>0</v>
      </c>
    </row>
    <row r="4430" spans="1:4" hidden="1" x14ac:dyDescent="0.35">
      <c r="A4430" s="1" t="s">
        <v>1710</v>
      </c>
      <c r="B4430" t="s">
        <v>7247</v>
      </c>
      <c r="C4430">
        <v>21</v>
      </c>
      <c r="D4430" t="s">
        <v>7250</v>
      </c>
    </row>
    <row r="4431" spans="1:4" hidden="1" x14ac:dyDescent="0.35">
      <c r="A4431" s="1" t="s">
        <v>1710</v>
      </c>
      <c r="B4431" t="s">
        <v>7248</v>
      </c>
      <c r="C4431">
        <v>28</v>
      </c>
      <c r="D4431" t="s">
        <v>7250</v>
      </c>
    </row>
    <row r="4432" spans="1:4" x14ac:dyDescent="0.35">
      <c r="A4432" s="1" t="s">
        <v>1711</v>
      </c>
      <c r="B4432" t="s">
        <v>7249</v>
      </c>
      <c r="C4432">
        <v>31</v>
      </c>
      <c r="D4432" t="s">
        <v>7250</v>
      </c>
    </row>
    <row r="4433" spans="1:4" hidden="1" x14ac:dyDescent="0.35">
      <c r="A4433" s="1" t="s">
        <v>1711</v>
      </c>
      <c r="B4433" t="s">
        <v>0</v>
      </c>
    </row>
    <row r="4434" spans="1:4" hidden="1" x14ac:dyDescent="0.35">
      <c r="A4434" s="1" t="s">
        <v>1712</v>
      </c>
      <c r="B4434" t="s">
        <v>7247</v>
      </c>
      <c r="C4434">
        <v>22</v>
      </c>
      <c r="D4434" t="s">
        <v>7250</v>
      </c>
    </row>
    <row r="4435" spans="1:4" hidden="1" x14ac:dyDescent="0.35">
      <c r="A4435" s="1" t="s">
        <v>1712</v>
      </c>
      <c r="B4435" t="s">
        <v>7248</v>
      </c>
      <c r="C4435">
        <v>28</v>
      </c>
      <c r="D4435" t="s">
        <v>7250</v>
      </c>
    </row>
    <row r="4436" spans="1:4" x14ac:dyDescent="0.35">
      <c r="A4436" s="1" t="s">
        <v>1713</v>
      </c>
      <c r="B4436" t="s">
        <v>7249</v>
      </c>
      <c r="C4436">
        <v>31</v>
      </c>
      <c r="D4436" t="s">
        <v>7250</v>
      </c>
    </row>
    <row r="4437" spans="1:4" hidden="1" x14ac:dyDescent="0.35">
      <c r="A4437" s="1" t="s">
        <v>1713</v>
      </c>
      <c r="B4437" t="s">
        <v>0</v>
      </c>
    </row>
    <row r="4438" spans="1:4" hidden="1" x14ac:dyDescent="0.35">
      <c r="A4438" s="1" t="s">
        <v>1714</v>
      </c>
      <c r="B4438" t="s">
        <v>7247</v>
      </c>
      <c r="C4438">
        <v>22</v>
      </c>
      <c r="D4438" t="s">
        <v>7250</v>
      </c>
    </row>
    <row r="4439" spans="1:4" hidden="1" x14ac:dyDescent="0.35">
      <c r="A4439" s="1" t="s">
        <v>1714</v>
      </c>
      <c r="B4439" t="s">
        <v>7248</v>
      </c>
      <c r="C4439">
        <v>28</v>
      </c>
      <c r="D4439" t="s">
        <v>7250</v>
      </c>
    </row>
    <row r="4440" spans="1:4" x14ac:dyDescent="0.35">
      <c r="A4440" s="1" t="s">
        <v>1714</v>
      </c>
      <c r="B4440" t="s">
        <v>7249</v>
      </c>
      <c r="C4440">
        <v>31</v>
      </c>
      <c r="D4440" t="s">
        <v>7250</v>
      </c>
    </row>
    <row r="4441" spans="1:4" hidden="1" x14ac:dyDescent="0.35">
      <c r="A4441" s="1" t="s">
        <v>1714</v>
      </c>
      <c r="B4441" t="s">
        <v>0</v>
      </c>
    </row>
    <row r="4442" spans="1:4" hidden="1" x14ac:dyDescent="0.35">
      <c r="A4442" s="1" t="s">
        <v>1715</v>
      </c>
      <c r="B4442" t="s">
        <v>7247</v>
      </c>
      <c r="C4442">
        <v>21</v>
      </c>
      <c r="D4442" t="s">
        <v>7250</v>
      </c>
    </row>
    <row r="4443" spans="1:4" hidden="1" x14ac:dyDescent="0.35">
      <c r="A4443" s="1" t="s">
        <v>1715</v>
      </c>
      <c r="B4443" t="s">
        <v>7248</v>
      </c>
      <c r="C4443">
        <v>27</v>
      </c>
      <c r="D4443" t="s">
        <v>7250</v>
      </c>
    </row>
    <row r="4444" spans="1:4" x14ac:dyDescent="0.35">
      <c r="A4444" s="1" t="s">
        <v>1715</v>
      </c>
      <c r="B4444" t="s">
        <v>7249</v>
      </c>
      <c r="C4444">
        <v>30</v>
      </c>
      <c r="D4444" t="s">
        <v>7250</v>
      </c>
    </row>
    <row r="4445" spans="1:4" hidden="1" x14ac:dyDescent="0.35">
      <c r="A4445" s="1" t="s">
        <v>1715</v>
      </c>
      <c r="B4445" t="s">
        <v>0</v>
      </c>
    </row>
    <row r="4446" spans="1:4" hidden="1" x14ac:dyDescent="0.35">
      <c r="A4446" s="1" t="s">
        <v>1716</v>
      </c>
      <c r="B4446" t="s">
        <v>7247</v>
      </c>
      <c r="C4446">
        <v>21</v>
      </c>
      <c r="D4446" t="s">
        <v>7250</v>
      </c>
    </row>
    <row r="4447" spans="1:4" hidden="1" x14ac:dyDescent="0.35">
      <c r="A4447" s="1" t="s">
        <v>1716</v>
      </c>
      <c r="B4447" t="s">
        <v>7248</v>
      </c>
      <c r="C4447">
        <v>27</v>
      </c>
      <c r="D4447" t="s">
        <v>7250</v>
      </c>
    </row>
    <row r="4448" spans="1:4" x14ac:dyDescent="0.35">
      <c r="A4448" s="1" t="s">
        <v>1717</v>
      </c>
      <c r="B4448" t="s">
        <v>7249</v>
      </c>
      <c r="C4448">
        <v>30</v>
      </c>
      <c r="D4448" t="s">
        <v>7250</v>
      </c>
    </row>
    <row r="4449" spans="1:4" hidden="1" x14ac:dyDescent="0.35">
      <c r="A4449" s="1" t="s">
        <v>1717</v>
      </c>
      <c r="B4449" t="s">
        <v>0</v>
      </c>
    </row>
    <row r="4450" spans="1:4" hidden="1" x14ac:dyDescent="0.35">
      <c r="A4450" s="1" t="s">
        <v>1718</v>
      </c>
      <c r="B4450" t="s">
        <v>7247</v>
      </c>
      <c r="C4450">
        <v>22</v>
      </c>
      <c r="D4450" t="s">
        <v>7250</v>
      </c>
    </row>
    <row r="4451" spans="1:4" hidden="1" x14ac:dyDescent="0.35">
      <c r="A4451" s="1" t="s">
        <v>1718</v>
      </c>
      <c r="B4451" t="s">
        <v>7248</v>
      </c>
      <c r="C4451">
        <v>28</v>
      </c>
      <c r="D4451" t="s">
        <v>7250</v>
      </c>
    </row>
    <row r="4452" spans="1:4" x14ac:dyDescent="0.35">
      <c r="A4452" s="1" t="s">
        <v>1719</v>
      </c>
      <c r="B4452" t="s">
        <v>7249</v>
      </c>
      <c r="C4452">
        <v>31</v>
      </c>
      <c r="D4452" t="s">
        <v>7250</v>
      </c>
    </row>
    <row r="4453" spans="1:4" hidden="1" x14ac:dyDescent="0.35">
      <c r="A4453" s="1" t="s">
        <v>1719</v>
      </c>
      <c r="B4453" t="s">
        <v>0</v>
      </c>
    </row>
    <row r="4454" spans="1:4" hidden="1" x14ac:dyDescent="0.35">
      <c r="A4454" s="1" t="s">
        <v>1720</v>
      </c>
      <c r="B4454" t="s">
        <v>7247</v>
      </c>
      <c r="C4454">
        <v>22</v>
      </c>
      <c r="D4454" t="s">
        <v>7250</v>
      </c>
    </row>
    <row r="4455" spans="1:4" hidden="1" x14ac:dyDescent="0.35">
      <c r="A4455" s="1" t="s">
        <v>1720</v>
      </c>
      <c r="B4455" t="s">
        <v>7248</v>
      </c>
      <c r="C4455">
        <v>28</v>
      </c>
      <c r="D4455" t="s">
        <v>7250</v>
      </c>
    </row>
    <row r="4456" spans="1:4" x14ac:dyDescent="0.35">
      <c r="A4456" s="1" t="s">
        <v>1721</v>
      </c>
      <c r="B4456" t="s">
        <v>7249</v>
      </c>
      <c r="C4456">
        <v>31</v>
      </c>
      <c r="D4456" t="s">
        <v>7250</v>
      </c>
    </row>
    <row r="4457" spans="1:4" hidden="1" x14ac:dyDescent="0.35">
      <c r="A4457" s="1" t="s">
        <v>1721</v>
      </c>
      <c r="B4457" t="s">
        <v>0</v>
      </c>
    </row>
    <row r="4458" spans="1:4" hidden="1" x14ac:dyDescent="0.35">
      <c r="A4458" s="1" t="s">
        <v>1722</v>
      </c>
      <c r="B4458" t="s">
        <v>7247</v>
      </c>
      <c r="C4458">
        <v>22</v>
      </c>
      <c r="D4458" t="s">
        <v>7250</v>
      </c>
    </row>
    <row r="4459" spans="1:4" hidden="1" x14ac:dyDescent="0.35">
      <c r="A4459" s="1" t="s">
        <v>1722</v>
      </c>
      <c r="B4459" t="s">
        <v>7248</v>
      </c>
      <c r="C4459">
        <v>28</v>
      </c>
      <c r="D4459" t="s">
        <v>7250</v>
      </c>
    </row>
    <row r="4460" spans="1:4" x14ac:dyDescent="0.35">
      <c r="A4460" s="1" t="s">
        <v>1722</v>
      </c>
      <c r="B4460" t="s">
        <v>7249</v>
      </c>
      <c r="C4460">
        <v>31</v>
      </c>
      <c r="D4460" t="s">
        <v>7250</v>
      </c>
    </row>
    <row r="4461" spans="1:4" hidden="1" x14ac:dyDescent="0.35">
      <c r="A4461" s="1" t="s">
        <v>1722</v>
      </c>
      <c r="B4461" t="s">
        <v>0</v>
      </c>
    </row>
    <row r="4462" spans="1:4" hidden="1" x14ac:dyDescent="0.35">
      <c r="A4462" s="1" t="s">
        <v>1723</v>
      </c>
      <c r="B4462" t="s">
        <v>7247</v>
      </c>
      <c r="C4462">
        <v>21</v>
      </c>
      <c r="D4462" t="s">
        <v>7250</v>
      </c>
    </row>
    <row r="4463" spans="1:4" hidden="1" x14ac:dyDescent="0.35">
      <c r="A4463" s="1" t="s">
        <v>1723</v>
      </c>
      <c r="B4463" t="s">
        <v>7248</v>
      </c>
      <c r="C4463">
        <v>27</v>
      </c>
      <c r="D4463" t="s">
        <v>7250</v>
      </c>
    </row>
    <row r="4464" spans="1:4" x14ac:dyDescent="0.35">
      <c r="A4464" s="1" t="s">
        <v>1723</v>
      </c>
      <c r="B4464" t="s">
        <v>7249</v>
      </c>
      <c r="C4464">
        <v>30</v>
      </c>
      <c r="D4464" t="s">
        <v>7250</v>
      </c>
    </row>
    <row r="4465" spans="1:4" hidden="1" x14ac:dyDescent="0.35">
      <c r="A4465" s="1" t="s">
        <v>1723</v>
      </c>
      <c r="B4465" t="s">
        <v>0</v>
      </c>
    </row>
    <row r="4466" spans="1:4" hidden="1" x14ac:dyDescent="0.35">
      <c r="A4466" s="1" t="s">
        <v>1724</v>
      </c>
      <c r="B4466" t="s">
        <v>7247</v>
      </c>
      <c r="C4466">
        <v>21</v>
      </c>
      <c r="D4466" t="s">
        <v>7250</v>
      </c>
    </row>
    <row r="4467" spans="1:4" hidden="1" x14ac:dyDescent="0.35">
      <c r="A4467" s="1" t="s">
        <v>1724</v>
      </c>
      <c r="B4467" t="s">
        <v>7248</v>
      </c>
      <c r="C4467">
        <v>27</v>
      </c>
      <c r="D4467" t="s">
        <v>7250</v>
      </c>
    </row>
    <row r="4468" spans="1:4" x14ac:dyDescent="0.35">
      <c r="A4468" s="1" t="s">
        <v>1725</v>
      </c>
      <c r="B4468" t="s">
        <v>7249</v>
      </c>
      <c r="C4468">
        <v>30</v>
      </c>
      <c r="D4468" t="s">
        <v>7250</v>
      </c>
    </row>
    <row r="4469" spans="1:4" hidden="1" x14ac:dyDescent="0.35">
      <c r="A4469" s="1" t="s">
        <v>1725</v>
      </c>
      <c r="B4469" t="s">
        <v>0</v>
      </c>
    </row>
    <row r="4470" spans="1:4" hidden="1" x14ac:dyDescent="0.35">
      <c r="A4470" s="1" t="s">
        <v>1726</v>
      </c>
      <c r="B4470" t="s">
        <v>7247</v>
      </c>
      <c r="C4470">
        <v>21</v>
      </c>
      <c r="D4470" t="s">
        <v>7250</v>
      </c>
    </row>
    <row r="4471" spans="1:4" hidden="1" x14ac:dyDescent="0.35">
      <c r="A4471" s="1" t="s">
        <v>1726</v>
      </c>
      <c r="B4471" t="s">
        <v>7248</v>
      </c>
      <c r="C4471">
        <v>27</v>
      </c>
      <c r="D4471" t="s">
        <v>7250</v>
      </c>
    </row>
    <row r="4472" spans="1:4" x14ac:dyDescent="0.35">
      <c r="A4472" s="1" t="s">
        <v>1726</v>
      </c>
      <c r="B4472" t="s">
        <v>7249</v>
      </c>
      <c r="C4472">
        <v>30</v>
      </c>
      <c r="D4472" t="s">
        <v>7250</v>
      </c>
    </row>
    <row r="4473" spans="1:4" hidden="1" x14ac:dyDescent="0.35">
      <c r="A4473" s="1" t="s">
        <v>1726</v>
      </c>
      <c r="B4473" t="s">
        <v>0</v>
      </c>
    </row>
    <row r="4474" spans="1:4" hidden="1" x14ac:dyDescent="0.35">
      <c r="A4474" s="1" t="s">
        <v>1727</v>
      </c>
      <c r="B4474" t="s">
        <v>7247</v>
      </c>
      <c r="C4474">
        <v>22</v>
      </c>
      <c r="D4474" t="s">
        <v>7250</v>
      </c>
    </row>
    <row r="4475" spans="1:4" hidden="1" x14ac:dyDescent="0.35">
      <c r="A4475" s="1" t="s">
        <v>1727</v>
      </c>
      <c r="B4475" t="s">
        <v>7248</v>
      </c>
      <c r="C4475">
        <v>27</v>
      </c>
      <c r="D4475" t="s">
        <v>7250</v>
      </c>
    </row>
    <row r="4476" spans="1:4" x14ac:dyDescent="0.35">
      <c r="A4476" s="1" t="s">
        <v>1727</v>
      </c>
      <c r="B4476" t="s">
        <v>7249</v>
      </c>
      <c r="C4476">
        <v>30</v>
      </c>
      <c r="D4476" t="s">
        <v>7250</v>
      </c>
    </row>
    <row r="4477" spans="1:4" hidden="1" x14ac:dyDescent="0.35">
      <c r="A4477" s="1" t="s">
        <v>1727</v>
      </c>
      <c r="B4477" t="s">
        <v>0</v>
      </c>
    </row>
    <row r="4478" spans="1:4" hidden="1" x14ac:dyDescent="0.35">
      <c r="A4478" s="1" t="s">
        <v>1728</v>
      </c>
      <c r="B4478" t="s">
        <v>7247</v>
      </c>
      <c r="C4478">
        <v>22</v>
      </c>
      <c r="D4478" t="s">
        <v>7250</v>
      </c>
    </row>
    <row r="4479" spans="1:4" hidden="1" x14ac:dyDescent="0.35">
      <c r="A4479" s="1" t="s">
        <v>1728</v>
      </c>
      <c r="B4479" t="s">
        <v>7248</v>
      </c>
      <c r="C4479">
        <v>27</v>
      </c>
      <c r="D4479" t="s">
        <v>7250</v>
      </c>
    </row>
    <row r="4480" spans="1:4" x14ac:dyDescent="0.35">
      <c r="A4480" s="1" t="s">
        <v>1728</v>
      </c>
      <c r="B4480" t="s">
        <v>7249</v>
      </c>
      <c r="C4480">
        <v>30</v>
      </c>
      <c r="D4480" t="s">
        <v>7250</v>
      </c>
    </row>
    <row r="4481" spans="1:4" hidden="1" x14ac:dyDescent="0.35">
      <c r="A4481" s="1" t="s">
        <v>1728</v>
      </c>
      <c r="B4481" t="s">
        <v>0</v>
      </c>
    </row>
    <row r="4482" spans="1:4" hidden="1" x14ac:dyDescent="0.35">
      <c r="A4482" s="1" t="s">
        <v>1729</v>
      </c>
      <c r="B4482" t="s">
        <v>7247</v>
      </c>
      <c r="C4482">
        <v>22</v>
      </c>
      <c r="D4482" t="s">
        <v>7250</v>
      </c>
    </row>
    <row r="4483" spans="1:4" hidden="1" x14ac:dyDescent="0.35">
      <c r="A4483" s="1" t="s">
        <v>1729</v>
      </c>
      <c r="B4483" t="s">
        <v>7248</v>
      </c>
      <c r="C4483">
        <v>27</v>
      </c>
      <c r="D4483" t="s">
        <v>7250</v>
      </c>
    </row>
    <row r="4484" spans="1:4" x14ac:dyDescent="0.35">
      <c r="A4484" s="1" t="s">
        <v>1729</v>
      </c>
      <c r="B4484" t="s">
        <v>7249</v>
      </c>
      <c r="C4484">
        <v>30</v>
      </c>
      <c r="D4484" t="s">
        <v>7250</v>
      </c>
    </row>
    <row r="4485" spans="1:4" hidden="1" x14ac:dyDescent="0.35">
      <c r="A4485" s="1" t="s">
        <v>1729</v>
      </c>
      <c r="B4485" t="s">
        <v>0</v>
      </c>
    </row>
    <row r="4486" spans="1:4" hidden="1" x14ac:dyDescent="0.35">
      <c r="A4486" s="1" t="s">
        <v>1730</v>
      </c>
      <c r="B4486" t="s">
        <v>7247</v>
      </c>
      <c r="C4486">
        <v>22</v>
      </c>
      <c r="D4486" t="s">
        <v>7250</v>
      </c>
    </row>
    <row r="4487" spans="1:4" hidden="1" x14ac:dyDescent="0.35">
      <c r="A4487" s="1" t="s">
        <v>1730</v>
      </c>
      <c r="B4487" t="s">
        <v>7248</v>
      </c>
      <c r="C4487">
        <v>27</v>
      </c>
      <c r="D4487" t="s">
        <v>7250</v>
      </c>
    </row>
    <row r="4488" spans="1:4" x14ac:dyDescent="0.35">
      <c r="A4488" s="1" t="s">
        <v>1731</v>
      </c>
      <c r="B4488" t="s">
        <v>7249</v>
      </c>
      <c r="C4488">
        <v>30</v>
      </c>
      <c r="D4488" t="s">
        <v>7250</v>
      </c>
    </row>
    <row r="4489" spans="1:4" hidden="1" x14ac:dyDescent="0.35">
      <c r="A4489" s="1" t="s">
        <v>1731</v>
      </c>
      <c r="B4489" t="s">
        <v>0</v>
      </c>
    </row>
    <row r="4490" spans="1:4" hidden="1" x14ac:dyDescent="0.35">
      <c r="A4490" s="1" t="s">
        <v>1732</v>
      </c>
      <c r="B4490" t="s">
        <v>7247</v>
      </c>
      <c r="C4490">
        <v>22</v>
      </c>
      <c r="D4490" t="s">
        <v>7250</v>
      </c>
    </row>
    <row r="4491" spans="1:4" hidden="1" x14ac:dyDescent="0.35">
      <c r="A4491" s="1" t="s">
        <v>1732</v>
      </c>
      <c r="B4491" t="s">
        <v>7248</v>
      </c>
      <c r="C4491">
        <v>27</v>
      </c>
      <c r="D4491" t="s">
        <v>7250</v>
      </c>
    </row>
    <row r="4492" spans="1:4" x14ac:dyDescent="0.35">
      <c r="A4492" s="1" t="s">
        <v>1733</v>
      </c>
      <c r="B4492" t="s">
        <v>7249</v>
      </c>
      <c r="C4492">
        <v>30</v>
      </c>
      <c r="D4492" t="s">
        <v>7250</v>
      </c>
    </row>
    <row r="4493" spans="1:4" hidden="1" x14ac:dyDescent="0.35">
      <c r="A4493" s="1" t="s">
        <v>1733</v>
      </c>
      <c r="B4493" t="s">
        <v>0</v>
      </c>
    </row>
    <row r="4494" spans="1:4" hidden="1" x14ac:dyDescent="0.35">
      <c r="A4494" s="1" t="s">
        <v>1734</v>
      </c>
      <c r="B4494" t="s">
        <v>7247</v>
      </c>
      <c r="C4494">
        <v>22</v>
      </c>
      <c r="D4494" t="s">
        <v>7250</v>
      </c>
    </row>
    <row r="4495" spans="1:4" hidden="1" x14ac:dyDescent="0.35">
      <c r="A4495" s="1" t="s">
        <v>1734</v>
      </c>
      <c r="B4495" t="s">
        <v>7248</v>
      </c>
      <c r="C4495">
        <v>27</v>
      </c>
      <c r="D4495" t="s">
        <v>7250</v>
      </c>
    </row>
    <row r="4496" spans="1:4" x14ac:dyDescent="0.35">
      <c r="A4496" s="1" t="s">
        <v>1735</v>
      </c>
      <c r="B4496" t="s">
        <v>7249</v>
      </c>
      <c r="C4496">
        <v>30</v>
      </c>
      <c r="D4496" t="s">
        <v>7250</v>
      </c>
    </row>
    <row r="4497" spans="1:4" hidden="1" x14ac:dyDescent="0.35">
      <c r="A4497" s="1" t="s">
        <v>1735</v>
      </c>
      <c r="B4497" t="s">
        <v>0</v>
      </c>
    </row>
    <row r="4498" spans="1:4" hidden="1" x14ac:dyDescent="0.35">
      <c r="A4498" s="1" t="s">
        <v>1736</v>
      </c>
      <c r="B4498" t="s">
        <v>7247</v>
      </c>
      <c r="C4498">
        <v>22</v>
      </c>
      <c r="D4498" t="s">
        <v>7250</v>
      </c>
    </row>
    <row r="4499" spans="1:4" hidden="1" x14ac:dyDescent="0.35">
      <c r="A4499" s="1" t="s">
        <v>1736</v>
      </c>
      <c r="B4499" t="s">
        <v>7248</v>
      </c>
      <c r="C4499">
        <v>27</v>
      </c>
      <c r="D4499" t="s">
        <v>7250</v>
      </c>
    </row>
    <row r="4500" spans="1:4" x14ac:dyDescent="0.35">
      <c r="A4500" s="1" t="s">
        <v>1736</v>
      </c>
      <c r="B4500" t="s">
        <v>7249</v>
      </c>
      <c r="C4500">
        <v>30</v>
      </c>
      <c r="D4500" t="s">
        <v>7250</v>
      </c>
    </row>
    <row r="4501" spans="1:4" hidden="1" x14ac:dyDescent="0.35">
      <c r="A4501" s="1" t="s">
        <v>1736</v>
      </c>
      <c r="B4501" t="s">
        <v>0</v>
      </c>
    </row>
    <row r="4502" spans="1:4" hidden="1" x14ac:dyDescent="0.35">
      <c r="A4502" s="1" t="s">
        <v>1737</v>
      </c>
      <c r="B4502" t="s">
        <v>7247</v>
      </c>
      <c r="C4502">
        <v>22</v>
      </c>
      <c r="D4502" t="s">
        <v>7250</v>
      </c>
    </row>
    <row r="4503" spans="1:4" hidden="1" x14ac:dyDescent="0.35">
      <c r="A4503" s="1" t="s">
        <v>1737</v>
      </c>
      <c r="B4503" t="s">
        <v>7248</v>
      </c>
      <c r="C4503">
        <v>27</v>
      </c>
      <c r="D4503" t="s">
        <v>7250</v>
      </c>
    </row>
    <row r="4504" spans="1:4" x14ac:dyDescent="0.35">
      <c r="A4504" s="1" t="s">
        <v>1737</v>
      </c>
      <c r="B4504" t="s">
        <v>7249</v>
      </c>
      <c r="C4504">
        <v>30</v>
      </c>
      <c r="D4504" t="s">
        <v>7250</v>
      </c>
    </row>
    <row r="4505" spans="1:4" hidden="1" x14ac:dyDescent="0.35">
      <c r="A4505" s="1" t="s">
        <v>1737</v>
      </c>
      <c r="B4505" t="s">
        <v>0</v>
      </c>
    </row>
    <row r="4506" spans="1:4" hidden="1" x14ac:dyDescent="0.35">
      <c r="A4506" s="1" t="s">
        <v>1738</v>
      </c>
      <c r="B4506" t="s">
        <v>7247</v>
      </c>
      <c r="C4506">
        <v>22</v>
      </c>
      <c r="D4506" t="s">
        <v>7250</v>
      </c>
    </row>
    <row r="4507" spans="1:4" hidden="1" x14ac:dyDescent="0.35">
      <c r="A4507" s="1" t="s">
        <v>1738</v>
      </c>
      <c r="B4507" t="s">
        <v>7248</v>
      </c>
      <c r="C4507">
        <v>27</v>
      </c>
      <c r="D4507" t="s">
        <v>7250</v>
      </c>
    </row>
    <row r="4508" spans="1:4" x14ac:dyDescent="0.35">
      <c r="A4508" s="1" t="s">
        <v>1739</v>
      </c>
      <c r="B4508" t="s">
        <v>7249</v>
      </c>
      <c r="C4508">
        <v>30</v>
      </c>
      <c r="D4508" t="s">
        <v>7250</v>
      </c>
    </row>
    <row r="4509" spans="1:4" hidden="1" x14ac:dyDescent="0.35">
      <c r="A4509" s="1" t="s">
        <v>1739</v>
      </c>
      <c r="B4509" t="s">
        <v>0</v>
      </c>
    </row>
    <row r="4510" spans="1:4" hidden="1" x14ac:dyDescent="0.35">
      <c r="A4510" s="1" t="s">
        <v>1740</v>
      </c>
      <c r="B4510" t="s">
        <v>7247</v>
      </c>
      <c r="C4510">
        <v>22</v>
      </c>
      <c r="D4510" t="s">
        <v>7250</v>
      </c>
    </row>
    <row r="4511" spans="1:4" hidden="1" x14ac:dyDescent="0.35">
      <c r="A4511" s="1" t="s">
        <v>1740</v>
      </c>
      <c r="B4511" t="s">
        <v>7248</v>
      </c>
      <c r="C4511">
        <v>27</v>
      </c>
      <c r="D4511" t="s">
        <v>7250</v>
      </c>
    </row>
    <row r="4512" spans="1:4" x14ac:dyDescent="0.35">
      <c r="A4512" s="1" t="s">
        <v>1741</v>
      </c>
      <c r="B4512" t="s">
        <v>7249</v>
      </c>
      <c r="C4512">
        <v>30</v>
      </c>
      <c r="D4512" t="s">
        <v>7250</v>
      </c>
    </row>
    <row r="4513" spans="1:4" hidden="1" x14ac:dyDescent="0.35">
      <c r="A4513" s="1" t="s">
        <v>1741</v>
      </c>
      <c r="B4513" t="s">
        <v>0</v>
      </c>
    </row>
    <row r="4514" spans="1:4" hidden="1" x14ac:dyDescent="0.35">
      <c r="A4514" s="1" t="s">
        <v>1742</v>
      </c>
      <c r="B4514" t="s">
        <v>7247</v>
      </c>
      <c r="C4514">
        <v>22</v>
      </c>
      <c r="D4514" t="s">
        <v>7250</v>
      </c>
    </row>
    <row r="4515" spans="1:4" hidden="1" x14ac:dyDescent="0.35">
      <c r="A4515" s="1" t="s">
        <v>1742</v>
      </c>
      <c r="B4515" t="s">
        <v>7248</v>
      </c>
      <c r="C4515">
        <v>27</v>
      </c>
      <c r="D4515" t="s">
        <v>7250</v>
      </c>
    </row>
    <row r="4516" spans="1:4" x14ac:dyDescent="0.35">
      <c r="A4516" s="1" t="s">
        <v>1743</v>
      </c>
      <c r="B4516" t="s">
        <v>7249</v>
      </c>
      <c r="C4516">
        <v>30</v>
      </c>
      <c r="D4516" t="s">
        <v>7250</v>
      </c>
    </row>
    <row r="4517" spans="1:4" hidden="1" x14ac:dyDescent="0.35">
      <c r="A4517" s="1" t="s">
        <v>1743</v>
      </c>
      <c r="B4517" t="s">
        <v>0</v>
      </c>
    </row>
    <row r="4518" spans="1:4" hidden="1" x14ac:dyDescent="0.35">
      <c r="A4518" s="1" t="s">
        <v>1744</v>
      </c>
      <c r="B4518" t="s">
        <v>7247</v>
      </c>
      <c r="C4518">
        <v>22</v>
      </c>
      <c r="D4518" t="s">
        <v>7250</v>
      </c>
    </row>
    <row r="4519" spans="1:4" hidden="1" x14ac:dyDescent="0.35">
      <c r="A4519" s="1" t="s">
        <v>1744</v>
      </c>
      <c r="B4519" t="s">
        <v>7248</v>
      </c>
      <c r="C4519">
        <v>27</v>
      </c>
      <c r="D4519" t="s">
        <v>7250</v>
      </c>
    </row>
    <row r="4520" spans="1:4" x14ac:dyDescent="0.35">
      <c r="A4520" s="1" t="s">
        <v>1744</v>
      </c>
      <c r="B4520" t="s">
        <v>7249</v>
      </c>
      <c r="C4520">
        <v>30</v>
      </c>
      <c r="D4520" t="s">
        <v>7250</v>
      </c>
    </row>
    <row r="4521" spans="1:4" hidden="1" x14ac:dyDescent="0.35">
      <c r="A4521" s="1" t="s">
        <v>1744</v>
      </c>
      <c r="B4521" t="s">
        <v>0</v>
      </c>
    </row>
    <row r="4522" spans="1:4" hidden="1" x14ac:dyDescent="0.35">
      <c r="A4522" s="1" t="s">
        <v>1745</v>
      </c>
      <c r="B4522" t="s">
        <v>7247</v>
      </c>
      <c r="C4522">
        <v>22</v>
      </c>
      <c r="D4522" t="s">
        <v>7250</v>
      </c>
    </row>
    <row r="4523" spans="1:4" hidden="1" x14ac:dyDescent="0.35">
      <c r="A4523" s="1" t="s">
        <v>1745</v>
      </c>
      <c r="B4523" t="s">
        <v>7248</v>
      </c>
      <c r="C4523">
        <v>27</v>
      </c>
      <c r="D4523" t="s">
        <v>7250</v>
      </c>
    </row>
    <row r="4524" spans="1:4" x14ac:dyDescent="0.35">
      <c r="A4524" s="1" t="s">
        <v>1745</v>
      </c>
      <c r="B4524" t="s">
        <v>7249</v>
      </c>
      <c r="C4524">
        <v>30</v>
      </c>
      <c r="D4524" t="s">
        <v>7250</v>
      </c>
    </row>
    <row r="4525" spans="1:4" hidden="1" x14ac:dyDescent="0.35">
      <c r="A4525" s="1" t="s">
        <v>1745</v>
      </c>
      <c r="B4525" t="s">
        <v>0</v>
      </c>
    </row>
    <row r="4526" spans="1:4" hidden="1" x14ac:dyDescent="0.35">
      <c r="A4526" s="1" t="s">
        <v>1746</v>
      </c>
      <c r="B4526" t="s">
        <v>7247</v>
      </c>
      <c r="C4526">
        <v>22</v>
      </c>
      <c r="D4526" t="s">
        <v>7250</v>
      </c>
    </row>
    <row r="4527" spans="1:4" hidden="1" x14ac:dyDescent="0.35">
      <c r="A4527" s="1" t="s">
        <v>1746</v>
      </c>
      <c r="B4527" t="s">
        <v>7248</v>
      </c>
      <c r="C4527">
        <v>27</v>
      </c>
      <c r="D4527" t="s">
        <v>7250</v>
      </c>
    </row>
    <row r="4528" spans="1:4" x14ac:dyDescent="0.35">
      <c r="A4528" s="1" t="s">
        <v>1746</v>
      </c>
      <c r="B4528" t="s">
        <v>7249</v>
      </c>
      <c r="C4528">
        <v>30</v>
      </c>
      <c r="D4528" t="s">
        <v>7250</v>
      </c>
    </row>
    <row r="4529" spans="1:4" hidden="1" x14ac:dyDescent="0.35">
      <c r="A4529" s="1" t="s">
        <v>1746</v>
      </c>
      <c r="B4529" t="s">
        <v>0</v>
      </c>
    </row>
    <row r="4530" spans="1:4" hidden="1" x14ac:dyDescent="0.35">
      <c r="A4530" s="1" t="s">
        <v>1747</v>
      </c>
      <c r="B4530" t="s">
        <v>7247</v>
      </c>
      <c r="C4530">
        <v>22</v>
      </c>
      <c r="D4530" t="s">
        <v>7250</v>
      </c>
    </row>
    <row r="4531" spans="1:4" hidden="1" x14ac:dyDescent="0.35">
      <c r="A4531" s="1" t="s">
        <v>1747</v>
      </c>
      <c r="B4531" t="s">
        <v>7248</v>
      </c>
      <c r="C4531">
        <v>27</v>
      </c>
      <c r="D4531" t="s">
        <v>7250</v>
      </c>
    </row>
    <row r="4532" spans="1:4" x14ac:dyDescent="0.35">
      <c r="A4532" s="1" t="s">
        <v>1748</v>
      </c>
      <c r="B4532" t="s">
        <v>7249</v>
      </c>
      <c r="C4532">
        <v>30</v>
      </c>
      <c r="D4532" t="s">
        <v>7250</v>
      </c>
    </row>
    <row r="4533" spans="1:4" hidden="1" x14ac:dyDescent="0.35">
      <c r="A4533" s="1" t="s">
        <v>1748</v>
      </c>
      <c r="B4533" t="s">
        <v>0</v>
      </c>
    </row>
    <row r="4534" spans="1:4" hidden="1" x14ac:dyDescent="0.35">
      <c r="A4534" s="1" t="s">
        <v>1749</v>
      </c>
      <c r="B4534" t="s">
        <v>7247</v>
      </c>
      <c r="C4534">
        <v>22</v>
      </c>
      <c r="D4534" t="s">
        <v>7250</v>
      </c>
    </row>
    <row r="4535" spans="1:4" hidden="1" x14ac:dyDescent="0.35">
      <c r="A4535" s="1" t="s">
        <v>1749</v>
      </c>
      <c r="B4535" t="s">
        <v>7248</v>
      </c>
      <c r="C4535">
        <v>27</v>
      </c>
      <c r="D4535" t="s">
        <v>7250</v>
      </c>
    </row>
    <row r="4536" spans="1:4" x14ac:dyDescent="0.35">
      <c r="A4536" s="1" t="s">
        <v>1750</v>
      </c>
      <c r="B4536" t="s">
        <v>7249</v>
      </c>
      <c r="C4536">
        <v>30</v>
      </c>
      <c r="D4536" t="s">
        <v>7250</v>
      </c>
    </row>
    <row r="4537" spans="1:4" hidden="1" x14ac:dyDescent="0.35">
      <c r="A4537" s="1" t="s">
        <v>1750</v>
      </c>
      <c r="B4537" t="s">
        <v>0</v>
      </c>
    </row>
    <row r="4538" spans="1:4" hidden="1" x14ac:dyDescent="0.35">
      <c r="A4538" s="1" t="s">
        <v>1751</v>
      </c>
      <c r="B4538" t="s">
        <v>7247</v>
      </c>
      <c r="C4538">
        <v>22</v>
      </c>
      <c r="D4538" t="s">
        <v>7250</v>
      </c>
    </row>
    <row r="4539" spans="1:4" hidden="1" x14ac:dyDescent="0.35">
      <c r="A4539" s="1" t="s">
        <v>1751</v>
      </c>
      <c r="B4539" t="s">
        <v>7248</v>
      </c>
      <c r="C4539">
        <v>27</v>
      </c>
      <c r="D4539" t="s">
        <v>7250</v>
      </c>
    </row>
    <row r="4540" spans="1:4" x14ac:dyDescent="0.35">
      <c r="A4540" s="1" t="s">
        <v>1751</v>
      </c>
      <c r="B4540" t="s">
        <v>7249</v>
      </c>
      <c r="C4540">
        <v>30</v>
      </c>
      <c r="D4540" t="s">
        <v>7250</v>
      </c>
    </row>
    <row r="4541" spans="1:4" hidden="1" x14ac:dyDescent="0.35">
      <c r="A4541" s="1" t="s">
        <v>1751</v>
      </c>
      <c r="B4541" t="s">
        <v>0</v>
      </c>
    </row>
    <row r="4542" spans="1:4" hidden="1" x14ac:dyDescent="0.35">
      <c r="A4542" s="1" t="s">
        <v>1752</v>
      </c>
      <c r="B4542" t="s">
        <v>7247</v>
      </c>
      <c r="C4542">
        <v>22</v>
      </c>
      <c r="D4542" t="s">
        <v>7250</v>
      </c>
    </row>
    <row r="4543" spans="1:4" hidden="1" x14ac:dyDescent="0.35">
      <c r="A4543" s="1" t="s">
        <v>1752</v>
      </c>
      <c r="B4543" t="s">
        <v>7248</v>
      </c>
      <c r="C4543">
        <v>27</v>
      </c>
      <c r="D4543" t="s">
        <v>7250</v>
      </c>
    </row>
    <row r="4544" spans="1:4" x14ac:dyDescent="0.35">
      <c r="A4544" s="1" t="s">
        <v>1752</v>
      </c>
      <c r="B4544" t="s">
        <v>7249</v>
      </c>
      <c r="C4544">
        <v>30</v>
      </c>
      <c r="D4544" t="s">
        <v>7250</v>
      </c>
    </row>
    <row r="4545" spans="1:4" hidden="1" x14ac:dyDescent="0.35">
      <c r="A4545" s="1" t="s">
        <v>1752</v>
      </c>
      <c r="B4545" t="s">
        <v>0</v>
      </c>
    </row>
    <row r="4546" spans="1:4" hidden="1" x14ac:dyDescent="0.35">
      <c r="A4546" s="1" t="s">
        <v>1753</v>
      </c>
      <c r="B4546" t="s">
        <v>7247</v>
      </c>
      <c r="C4546">
        <v>22</v>
      </c>
      <c r="D4546" t="s">
        <v>7250</v>
      </c>
    </row>
    <row r="4547" spans="1:4" hidden="1" x14ac:dyDescent="0.35">
      <c r="A4547" s="1" t="s">
        <v>1753</v>
      </c>
      <c r="B4547" t="s">
        <v>7248</v>
      </c>
      <c r="C4547">
        <v>27</v>
      </c>
      <c r="D4547" t="s">
        <v>7250</v>
      </c>
    </row>
    <row r="4548" spans="1:4" x14ac:dyDescent="0.35">
      <c r="A4548" s="1" t="s">
        <v>1754</v>
      </c>
      <c r="B4548" t="s">
        <v>7249</v>
      </c>
      <c r="C4548">
        <v>30</v>
      </c>
      <c r="D4548" t="s">
        <v>7250</v>
      </c>
    </row>
    <row r="4549" spans="1:4" hidden="1" x14ac:dyDescent="0.35">
      <c r="A4549" s="1" t="s">
        <v>1754</v>
      </c>
      <c r="B4549" t="s">
        <v>0</v>
      </c>
    </row>
    <row r="4550" spans="1:4" hidden="1" x14ac:dyDescent="0.35">
      <c r="A4550" s="1" t="s">
        <v>1755</v>
      </c>
      <c r="B4550" t="s">
        <v>7247</v>
      </c>
      <c r="C4550">
        <v>21</v>
      </c>
      <c r="D4550" t="s">
        <v>7250</v>
      </c>
    </row>
    <row r="4551" spans="1:4" hidden="1" x14ac:dyDescent="0.35">
      <c r="A4551" s="1" t="s">
        <v>1755</v>
      </c>
      <c r="B4551" t="s">
        <v>7248</v>
      </c>
      <c r="C4551">
        <v>27</v>
      </c>
      <c r="D4551" t="s">
        <v>7250</v>
      </c>
    </row>
    <row r="4552" spans="1:4" x14ac:dyDescent="0.35">
      <c r="A4552" s="1" t="s">
        <v>1756</v>
      </c>
      <c r="B4552" t="s">
        <v>7249</v>
      </c>
      <c r="C4552">
        <v>30</v>
      </c>
      <c r="D4552" t="s">
        <v>7250</v>
      </c>
    </row>
    <row r="4553" spans="1:4" hidden="1" x14ac:dyDescent="0.35">
      <c r="A4553" s="1" t="s">
        <v>1756</v>
      </c>
      <c r="B4553" t="s">
        <v>0</v>
      </c>
    </row>
    <row r="4554" spans="1:4" hidden="1" x14ac:dyDescent="0.35">
      <c r="A4554" s="1" t="s">
        <v>1757</v>
      </c>
      <c r="B4554" t="s">
        <v>7247</v>
      </c>
      <c r="C4554">
        <v>21</v>
      </c>
      <c r="D4554" t="s">
        <v>7250</v>
      </c>
    </row>
    <row r="4555" spans="1:4" hidden="1" x14ac:dyDescent="0.35">
      <c r="A4555" s="1" t="s">
        <v>1757</v>
      </c>
      <c r="B4555" t="s">
        <v>7248</v>
      </c>
      <c r="C4555">
        <v>27</v>
      </c>
      <c r="D4555" t="s">
        <v>7250</v>
      </c>
    </row>
    <row r="4556" spans="1:4" x14ac:dyDescent="0.35">
      <c r="A4556" s="1" t="s">
        <v>1758</v>
      </c>
      <c r="B4556" t="s">
        <v>7249</v>
      </c>
      <c r="C4556">
        <v>30</v>
      </c>
      <c r="D4556" t="s">
        <v>7250</v>
      </c>
    </row>
    <row r="4557" spans="1:4" hidden="1" x14ac:dyDescent="0.35">
      <c r="A4557" s="1" t="s">
        <v>1758</v>
      </c>
      <c r="B4557" t="s">
        <v>0</v>
      </c>
    </row>
    <row r="4558" spans="1:4" hidden="1" x14ac:dyDescent="0.35">
      <c r="A4558" s="1" t="s">
        <v>1759</v>
      </c>
      <c r="B4558" t="s">
        <v>7247</v>
      </c>
      <c r="C4558">
        <v>21</v>
      </c>
      <c r="D4558" t="s">
        <v>7250</v>
      </c>
    </row>
    <row r="4559" spans="1:4" hidden="1" x14ac:dyDescent="0.35">
      <c r="A4559" s="1" t="s">
        <v>1759</v>
      </c>
      <c r="B4559" t="s">
        <v>7248</v>
      </c>
      <c r="C4559">
        <v>27</v>
      </c>
      <c r="D4559" t="s">
        <v>7250</v>
      </c>
    </row>
    <row r="4560" spans="1:4" x14ac:dyDescent="0.35">
      <c r="A4560" s="1" t="s">
        <v>1760</v>
      </c>
      <c r="B4560" t="s">
        <v>7249</v>
      </c>
      <c r="C4560">
        <v>30</v>
      </c>
      <c r="D4560" t="s">
        <v>7250</v>
      </c>
    </row>
    <row r="4561" spans="1:4" hidden="1" x14ac:dyDescent="0.35">
      <c r="A4561" s="1" t="s">
        <v>1760</v>
      </c>
      <c r="B4561" t="s">
        <v>0</v>
      </c>
    </row>
    <row r="4562" spans="1:4" hidden="1" x14ac:dyDescent="0.35">
      <c r="A4562" s="1" t="s">
        <v>1761</v>
      </c>
      <c r="B4562" t="s">
        <v>7247</v>
      </c>
      <c r="C4562">
        <v>21</v>
      </c>
      <c r="D4562" t="s">
        <v>7250</v>
      </c>
    </row>
    <row r="4563" spans="1:4" hidden="1" x14ac:dyDescent="0.35">
      <c r="A4563" s="1" t="s">
        <v>1761</v>
      </c>
      <c r="B4563" t="s">
        <v>7248</v>
      </c>
      <c r="C4563">
        <v>27</v>
      </c>
      <c r="D4563" t="s">
        <v>7250</v>
      </c>
    </row>
    <row r="4564" spans="1:4" x14ac:dyDescent="0.35">
      <c r="A4564" s="1" t="s">
        <v>1761</v>
      </c>
      <c r="B4564" t="s">
        <v>7249</v>
      </c>
      <c r="C4564">
        <v>30</v>
      </c>
      <c r="D4564" t="s">
        <v>7250</v>
      </c>
    </row>
    <row r="4565" spans="1:4" hidden="1" x14ac:dyDescent="0.35">
      <c r="A4565" s="1" t="s">
        <v>1761</v>
      </c>
      <c r="B4565" t="s">
        <v>0</v>
      </c>
    </row>
    <row r="4566" spans="1:4" hidden="1" x14ac:dyDescent="0.35">
      <c r="A4566" s="1" t="s">
        <v>1762</v>
      </c>
      <c r="B4566" t="s">
        <v>7247</v>
      </c>
      <c r="C4566">
        <v>21</v>
      </c>
      <c r="D4566" t="s">
        <v>7250</v>
      </c>
    </row>
    <row r="4567" spans="1:4" hidden="1" x14ac:dyDescent="0.35">
      <c r="A4567" s="1" t="s">
        <v>1762</v>
      </c>
      <c r="B4567" t="s">
        <v>7248</v>
      </c>
      <c r="C4567">
        <v>27</v>
      </c>
      <c r="D4567" t="s">
        <v>7250</v>
      </c>
    </row>
    <row r="4568" spans="1:4" x14ac:dyDescent="0.35">
      <c r="A4568" s="1" t="s">
        <v>1762</v>
      </c>
      <c r="B4568" t="s">
        <v>7249</v>
      </c>
      <c r="C4568">
        <v>30</v>
      </c>
      <c r="D4568" t="s">
        <v>7250</v>
      </c>
    </row>
    <row r="4569" spans="1:4" hidden="1" x14ac:dyDescent="0.35">
      <c r="A4569" s="1" t="s">
        <v>1762</v>
      </c>
      <c r="B4569" t="s">
        <v>0</v>
      </c>
    </row>
    <row r="4570" spans="1:4" hidden="1" x14ac:dyDescent="0.35">
      <c r="A4570" s="1" t="s">
        <v>1763</v>
      </c>
      <c r="B4570" t="s">
        <v>7247</v>
      </c>
      <c r="C4570">
        <v>21</v>
      </c>
      <c r="D4570" t="s">
        <v>7250</v>
      </c>
    </row>
    <row r="4571" spans="1:4" hidden="1" x14ac:dyDescent="0.35">
      <c r="A4571" s="1" t="s">
        <v>1763</v>
      </c>
      <c r="B4571" t="s">
        <v>7248</v>
      </c>
      <c r="C4571">
        <v>27</v>
      </c>
      <c r="D4571" t="s">
        <v>7250</v>
      </c>
    </row>
    <row r="4572" spans="1:4" x14ac:dyDescent="0.35">
      <c r="A4572" s="1" t="s">
        <v>1763</v>
      </c>
      <c r="B4572" t="s">
        <v>7249</v>
      </c>
      <c r="C4572">
        <v>30</v>
      </c>
      <c r="D4572" t="s">
        <v>7250</v>
      </c>
    </row>
    <row r="4573" spans="1:4" hidden="1" x14ac:dyDescent="0.35">
      <c r="A4573" s="1" t="s">
        <v>1763</v>
      </c>
      <c r="B4573" t="s">
        <v>0</v>
      </c>
    </row>
    <row r="4574" spans="1:4" hidden="1" x14ac:dyDescent="0.35">
      <c r="A4574" s="1" t="s">
        <v>1764</v>
      </c>
      <c r="B4574" t="s">
        <v>7247</v>
      </c>
      <c r="C4574">
        <v>21</v>
      </c>
      <c r="D4574" t="s">
        <v>7250</v>
      </c>
    </row>
    <row r="4575" spans="1:4" hidden="1" x14ac:dyDescent="0.35">
      <c r="A4575" s="1" t="s">
        <v>1764</v>
      </c>
      <c r="B4575" t="s">
        <v>7248</v>
      </c>
      <c r="C4575">
        <v>27</v>
      </c>
      <c r="D4575" t="s">
        <v>7250</v>
      </c>
    </row>
    <row r="4576" spans="1:4" x14ac:dyDescent="0.35">
      <c r="A4576" s="1" t="s">
        <v>1764</v>
      </c>
      <c r="B4576" t="s">
        <v>7249</v>
      </c>
      <c r="C4576">
        <v>30</v>
      </c>
      <c r="D4576" t="s">
        <v>7250</v>
      </c>
    </row>
    <row r="4577" spans="1:4" hidden="1" x14ac:dyDescent="0.35">
      <c r="A4577" s="1" t="s">
        <v>1764</v>
      </c>
      <c r="B4577" t="s">
        <v>0</v>
      </c>
    </row>
    <row r="4578" spans="1:4" hidden="1" x14ac:dyDescent="0.35">
      <c r="A4578" s="1" t="s">
        <v>1765</v>
      </c>
      <c r="B4578" t="s">
        <v>7247</v>
      </c>
      <c r="C4578">
        <v>21</v>
      </c>
      <c r="D4578" t="s">
        <v>7250</v>
      </c>
    </row>
    <row r="4579" spans="1:4" hidden="1" x14ac:dyDescent="0.35">
      <c r="A4579" s="1" t="s">
        <v>1765</v>
      </c>
      <c r="B4579" t="s">
        <v>7248</v>
      </c>
      <c r="C4579">
        <v>27</v>
      </c>
      <c r="D4579" t="s">
        <v>7250</v>
      </c>
    </row>
    <row r="4580" spans="1:4" x14ac:dyDescent="0.35">
      <c r="A4580" s="1" t="s">
        <v>1766</v>
      </c>
      <c r="B4580" t="s">
        <v>7249</v>
      </c>
      <c r="C4580">
        <v>30</v>
      </c>
      <c r="D4580" t="s">
        <v>7250</v>
      </c>
    </row>
    <row r="4581" spans="1:4" hidden="1" x14ac:dyDescent="0.35">
      <c r="A4581" s="1" t="s">
        <v>1766</v>
      </c>
      <c r="B4581" t="s">
        <v>0</v>
      </c>
    </row>
    <row r="4582" spans="1:4" hidden="1" x14ac:dyDescent="0.35">
      <c r="A4582" s="1" t="s">
        <v>1767</v>
      </c>
      <c r="B4582" t="s">
        <v>7247</v>
      </c>
      <c r="C4582">
        <v>21</v>
      </c>
      <c r="D4582" t="s">
        <v>7250</v>
      </c>
    </row>
    <row r="4583" spans="1:4" hidden="1" x14ac:dyDescent="0.35">
      <c r="A4583" s="1" t="s">
        <v>1767</v>
      </c>
      <c r="B4583" t="s">
        <v>7248</v>
      </c>
      <c r="C4583">
        <v>27</v>
      </c>
      <c r="D4583" t="s">
        <v>7250</v>
      </c>
    </row>
    <row r="4584" spans="1:4" x14ac:dyDescent="0.35">
      <c r="A4584" s="1" t="s">
        <v>1768</v>
      </c>
      <c r="B4584" t="s">
        <v>7249</v>
      </c>
      <c r="C4584">
        <v>30</v>
      </c>
      <c r="D4584" t="s">
        <v>7250</v>
      </c>
    </row>
    <row r="4585" spans="1:4" hidden="1" x14ac:dyDescent="0.35">
      <c r="A4585" s="1" t="s">
        <v>1768</v>
      </c>
      <c r="B4585" t="s">
        <v>0</v>
      </c>
    </row>
    <row r="4586" spans="1:4" hidden="1" x14ac:dyDescent="0.35">
      <c r="A4586" s="1" t="s">
        <v>1769</v>
      </c>
      <c r="B4586" t="s">
        <v>7247</v>
      </c>
      <c r="C4586">
        <v>21</v>
      </c>
      <c r="D4586" t="s">
        <v>7250</v>
      </c>
    </row>
    <row r="4587" spans="1:4" hidden="1" x14ac:dyDescent="0.35">
      <c r="A4587" s="1" t="s">
        <v>1769</v>
      </c>
      <c r="B4587" t="s">
        <v>7248</v>
      </c>
      <c r="C4587">
        <v>27</v>
      </c>
      <c r="D4587" t="s">
        <v>7250</v>
      </c>
    </row>
    <row r="4588" spans="1:4" x14ac:dyDescent="0.35">
      <c r="A4588" s="1" t="s">
        <v>1769</v>
      </c>
      <c r="B4588" t="s">
        <v>7249</v>
      </c>
      <c r="C4588">
        <v>30</v>
      </c>
      <c r="D4588" t="s">
        <v>7250</v>
      </c>
    </row>
    <row r="4589" spans="1:4" hidden="1" x14ac:dyDescent="0.35">
      <c r="A4589" s="1" t="s">
        <v>1769</v>
      </c>
      <c r="B4589" t="s">
        <v>0</v>
      </c>
    </row>
    <row r="4590" spans="1:4" hidden="1" x14ac:dyDescent="0.35">
      <c r="A4590" s="1" t="s">
        <v>1770</v>
      </c>
      <c r="B4590" t="s">
        <v>7247</v>
      </c>
      <c r="C4590">
        <v>22</v>
      </c>
      <c r="D4590" t="s">
        <v>7250</v>
      </c>
    </row>
    <row r="4591" spans="1:4" hidden="1" x14ac:dyDescent="0.35">
      <c r="A4591" s="1" t="s">
        <v>1770</v>
      </c>
      <c r="B4591" t="s">
        <v>7248</v>
      </c>
      <c r="C4591">
        <v>27</v>
      </c>
      <c r="D4591" t="s">
        <v>7250</v>
      </c>
    </row>
    <row r="4592" spans="1:4" x14ac:dyDescent="0.35">
      <c r="A4592" s="1" t="s">
        <v>1771</v>
      </c>
      <c r="B4592" t="s">
        <v>7249</v>
      </c>
      <c r="C4592">
        <v>30</v>
      </c>
      <c r="D4592" t="s">
        <v>7250</v>
      </c>
    </row>
    <row r="4593" spans="1:4" hidden="1" x14ac:dyDescent="0.35">
      <c r="A4593" s="1" t="s">
        <v>1771</v>
      </c>
      <c r="B4593" t="s">
        <v>0</v>
      </c>
    </row>
    <row r="4594" spans="1:4" hidden="1" x14ac:dyDescent="0.35">
      <c r="A4594" s="1" t="s">
        <v>1772</v>
      </c>
      <c r="B4594" t="s">
        <v>7247</v>
      </c>
      <c r="C4594">
        <v>21</v>
      </c>
      <c r="D4594" t="s">
        <v>7250</v>
      </c>
    </row>
    <row r="4595" spans="1:4" hidden="1" x14ac:dyDescent="0.35">
      <c r="A4595" s="1" t="s">
        <v>1772</v>
      </c>
      <c r="B4595" t="s">
        <v>7248</v>
      </c>
      <c r="C4595">
        <v>27</v>
      </c>
      <c r="D4595" t="s">
        <v>7250</v>
      </c>
    </row>
    <row r="4596" spans="1:4" x14ac:dyDescent="0.35">
      <c r="A4596" s="1" t="s">
        <v>1773</v>
      </c>
      <c r="B4596" t="s">
        <v>7249</v>
      </c>
      <c r="C4596">
        <v>30</v>
      </c>
      <c r="D4596" t="s">
        <v>7250</v>
      </c>
    </row>
    <row r="4597" spans="1:4" hidden="1" x14ac:dyDescent="0.35">
      <c r="A4597" s="1" t="s">
        <v>1773</v>
      </c>
      <c r="B4597" t="s">
        <v>0</v>
      </c>
    </row>
    <row r="4598" spans="1:4" hidden="1" x14ac:dyDescent="0.35">
      <c r="A4598" s="1" t="s">
        <v>1774</v>
      </c>
      <c r="B4598" t="s">
        <v>7247</v>
      </c>
      <c r="C4598">
        <v>21</v>
      </c>
      <c r="D4598" t="s">
        <v>7250</v>
      </c>
    </row>
    <row r="4599" spans="1:4" hidden="1" x14ac:dyDescent="0.35">
      <c r="A4599" s="1" t="s">
        <v>1774</v>
      </c>
      <c r="B4599" t="s">
        <v>7248</v>
      </c>
      <c r="C4599">
        <v>27</v>
      </c>
      <c r="D4599" t="s">
        <v>7250</v>
      </c>
    </row>
    <row r="4600" spans="1:4" x14ac:dyDescent="0.35">
      <c r="A4600" s="1" t="s">
        <v>1775</v>
      </c>
      <c r="B4600" t="s">
        <v>7249</v>
      </c>
      <c r="C4600">
        <v>30</v>
      </c>
      <c r="D4600" t="s">
        <v>7250</v>
      </c>
    </row>
    <row r="4601" spans="1:4" hidden="1" x14ac:dyDescent="0.35">
      <c r="A4601" s="1" t="s">
        <v>1775</v>
      </c>
      <c r="B4601" t="s">
        <v>0</v>
      </c>
    </row>
    <row r="4602" spans="1:4" hidden="1" x14ac:dyDescent="0.35">
      <c r="A4602" s="1" t="s">
        <v>1776</v>
      </c>
      <c r="B4602" t="s">
        <v>7247</v>
      </c>
      <c r="C4602">
        <v>22</v>
      </c>
      <c r="D4602" t="s">
        <v>7250</v>
      </c>
    </row>
    <row r="4603" spans="1:4" hidden="1" x14ac:dyDescent="0.35">
      <c r="A4603" s="1" t="s">
        <v>1776</v>
      </c>
      <c r="B4603" t="s">
        <v>7248</v>
      </c>
      <c r="C4603">
        <v>28</v>
      </c>
      <c r="D4603" t="s">
        <v>7250</v>
      </c>
    </row>
    <row r="4604" spans="1:4" x14ac:dyDescent="0.35">
      <c r="A4604" s="1" t="s">
        <v>1777</v>
      </c>
      <c r="B4604" t="s">
        <v>7249</v>
      </c>
      <c r="C4604">
        <v>31</v>
      </c>
      <c r="D4604" t="s">
        <v>7250</v>
      </c>
    </row>
    <row r="4605" spans="1:4" hidden="1" x14ac:dyDescent="0.35">
      <c r="A4605" s="1" t="s">
        <v>1777</v>
      </c>
      <c r="B4605" t="s">
        <v>0</v>
      </c>
    </row>
    <row r="4606" spans="1:4" hidden="1" x14ac:dyDescent="0.35">
      <c r="A4606" s="1" t="s">
        <v>1778</v>
      </c>
      <c r="B4606" t="s">
        <v>7247</v>
      </c>
      <c r="C4606">
        <v>22</v>
      </c>
      <c r="D4606" t="s">
        <v>7250</v>
      </c>
    </row>
    <row r="4607" spans="1:4" hidden="1" x14ac:dyDescent="0.35">
      <c r="A4607" s="1" t="s">
        <v>1778</v>
      </c>
      <c r="B4607" t="s">
        <v>7248</v>
      </c>
      <c r="C4607">
        <v>28</v>
      </c>
      <c r="D4607" t="s">
        <v>7250</v>
      </c>
    </row>
    <row r="4608" spans="1:4" x14ac:dyDescent="0.35">
      <c r="A4608" s="1" t="s">
        <v>1778</v>
      </c>
      <c r="B4608" t="s">
        <v>7249</v>
      </c>
      <c r="C4608">
        <v>31</v>
      </c>
      <c r="D4608" t="s">
        <v>7250</v>
      </c>
    </row>
    <row r="4609" spans="1:4" hidden="1" x14ac:dyDescent="0.35">
      <c r="A4609" s="1" t="s">
        <v>1778</v>
      </c>
      <c r="B4609" t="s">
        <v>0</v>
      </c>
    </row>
    <row r="4610" spans="1:4" hidden="1" x14ac:dyDescent="0.35">
      <c r="A4610" s="1" t="s">
        <v>1779</v>
      </c>
      <c r="B4610" t="s">
        <v>7247</v>
      </c>
      <c r="C4610">
        <v>22</v>
      </c>
      <c r="D4610" t="s">
        <v>7250</v>
      </c>
    </row>
    <row r="4611" spans="1:4" hidden="1" x14ac:dyDescent="0.35">
      <c r="A4611" s="1" t="s">
        <v>1779</v>
      </c>
      <c r="B4611" t="s">
        <v>7248</v>
      </c>
      <c r="C4611">
        <v>28</v>
      </c>
      <c r="D4611" t="s">
        <v>7250</v>
      </c>
    </row>
    <row r="4612" spans="1:4" x14ac:dyDescent="0.35">
      <c r="A4612" s="1" t="s">
        <v>1779</v>
      </c>
      <c r="B4612" t="s">
        <v>7249</v>
      </c>
      <c r="C4612">
        <v>31</v>
      </c>
      <c r="D4612" t="s">
        <v>7250</v>
      </c>
    </row>
    <row r="4613" spans="1:4" hidden="1" x14ac:dyDescent="0.35">
      <c r="A4613" s="1" t="s">
        <v>1779</v>
      </c>
      <c r="B4613" t="s">
        <v>0</v>
      </c>
    </row>
    <row r="4614" spans="1:4" hidden="1" x14ac:dyDescent="0.35">
      <c r="A4614" s="1" t="s">
        <v>1780</v>
      </c>
      <c r="B4614" t="s">
        <v>7247</v>
      </c>
      <c r="C4614">
        <v>22</v>
      </c>
      <c r="D4614" t="s">
        <v>7250</v>
      </c>
    </row>
    <row r="4615" spans="1:4" hidden="1" x14ac:dyDescent="0.35">
      <c r="A4615" s="1" t="s">
        <v>1780</v>
      </c>
      <c r="B4615" t="s">
        <v>7248</v>
      </c>
      <c r="C4615">
        <v>28</v>
      </c>
      <c r="D4615" t="s">
        <v>7250</v>
      </c>
    </row>
    <row r="4616" spans="1:4" x14ac:dyDescent="0.35">
      <c r="A4616" s="1" t="s">
        <v>1780</v>
      </c>
      <c r="B4616" t="s">
        <v>7249</v>
      </c>
      <c r="C4616">
        <v>31</v>
      </c>
      <c r="D4616" t="s">
        <v>7250</v>
      </c>
    </row>
    <row r="4617" spans="1:4" hidden="1" x14ac:dyDescent="0.35">
      <c r="A4617" s="1" t="s">
        <v>1780</v>
      </c>
      <c r="B4617" t="s">
        <v>0</v>
      </c>
    </row>
    <row r="4618" spans="1:4" hidden="1" x14ac:dyDescent="0.35">
      <c r="A4618" s="1" t="s">
        <v>1781</v>
      </c>
      <c r="B4618" t="s">
        <v>7247</v>
      </c>
      <c r="C4618">
        <v>22</v>
      </c>
      <c r="D4618" t="s">
        <v>7250</v>
      </c>
    </row>
    <row r="4619" spans="1:4" hidden="1" x14ac:dyDescent="0.35">
      <c r="A4619" s="1" t="s">
        <v>1781</v>
      </c>
      <c r="B4619" t="s">
        <v>7248</v>
      </c>
      <c r="C4619">
        <v>28</v>
      </c>
      <c r="D4619" t="s">
        <v>7250</v>
      </c>
    </row>
    <row r="4620" spans="1:4" x14ac:dyDescent="0.35">
      <c r="A4620" s="1" t="s">
        <v>1782</v>
      </c>
      <c r="B4620" t="s">
        <v>7249</v>
      </c>
      <c r="C4620">
        <v>31</v>
      </c>
      <c r="D4620" t="s">
        <v>7250</v>
      </c>
    </row>
    <row r="4621" spans="1:4" hidden="1" x14ac:dyDescent="0.35">
      <c r="A4621" s="1" t="s">
        <v>1782</v>
      </c>
      <c r="B4621" t="s">
        <v>0</v>
      </c>
    </row>
    <row r="4622" spans="1:4" hidden="1" x14ac:dyDescent="0.35">
      <c r="A4622" s="1" t="s">
        <v>1783</v>
      </c>
      <c r="B4622" t="s">
        <v>7247</v>
      </c>
      <c r="C4622">
        <v>22</v>
      </c>
      <c r="D4622" t="s">
        <v>7250</v>
      </c>
    </row>
    <row r="4623" spans="1:4" hidden="1" x14ac:dyDescent="0.35">
      <c r="A4623" s="1" t="s">
        <v>1783</v>
      </c>
      <c r="B4623" t="s">
        <v>7248</v>
      </c>
      <c r="C4623">
        <v>28</v>
      </c>
      <c r="D4623" t="s">
        <v>7250</v>
      </c>
    </row>
    <row r="4624" spans="1:4" x14ac:dyDescent="0.35">
      <c r="A4624" s="1" t="s">
        <v>1784</v>
      </c>
      <c r="B4624" t="s">
        <v>7249</v>
      </c>
      <c r="C4624">
        <v>31</v>
      </c>
      <c r="D4624" t="s">
        <v>7250</v>
      </c>
    </row>
    <row r="4625" spans="1:4" hidden="1" x14ac:dyDescent="0.35">
      <c r="A4625" s="1" t="s">
        <v>1784</v>
      </c>
      <c r="B4625" t="s">
        <v>0</v>
      </c>
    </row>
    <row r="4626" spans="1:4" hidden="1" x14ac:dyDescent="0.35">
      <c r="A4626" s="1" t="s">
        <v>1785</v>
      </c>
      <c r="B4626" t="s">
        <v>7247</v>
      </c>
      <c r="C4626">
        <v>22</v>
      </c>
      <c r="D4626" t="s">
        <v>7250</v>
      </c>
    </row>
    <row r="4627" spans="1:4" hidden="1" x14ac:dyDescent="0.35">
      <c r="A4627" s="1" t="s">
        <v>1785</v>
      </c>
      <c r="B4627" t="s">
        <v>7248</v>
      </c>
      <c r="C4627">
        <v>28</v>
      </c>
      <c r="D4627" t="s">
        <v>7250</v>
      </c>
    </row>
    <row r="4628" spans="1:4" x14ac:dyDescent="0.35">
      <c r="A4628" s="1" t="s">
        <v>1786</v>
      </c>
      <c r="B4628" t="s">
        <v>7249</v>
      </c>
      <c r="C4628">
        <v>31</v>
      </c>
      <c r="D4628" t="s">
        <v>7250</v>
      </c>
    </row>
    <row r="4629" spans="1:4" hidden="1" x14ac:dyDescent="0.35">
      <c r="A4629" s="1" t="s">
        <v>1786</v>
      </c>
      <c r="B4629" t="s">
        <v>0</v>
      </c>
    </row>
    <row r="4630" spans="1:4" hidden="1" x14ac:dyDescent="0.35">
      <c r="A4630" s="1" t="s">
        <v>1787</v>
      </c>
      <c r="B4630" t="s">
        <v>7247</v>
      </c>
      <c r="C4630">
        <v>22</v>
      </c>
      <c r="D4630" t="s">
        <v>7250</v>
      </c>
    </row>
    <row r="4631" spans="1:4" hidden="1" x14ac:dyDescent="0.35">
      <c r="A4631" s="1" t="s">
        <v>1787</v>
      </c>
      <c r="B4631" t="s">
        <v>7248</v>
      </c>
      <c r="C4631">
        <v>27</v>
      </c>
      <c r="D4631" t="s">
        <v>7250</v>
      </c>
    </row>
    <row r="4632" spans="1:4" x14ac:dyDescent="0.35">
      <c r="A4632" s="1" t="s">
        <v>1787</v>
      </c>
      <c r="B4632" t="s">
        <v>7249</v>
      </c>
      <c r="C4632">
        <v>30</v>
      </c>
      <c r="D4632" t="s">
        <v>7250</v>
      </c>
    </row>
    <row r="4633" spans="1:4" hidden="1" x14ac:dyDescent="0.35">
      <c r="A4633" s="1" t="s">
        <v>1787</v>
      </c>
      <c r="B4633" t="s">
        <v>0</v>
      </c>
    </row>
    <row r="4634" spans="1:4" hidden="1" x14ac:dyDescent="0.35">
      <c r="A4634" s="1" t="s">
        <v>1788</v>
      </c>
      <c r="B4634" t="s">
        <v>7247</v>
      </c>
      <c r="C4634">
        <v>22</v>
      </c>
      <c r="D4634" t="s">
        <v>7250</v>
      </c>
    </row>
    <row r="4635" spans="1:4" hidden="1" x14ac:dyDescent="0.35">
      <c r="A4635" s="1" t="s">
        <v>1788</v>
      </c>
      <c r="B4635" t="s">
        <v>7248</v>
      </c>
      <c r="C4635">
        <v>27</v>
      </c>
      <c r="D4635" t="s">
        <v>7250</v>
      </c>
    </row>
    <row r="4636" spans="1:4" x14ac:dyDescent="0.35">
      <c r="A4636" s="1" t="s">
        <v>1788</v>
      </c>
      <c r="B4636" t="s">
        <v>7249</v>
      </c>
      <c r="C4636">
        <v>30</v>
      </c>
      <c r="D4636" t="s">
        <v>7250</v>
      </c>
    </row>
    <row r="4637" spans="1:4" hidden="1" x14ac:dyDescent="0.35">
      <c r="A4637" s="1" t="s">
        <v>1788</v>
      </c>
      <c r="B4637" t="s">
        <v>0</v>
      </c>
    </row>
    <row r="4638" spans="1:4" hidden="1" x14ac:dyDescent="0.35">
      <c r="A4638" s="1" t="s">
        <v>1789</v>
      </c>
      <c r="B4638" t="s">
        <v>7247</v>
      </c>
      <c r="C4638">
        <v>22</v>
      </c>
      <c r="D4638" t="s">
        <v>7250</v>
      </c>
    </row>
    <row r="4639" spans="1:4" hidden="1" x14ac:dyDescent="0.35">
      <c r="A4639" s="1" t="s">
        <v>1789</v>
      </c>
      <c r="B4639" t="s">
        <v>7248</v>
      </c>
      <c r="C4639">
        <v>27</v>
      </c>
      <c r="D4639" t="s">
        <v>7250</v>
      </c>
    </row>
    <row r="4640" spans="1:4" x14ac:dyDescent="0.35">
      <c r="A4640" s="1" t="s">
        <v>1790</v>
      </c>
      <c r="B4640" t="s">
        <v>7249</v>
      </c>
      <c r="C4640">
        <v>30</v>
      </c>
      <c r="D4640" t="s">
        <v>7250</v>
      </c>
    </row>
    <row r="4641" spans="1:4" hidden="1" x14ac:dyDescent="0.35">
      <c r="A4641" s="1" t="s">
        <v>1790</v>
      </c>
      <c r="B4641" t="s">
        <v>0</v>
      </c>
    </row>
    <row r="4642" spans="1:4" hidden="1" x14ac:dyDescent="0.35">
      <c r="A4642" s="1" t="s">
        <v>1791</v>
      </c>
      <c r="B4642" t="s">
        <v>7247</v>
      </c>
      <c r="C4642">
        <v>22</v>
      </c>
      <c r="D4642" t="s">
        <v>7250</v>
      </c>
    </row>
    <row r="4643" spans="1:4" hidden="1" x14ac:dyDescent="0.35">
      <c r="A4643" s="1" t="s">
        <v>1791</v>
      </c>
      <c r="B4643" t="s">
        <v>7248</v>
      </c>
      <c r="C4643">
        <v>27</v>
      </c>
      <c r="D4643" t="s">
        <v>7250</v>
      </c>
    </row>
    <row r="4644" spans="1:4" x14ac:dyDescent="0.35">
      <c r="A4644" s="1" t="s">
        <v>1792</v>
      </c>
      <c r="B4644" t="s">
        <v>7249</v>
      </c>
      <c r="C4644">
        <v>30</v>
      </c>
      <c r="D4644" t="s">
        <v>7250</v>
      </c>
    </row>
    <row r="4645" spans="1:4" hidden="1" x14ac:dyDescent="0.35">
      <c r="A4645" s="1" t="s">
        <v>1792</v>
      </c>
      <c r="B4645" t="s">
        <v>0</v>
      </c>
    </row>
    <row r="4646" spans="1:4" hidden="1" x14ac:dyDescent="0.35">
      <c r="A4646" s="1" t="s">
        <v>1793</v>
      </c>
      <c r="B4646" t="s">
        <v>7247</v>
      </c>
      <c r="C4646">
        <v>22</v>
      </c>
      <c r="D4646" t="s">
        <v>7250</v>
      </c>
    </row>
    <row r="4647" spans="1:4" hidden="1" x14ac:dyDescent="0.35">
      <c r="A4647" s="1" t="s">
        <v>1793</v>
      </c>
      <c r="B4647" t="s">
        <v>7248</v>
      </c>
      <c r="C4647">
        <v>27</v>
      </c>
      <c r="D4647" t="s">
        <v>7250</v>
      </c>
    </row>
    <row r="4648" spans="1:4" x14ac:dyDescent="0.35">
      <c r="A4648" s="1" t="s">
        <v>1794</v>
      </c>
      <c r="B4648" t="s">
        <v>7249</v>
      </c>
      <c r="C4648">
        <v>30</v>
      </c>
      <c r="D4648" t="s">
        <v>7250</v>
      </c>
    </row>
    <row r="4649" spans="1:4" hidden="1" x14ac:dyDescent="0.35">
      <c r="A4649" s="1" t="s">
        <v>1794</v>
      </c>
      <c r="B4649" t="s">
        <v>0</v>
      </c>
    </row>
    <row r="4650" spans="1:4" hidden="1" x14ac:dyDescent="0.35">
      <c r="A4650" s="1" t="s">
        <v>1795</v>
      </c>
      <c r="B4650" t="s">
        <v>7247</v>
      </c>
      <c r="C4650">
        <v>22</v>
      </c>
      <c r="D4650" t="s">
        <v>7250</v>
      </c>
    </row>
    <row r="4651" spans="1:4" hidden="1" x14ac:dyDescent="0.35">
      <c r="A4651" s="1" t="s">
        <v>1795</v>
      </c>
      <c r="B4651" t="s">
        <v>7248</v>
      </c>
      <c r="C4651">
        <v>28</v>
      </c>
      <c r="D4651" t="s">
        <v>7250</v>
      </c>
    </row>
    <row r="4652" spans="1:4" x14ac:dyDescent="0.35">
      <c r="A4652" s="1" t="s">
        <v>1796</v>
      </c>
      <c r="B4652" t="s">
        <v>7249</v>
      </c>
      <c r="C4652">
        <v>31</v>
      </c>
      <c r="D4652" t="s">
        <v>7250</v>
      </c>
    </row>
    <row r="4653" spans="1:4" hidden="1" x14ac:dyDescent="0.35">
      <c r="A4653" s="1" t="s">
        <v>1796</v>
      </c>
      <c r="B4653" t="s">
        <v>0</v>
      </c>
    </row>
    <row r="4654" spans="1:4" hidden="1" x14ac:dyDescent="0.35">
      <c r="A4654" s="1" t="s">
        <v>1797</v>
      </c>
      <c r="B4654" t="s">
        <v>7247</v>
      </c>
      <c r="C4654">
        <v>22</v>
      </c>
      <c r="D4654" t="s">
        <v>7250</v>
      </c>
    </row>
    <row r="4655" spans="1:4" hidden="1" x14ac:dyDescent="0.35">
      <c r="A4655" s="1" t="s">
        <v>1797</v>
      </c>
      <c r="B4655" t="s">
        <v>7248</v>
      </c>
      <c r="C4655">
        <v>28</v>
      </c>
      <c r="D4655" t="s">
        <v>7250</v>
      </c>
    </row>
    <row r="4656" spans="1:4" x14ac:dyDescent="0.35">
      <c r="A4656" s="1" t="s">
        <v>1798</v>
      </c>
      <c r="B4656" t="s">
        <v>7249</v>
      </c>
      <c r="C4656">
        <v>31</v>
      </c>
      <c r="D4656" t="s">
        <v>7250</v>
      </c>
    </row>
    <row r="4657" spans="1:4" hidden="1" x14ac:dyDescent="0.35">
      <c r="A4657" s="1" t="s">
        <v>1798</v>
      </c>
      <c r="B4657" t="s">
        <v>0</v>
      </c>
    </row>
    <row r="4658" spans="1:4" hidden="1" x14ac:dyDescent="0.35">
      <c r="A4658" s="1" t="s">
        <v>1799</v>
      </c>
      <c r="B4658" t="s">
        <v>7247</v>
      </c>
      <c r="C4658">
        <v>22</v>
      </c>
      <c r="D4658" t="s">
        <v>7250</v>
      </c>
    </row>
    <row r="4659" spans="1:4" hidden="1" x14ac:dyDescent="0.35">
      <c r="A4659" s="1" t="s">
        <v>1799</v>
      </c>
      <c r="B4659" t="s">
        <v>7248</v>
      </c>
      <c r="C4659">
        <v>28</v>
      </c>
      <c r="D4659" t="s">
        <v>7250</v>
      </c>
    </row>
    <row r="4660" spans="1:4" x14ac:dyDescent="0.35">
      <c r="A4660" s="1" t="s">
        <v>1800</v>
      </c>
      <c r="B4660" t="s">
        <v>7249</v>
      </c>
      <c r="C4660">
        <v>31</v>
      </c>
      <c r="D4660" t="s">
        <v>7250</v>
      </c>
    </row>
    <row r="4661" spans="1:4" hidden="1" x14ac:dyDescent="0.35">
      <c r="A4661" s="1" t="s">
        <v>1800</v>
      </c>
      <c r="B4661" t="s">
        <v>0</v>
      </c>
    </row>
    <row r="4662" spans="1:4" hidden="1" x14ac:dyDescent="0.35">
      <c r="A4662" s="1" t="s">
        <v>1801</v>
      </c>
      <c r="B4662" t="s">
        <v>7247</v>
      </c>
      <c r="C4662">
        <v>22</v>
      </c>
      <c r="D4662" t="s">
        <v>7250</v>
      </c>
    </row>
    <row r="4663" spans="1:4" hidden="1" x14ac:dyDescent="0.35">
      <c r="A4663" s="1" t="s">
        <v>1801</v>
      </c>
      <c r="B4663" t="s">
        <v>7248</v>
      </c>
      <c r="C4663">
        <v>28</v>
      </c>
      <c r="D4663" t="s">
        <v>7250</v>
      </c>
    </row>
    <row r="4664" spans="1:4" x14ac:dyDescent="0.35">
      <c r="A4664" s="1" t="s">
        <v>1802</v>
      </c>
      <c r="B4664" t="s">
        <v>7249</v>
      </c>
      <c r="C4664">
        <v>31</v>
      </c>
      <c r="D4664" t="s">
        <v>7250</v>
      </c>
    </row>
    <row r="4665" spans="1:4" hidden="1" x14ac:dyDescent="0.35">
      <c r="A4665" s="1" t="s">
        <v>1802</v>
      </c>
      <c r="B4665" t="s">
        <v>0</v>
      </c>
    </row>
    <row r="4666" spans="1:4" hidden="1" x14ac:dyDescent="0.35">
      <c r="A4666" s="1" t="s">
        <v>1803</v>
      </c>
      <c r="B4666" t="s">
        <v>7247</v>
      </c>
      <c r="C4666">
        <v>22</v>
      </c>
      <c r="D4666" t="s">
        <v>7250</v>
      </c>
    </row>
    <row r="4667" spans="1:4" hidden="1" x14ac:dyDescent="0.35">
      <c r="A4667" s="1" t="s">
        <v>1803</v>
      </c>
      <c r="B4667" t="s">
        <v>7248</v>
      </c>
      <c r="C4667">
        <v>28</v>
      </c>
      <c r="D4667" t="s">
        <v>7250</v>
      </c>
    </row>
    <row r="4668" spans="1:4" x14ac:dyDescent="0.35">
      <c r="A4668" s="1" t="s">
        <v>1804</v>
      </c>
      <c r="B4668" t="s">
        <v>7249</v>
      </c>
      <c r="C4668">
        <v>31</v>
      </c>
      <c r="D4668" t="s">
        <v>7250</v>
      </c>
    </row>
    <row r="4669" spans="1:4" hidden="1" x14ac:dyDescent="0.35">
      <c r="A4669" s="1" t="s">
        <v>1804</v>
      </c>
      <c r="B4669" t="s">
        <v>0</v>
      </c>
    </row>
    <row r="4670" spans="1:4" hidden="1" x14ac:dyDescent="0.35">
      <c r="A4670" s="1" t="s">
        <v>1805</v>
      </c>
      <c r="B4670" t="s">
        <v>7247</v>
      </c>
      <c r="C4670">
        <v>22</v>
      </c>
      <c r="D4670" t="s">
        <v>7250</v>
      </c>
    </row>
    <row r="4671" spans="1:4" hidden="1" x14ac:dyDescent="0.35">
      <c r="A4671" s="1" t="s">
        <v>1805</v>
      </c>
      <c r="B4671" t="s">
        <v>7248</v>
      </c>
      <c r="C4671">
        <v>28</v>
      </c>
      <c r="D4671" t="s">
        <v>7250</v>
      </c>
    </row>
    <row r="4672" spans="1:4" x14ac:dyDescent="0.35">
      <c r="A4672" s="1" t="s">
        <v>1806</v>
      </c>
      <c r="B4672" t="s">
        <v>7249</v>
      </c>
      <c r="C4672">
        <v>31</v>
      </c>
      <c r="D4672" t="s">
        <v>7250</v>
      </c>
    </row>
    <row r="4673" spans="1:4" hidden="1" x14ac:dyDescent="0.35">
      <c r="A4673" s="1" t="s">
        <v>1806</v>
      </c>
      <c r="B4673" t="s">
        <v>0</v>
      </c>
    </row>
    <row r="4674" spans="1:4" hidden="1" x14ac:dyDescent="0.35">
      <c r="A4674" s="1" t="s">
        <v>1807</v>
      </c>
      <c r="B4674" t="s">
        <v>7247</v>
      </c>
      <c r="C4674">
        <v>22</v>
      </c>
      <c r="D4674" t="s">
        <v>7250</v>
      </c>
    </row>
    <row r="4675" spans="1:4" hidden="1" x14ac:dyDescent="0.35">
      <c r="A4675" s="1" t="s">
        <v>1807</v>
      </c>
      <c r="B4675" t="s">
        <v>7248</v>
      </c>
      <c r="C4675">
        <v>28</v>
      </c>
      <c r="D4675" t="s">
        <v>7250</v>
      </c>
    </row>
    <row r="4676" spans="1:4" x14ac:dyDescent="0.35">
      <c r="A4676" s="1" t="s">
        <v>1807</v>
      </c>
      <c r="B4676" t="s">
        <v>7249</v>
      </c>
      <c r="C4676">
        <v>31</v>
      </c>
      <c r="D4676" t="s">
        <v>7250</v>
      </c>
    </row>
    <row r="4677" spans="1:4" hidden="1" x14ac:dyDescent="0.35">
      <c r="A4677" s="1" t="s">
        <v>1807</v>
      </c>
      <c r="B4677" t="s">
        <v>0</v>
      </c>
    </row>
    <row r="4678" spans="1:4" hidden="1" x14ac:dyDescent="0.35">
      <c r="A4678" s="1" t="s">
        <v>1808</v>
      </c>
      <c r="B4678" t="s">
        <v>7247</v>
      </c>
      <c r="C4678">
        <v>22</v>
      </c>
      <c r="D4678" t="s">
        <v>7250</v>
      </c>
    </row>
    <row r="4679" spans="1:4" hidden="1" x14ac:dyDescent="0.35">
      <c r="A4679" s="1" t="s">
        <v>1808</v>
      </c>
      <c r="B4679" t="s">
        <v>7248</v>
      </c>
      <c r="C4679">
        <v>28</v>
      </c>
      <c r="D4679" t="s">
        <v>7250</v>
      </c>
    </row>
    <row r="4680" spans="1:4" x14ac:dyDescent="0.35">
      <c r="A4680" s="1" t="s">
        <v>1808</v>
      </c>
      <c r="B4680" t="s">
        <v>7249</v>
      </c>
      <c r="C4680">
        <v>31</v>
      </c>
      <c r="D4680" t="s">
        <v>7250</v>
      </c>
    </row>
    <row r="4681" spans="1:4" hidden="1" x14ac:dyDescent="0.35">
      <c r="A4681" s="1" t="s">
        <v>1808</v>
      </c>
      <c r="B4681" t="s">
        <v>0</v>
      </c>
    </row>
    <row r="4682" spans="1:4" hidden="1" x14ac:dyDescent="0.35">
      <c r="A4682" s="1" t="s">
        <v>1809</v>
      </c>
      <c r="B4682" t="s">
        <v>7247</v>
      </c>
      <c r="C4682">
        <v>22</v>
      </c>
      <c r="D4682" t="s">
        <v>7250</v>
      </c>
    </row>
    <row r="4683" spans="1:4" hidden="1" x14ac:dyDescent="0.35">
      <c r="A4683" s="1" t="s">
        <v>1809</v>
      </c>
      <c r="B4683" t="s">
        <v>7248</v>
      </c>
      <c r="C4683">
        <v>28</v>
      </c>
      <c r="D4683" t="s">
        <v>7250</v>
      </c>
    </row>
    <row r="4684" spans="1:4" x14ac:dyDescent="0.35">
      <c r="A4684" s="1" t="s">
        <v>1810</v>
      </c>
      <c r="B4684" t="s">
        <v>7249</v>
      </c>
      <c r="C4684">
        <v>31</v>
      </c>
      <c r="D4684" t="s">
        <v>7250</v>
      </c>
    </row>
    <row r="4685" spans="1:4" hidden="1" x14ac:dyDescent="0.35">
      <c r="A4685" s="1" t="s">
        <v>1810</v>
      </c>
      <c r="B4685" t="s">
        <v>0</v>
      </c>
    </row>
    <row r="4686" spans="1:4" hidden="1" x14ac:dyDescent="0.35">
      <c r="A4686" s="1" t="s">
        <v>1811</v>
      </c>
      <c r="B4686" t="s">
        <v>7247</v>
      </c>
      <c r="C4686">
        <v>22</v>
      </c>
      <c r="D4686" t="s">
        <v>7250</v>
      </c>
    </row>
    <row r="4687" spans="1:4" hidden="1" x14ac:dyDescent="0.35">
      <c r="A4687" s="1" t="s">
        <v>1811</v>
      </c>
      <c r="B4687" t="s">
        <v>7248</v>
      </c>
      <c r="C4687">
        <v>28</v>
      </c>
      <c r="D4687" t="s">
        <v>7250</v>
      </c>
    </row>
    <row r="4688" spans="1:4" x14ac:dyDescent="0.35">
      <c r="A4688" s="1" t="s">
        <v>1812</v>
      </c>
      <c r="B4688" t="s">
        <v>7249</v>
      </c>
      <c r="C4688">
        <v>31</v>
      </c>
      <c r="D4688" t="s">
        <v>7250</v>
      </c>
    </row>
    <row r="4689" spans="1:4" hidden="1" x14ac:dyDescent="0.35">
      <c r="A4689" s="1" t="s">
        <v>1812</v>
      </c>
      <c r="B4689" t="s">
        <v>0</v>
      </c>
    </row>
    <row r="4690" spans="1:4" hidden="1" x14ac:dyDescent="0.35">
      <c r="A4690" s="1" t="s">
        <v>1813</v>
      </c>
      <c r="B4690" t="s">
        <v>7247</v>
      </c>
      <c r="C4690">
        <v>22</v>
      </c>
      <c r="D4690" t="s">
        <v>7250</v>
      </c>
    </row>
    <row r="4691" spans="1:4" hidden="1" x14ac:dyDescent="0.35">
      <c r="A4691" s="1" t="s">
        <v>1813</v>
      </c>
      <c r="B4691" t="s">
        <v>7248</v>
      </c>
      <c r="C4691">
        <v>28</v>
      </c>
      <c r="D4691" t="s">
        <v>7250</v>
      </c>
    </row>
    <row r="4692" spans="1:4" x14ac:dyDescent="0.35">
      <c r="A4692" s="1" t="s">
        <v>1813</v>
      </c>
      <c r="B4692" t="s">
        <v>7249</v>
      </c>
      <c r="C4692">
        <v>31</v>
      </c>
      <c r="D4692" t="s">
        <v>7250</v>
      </c>
    </row>
    <row r="4693" spans="1:4" hidden="1" x14ac:dyDescent="0.35">
      <c r="A4693" s="1" t="s">
        <v>1813</v>
      </c>
      <c r="B4693" t="s">
        <v>0</v>
      </c>
    </row>
    <row r="4694" spans="1:4" hidden="1" x14ac:dyDescent="0.35">
      <c r="A4694" s="1" t="s">
        <v>1814</v>
      </c>
      <c r="B4694" t="s">
        <v>7247</v>
      </c>
      <c r="C4694">
        <v>22</v>
      </c>
      <c r="D4694" t="s">
        <v>7250</v>
      </c>
    </row>
    <row r="4695" spans="1:4" hidden="1" x14ac:dyDescent="0.35">
      <c r="A4695" s="1" t="s">
        <v>1814</v>
      </c>
      <c r="B4695" t="s">
        <v>7248</v>
      </c>
      <c r="C4695">
        <v>28</v>
      </c>
      <c r="D4695" t="s">
        <v>7250</v>
      </c>
    </row>
    <row r="4696" spans="1:4" x14ac:dyDescent="0.35">
      <c r="A4696" s="1" t="s">
        <v>1815</v>
      </c>
      <c r="B4696" t="s">
        <v>7249</v>
      </c>
      <c r="C4696">
        <v>31</v>
      </c>
      <c r="D4696" t="s">
        <v>7250</v>
      </c>
    </row>
    <row r="4697" spans="1:4" hidden="1" x14ac:dyDescent="0.35">
      <c r="A4697" s="1" t="s">
        <v>1815</v>
      </c>
      <c r="B4697" t="s">
        <v>0</v>
      </c>
    </row>
    <row r="4698" spans="1:4" hidden="1" x14ac:dyDescent="0.35">
      <c r="A4698" s="1" t="s">
        <v>1816</v>
      </c>
      <c r="B4698" t="s">
        <v>7247</v>
      </c>
      <c r="C4698">
        <v>22</v>
      </c>
      <c r="D4698" t="s">
        <v>7250</v>
      </c>
    </row>
    <row r="4699" spans="1:4" hidden="1" x14ac:dyDescent="0.35">
      <c r="A4699" s="1" t="s">
        <v>1816</v>
      </c>
      <c r="B4699" t="s">
        <v>7248</v>
      </c>
      <c r="C4699">
        <v>28</v>
      </c>
      <c r="D4699" t="s">
        <v>7250</v>
      </c>
    </row>
    <row r="4700" spans="1:4" x14ac:dyDescent="0.35">
      <c r="A4700" s="1" t="s">
        <v>1817</v>
      </c>
      <c r="B4700" t="s">
        <v>7249</v>
      </c>
      <c r="C4700">
        <v>31</v>
      </c>
      <c r="D4700" t="s">
        <v>7250</v>
      </c>
    </row>
    <row r="4701" spans="1:4" hidden="1" x14ac:dyDescent="0.35">
      <c r="A4701" s="1" t="s">
        <v>1817</v>
      </c>
      <c r="B4701" t="s">
        <v>0</v>
      </c>
    </row>
    <row r="4702" spans="1:4" hidden="1" x14ac:dyDescent="0.35">
      <c r="A4702" s="1" t="s">
        <v>1818</v>
      </c>
      <c r="B4702" t="s">
        <v>7247</v>
      </c>
      <c r="C4702">
        <v>22</v>
      </c>
      <c r="D4702" t="s">
        <v>7250</v>
      </c>
    </row>
    <row r="4703" spans="1:4" hidden="1" x14ac:dyDescent="0.35">
      <c r="A4703" s="1" t="s">
        <v>1818</v>
      </c>
      <c r="B4703" t="s">
        <v>7248</v>
      </c>
      <c r="C4703">
        <v>28</v>
      </c>
      <c r="D4703" t="s">
        <v>7250</v>
      </c>
    </row>
    <row r="4704" spans="1:4" x14ac:dyDescent="0.35">
      <c r="A4704" s="1" t="s">
        <v>1819</v>
      </c>
      <c r="B4704" t="s">
        <v>7249</v>
      </c>
      <c r="C4704">
        <v>31</v>
      </c>
      <c r="D4704" t="s">
        <v>7250</v>
      </c>
    </row>
    <row r="4705" spans="1:4" hidden="1" x14ac:dyDescent="0.35">
      <c r="A4705" s="1" t="s">
        <v>1819</v>
      </c>
      <c r="B4705" t="s">
        <v>0</v>
      </c>
    </row>
    <row r="4706" spans="1:4" hidden="1" x14ac:dyDescent="0.35">
      <c r="A4706" s="1" t="s">
        <v>1820</v>
      </c>
      <c r="B4706" t="s">
        <v>7247</v>
      </c>
      <c r="C4706">
        <v>22</v>
      </c>
      <c r="D4706" t="s">
        <v>7250</v>
      </c>
    </row>
    <row r="4707" spans="1:4" hidden="1" x14ac:dyDescent="0.35">
      <c r="A4707" s="1" t="s">
        <v>1820</v>
      </c>
      <c r="B4707" t="s">
        <v>7248</v>
      </c>
      <c r="C4707">
        <v>28</v>
      </c>
      <c r="D4707" t="s">
        <v>7250</v>
      </c>
    </row>
    <row r="4708" spans="1:4" x14ac:dyDescent="0.35">
      <c r="A4708" s="1" t="s">
        <v>1820</v>
      </c>
      <c r="B4708" t="s">
        <v>7249</v>
      </c>
      <c r="C4708">
        <v>31</v>
      </c>
      <c r="D4708" t="s">
        <v>7250</v>
      </c>
    </row>
    <row r="4709" spans="1:4" hidden="1" x14ac:dyDescent="0.35">
      <c r="A4709" s="1" t="s">
        <v>1820</v>
      </c>
      <c r="B4709" t="s">
        <v>0</v>
      </c>
    </row>
    <row r="4710" spans="1:4" hidden="1" x14ac:dyDescent="0.35">
      <c r="A4710" s="1" t="s">
        <v>1821</v>
      </c>
      <c r="B4710" t="s">
        <v>7247</v>
      </c>
      <c r="C4710">
        <v>22</v>
      </c>
      <c r="D4710" t="s">
        <v>7250</v>
      </c>
    </row>
    <row r="4711" spans="1:4" hidden="1" x14ac:dyDescent="0.35">
      <c r="A4711" s="1" t="s">
        <v>1821</v>
      </c>
      <c r="B4711" t="s">
        <v>7248</v>
      </c>
      <c r="C4711">
        <v>28</v>
      </c>
      <c r="D4711" t="s">
        <v>7250</v>
      </c>
    </row>
    <row r="4712" spans="1:4" x14ac:dyDescent="0.35">
      <c r="A4712" s="1" t="s">
        <v>1821</v>
      </c>
      <c r="B4712" t="s">
        <v>7249</v>
      </c>
      <c r="C4712">
        <v>31</v>
      </c>
      <c r="D4712" t="s">
        <v>7250</v>
      </c>
    </row>
    <row r="4713" spans="1:4" hidden="1" x14ac:dyDescent="0.35">
      <c r="A4713" s="1" t="s">
        <v>1821</v>
      </c>
      <c r="B4713" t="s">
        <v>0</v>
      </c>
    </row>
    <row r="4714" spans="1:4" hidden="1" x14ac:dyDescent="0.35">
      <c r="A4714" s="1" t="s">
        <v>1822</v>
      </c>
      <c r="B4714" t="s">
        <v>7247</v>
      </c>
      <c r="C4714">
        <v>22</v>
      </c>
      <c r="D4714" t="s">
        <v>7250</v>
      </c>
    </row>
    <row r="4715" spans="1:4" hidden="1" x14ac:dyDescent="0.35">
      <c r="A4715" s="1" t="s">
        <v>1822</v>
      </c>
      <c r="B4715" t="s">
        <v>7248</v>
      </c>
      <c r="C4715">
        <v>28</v>
      </c>
      <c r="D4715" t="s">
        <v>7250</v>
      </c>
    </row>
    <row r="4716" spans="1:4" x14ac:dyDescent="0.35">
      <c r="A4716" s="1" t="s">
        <v>1822</v>
      </c>
      <c r="B4716" t="s">
        <v>7249</v>
      </c>
      <c r="C4716">
        <v>31</v>
      </c>
      <c r="D4716" t="s">
        <v>7250</v>
      </c>
    </row>
    <row r="4717" spans="1:4" hidden="1" x14ac:dyDescent="0.35">
      <c r="A4717" s="1" t="s">
        <v>1822</v>
      </c>
      <c r="B4717" t="s">
        <v>0</v>
      </c>
    </row>
    <row r="4718" spans="1:4" hidden="1" x14ac:dyDescent="0.35">
      <c r="A4718" s="1" t="s">
        <v>1823</v>
      </c>
      <c r="B4718" t="s">
        <v>7247</v>
      </c>
      <c r="C4718">
        <v>22</v>
      </c>
      <c r="D4718" t="s">
        <v>7250</v>
      </c>
    </row>
    <row r="4719" spans="1:4" hidden="1" x14ac:dyDescent="0.35">
      <c r="A4719" s="1" t="s">
        <v>1823</v>
      </c>
      <c r="B4719" t="s">
        <v>7248</v>
      </c>
      <c r="C4719">
        <v>28</v>
      </c>
      <c r="D4719" t="s">
        <v>7250</v>
      </c>
    </row>
    <row r="4720" spans="1:4" x14ac:dyDescent="0.35">
      <c r="A4720" s="1" t="s">
        <v>1824</v>
      </c>
      <c r="B4720" t="s">
        <v>7249</v>
      </c>
      <c r="C4720">
        <v>31</v>
      </c>
      <c r="D4720" t="s">
        <v>7250</v>
      </c>
    </row>
    <row r="4721" spans="1:4" hidden="1" x14ac:dyDescent="0.35">
      <c r="A4721" s="1" t="s">
        <v>1824</v>
      </c>
      <c r="B4721" t="s">
        <v>0</v>
      </c>
    </row>
    <row r="4722" spans="1:4" hidden="1" x14ac:dyDescent="0.35">
      <c r="A4722" s="1" t="s">
        <v>1825</v>
      </c>
      <c r="B4722" t="s">
        <v>7247</v>
      </c>
      <c r="C4722">
        <v>22</v>
      </c>
      <c r="D4722" t="s">
        <v>7250</v>
      </c>
    </row>
    <row r="4723" spans="1:4" hidden="1" x14ac:dyDescent="0.35">
      <c r="A4723" s="1" t="s">
        <v>1825</v>
      </c>
      <c r="B4723" t="s">
        <v>7248</v>
      </c>
      <c r="C4723">
        <v>28</v>
      </c>
      <c r="D4723" t="s">
        <v>7250</v>
      </c>
    </row>
    <row r="4724" spans="1:4" x14ac:dyDescent="0.35">
      <c r="A4724" s="1" t="s">
        <v>1825</v>
      </c>
      <c r="B4724" t="s">
        <v>7249</v>
      </c>
      <c r="C4724">
        <v>31</v>
      </c>
      <c r="D4724" t="s">
        <v>7250</v>
      </c>
    </row>
    <row r="4725" spans="1:4" hidden="1" x14ac:dyDescent="0.35">
      <c r="A4725" s="1" t="s">
        <v>1825</v>
      </c>
      <c r="B4725" t="s">
        <v>0</v>
      </c>
    </row>
    <row r="4726" spans="1:4" hidden="1" x14ac:dyDescent="0.35">
      <c r="A4726" s="1" t="s">
        <v>1826</v>
      </c>
      <c r="B4726" t="s">
        <v>7247</v>
      </c>
      <c r="C4726">
        <v>22</v>
      </c>
      <c r="D4726" t="s">
        <v>7250</v>
      </c>
    </row>
    <row r="4727" spans="1:4" hidden="1" x14ac:dyDescent="0.35">
      <c r="A4727" s="1" t="s">
        <v>1826</v>
      </c>
      <c r="B4727" t="s">
        <v>7248</v>
      </c>
      <c r="C4727">
        <v>28</v>
      </c>
      <c r="D4727" t="s">
        <v>7250</v>
      </c>
    </row>
    <row r="4728" spans="1:4" x14ac:dyDescent="0.35">
      <c r="A4728" s="1" t="s">
        <v>1827</v>
      </c>
      <c r="B4728" t="s">
        <v>7249</v>
      </c>
      <c r="C4728">
        <v>31</v>
      </c>
      <c r="D4728" t="s">
        <v>7250</v>
      </c>
    </row>
    <row r="4729" spans="1:4" hidden="1" x14ac:dyDescent="0.35">
      <c r="A4729" s="1" t="s">
        <v>1827</v>
      </c>
      <c r="B4729" t="s">
        <v>0</v>
      </c>
    </row>
    <row r="4730" spans="1:4" hidden="1" x14ac:dyDescent="0.35">
      <c r="A4730" s="1" t="s">
        <v>1828</v>
      </c>
      <c r="B4730" t="s">
        <v>7247</v>
      </c>
      <c r="C4730">
        <v>22</v>
      </c>
      <c r="D4730" t="s">
        <v>7250</v>
      </c>
    </row>
    <row r="4731" spans="1:4" hidden="1" x14ac:dyDescent="0.35">
      <c r="A4731" s="1" t="s">
        <v>1828</v>
      </c>
      <c r="B4731" t="s">
        <v>7248</v>
      </c>
      <c r="C4731">
        <v>28</v>
      </c>
      <c r="D4731" t="s">
        <v>7250</v>
      </c>
    </row>
    <row r="4732" spans="1:4" x14ac:dyDescent="0.35">
      <c r="A4732" s="1" t="s">
        <v>1829</v>
      </c>
      <c r="B4732" t="s">
        <v>7249</v>
      </c>
      <c r="C4732">
        <v>31</v>
      </c>
      <c r="D4732" t="s">
        <v>7250</v>
      </c>
    </row>
    <row r="4733" spans="1:4" hidden="1" x14ac:dyDescent="0.35">
      <c r="A4733" s="1" t="s">
        <v>1829</v>
      </c>
      <c r="B4733" t="s">
        <v>0</v>
      </c>
    </row>
    <row r="4734" spans="1:4" hidden="1" x14ac:dyDescent="0.35">
      <c r="A4734" s="1" t="s">
        <v>1830</v>
      </c>
      <c r="B4734" t="s">
        <v>7247</v>
      </c>
      <c r="C4734">
        <v>22</v>
      </c>
      <c r="D4734" t="s">
        <v>7250</v>
      </c>
    </row>
    <row r="4735" spans="1:4" hidden="1" x14ac:dyDescent="0.35">
      <c r="A4735" s="1" t="s">
        <v>1830</v>
      </c>
      <c r="B4735" t="s">
        <v>7248</v>
      </c>
      <c r="C4735">
        <v>28</v>
      </c>
      <c r="D4735" t="s">
        <v>7250</v>
      </c>
    </row>
    <row r="4736" spans="1:4" x14ac:dyDescent="0.35">
      <c r="A4736" s="1" t="s">
        <v>1830</v>
      </c>
      <c r="B4736" t="s">
        <v>7249</v>
      </c>
      <c r="C4736">
        <v>32</v>
      </c>
      <c r="D4736" t="s">
        <v>7250</v>
      </c>
    </row>
    <row r="4737" spans="1:4" hidden="1" x14ac:dyDescent="0.35">
      <c r="A4737" s="1" t="s">
        <v>1830</v>
      </c>
      <c r="B4737" t="s">
        <v>0</v>
      </c>
    </row>
    <row r="4738" spans="1:4" hidden="1" x14ac:dyDescent="0.35">
      <c r="A4738" s="1" t="s">
        <v>1831</v>
      </c>
      <c r="B4738" t="s">
        <v>7247</v>
      </c>
      <c r="C4738">
        <v>22</v>
      </c>
      <c r="D4738" t="s">
        <v>7250</v>
      </c>
    </row>
    <row r="4739" spans="1:4" hidden="1" x14ac:dyDescent="0.35">
      <c r="A4739" s="1" t="s">
        <v>1831</v>
      </c>
      <c r="B4739" t="s">
        <v>7248</v>
      </c>
      <c r="C4739">
        <v>28</v>
      </c>
      <c r="D4739" t="s">
        <v>7250</v>
      </c>
    </row>
    <row r="4740" spans="1:4" x14ac:dyDescent="0.35">
      <c r="A4740" s="1" t="s">
        <v>1831</v>
      </c>
      <c r="B4740" t="s">
        <v>7249</v>
      </c>
      <c r="C4740">
        <v>32</v>
      </c>
      <c r="D4740" t="s">
        <v>7250</v>
      </c>
    </row>
    <row r="4741" spans="1:4" hidden="1" x14ac:dyDescent="0.35">
      <c r="A4741" s="1" t="s">
        <v>1831</v>
      </c>
      <c r="B4741" t="s">
        <v>0</v>
      </c>
    </row>
    <row r="4742" spans="1:4" hidden="1" x14ac:dyDescent="0.35">
      <c r="A4742" s="1" t="s">
        <v>1832</v>
      </c>
      <c r="B4742" t="s">
        <v>7247</v>
      </c>
      <c r="C4742">
        <v>22</v>
      </c>
      <c r="D4742" t="s">
        <v>7250</v>
      </c>
    </row>
    <row r="4743" spans="1:4" hidden="1" x14ac:dyDescent="0.35">
      <c r="A4743" s="1" t="s">
        <v>1832</v>
      </c>
      <c r="B4743" t="s">
        <v>7248</v>
      </c>
      <c r="C4743">
        <v>28</v>
      </c>
      <c r="D4743" t="s">
        <v>7250</v>
      </c>
    </row>
    <row r="4744" spans="1:4" x14ac:dyDescent="0.35">
      <c r="A4744" s="1" t="s">
        <v>1832</v>
      </c>
      <c r="B4744" t="s">
        <v>7249</v>
      </c>
      <c r="C4744">
        <v>32</v>
      </c>
      <c r="D4744" t="s">
        <v>7250</v>
      </c>
    </row>
    <row r="4745" spans="1:4" hidden="1" x14ac:dyDescent="0.35">
      <c r="A4745" s="1" t="s">
        <v>1832</v>
      </c>
      <c r="B4745" t="s">
        <v>0</v>
      </c>
    </row>
    <row r="4746" spans="1:4" hidden="1" x14ac:dyDescent="0.35">
      <c r="A4746" s="1" t="s">
        <v>1833</v>
      </c>
      <c r="B4746" t="s">
        <v>7247</v>
      </c>
      <c r="C4746">
        <v>22</v>
      </c>
      <c r="D4746" t="s">
        <v>7250</v>
      </c>
    </row>
    <row r="4747" spans="1:4" hidden="1" x14ac:dyDescent="0.35">
      <c r="A4747" s="1" t="s">
        <v>1833</v>
      </c>
      <c r="B4747" t="s">
        <v>7248</v>
      </c>
      <c r="C4747">
        <v>28</v>
      </c>
      <c r="D4747" t="s">
        <v>7250</v>
      </c>
    </row>
    <row r="4748" spans="1:4" x14ac:dyDescent="0.35">
      <c r="A4748" s="1" t="s">
        <v>1834</v>
      </c>
      <c r="B4748" t="s">
        <v>7249</v>
      </c>
      <c r="C4748">
        <v>32</v>
      </c>
      <c r="D4748" t="s">
        <v>7250</v>
      </c>
    </row>
    <row r="4749" spans="1:4" hidden="1" x14ac:dyDescent="0.35">
      <c r="A4749" s="1" t="s">
        <v>1834</v>
      </c>
      <c r="B4749" t="s">
        <v>0</v>
      </c>
    </row>
    <row r="4750" spans="1:4" hidden="1" x14ac:dyDescent="0.35">
      <c r="A4750" s="1" t="s">
        <v>1835</v>
      </c>
      <c r="B4750" t="s">
        <v>7247</v>
      </c>
      <c r="C4750">
        <v>22</v>
      </c>
      <c r="D4750" t="s">
        <v>7250</v>
      </c>
    </row>
    <row r="4751" spans="1:4" hidden="1" x14ac:dyDescent="0.35">
      <c r="A4751" s="1" t="s">
        <v>1835</v>
      </c>
      <c r="B4751" t="s">
        <v>7248</v>
      </c>
      <c r="C4751">
        <v>28</v>
      </c>
      <c r="D4751" t="s">
        <v>7250</v>
      </c>
    </row>
    <row r="4752" spans="1:4" x14ac:dyDescent="0.35">
      <c r="A4752" s="1" t="s">
        <v>1836</v>
      </c>
      <c r="B4752" t="s">
        <v>7249</v>
      </c>
      <c r="C4752">
        <v>31</v>
      </c>
      <c r="D4752" t="s">
        <v>7250</v>
      </c>
    </row>
    <row r="4753" spans="1:4" hidden="1" x14ac:dyDescent="0.35">
      <c r="A4753" s="1" t="s">
        <v>1836</v>
      </c>
      <c r="B4753" t="s">
        <v>0</v>
      </c>
    </row>
    <row r="4754" spans="1:4" hidden="1" x14ac:dyDescent="0.35">
      <c r="A4754" s="1" t="s">
        <v>1837</v>
      </c>
      <c r="B4754" t="s">
        <v>7247</v>
      </c>
      <c r="C4754">
        <v>22</v>
      </c>
      <c r="D4754" t="s">
        <v>7250</v>
      </c>
    </row>
    <row r="4755" spans="1:4" hidden="1" x14ac:dyDescent="0.35">
      <c r="A4755" s="1" t="s">
        <v>1837</v>
      </c>
      <c r="B4755" t="s">
        <v>7248</v>
      </c>
      <c r="C4755">
        <v>28</v>
      </c>
      <c r="D4755" t="s">
        <v>7250</v>
      </c>
    </row>
    <row r="4756" spans="1:4" x14ac:dyDescent="0.35">
      <c r="A4756" s="1" t="s">
        <v>1838</v>
      </c>
      <c r="B4756" t="s">
        <v>7249</v>
      </c>
      <c r="C4756">
        <v>31</v>
      </c>
      <c r="D4756" t="s">
        <v>7250</v>
      </c>
    </row>
    <row r="4757" spans="1:4" hidden="1" x14ac:dyDescent="0.35">
      <c r="A4757" s="1" t="s">
        <v>1838</v>
      </c>
      <c r="B4757" t="s">
        <v>0</v>
      </c>
    </row>
    <row r="4758" spans="1:4" hidden="1" x14ac:dyDescent="0.35">
      <c r="A4758" s="1" t="s">
        <v>1839</v>
      </c>
      <c r="B4758" t="s">
        <v>7247</v>
      </c>
      <c r="C4758">
        <v>22</v>
      </c>
      <c r="D4758" t="s">
        <v>7250</v>
      </c>
    </row>
    <row r="4759" spans="1:4" hidden="1" x14ac:dyDescent="0.35">
      <c r="A4759" s="1" t="s">
        <v>1839</v>
      </c>
      <c r="B4759" t="s">
        <v>7248</v>
      </c>
      <c r="C4759">
        <v>28</v>
      </c>
      <c r="D4759" t="s">
        <v>7250</v>
      </c>
    </row>
    <row r="4760" spans="1:4" x14ac:dyDescent="0.35">
      <c r="A4760" s="1" t="s">
        <v>1839</v>
      </c>
      <c r="B4760" t="s">
        <v>7249</v>
      </c>
      <c r="C4760">
        <v>31</v>
      </c>
      <c r="D4760" t="s">
        <v>7250</v>
      </c>
    </row>
    <row r="4761" spans="1:4" hidden="1" x14ac:dyDescent="0.35">
      <c r="A4761" s="1" t="s">
        <v>1839</v>
      </c>
      <c r="B4761" t="s">
        <v>0</v>
      </c>
    </row>
    <row r="4762" spans="1:4" hidden="1" x14ac:dyDescent="0.35">
      <c r="A4762" s="1" t="s">
        <v>1840</v>
      </c>
      <c r="B4762" t="s">
        <v>7247</v>
      </c>
      <c r="C4762">
        <v>22</v>
      </c>
      <c r="D4762" t="s">
        <v>7250</v>
      </c>
    </row>
    <row r="4763" spans="1:4" hidden="1" x14ac:dyDescent="0.35">
      <c r="A4763" s="1" t="s">
        <v>1840</v>
      </c>
      <c r="B4763" t="s">
        <v>7248</v>
      </c>
      <c r="C4763">
        <v>28</v>
      </c>
      <c r="D4763" t="s">
        <v>7250</v>
      </c>
    </row>
    <row r="4764" spans="1:4" x14ac:dyDescent="0.35">
      <c r="A4764" s="1" t="s">
        <v>1840</v>
      </c>
      <c r="B4764" t="s">
        <v>7249</v>
      </c>
      <c r="C4764">
        <v>31</v>
      </c>
      <c r="D4764" t="s">
        <v>7250</v>
      </c>
    </row>
    <row r="4765" spans="1:4" hidden="1" x14ac:dyDescent="0.35">
      <c r="A4765" s="1" t="s">
        <v>1840</v>
      </c>
      <c r="B4765" t="s">
        <v>0</v>
      </c>
    </row>
    <row r="4766" spans="1:4" hidden="1" x14ac:dyDescent="0.35">
      <c r="A4766" s="1" t="s">
        <v>1841</v>
      </c>
      <c r="B4766" t="s">
        <v>7247</v>
      </c>
      <c r="C4766">
        <v>22</v>
      </c>
      <c r="D4766" t="s">
        <v>7250</v>
      </c>
    </row>
    <row r="4767" spans="1:4" hidden="1" x14ac:dyDescent="0.35">
      <c r="A4767" s="1" t="s">
        <v>1841</v>
      </c>
      <c r="B4767" t="s">
        <v>7248</v>
      </c>
      <c r="C4767">
        <v>28</v>
      </c>
      <c r="D4767" t="s">
        <v>7250</v>
      </c>
    </row>
    <row r="4768" spans="1:4" x14ac:dyDescent="0.35">
      <c r="A4768" s="1" t="s">
        <v>1841</v>
      </c>
      <c r="B4768" t="s">
        <v>7249</v>
      </c>
      <c r="C4768">
        <v>31</v>
      </c>
      <c r="D4768" t="s">
        <v>7250</v>
      </c>
    </row>
    <row r="4769" spans="1:4" hidden="1" x14ac:dyDescent="0.35">
      <c r="A4769" s="1" t="s">
        <v>1841</v>
      </c>
      <c r="B4769" t="s">
        <v>0</v>
      </c>
    </row>
    <row r="4770" spans="1:4" hidden="1" x14ac:dyDescent="0.35">
      <c r="A4770" s="1" t="s">
        <v>1842</v>
      </c>
      <c r="B4770" t="s">
        <v>7247</v>
      </c>
      <c r="C4770">
        <v>22</v>
      </c>
      <c r="D4770" t="s">
        <v>7250</v>
      </c>
    </row>
    <row r="4771" spans="1:4" hidden="1" x14ac:dyDescent="0.35">
      <c r="A4771" s="1" t="s">
        <v>1842</v>
      </c>
      <c r="B4771" t="s">
        <v>7248</v>
      </c>
      <c r="C4771">
        <v>28</v>
      </c>
      <c r="D4771" t="s">
        <v>7250</v>
      </c>
    </row>
    <row r="4772" spans="1:4" x14ac:dyDescent="0.35">
      <c r="A4772" s="1" t="s">
        <v>1843</v>
      </c>
      <c r="B4772" t="s">
        <v>7249</v>
      </c>
      <c r="C4772">
        <v>31</v>
      </c>
      <c r="D4772" t="s">
        <v>7250</v>
      </c>
    </row>
    <row r="4773" spans="1:4" hidden="1" x14ac:dyDescent="0.35">
      <c r="A4773" s="1" t="s">
        <v>1843</v>
      </c>
      <c r="B4773" t="s">
        <v>0</v>
      </c>
    </row>
    <row r="4774" spans="1:4" hidden="1" x14ac:dyDescent="0.35">
      <c r="A4774" s="1" t="s">
        <v>1844</v>
      </c>
      <c r="B4774" t="s">
        <v>7247</v>
      </c>
      <c r="C4774">
        <v>22</v>
      </c>
      <c r="D4774" t="s">
        <v>7250</v>
      </c>
    </row>
    <row r="4775" spans="1:4" hidden="1" x14ac:dyDescent="0.35">
      <c r="A4775" s="1" t="s">
        <v>1844</v>
      </c>
      <c r="B4775" t="s">
        <v>7248</v>
      </c>
      <c r="C4775">
        <v>28</v>
      </c>
      <c r="D4775" t="s">
        <v>7250</v>
      </c>
    </row>
    <row r="4776" spans="1:4" x14ac:dyDescent="0.35">
      <c r="A4776" s="1" t="s">
        <v>1844</v>
      </c>
      <c r="B4776" t="s">
        <v>7249</v>
      </c>
      <c r="C4776">
        <v>31</v>
      </c>
      <c r="D4776" t="s">
        <v>7250</v>
      </c>
    </row>
    <row r="4777" spans="1:4" hidden="1" x14ac:dyDescent="0.35">
      <c r="A4777" s="1" t="s">
        <v>1844</v>
      </c>
      <c r="B4777" t="s">
        <v>0</v>
      </c>
    </row>
    <row r="4778" spans="1:4" hidden="1" x14ac:dyDescent="0.35">
      <c r="A4778" s="1" t="s">
        <v>1845</v>
      </c>
      <c r="B4778" t="s">
        <v>7247</v>
      </c>
      <c r="C4778">
        <v>22</v>
      </c>
      <c r="D4778" t="s">
        <v>7250</v>
      </c>
    </row>
    <row r="4779" spans="1:4" hidden="1" x14ac:dyDescent="0.35">
      <c r="A4779" s="1" t="s">
        <v>1845</v>
      </c>
      <c r="B4779" t="s">
        <v>7248</v>
      </c>
      <c r="C4779">
        <v>28</v>
      </c>
      <c r="D4779" t="s">
        <v>7250</v>
      </c>
    </row>
    <row r="4780" spans="1:4" x14ac:dyDescent="0.35">
      <c r="A4780" s="1" t="s">
        <v>1845</v>
      </c>
      <c r="B4780" t="s">
        <v>7249</v>
      </c>
      <c r="C4780">
        <v>31</v>
      </c>
      <c r="D4780" t="s">
        <v>7250</v>
      </c>
    </row>
    <row r="4781" spans="1:4" hidden="1" x14ac:dyDescent="0.35">
      <c r="A4781" s="1" t="s">
        <v>1845</v>
      </c>
      <c r="B4781" t="s">
        <v>0</v>
      </c>
    </row>
    <row r="4782" spans="1:4" hidden="1" x14ac:dyDescent="0.35">
      <c r="A4782" s="1" t="s">
        <v>1846</v>
      </c>
      <c r="B4782" t="s">
        <v>7247</v>
      </c>
      <c r="C4782">
        <v>22</v>
      </c>
      <c r="D4782" t="s">
        <v>7250</v>
      </c>
    </row>
    <row r="4783" spans="1:4" hidden="1" x14ac:dyDescent="0.35">
      <c r="A4783" s="1" t="s">
        <v>1846</v>
      </c>
      <c r="B4783" t="s">
        <v>7248</v>
      </c>
      <c r="C4783">
        <v>28</v>
      </c>
      <c r="D4783" t="s">
        <v>7250</v>
      </c>
    </row>
    <row r="4784" spans="1:4" x14ac:dyDescent="0.35">
      <c r="A4784" s="1" t="s">
        <v>1846</v>
      </c>
      <c r="B4784" t="s">
        <v>7249</v>
      </c>
      <c r="C4784">
        <v>31</v>
      </c>
      <c r="D4784" t="s">
        <v>7250</v>
      </c>
    </row>
    <row r="4785" spans="1:4" hidden="1" x14ac:dyDescent="0.35">
      <c r="A4785" s="1" t="s">
        <v>1846</v>
      </c>
      <c r="B4785" t="s">
        <v>0</v>
      </c>
    </row>
    <row r="4786" spans="1:4" hidden="1" x14ac:dyDescent="0.35">
      <c r="A4786" s="1" t="s">
        <v>1847</v>
      </c>
      <c r="B4786" t="s">
        <v>7247</v>
      </c>
      <c r="C4786">
        <v>22</v>
      </c>
      <c r="D4786" t="s">
        <v>7250</v>
      </c>
    </row>
    <row r="4787" spans="1:4" hidden="1" x14ac:dyDescent="0.35">
      <c r="A4787" s="1" t="s">
        <v>1847</v>
      </c>
      <c r="B4787" t="s">
        <v>7248</v>
      </c>
      <c r="C4787">
        <v>28</v>
      </c>
      <c r="D4787" t="s">
        <v>7250</v>
      </c>
    </row>
    <row r="4788" spans="1:4" x14ac:dyDescent="0.35">
      <c r="A4788" s="1" t="s">
        <v>1848</v>
      </c>
      <c r="B4788" t="s">
        <v>7249</v>
      </c>
      <c r="C4788">
        <v>31</v>
      </c>
      <c r="D4788" t="s">
        <v>7250</v>
      </c>
    </row>
    <row r="4789" spans="1:4" hidden="1" x14ac:dyDescent="0.35">
      <c r="A4789" s="1" t="s">
        <v>1848</v>
      </c>
      <c r="B4789" t="s">
        <v>0</v>
      </c>
    </row>
    <row r="4790" spans="1:4" hidden="1" x14ac:dyDescent="0.35">
      <c r="A4790" s="1" t="s">
        <v>1849</v>
      </c>
      <c r="B4790" t="s">
        <v>7247</v>
      </c>
      <c r="C4790">
        <v>22</v>
      </c>
      <c r="D4790" t="s">
        <v>7250</v>
      </c>
    </row>
    <row r="4791" spans="1:4" hidden="1" x14ac:dyDescent="0.35">
      <c r="A4791" s="1" t="s">
        <v>1849</v>
      </c>
      <c r="B4791" t="s">
        <v>7248</v>
      </c>
      <c r="C4791">
        <v>28</v>
      </c>
      <c r="D4791" t="s">
        <v>7250</v>
      </c>
    </row>
    <row r="4792" spans="1:4" x14ac:dyDescent="0.35">
      <c r="A4792" s="1" t="s">
        <v>1850</v>
      </c>
      <c r="B4792" t="s">
        <v>7249</v>
      </c>
      <c r="C4792">
        <v>32</v>
      </c>
      <c r="D4792" t="s">
        <v>7250</v>
      </c>
    </row>
    <row r="4793" spans="1:4" hidden="1" x14ac:dyDescent="0.35">
      <c r="A4793" s="1" t="s">
        <v>1850</v>
      </c>
      <c r="B4793" t="s">
        <v>0</v>
      </c>
    </row>
    <row r="4794" spans="1:4" hidden="1" x14ac:dyDescent="0.35">
      <c r="A4794" s="1" t="s">
        <v>1851</v>
      </c>
      <c r="B4794" t="s">
        <v>7247</v>
      </c>
      <c r="C4794">
        <v>22</v>
      </c>
      <c r="D4794" t="s">
        <v>7250</v>
      </c>
    </row>
    <row r="4795" spans="1:4" hidden="1" x14ac:dyDescent="0.35">
      <c r="A4795" s="1" t="s">
        <v>1851</v>
      </c>
      <c r="B4795" t="s">
        <v>7248</v>
      </c>
      <c r="C4795">
        <v>28</v>
      </c>
      <c r="D4795" t="s">
        <v>7250</v>
      </c>
    </row>
    <row r="4796" spans="1:4" x14ac:dyDescent="0.35">
      <c r="A4796" s="1" t="s">
        <v>1852</v>
      </c>
      <c r="B4796" t="s">
        <v>7249</v>
      </c>
      <c r="C4796">
        <v>32</v>
      </c>
      <c r="D4796" t="s">
        <v>7250</v>
      </c>
    </row>
    <row r="4797" spans="1:4" hidden="1" x14ac:dyDescent="0.35">
      <c r="A4797" s="1" t="s">
        <v>1852</v>
      </c>
      <c r="B4797" t="s">
        <v>0</v>
      </c>
    </row>
    <row r="4798" spans="1:4" hidden="1" x14ac:dyDescent="0.35">
      <c r="A4798" s="1" t="s">
        <v>1853</v>
      </c>
      <c r="B4798" t="s">
        <v>7247</v>
      </c>
      <c r="C4798">
        <v>22</v>
      </c>
      <c r="D4798" t="s">
        <v>7250</v>
      </c>
    </row>
    <row r="4799" spans="1:4" hidden="1" x14ac:dyDescent="0.35">
      <c r="A4799" s="1" t="s">
        <v>1853</v>
      </c>
      <c r="B4799" t="s">
        <v>7248</v>
      </c>
      <c r="C4799">
        <v>28</v>
      </c>
      <c r="D4799" t="s">
        <v>7250</v>
      </c>
    </row>
    <row r="4800" spans="1:4" x14ac:dyDescent="0.35">
      <c r="A4800" s="1" t="s">
        <v>1853</v>
      </c>
      <c r="B4800" t="s">
        <v>7249</v>
      </c>
      <c r="C4800">
        <v>32</v>
      </c>
      <c r="D4800" t="s">
        <v>7250</v>
      </c>
    </row>
    <row r="4801" spans="1:4" hidden="1" x14ac:dyDescent="0.35">
      <c r="A4801" s="1" t="s">
        <v>1853</v>
      </c>
      <c r="B4801" t="s">
        <v>0</v>
      </c>
    </row>
    <row r="4802" spans="1:4" hidden="1" x14ac:dyDescent="0.35">
      <c r="A4802" s="1" t="s">
        <v>1854</v>
      </c>
      <c r="B4802" t="s">
        <v>7247</v>
      </c>
      <c r="C4802">
        <v>22</v>
      </c>
      <c r="D4802" t="s">
        <v>7250</v>
      </c>
    </row>
    <row r="4803" spans="1:4" hidden="1" x14ac:dyDescent="0.35">
      <c r="A4803" s="1" t="s">
        <v>1854</v>
      </c>
      <c r="B4803" t="s">
        <v>7248</v>
      </c>
      <c r="C4803">
        <v>28</v>
      </c>
      <c r="D4803" t="s">
        <v>7250</v>
      </c>
    </row>
    <row r="4804" spans="1:4" x14ac:dyDescent="0.35">
      <c r="A4804" s="1" t="s">
        <v>1854</v>
      </c>
      <c r="B4804" t="s">
        <v>7249</v>
      </c>
      <c r="C4804">
        <v>32</v>
      </c>
      <c r="D4804" t="s">
        <v>7250</v>
      </c>
    </row>
    <row r="4805" spans="1:4" hidden="1" x14ac:dyDescent="0.35">
      <c r="A4805" s="1" t="s">
        <v>1854</v>
      </c>
      <c r="B4805" t="s">
        <v>0</v>
      </c>
    </row>
    <row r="4806" spans="1:4" hidden="1" x14ac:dyDescent="0.35">
      <c r="A4806" s="1" t="s">
        <v>1855</v>
      </c>
      <c r="B4806" t="s">
        <v>7247</v>
      </c>
      <c r="C4806">
        <v>22</v>
      </c>
      <c r="D4806" t="s">
        <v>7250</v>
      </c>
    </row>
    <row r="4807" spans="1:4" hidden="1" x14ac:dyDescent="0.35">
      <c r="A4807" s="1" t="s">
        <v>1855</v>
      </c>
      <c r="B4807" t="s">
        <v>7248</v>
      </c>
      <c r="C4807">
        <v>28</v>
      </c>
      <c r="D4807" t="s">
        <v>7250</v>
      </c>
    </row>
    <row r="4808" spans="1:4" x14ac:dyDescent="0.35">
      <c r="A4808" s="1" t="s">
        <v>1856</v>
      </c>
      <c r="B4808" t="s">
        <v>7249</v>
      </c>
      <c r="C4808">
        <v>32</v>
      </c>
      <c r="D4808" t="s">
        <v>7250</v>
      </c>
    </row>
    <row r="4809" spans="1:4" hidden="1" x14ac:dyDescent="0.35">
      <c r="A4809" s="1" t="s">
        <v>1856</v>
      </c>
      <c r="B4809" t="s">
        <v>0</v>
      </c>
    </row>
    <row r="4810" spans="1:4" hidden="1" x14ac:dyDescent="0.35">
      <c r="A4810" s="1" t="s">
        <v>1857</v>
      </c>
      <c r="B4810" t="s">
        <v>7247</v>
      </c>
      <c r="C4810">
        <v>22</v>
      </c>
      <c r="D4810" t="s">
        <v>7250</v>
      </c>
    </row>
    <row r="4811" spans="1:4" hidden="1" x14ac:dyDescent="0.35">
      <c r="A4811" s="1" t="s">
        <v>1857</v>
      </c>
      <c r="B4811" t="s">
        <v>7248</v>
      </c>
      <c r="C4811">
        <v>28</v>
      </c>
      <c r="D4811" t="s">
        <v>7250</v>
      </c>
    </row>
    <row r="4812" spans="1:4" x14ac:dyDescent="0.35">
      <c r="A4812" s="1" t="s">
        <v>1858</v>
      </c>
      <c r="B4812" t="s">
        <v>7249</v>
      </c>
      <c r="C4812">
        <v>32</v>
      </c>
      <c r="D4812" t="s">
        <v>7250</v>
      </c>
    </row>
    <row r="4813" spans="1:4" hidden="1" x14ac:dyDescent="0.35">
      <c r="A4813" s="1" t="s">
        <v>1858</v>
      </c>
      <c r="B4813" t="s">
        <v>0</v>
      </c>
    </row>
    <row r="4814" spans="1:4" hidden="1" x14ac:dyDescent="0.35">
      <c r="A4814" s="1" t="s">
        <v>1859</v>
      </c>
      <c r="B4814" t="s">
        <v>7247</v>
      </c>
      <c r="C4814">
        <v>22</v>
      </c>
      <c r="D4814" t="s">
        <v>7250</v>
      </c>
    </row>
    <row r="4815" spans="1:4" hidden="1" x14ac:dyDescent="0.35">
      <c r="A4815" s="1" t="s">
        <v>1859</v>
      </c>
      <c r="B4815" t="s">
        <v>7248</v>
      </c>
      <c r="C4815">
        <v>28</v>
      </c>
      <c r="D4815" t="s">
        <v>7250</v>
      </c>
    </row>
    <row r="4816" spans="1:4" x14ac:dyDescent="0.35">
      <c r="A4816" s="1" t="s">
        <v>1860</v>
      </c>
      <c r="B4816" t="s">
        <v>7249</v>
      </c>
      <c r="C4816">
        <v>32</v>
      </c>
      <c r="D4816" t="s">
        <v>7250</v>
      </c>
    </row>
    <row r="4817" spans="1:4" hidden="1" x14ac:dyDescent="0.35">
      <c r="A4817" s="1" t="s">
        <v>1860</v>
      </c>
      <c r="B4817" t="s">
        <v>0</v>
      </c>
    </row>
    <row r="4818" spans="1:4" hidden="1" x14ac:dyDescent="0.35">
      <c r="A4818" s="1" t="s">
        <v>1861</v>
      </c>
      <c r="B4818" t="s">
        <v>7247</v>
      </c>
      <c r="C4818">
        <v>22</v>
      </c>
      <c r="D4818" t="s">
        <v>7250</v>
      </c>
    </row>
    <row r="4819" spans="1:4" hidden="1" x14ac:dyDescent="0.35">
      <c r="A4819" s="1" t="s">
        <v>1861</v>
      </c>
      <c r="B4819" t="s">
        <v>7248</v>
      </c>
      <c r="C4819">
        <v>28</v>
      </c>
      <c r="D4819" t="s">
        <v>7250</v>
      </c>
    </row>
    <row r="4820" spans="1:4" x14ac:dyDescent="0.35">
      <c r="A4820" s="1" t="s">
        <v>1861</v>
      </c>
      <c r="B4820" t="s">
        <v>7249</v>
      </c>
      <c r="C4820">
        <v>32</v>
      </c>
      <c r="D4820" t="s">
        <v>7250</v>
      </c>
    </row>
    <row r="4821" spans="1:4" hidden="1" x14ac:dyDescent="0.35">
      <c r="A4821" s="1" t="s">
        <v>1861</v>
      </c>
      <c r="B4821" t="s">
        <v>0</v>
      </c>
    </row>
    <row r="4822" spans="1:4" hidden="1" x14ac:dyDescent="0.35">
      <c r="A4822" s="1" t="s">
        <v>1862</v>
      </c>
      <c r="B4822" t="s">
        <v>7247</v>
      </c>
      <c r="C4822">
        <v>22</v>
      </c>
      <c r="D4822" t="s">
        <v>7250</v>
      </c>
    </row>
    <row r="4823" spans="1:4" hidden="1" x14ac:dyDescent="0.35">
      <c r="A4823" s="1" t="s">
        <v>1862</v>
      </c>
      <c r="B4823" t="s">
        <v>7248</v>
      </c>
      <c r="C4823">
        <v>28</v>
      </c>
      <c r="D4823" t="s">
        <v>7250</v>
      </c>
    </row>
    <row r="4824" spans="1:4" x14ac:dyDescent="0.35">
      <c r="A4824" s="1" t="s">
        <v>1862</v>
      </c>
      <c r="B4824" t="s">
        <v>7249</v>
      </c>
      <c r="C4824">
        <v>31</v>
      </c>
      <c r="D4824" t="s">
        <v>7250</v>
      </c>
    </row>
    <row r="4825" spans="1:4" hidden="1" x14ac:dyDescent="0.35">
      <c r="A4825" s="1" t="s">
        <v>1862</v>
      </c>
      <c r="B4825" t="s">
        <v>0</v>
      </c>
    </row>
    <row r="4826" spans="1:4" hidden="1" x14ac:dyDescent="0.35">
      <c r="A4826" s="1" t="s">
        <v>1863</v>
      </c>
      <c r="B4826" t="s">
        <v>7247</v>
      </c>
      <c r="C4826">
        <v>22</v>
      </c>
      <c r="D4826" t="s">
        <v>7250</v>
      </c>
    </row>
    <row r="4827" spans="1:4" hidden="1" x14ac:dyDescent="0.35">
      <c r="A4827" s="1" t="s">
        <v>1863</v>
      </c>
      <c r="B4827" t="s">
        <v>7248</v>
      </c>
      <c r="C4827">
        <v>28</v>
      </c>
      <c r="D4827" t="s">
        <v>7250</v>
      </c>
    </row>
    <row r="4828" spans="1:4" x14ac:dyDescent="0.35">
      <c r="A4828" s="1" t="s">
        <v>1863</v>
      </c>
      <c r="B4828" t="s">
        <v>7249</v>
      </c>
      <c r="C4828">
        <v>31</v>
      </c>
      <c r="D4828" t="s">
        <v>7250</v>
      </c>
    </row>
    <row r="4829" spans="1:4" hidden="1" x14ac:dyDescent="0.35">
      <c r="A4829" s="1" t="s">
        <v>1863</v>
      </c>
      <c r="B4829" t="s">
        <v>0</v>
      </c>
    </row>
    <row r="4830" spans="1:4" hidden="1" x14ac:dyDescent="0.35">
      <c r="A4830" s="1" t="s">
        <v>1864</v>
      </c>
      <c r="B4830" t="s">
        <v>7247</v>
      </c>
      <c r="C4830">
        <v>22</v>
      </c>
      <c r="D4830" t="s">
        <v>7250</v>
      </c>
    </row>
    <row r="4831" spans="1:4" hidden="1" x14ac:dyDescent="0.35">
      <c r="A4831" s="1" t="s">
        <v>1864</v>
      </c>
      <c r="B4831" t="s">
        <v>7248</v>
      </c>
      <c r="C4831">
        <v>28</v>
      </c>
      <c r="D4831" t="s">
        <v>7250</v>
      </c>
    </row>
    <row r="4832" spans="1:4" x14ac:dyDescent="0.35">
      <c r="A4832" s="1" t="s">
        <v>1864</v>
      </c>
      <c r="B4832" t="s">
        <v>7249</v>
      </c>
      <c r="C4832">
        <v>31</v>
      </c>
      <c r="D4832" t="s">
        <v>7250</v>
      </c>
    </row>
    <row r="4833" spans="1:4" hidden="1" x14ac:dyDescent="0.35">
      <c r="A4833" s="1" t="s">
        <v>1864</v>
      </c>
      <c r="B4833" t="s">
        <v>0</v>
      </c>
    </row>
    <row r="4834" spans="1:4" hidden="1" x14ac:dyDescent="0.35">
      <c r="A4834" s="1" t="s">
        <v>1865</v>
      </c>
      <c r="B4834" t="s">
        <v>7247</v>
      </c>
      <c r="C4834">
        <v>22</v>
      </c>
      <c r="D4834" t="s">
        <v>7250</v>
      </c>
    </row>
    <row r="4835" spans="1:4" hidden="1" x14ac:dyDescent="0.35">
      <c r="A4835" s="1" t="s">
        <v>1865</v>
      </c>
      <c r="B4835" t="s">
        <v>7248</v>
      </c>
      <c r="C4835">
        <v>28</v>
      </c>
      <c r="D4835" t="s">
        <v>7250</v>
      </c>
    </row>
    <row r="4836" spans="1:4" x14ac:dyDescent="0.35">
      <c r="A4836" s="1" t="s">
        <v>1865</v>
      </c>
      <c r="B4836" t="s">
        <v>7249</v>
      </c>
      <c r="C4836">
        <v>31</v>
      </c>
      <c r="D4836" t="s">
        <v>7250</v>
      </c>
    </row>
    <row r="4837" spans="1:4" hidden="1" x14ac:dyDescent="0.35">
      <c r="A4837" s="1" t="s">
        <v>1865</v>
      </c>
      <c r="B4837" t="s">
        <v>0</v>
      </c>
    </row>
    <row r="4838" spans="1:4" hidden="1" x14ac:dyDescent="0.35">
      <c r="A4838" s="1" t="s">
        <v>1866</v>
      </c>
      <c r="B4838" t="s">
        <v>7247</v>
      </c>
      <c r="C4838">
        <v>22</v>
      </c>
      <c r="D4838" t="s">
        <v>7250</v>
      </c>
    </row>
    <row r="4839" spans="1:4" hidden="1" x14ac:dyDescent="0.35">
      <c r="A4839" s="1" t="s">
        <v>1866</v>
      </c>
      <c r="B4839" t="s">
        <v>7248</v>
      </c>
      <c r="C4839">
        <v>28</v>
      </c>
      <c r="D4839" t="s">
        <v>7250</v>
      </c>
    </row>
    <row r="4840" spans="1:4" x14ac:dyDescent="0.35">
      <c r="A4840" s="1" t="s">
        <v>1866</v>
      </c>
      <c r="B4840" t="s">
        <v>7249</v>
      </c>
      <c r="C4840">
        <v>31</v>
      </c>
      <c r="D4840" t="s">
        <v>7250</v>
      </c>
    </row>
    <row r="4841" spans="1:4" hidden="1" x14ac:dyDescent="0.35">
      <c r="A4841" s="1" t="s">
        <v>1866</v>
      </c>
      <c r="B4841" t="s">
        <v>0</v>
      </c>
    </row>
    <row r="4842" spans="1:4" hidden="1" x14ac:dyDescent="0.35">
      <c r="A4842" s="1" t="s">
        <v>1867</v>
      </c>
      <c r="B4842" t="s">
        <v>7247</v>
      </c>
      <c r="C4842">
        <v>22</v>
      </c>
      <c r="D4842" t="s">
        <v>7250</v>
      </c>
    </row>
    <row r="4843" spans="1:4" hidden="1" x14ac:dyDescent="0.35">
      <c r="A4843" s="1" t="s">
        <v>1867</v>
      </c>
      <c r="B4843" t="s">
        <v>7248</v>
      </c>
      <c r="C4843">
        <v>28</v>
      </c>
      <c r="D4843" t="s">
        <v>7250</v>
      </c>
    </row>
    <row r="4844" spans="1:4" x14ac:dyDescent="0.35">
      <c r="A4844" s="1" t="s">
        <v>1868</v>
      </c>
      <c r="B4844" t="s">
        <v>7249</v>
      </c>
      <c r="C4844">
        <v>31</v>
      </c>
      <c r="D4844" t="s">
        <v>7250</v>
      </c>
    </row>
    <row r="4845" spans="1:4" hidden="1" x14ac:dyDescent="0.35">
      <c r="A4845" s="1" t="s">
        <v>1868</v>
      </c>
      <c r="B4845" t="s">
        <v>0</v>
      </c>
    </row>
    <row r="4846" spans="1:4" hidden="1" x14ac:dyDescent="0.35">
      <c r="A4846" s="1" t="s">
        <v>1869</v>
      </c>
      <c r="B4846" t="s">
        <v>7247</v>
      </c>
      <c r="C4846">
        <v>22</v>
      </c>
      <c r="D4846" t="s">
        <v>7250</v>
      </c>
    </row>
    <row r="4847" spans="1:4" hidden="1" x14ac:dyDescent="0.35">
      <c r="A4847" s="1" t="s">
        <v>1869</v>
      </c>
      <c r="B4847" t="s">
        <v>7248</v>
      </c>
      <c r="C4847">
        <v>28</v>
      </c>
      <c r="D4847" t="s">
        <v>7250</v>
      </c>
    </row>
    <row r="4848" spans="1:4" x14ac:dyDescent="0.35">
      <c r="A4848" s="1" t="s">
        <v>1870</v>
      </c>
      <c r="B4848" t="s">
        <v>7249</v>
      </c>
      <c r="C4848">
        <v>31</v>
      </c>
      <c r="D4848" t="s">
        <v>7250</v>
      </c>
    </row>
    <row r="4849" spans="1:4" hidden="1" x14ac:dyDescent="0.35">
      <c r="A4849" s="1" t="s">
        <v>1870</v>
      </c>
      <c r="B4849" t="s">
        <v>0</v>
      </c>
    </row>
    <row r="4850" spans="1:4" hidden="1" x14ac:dyDescent="0.35">
      <c r="A4850" s="1" t="s">
        <v>1871</v>
      </c>
      <c r="B4850" t="s">
        <v>7247</v>
      </c>
      <c r="C4850">
        <v>22</v>
      </c>
      <c r="D4850" t="s">
        <v>7250</v>
      </c>
    </row>
    <row r="4851" spans="1:4" hidden="1" x14ac:dyDescent="0.35">
      <c r="A4851" s="1" t="s">
        <v>1871</v>
      </c>
      <c r="B4851" t="s">
        <v>7248</v>
      </c>
      <c r="C4851">
        <v>28</v>
      </c>
      <c r="D4851" t="s">
        <v>7250</v>
      </c>
    </row>
    <row r="4852" spans="1:4" x14ac:dyDescent="0.35">
      <c r="A4852" s="1" t="s">
        <v>1872</v>
      </c>
      <c r="B4852" t="s">
        <v>7249</v>
      </c>
      <c r="C4852">
        <v>31</v>
      </c>
      <c r="D4852" t="s">
        <v>7250</v>
      </c>
    </row>
    <row r="4853" spans="1:4" hidden="1" x14ac:dyDescent="0.35">
      <c r="A4853" s="1" t="s">
        <v>1872</v>
      </c>
      <c r="B4853" t="s">
        <v>0</v>
      </c>
    </row>
    <row r="4854" spans="1:4" hidden="1" x14ac:dyDescent="0.35">
      <c r="A4854" s="1" t="s">
        <v>1873</v>
      </c>
      <c r="B4854" t="s">
        <v>7247</v>
      </c>
      <c r="C4854">
        <v>22</v>
      </c>
      <c r="D4854" t="s">
        <v>7250</v>
      </c>
    </row>
    <row r="4855" spans="1:4" hidden="1" x14ac:dyDescent="0.35">
      <c r="A4855" s="1" t="s">
        <v>1873</v>
      </c>
      <c r="B4855" t="s">
        <v>7248</v>
      </c>
      <c r="C4855">
        <v>28</v>
      </c>
      <c r="D4855" t="s">
        <v>7250</v>
      </c>
    </row>
    <row r="4856" spans="1:4" x14ac:dyDescent="0.35">
      <c r="A4856" s="1" t="s">
        <v>1874</v>
      </c>
      <c r="B4856" t="s">
        <v>7249</v>
      </c>
      <c r="C4856">
        <v>31</v>
      </c>
      <c r="D4856" t="s">
        <v>7250</v>
      </c>
    </row>
    <row r="4857" spans="1:4" hidden="1" x14ac:dyDescent="0.35">
      <c r="A4857" s="1" t="s">
        <v>1874</v>
      </c>
      <c r="B4857" t="s">
        <v>0</v>
      </c>
    </row>
    <row r="4858" spans="1:4" hidden="1" x14ac:dyDescent="0.35">
      <c r="A4858" s="1" t="s">
        <v>1875</v>
      </c>
      <c r="B4858" t="s">
        <v>7247</v>
      </c>
      <c r="C4858">
        <v>22</v>
      </c>
      <c r="D4858" t="s">
        <v>7250</v>
      </c>
    </row>
    <row r="4859" spans="1:4" hidden="1" x14ac:dyDescent="0.35">
      <c r="A4859" s="1" t="s">
        <v>1875</v>
      </c>
      <c r="B4859" t="s">
        <v>7248</v>
      </c>
      <c r="C4859">
        <v>28</v>
      </c>
      <c r="D4859" t="s">
        <v>7250</v>
      </c>
    </row>
    <row r="4860" spans="1:4" x14ac:dyDescent="0.35">
      <c r="A4860" s="1" t="s">
        <v>1875</v>
      </c>
      <c r="B4860" t="s">
        <v>7249</v>
      </c>
      <c r="C4860">
        <v>31</v>
      </c>
      <c r="D4860" t="s">
        <v>7250</v>
      </c>
    </row>
    <row r="4861" spans="1:4" hidden="1" x14ac:dyDescent="0.35">
      <c r="A4861" s="1" t="s">
        <v>1875</v>
      </c>
      <c r="B4861" t="s">
        <v>0</v>
      </c>
    </row>
    <row r="4862" spans="1:4" hidden="1" x14ac:dyDescent="0.35">
      <c r="A4862" s="1" t="s">
        <v>1876</v>
      </c>
      <c r="B4862" t="s">
        <v>7247</v>
      </c>
      <c r="C4862">
        <v>22</v>
      </c>
      <c r="D4862" t="s">
        <v>7250</v>
      </c>
    </row>
    <row r="4863" spans="1:4" hidden="1" x14ac:dyDescent="0.35">
      <c r="A4863" s="1" t="s">
        <v>1876</v>
      </c>
      <c r="B4863" t="s">
        <v>7248</v>
      </c>
      <c r="C4863">
        <v>28</v>
      </c>
      <c r="D4863" t="s">
        <v>7250</v>
      </c>
    </row>
    <row r="4864" spans="1:4" x14ac:dyDescent="0.35">
      <c r="A4864" s="1" t="s">
        <v>1876</v>
      </c>
      <c r="B4864" t="s">
        <v>7249</v>
      </c>
      <c r="C4864">
        <v>31</v>
      </c>
      <c r="D4864" t="s">
        <v>7250</v>
      </c>
    </row>
    <row r="4865" spans="1:4" hidden="1" x14ac:dyDescent="0.35">
      <c r="A4865" s="1" t="s">
        <v>1876</v>
      </c>
      <c r="B4865" t="s">
        <v>0</v>
      </c>
    </row>
    <row r="4866" spans="1:4" hidden="1" x14ac:dyDescent="0.35">
      <c r="A4866" s="1" t="s">
        <v>1877</v>
      </c>
      <c r="B4866" t="s">
        <v>7247</v>
      </c>
      <c r="C4866">
        <v>22</v>
      </c>
      <c r="D4866" t="s">
        <v>7250</v>
      </c>
    </row>
    <row r="4867" spans="1:4" hidden="1" x14ac:dyDescent="0.35">
      <c r="A4867" s="1" t="s">
        <v>1877</v>
      </c>
      <c r="B4867" t="s">
        <v>7248</v>
      </c>
      <c r="C4867">
        <v>28</v>
      </c>
      <c r="D4867" t="s">
        <v>7250</v>
      </c>
    </row>
    <row r="4868" spans="1:4" x14ac:dyDescent="0.35">
      <c r="A4868" s="1" t="s">
        <v>1877</v>
      </c>
      <c r="B4868" t="s">
        <v>7249</v>
      </c>
      <c r="C4868">
        <v>31</v>
      </c>
      <c r="D4868" t="s">
        <v>7250</v>
      </c>
    </row>
    <row r="4869" spans="1:4" hidden="1" x14ac:dyDescent="0.35">
      <c r="A4869" s="1" t="s">
        <v>1877</v>
      </c>
      <c r="B4869" t="s">
        <v>0</v>
      </c>
    </row>
    <row r="4870" spans="1:4" hidden="1" x14ac:dyDescent="0.35">
      <c r="A4870" s="1" t="s">
        <v>1878</v>
      </c>
      <c r="B4870" t="s">
        <v>7247</v>
      </c>
      <c r="C4870">
        <v>22</v>
      </c>
      <c r="D4870" t="s">
        <v>7250</v>
      </c>
    </row>
    <row r="4871" spans="1:4" hidden="1" x14ac:dyDescent="0.35">
      <c r="A4871" s="1" t="s">
        <v>1878</v>
      </c>
      <c r="B4871" t="s">
        <v>7248</v>
      </c>
      <c r="C4871">
        <v>28</v>
      </c>
      <c r="D4871" t="s">
        <v>7250</v>
      </c>
    </row>
    <row r="4872" spans="1:4" x14ac:dyDescent="0.35">
      <c r="A4872" s="1" t="s">
        <v>1878</v>
      </c>
      <c r="B4872" t="s">
        <v>7249</v>
      </c>
      <c r="C4872">
        <v>31</v>
      </c>
      <c r="D4872" t="s">
        <v>7250</v>
      </c>
    </row>
    <row r="4873" spans="1:4" hidden="1" x14ac:dyDescent="0.35">
      <c r="A4873" s="1" t="s">
        <v>1878</v>
      </c>
      <c r="B4873" t="s">
        <v>0</v>
      </c>
    </row>
    <row r="4874" spans="1:4" hidden="1" x14ac:dyDescent="0.35">
      <c r="A4874" s="1" t="s">
        <v>1879</v>
      </c>
      <c r="B4874" t="s">
        <v>7247</v>
      </c>
      <c r="C4874">
        <v>22</v>
      </c>
      <c r="D4874" t="s">
        <v>7250</v>
      </c>
    </row>
    <row r="4875" spans="1:4" hidden="1" x14ac:dyDescent="0.35">
      <c r="A4875" s="1" t="s">
        <v>1879</v>
      </c>
      <c r="B4875" t="s">
        <v>7248</v>
      </c>
      <c r="C4875">
        <v>28</v>
      </c>
      <c r="D4875" t="s">
        <v>7250</v>
      </c>
    </row>
    <row r="4876" spans="1:4" x14ac:dyDescent="0.35">
      <c r="A4876" s="1" t="s">
        <v>1879</v>
      </c>
      <c r="B4876" t="s">
        <v>7249</v>
      </c>
      <c r="C4876">
        <v>31</v>
      </c>
      <c r="D4876" t="s">
        <v>7250</v>
      </c>
    </row>
    <row r="4877" spans="1:4" hidden="1" x14ac:dyDescent="0.35">
      <c r="A4877" s="1" t="s">
        <v>1879</v>
      </c>
      <c r="B4877" t="s">
        <v>0</v>
      </c>
    </row>
    <row r="4878" spans="1:4" hidden="1" x14ac:dyDescent="0.35">
      <c r="A4878" s="1" t="s">
        <v>1880</v>
      </c>
      <c r="B4878" t="s">
        <v>7247</v>
      </c>
      <c r="C4878">
        <v>22</v>
      </c>
      <c r="D4878" t="s">
        <v>7250</v>
      </c>
    </row>
    <row r="4879" spans="1:4" hidden="1" x14ac:dyDescent="0.35">
      <c r="A4879" s="1" t="s">
        <v>1880</v>
      </c>
      <c r="B4879" t="s">
        <v>7248</v>
      </c>
      <c r="C4879">
        <v>28</v>
      </c>
      <c r="D4879" t="s">
        <v>7250</v>
      </c>
    </row>
    <row r="4880" spans="1:4" x14ac:dyDescent="0.35">
      <c r="A4880" s="1" t="s">
        <v>1880</v>
      </c>
      <c r="B4880" t="s">
        <v>7249</v>
      </c>
      <c r="C4880">
        <v>31</v>
      </c>
      <c r="D4880" t="s">
        <v>7250</v>
      </c>
    </row>
    <row r="4881" spans="1:4" hidden="1" x14ac:dyDescent="0.35">
      <c r="A4881" s="1" t="s">
        <v>1880</v>
      </c>
      <c r="B4881" t="s">
        <v>0</v>
      </c>
    </row>
    <row r="4882" spans="1:4" hidden="1" x14ac:dyDescent="0.35">
      <c r="A4882" s="1" t="s">
        <v>1881</v>
      </c>
      <c r="B4882" t="s">
        <v>7247</v>
      </c>
      <c r="C4882">
        <v>22</v>
      </c>
      <c r="D4882" t="s">
        <v>7250</v>
      </c>
    </row>
    <row r="4883" spans="1:4" hidden="1" x14ac:dyDescent="0.35">
      <c r="A4883" s="1" t="s">
        <v>1881</v>
      </c>
      <c r="B4883" t="s">
        <v>7248</v>
      </c>
      <c r="C4883">
        <v>28</v>
      </c>
      <c r="D4883" t="s">
        <v>7250</v>
      </c>
    </row>
    <row r="4884" spans="1:4" x14ac:dyDescent="0.35">
      <c r="A4884" s="1" t="s">
        <v>1882</v>
      </c>
      <c r="B4884" t="s">
        <v>7249</v>
      </c>
      <c r="C4884">
        <v>31</v>
      </c>
      <c r="D4884" t="s">
        <v>7250</v>
      </c>
    </row>
    <row r="4885" spans="1:4" hidden="1" x14ac:dyDescent="0.35">
      <c r="A4885" s="1" t="s">
        <v>1882</v>
      </c>
      <c r="B4885" t="s">
        <v>0</v>
      </c>
    </row>
    <row r="4886" spans="1:4" hidden="1" x14ac:dyDescent="0.35">
      <c r="A4886" s="1" t="s">
        <v>1883</v>
      </c>
      <c r="B4886" t="s">
        <v>7247</v>
      </c>
      <c r="C4886">
        <v>22</v>
      </c>
      <c r="D4886" t="s">
        <v>7250</v>
      </c>
    </row>
    <row r="4887" spans="1:4" hidden="1" x14ac:dyDescent="0.35">
      <c r="A4887" s="1" t="s">
        <v>1883</v>
      </c>
      <c r="B4887" t="s">
        <v>7248</v>
      </c>
      <c r="C4887">
        <v>28</v>
      </c>
      <c r="D4887" t="s">
        <v>7250</v>
      </c>
    </row>
    <row r="4888" spans="1:4" x14ac:dyDescent="0.35">
      <c r="A4888" s="1" t="s">
        <v>1883</v>
      </c>
      <c r="B4888" t="s">
        <v>7249</v>
      </c>
      <c r="C4888">
        <v>31</v>
      </c>
      <c r="D4888" t="s">
        <v>7250</v>
      </c>
    </row>
    <row r="4889" spans="1:4" hidden="1" x14ac:dyDescent="0.35">
      <c r="A4889" s="1" t="s">
        <v>1883</v>
      </c>
      <c r="B4889" t="s">
        <v>0</v>
      </c>
    </row>
    <row r="4890" spans="1:4" hidden="1" x14ac:dyDescent="0.35">
      <c r="A4890" s="1" t="s">
        <v>1884</v>
      </c>
      <c r="B4890" t="s">
        <v>7247</v>
      </c>
      <c r="C4890">
        <v>22</v>
      </c>
      <c r="D4890" t="s">
        <v>7250</v>
      </c>
    </row>
    <row r="4891" spans="1:4" hidden="1" x14ac:dyDescent="0.35">
      <c r="A4891" s="1" t="s">
        <v>1884</v>
      </c>
      <c r="B4891" t="s">
        <v>7248</v>
      </c>
      <c r="C4891">
        <v>28</v>
      </c>
      <c r="D4891" t="s">
        <v>7250</v>
      </c>
    </row>
    <row r="4892" spans="1:4" x14ac:dyDescent="0.35">
      <c r="A4892" s="1" t="s">
        <v>1884</v>
      </c>
      <c r="B4892" t="s">
        <v>7249</v>
      </c>
      <c r="C4892">
        <v>31</v>
      </c>
      <c r="D4892" t="s">
        <v>7250</v>
      </c>
    </row>
    <row r="4893" spans="1:4" hidden="1" x14ac:dyDescent="0.35">
      <c r="A4893" s="1" t="s">
        <v>1884</v>
      </c>
      <c r="B4893" t="s">
        <v>0</v>
      </c>
    </row>
    <row r="4894" spans="1:4" hidden="1" x14ac:dyDescent="0.35">
      <c r="A4894" s="1" t="s">
        <v>1885</v>
      </c>
      <c r="B4894" t="s">
        <v>7247</v>
      </c>
      <c r="C4894">
        <v>22</v>
      </c>
      <c r="D4894" t="s">
        <v>7250</v>
      </c>
    </row>
    <row r="4895" spans="1:4" hidden="1" x14ac:dyDescent="0.35">
      <c r="A4895" s="1" t="s">
        <v>1885</v>
      </c>
      <c r="B4895" t="s">
        <v>7248</v>
      </c>
      <c r="C4895">
        <v>28</v>
      </c>
      <c r="D4895" t="s">
        <v>7250</v>
      </c>
    </row>
    <row r="4896" spans="1:4" x14ac:dyDescent="0.35">
      <c r="A4896" s="1" t="s">
        <v>1885</v>
      </c>
      <c r="B4896" t="s">
        <v>7249</v>
      </c>
      <c r="C4896">
        <v>31</v>
      </c>
      <c r="D4896" t="s">
        <v>7250</v>
      </c>
    </row>
    <row r="4897" spans="1:4" hidden="1" x14ac:dyDescent="0.35">
      <c r="A4897" s="1" t="s">
        <v>1885</v>
      </c>
      <c r="B4897" t="s">
        <v>0</v>
      </c>
    </row>
    <row r="4898" spans="1:4" hidden="1" x14ac:dyDescent="0.35">
      <c r="A4898" s="1" t="s">
        <v>1886</v>
      </c>
      <c r="B4898" t="s">
        <v>7247</v>
      </c>
      <c r="C4898">
        <v>22</v>
      </c>
      <c r="D4898" t="s">
        <v>7250</v>
      </c>
    </row>
    <row r="4899" spans="1:4" hidden="1" x14ac:dyDescent="0.35">
      <c r="A4899" s="1" t="s">
        <v>1886</v>
      </c>
      <c r="B4899" t="s">
        <v>7248</v>
      </c>
      <c r="C4899">
        <v>28</v>
      </c>
      <c r="D4899" t="s">
        <v>7250</v>
      </c>
    </row>
    <row r="4900" spans="1:4" x14ac:dyDescent="0.35">
      <c r="A4900" s="1" t="s">
        <v>1886</v>
      </c>
      <c r="B4900" t="s">
        <v>7249</v>
      </c>
      <c r="C4900">
        <v>31</v>
      </c>
      <c r="D4900" t="s">
        <v>7250</v>
      </c>
    </row>
    <row r="4901" spans="1:4" hidden="1" x14ac:dyDescent="0.35">
      <c r="A4901" s="1" t="s">
        <v>1886</v>
      </c>
      <c r="B4901" t="s">
        <v>0</v>
      </c>
    </row>
    <row r="4902" spans="1:4" hidden="1" x14ac:dyDescent="0.35">
      <c r="A4902" s="1" t="s">
        <v>1887</v>
      </c>
      <c r="B4902" t="s">
        <v>7247</v>
      </c>
      <c r="C4902">
        <v>22</v>
      </c>
      <c r="D4902" t="s">
        <v>7250</v>
      </c>
    </row>
    <row r="4903" spans="1:4" hidden="1" x14ac:dyDescent="0.35">
      <c r="A4903" s="1" t="s">
        <v>1887</v>
      </c>
      <c r="B4903" t="s">
        <v>7248</v>
      </c>
      <c r="C4903">
        <v>28</v>
      </c>
      <c r="D4903" t="s">
        <v>7250</v>
      </c>
    </row>
    <row r="4904" spans="1:4" x14ac:dyDescent="0.35">
      <c r="A4904" s="1" t="s">
        <v>1888</v>
      </c>
      <c r="B4904" t="s">
        <v>7249</v>
      </c>
      <c r="C4904">
        <v>32</v>
      </c>
      <c r="D4904" t="s">
        <v>7250</v>
      </c>
    </row>
    <row r="4905" spans="1:4" hidden="1" x14ac:dyDescent="0.35">
      <c r="A4905" s="1" t="s">
        <v>1888</v>
      </c>
      <c r="B4905" t="s">
        <v>0</v>
      </c>
    </row>
    <row r="4906" spans="1:4" hidden="1" x14ac:dyDescent="0.35">
      <c r="A4906" s="1" t="s">
        <v>1889</v>
      </c>
      <c r="B4906" t="s">
        <v>7247</v>
      </c>
      <c r="C4906">
        <v>22</v>
      </c>
      <c r="D4906" t="s">
        <v>7250</v>
      </c>
    </row>
    <row r="4907" spans="1:4" hidden="1" x14ac:dyDescent="0.35">
      <c r="A4907" s="1" t="s">
        <v>1889</v>
      </c>
      <c r="B4907" t="s">
        <v>7248</v>
      </c>
      <c r="C4907">
        <v>28</v>
      </c>
      <c r="D4907" t="s">
        <v>7250</v>
      </c>
    </row>
    <row r="4908" spans="1:4" x14ac:dyDescent="0.35">
      <c r="A4908" s="1" t="s">
        <v>1890</v>
      </c>
      <c r="B4908" t="s">
        <v>7249</v>
      </c>
      <c r="C4908">
        <v>32</v>
      </c>
      <c r="D4908" t="s">
        <v>7250</v>
      </c>
    </row>
    <row r="4909" spans="1:4" hidden="1" x14ac:dyDescent="0.35">
      <c r="A4909" s="1" t="s">
        <v>1890</v>
      </c>
      <c r="B4909" t="s">
        <v>0</v>
      </c>
    </row>
    <row r="4910" spans="1:4" hidden="1" x14ac:dyDescent="0.35">
      <c r="A4910" s="1" t="s">
        <v>1891</v>
      </c>
      <c r="B4910" t="s">
        <v>7247</v>
      </c>
      <c r="C4910">
        <v>22</v>
      </c>
      <c r="D4910" t="s">
        <v>7250</v>
      </c>
    </row>
    <row r="4911" spans="1:4" hidden="1" x14ac:dyDescent="0.35">
      <c r="A4911" s="1" t="s">
        <v>1891</v>
      </c>
      <c r="B4911" t="s">
        <v>7248</v>
      </c>
      <c r="C4911">
        <v>28</v>
      </c>
      <c r="D4911" t="s">
        <v>7250</v>
      </c>
    </row>
    <row r="4912" spans="1:4" x14ac:dyDescent="0.35">
      <c r="A4912" s="1" t="s">
        <v>1891</v>
      </c>
      <c r="B4912" t="s">
        <v>7249</v>
      </c>
      <c r="C4912">
        <v>31</v>
      </c>
      <c r="D4912" t="s">
        <v>7250</v>
      </c>
    </row>
    <row r="4913" spans="1:4" hidden="1" x14ac:dyDescent="0.35">
      <c r="A4913" s="1" t="s">
        <v>1891</v>
      </c>
      <c r="B4913" t="s">
        <v>0</v>
      </c>
    </row>
    <row r="4914" spans="1:4" hidden="1" x14ac:dyDescent="0.35">
      <c r="A4914" s="1" t="s">
        <v>1892</v>
      </c>
      <c r="B4914" t="s">
        <v>7247</v>
      </c>
      <c r="C4914">
        <v>22</v>
      </c>
      <c r="D4914" t="s">
        <v>7250</v>
      </c>
    </row>
    <row r="4915" spans="1:4" hidden="1" x14ac:dyDescent="0.35">
      <c r="A4915" s="1" t="s">
        <v>1892</v>
      </c>
      <c r="B4915" t="s">
        <v>7248</v>
      </c>
      <c r="C4915">
        <v>28</v>
      </c>
      <c r="D4915" t="s">
        <v>7250</v>
      </c>
    </row>
    <row r="4916" spans="1:4" x14ac:dyDescent="0.35">
      <c r="A4916" s="1" t="s">
        <v>1892</v>
      </c>
      <c r="B4916" t="s">
        <v>7249</v>
      </c>
      <c r="C4916">
        <v>31</v>
      </c>
      <c r="D4916" t="s">
        <v>7250</v>
      </c>
    </row>
    <row r="4917" spans="1:4" hidden="1" x14ac:dyDescent="0.35">
      <c r="A4917" s="1" t="s">
        <v>1892</v>
      </c>
      <c r="B4917" t="s">
        <v>0</v>
      </c>
    </row>
    <row r="4918" spans="1:4" hidden="1" x14ac:dyDescent="0.35">
      <c r="A4918" s="1" t="s">
        <v>1893</v>
      </c>
      <c r="B4918" t="s">
        <v>7247</v>
      </c>
      <c r="C4918">
        <v>22</v>
      </c>
      <c r="D4918" t="s">
        <v>7250</v>
      </c>
    </row>
    <row r="4919" spans="1:4" hidden="1" x14ac:dyDescent="0.35">
      <c r="A4919" s="1" t="s">
        <v>1893</v>
      </c>
      <c r="B4919" t="s">
        <v>7248</v>
      </c>
      <c r="C4919">
        <v>28</v>
      </c>
      <c r="D4919" t="s">
        <v>7250</v>
      </c>
    </row>
    <row r="4920" spans="1:4" x14ac:dyDescent="0.35">
      <c r="A4920" s="1" t="s">
        <v>1893</v>
      </c>
      <c r="B4920" t="s">
        <v>7249</v>
      </c>
      <c r="C4920">
        <v>31</v>
      </c>
      <c r="D4920" t="s">
        <v>7250</v>
      </c>
    </row>
    <row r="4921" spans="1:4" hidden="1" x14ac:dyDescent="0.35">
      <c r="A4921" s="1" t="s">
        <v>1893</v>
      </c>
      <c r="B4921" t="s">
        <v>0</v>
      </c>
    </row>
    <row r="4922" spans="1:4" hidden="1" x14ac:dyDescent="0.35">
      <c r="A4922" s="1" t="s">
        <v>1894</v>
      </c>
      <c r="B4922" t="s">
        <v>7247</v>
      </c>
      <c r="C4922">
        <v>22</v>
      </c>
      <c r="D4922" t="s">
        <v>7250</v>
      </c>
    </row>
    <row r="4923" spans="1:4" hidden="1" x14ac:dyDescent="0.35">
      <c r="A4923" s="1" t="s">
        <v>1894</v>
      </c>
      <c r="B4923" t="s">
        <v>7248</v>
      </c>
      <c r="C4923">
        <v>28</v>
      </c>
      <c r="D4923" t="s">
        <v>7250</v>
      </c>
    </row>
    <row r="4924" spans="1:4" x14ac:dyDescent="0.35">
      <c r="A4924" s="1" t="s">
        <v>1895</v>
      </c>
      <c r="B4924" t="s">
        <v>7249</v>
      </c>
      <c r="C4924">
        <v>31</v>
      </c>
      <c r="D4924" t="s">
        <v>7250</v>
      </c>
    </row>
    <row r="4925" spans="1:4" hidden="1" x14ac:dyDescent="0.35">
      <c r="A4925" s="1" t="s">
        <v>1895</v>
      </c>
      <c r="B4925" t="s">
        <v>0</v>
      </c>
    </row>
    <row r="4926" spans="1:4" hidden="1" x14ac:dyDescent="0.35">
      <c r="A4926" s="1" t="s">
        <v>1896</v>
      </c>
      <c r="B4926" t="s">
        <v>7247</v>
      </c>
      <c r="C4926">
        <v>22</v>
      </c>
      <c r="D4926" t="s">
        <v>7250</v>
      </c>
    </row>
    <row r="4927" spans="1:4" hidden="1" x14ac:dyDescent="0.35">
      <c r="A4927" s="1" t="s">
        <v>1896</v>
      </c>
      <c r="B4927" t="s">
        <v>7248</v>
      </c>
      <c r="C4927">
        <v>28</v>
      </c>
      <c r="D4927" t="s">
        <v>7250</v>
      </c>
    </row>
    <row r="4928" spans="1:4" x14ac:dyDescent="0.35">
      <c r="A4928" s="1" t="s">
        <v>1897</v>
      </c>
      <c r="B4928" t="s">
        <v>7249</v>
      </c>
      <c r="C4928">
        <v>31</v>
      </c>
      <c r="D4928" t="s">
        <v>7250</v>
      </c>
    </row>
    <row r="4929" spans="1:4" hidden="1" x14ac:dyDescent="0.35">
      <c r="A4929" s="1" t="s">
        <v>1897</v>
      </c>
      <c r="B4929" t="s">
        <v>0</v>
      </c>
    </row>
    <row r="4930" spans="1:4" hidden="1" x14ac:dyDescent="0.35">
      <c r="A4930" s="1" t="s">
        <v>1898</v>
      </c>
      <c r="B4930" t="s">
        <v>7247</v>
      </c>
      <c r="C4930">
        <v>22</v>
      </c>
      <c r="D4930" t="s">
        <v>7250</v>
      </c>
    </row>
    <row r="4931" spans="1:4" hidden="1" x14ac:dyDescent="0.35">
      <c r="A4931" s="1" t="s">
        <v>1898</v>
      </c>
      <c r="B4931" t="s">
        <v>7248</v>
      </c>
      <c r="C4931">
        <v>28</v>
      </c>
      <c r="D4931" t="s">
        <v>7250</v>
      </c>
    </row>
    <row r="4932" spans="1:4" x14ac:dyDescent="0.35">
      <c r="A4932" s="1" t="s">
        <v>1898</v>
      </c>
      <c r="B4932" t="s">
        <v>7249</v>
      </c>
      <c r="C4932">
        <v>31</v>
      </c>
      <c r="D4932" t="s">
        <v>7250</v>
      </c>
    </row>
    <row r="4933" spans="1:4" hidden="1" x14ac:dyDescent="0.35">
      <c r="A4933" s="1" t="s">
        <v>1898</v>
      </c>
      <c r="B4933" t="s">
        <v>0</v>
      </c>
    </row>
    <row r="4934" spans="1:4" hidden="1" x14ac:dyDescent="0.35">
      <c r="A4934" s="1" t="s">
        <v>1899</v>
      </c>
      <c r="B4934" t="s">
        <v>7247</v>
      </c>
      <c r="C4934">
        <v>21</v>
      </c>
      <c r="D4934" t="s">
        <v>7250</v>
      </c>
    </row>
    <row r="4935" spans="1:4" hidden="1" x14ac:dyDescent="0.35">
      <c r="A4935" s="1" t="s">
        <v>1899</v>
      </c>
      <c r="B4935" t="s">
        <v>7248</v>
      </c>
      <c r="C4935">
        <v>28</v>
      </c>
      <c r="D4935" t="s">
        <v>7250</v>
      </c>
    </row>
    <row r="4936" spans="1:4" x14ac:dyDescent="0.35">
      <c r="A4936" s="1" t="s">
        <v>1899</v>
      </c>
      <c r="B4936" t="s">
        <v>7249</v>
      </c>
      <c r="C4936">
        <v>31</v>
      </c>
      <c r="D4936" t="s">
        <v>7250</v>
      </c>
    </row>
    <row r="4937" spans="1:4" hidden="1" x14ac:dyDescent="0.35">
      <c r="A4937" s="1" t="s">
        <v>1899</v>
      </c>
      <c r="B4937" t="s">
        <v>0</v>
      </c>
    </row>
    <row r="4938" spans="1:4" hidden="1" x14ac:dyDescent="0.35">
      <c r="A4938" s="1" t="s">
        <v>1900</v>
      </c>
      <c r="B4938" t="s">
        <v>7247</v>
      </c>
      <c r="C4938">
        <v>21</v>
      </c>
      <c r="D4938" t="s">
        <v>7250</v>
      </c>
    </row>
    <row r="4939" spans="1:4" hidden="1" x14ac:dyDescent="0.35">
      <c r="A4939" s="1" t="s">
        <v>1900</v>
      </c>
      <c r="B4939" t="s">
        <v>7248</v>
      </c>
      <c r="C4939">
        <v>28</v>
      </c>
      <c r="D4939" t="s">
        <v>7250</v>
      </c>
    </row>
    <row r="4940" spans="1:4" x14ac:dyDescent="0.35">
      <c r="A4940" s="1" t="s">
        <v>1901</v>
      </c>
      <c r="B4940" t="s">
        <v>7249</v>
      </c>
      <c r="C4940">
        <v>31</v>
      </c>
      <c r="D4940" t="s">
        <v>7250</v>
      </c>
    </row>
    <row r="4941" spans="1:4" hidden="1" x14ac:dyDescent="0.35">
      <c r="A4941" s="1" t="s">
        <v>1901</v>
      </c>
      <c r="B4941" t="s">
        <v>0</v>
      </c>
    </row>
    <row r="4942" spans="1:4" hidden="1" x14ac:dyDescent="0.35">
      <c r="A4942" s="1" t="s">
        <v>1902</v>
      </c>
      <c r="B4942" t="s">
        <v>7247</v>
      </c>
      <c r="C4942">
        <v>22</v>
      </c>
      <c r="D4942" t="s">
        <v>7250</v>
      </c>
    </row>
    <row r="4943" spans="1:4" hidden="1" x14ac:dyDescent="0.35">
      <c r="A4943" s="1" t="s">
        <v>1902</v>
      </c>
      <c r="B4943" t="s">
        <v>7248</v>
      </c>
      <c r="C4943">
        <v>28</v>
      </c>
      <c r="D4943" t="s">
        <v>7250</v>
      </c>
    </row>
    <row r="4944" spans="1:4" x14ac:dyDescent="0.35">
      <c r="A4944" s="1" t="s">
        <v>1903</v>
      </c>
      <c r="B4944" t="s">
        <v>7249</v>
      </c>
      <c r="C4944">
        <v>31</v>
      </c>
      <c r="D4944" t="s">
        <v>7250</v>
      </c>
    </row>
    <row r="4945" spans="1:4" hidden="1" x14ac:dyDescent="0.35">
      <c r="A4945" s="1" t="s">
        <v>1903</v>
      </c>
      <c r="B4945" t="s">
        <v>0</v>
      </c>
    </row>
    <row r="4946" spans="1:4" hidden="1" x14ac:dyDescent="0.35">
      <c r="A4946" s="1" t="s">
        <v>1904</v>
      </c>
      <c r="B4946" t="s">
        <v>7247</v>
      </c>
      <c r="C4946">
        <v>22</v>
      </c>
      <c r="D4946" t="s">
        <v>7250</v>
      </c>
    </row>
    <row r="4947" spans="1:4" hidden="1" x14ac:dyDescent="0.35">
      <c r="A4947" s="1" t="s">
        <v>1904</v>
      </c>
      <c r="B4947" t="s">
        <v>7248</v>
      </c>
      <c r="C4947">
        <v>28</v>
      </c>
      <c r="D4947" t="s">
        <v>7250</v>
      </c>
    </row>
    <row r="4948" spans="1:4" x14ac:dyDescent="0.35">
      <c r="A4948" s="1" t="s">
        <v>1905</v>
      </c>
      <c r="B4948" t="s">
        <v>7249</v>
      </c>
      <c r="C4948">
        <v>31</v>
      </c>
      <c r="D4948" t="s">
        <v>7250</v>
      </c>
    </row>
    <row r="4949" spans="1:4" hidden="1" x14ac:dyDescent="0.35">
      <c r="A4949" s="1" t="s">
        <v>1905</v>
      </c>
      <c r="B4949" t="s">
        <v>0</v>
      </c>
    </row>
    <row r="4950" spans="1:4" hidden="1" x14ac:dyDescent="0.35">
      <c r="A4950" s="1" t="s">
        <v>1906</v>
      </c>
      <c r="B4950" t="s">
        <v>7247</v>
      </c>
      <c r="C4950">
        <v>22</v>
      </c>
      <c r="D4950" t="s">
        <v>7250</v>
      </c>
    </row>
    <row r="4951" spans="1:4" hidden="1" x14ac:dyDescent="0.35">
      <c r="A4951" s="1" t="s">
        <v>1906</v>
      </c>
      <c r="B4951" t="s">
        <v>7248</v>
      </c>
      <c r="C4951">
        <v>28</v>
      </c>
      <c r="D4951" t="s">
        <v>7250</v>
      </c>
    </row>
    <row r="4952" spans="1:4" x14ac:dyDescent="0.35">
      <c r="A4952" s="1" t="s">
        <v>1907</v>
      </c>
      <c r="B4952" t="s">
        <v>7249</v>
      </c>
      <c r="C4952">
        <v>31</v>
      </c>
      <c r="D4952" t="s">
        <v>7250</v>
      </c>
    </row>
    <row r="4953" spans="1:4" hidden="1" x14ac:dyDescent="0.35">
      <c r="A4953" s="1" t="s">
        <v>1907</v>
      </c>
      <c r="B4953" t="s">
        <v>0</v>
      </c>
    </row>
    <row r="4954" spans="1:4" hidden="1" x14ac:dyDescent="0.35">
      <c r="A4954" s="1" t="s">
        <v>1908</v>
      </c>
      <c r="B4954" t="s">
        <v>7247</v>
      </c>
      <c r="C4954">
        <v>22</v>
      </c>
      <c r="D4954" t="s">
        <v>7250</v>
      </c>
    </row>
    <row r="4955" spans="1:4" hidden="1" x14ac:dyDescent="0.35">
      <c r="A4955" s="1" t="s">
        <v>1908</v>
      </c>
      <c r="B4955" t="s">
        <v>7248</v>
      </c>
      <c r="C4955">
        <v>28</v>
      </c>
      <c r="D4955" t="s">
        <v>7250</v>
      </c>
    </row>
    <row r="4956" spans="1:4" x14ac:dyDescent="0.35">
      <c r="A4956" s="1" t="s">
        <v>1909</v>
      </c>
      <c r="B4956" t="s">
        <v>7249</v>
      </c>
      <c r="C4956">
        <v>31</v>
      </c>
      <c r="D4956" t="s">
        <v>7250</v>
      </c>
    </row>
    <row r="4957" spans="1:4" hidden="1" x14ac:dyDescent="0.35">
      <c r="A4957" s="1" t="s">
        <v>1909</v>
      </c>
      <c r="B4957" t="s">
        <v>0</v>
      </c>
    </row>
    <row r="4958" spans="1:4" hidden="1" x14ac:dyDescent="0.35">
      <c r="A4958" s="1" t="s">
        <v>1910</v>
      </c>
      <c r="B4958" t="s">
        <v>7247</v>
      </c>
      <c r="C4958">
        <v>22</v>
      </c>
      <c r="D4958" t="s">
        <v>7250</v>
      </c>
    </row>
    <row r="4959" spans="1:4" hidden="1" x14ac:dyDescent="0.35">
      <c r="A4959" s="1" t="s">
        <v>1910</v>
      </c>
      <c r="B4959" t="s">
        <v>7248</v>
      </c>
      <c r="C4959">
        <v>28</v>
      </c>
      <c r="D4959" t="s">
        <v>7250</v>
      </c>
    </row>
    <row r="4960" spans="1:4" x14ac:dyDescent="0.35">
      <c r="A4960" s="1" t="s">
        <v>1910</v>
      </c>
      <c r="B4960" t="s">
        <v>7249</v>
      </c>
      <c r="C4960">
        <v>31</v>
      </c>
      <c r="D4960" t="s">
        <v>7250</v>
      </c>
    </row>
    <row r="4961" spans="1:4" hidden="1" x14ac:dyDescent="0.35">
      <c r="A4961" s="1" t="s">
        <v>1910</v>
      </c>
      <c r="B4961" t="s">
        <v>0</v>
      </c>
    </row>
    <row r="4962" spans="1:4" hidden="1" x14ac:dyDescent="0.35">
      <c r="A4962" s="1" t="s">
        <v>1911</v>
      </c>
      <c r="B4962" t="s">
        <v>7247</v>
      </c>
      <c r="C4962">
        <v>23</v>
      </c>
      <c r="D4962" t="s">
        <v>7250</v>
      </c>
    </row>
    <row r="4963" spans="1:4" hidden="1" x14ac:dyDescent="0.35">
      <c r="A4963" s="1" t="s">
        <v>1911</v>
      </c>
      <c r="B4963" t="s">
        <v>7248</v>
      </c>
      <c r="C4963">
        <v>29</v>
      </c>
      <c r="D4963" t="s">
        <v>7250</v>
      </c>
    </row>
    <row r="4964" spans="1:4" x14ac:dyDescent="0.35">
      <c r="A4964" s="1" t="s">
        <v>1911</v>
      </c>
      <c r="B4964" t="s">
        <v>7249</v>
      </c>
      <c r="C4964">
        <v>32</v>
      </c>
      <c r="D4964" t="s">
        <v>7250</v>
      </c>
    </row>
    <row r="4965" spans="1:4" hidden="1" x14ac:dyDescent="0.35">
      <c r="A4965" s="1" t="s">
        <v>1911</v>
      </c>
      <c r="B4965" t="s">
        <v>0</v>
      </c>
    </row>
    <row r="4966" spans="1:4" hidden="1" x14ac:dyDescent="0.35">
      <c r="A4966" s="1" t="s">
        <v>1912</v>
      </c>
      <c r="B4966" t="s">
        <v>7247</v>
      </c>
      <c r="C4966">
        <v>23</v>
      </c>
      <c r="D4966" t="s">
        <v>7250</v>
      </c>
    </row>
    <row r="4967" spans="1:4" hidden="1" x14ac:dyDescent="0.35">
      <c r="A4967" s="1" t="s">
        <v>1912</v>
      </c>
      <c r="B4967" t="s">
        <v>7248</v>
      </c>
      <c r="C4967">
        <v>29</v>
      </c>
      <c r="D4967" t="s">
        <v>7250</v>
      </c>
    </row>
    <row r="4968" spans="1:4" x14ac:dyDescent="0.35">
      <c r="A4968" s="1" t="s">
        <v>1912</v>
      </c>
      <c r="B4968" t="s">
        <v>7249</v>
      </c>
      <c r="C4968">
        <v>32</v>
      </c>
      <c r="D4968" t="s">
        <v>7250</v>
      </c>
    </row>
    <row r="4969" spans="1:4" hidden="1" x14ac:dyDescent="0.35">
      <c r="A4969" s="1" t="s">
        <v>1912</v>
      </c>
      <c r="B4969" t="s">
        <v>0</v>
      </c>
    </row>
    <row r="4970" spans="1:4" hidden="1" x14ac:dyDescent="0.35">
      <c r="A4970" s="1" t="s">
        <v>1913</v>
      </c>
      <c r="B4970" t="s">
        <v>7247</v>
      </c>
      <c r="C4970">
        <v>22</v>
      </c>
      <c r="D4970" t="s">
        <v>7250</v>
      </c>
    </row>
    <row r="4971" spans="1:4" hidden="1" x14ac:dyDescent="0.35">
      <c r="A4971" s="1" t="s">
        <v>1913</v>
      </c>
      <c r="B4971" t="s">
        <v>7248</v>
      </c>
      <c r="C4971">
        <v>28</v>
      </c>
      <c r="D4971" t="s">
        <v>7250</v>
      </c>
    </row>
    <row r="4972" spans="1:4" x14ac:dyDescent="0.35">
      <c r="A4972" s="1" t="s">
        <v>1914</v>
      </c>
      <c r="B4972" t="s">
        <v>7249</v>
      </c>
      <c r="C4972">
        <v>31</v>
      </c>
      <c r="D4972" t="s">
        <v>7250</v>
      </c>
    </row>
    <row r="4973" spans="1:4" hidden="1" x14ac:dyDescent="0.35">
      <c r="A4973" s="1" t="s">
        <v>1914</v>
      </c>
      <c r="B4973" t="s">
        <v>0</v>
      </c>
    </row>
    <row r="4974" spans="1:4" hidden="1" x14ac:dyDescent="0.35">
      <c r="A4974" s="1" t="s">
        <v>1915</v>
      </c>
      <c r="B4974" t="s">
        <v>7247</v>
      </c>
      <c r="C4974">
        <v>22</v>
      </c>
      <c r="D4974" t="s">
        <v>7250</v>
      </c>
    </row>
    <row r="4975" spans="1:4" hidden="1" x14ac:dyDescent="0.35">
      <c r="A4975" s="1" t="s">
        <v>1915</v>
      </c>
      <c r="B4975" t="s">
        <v>7248</v>
      </c>
      <c r="C4975">
        <v>28</v>
      </c>
      <c r="D4975" t="s">
        <v>7250</v>
      </c>
    </row>
    <row r="4976" spans="1:4" x14ac:dyDescent="0.35">
      <c r="A4976" s="1" t="s">
        <v>1916</v>
      </c>
      <c r="B4976" t="s">
        <v>7249</v>
      </c>
      <c r="C4976">
        <v>31</v>
      </c>
      <c r="D4976" t="s">
        <v>7250</v>
      </c>
    </row>
    <row r="4977" spans="1:4" hidden="1" x14ac:dyDescent="0.35">
      <c r="A4977" s="1" t="s">
        <v>1916</v>
      </c>
      <c r="B4977" t="s">
        <v>0</v>
      </c>
    </row>
    <row r="4978" spans="1:4" hidden="1" x14ac:dyDescent="0.35">
      <c r="A4978" s="1" t="s">
        <v>1917</v>
      </c>
      <c r="B4978" t="s">
        <v>7247</v>
      </c>
      <c r="C4978">
        <v>22</v>
      </c>
      <c r="D4978" t="s">
        <v>7250</v>
      </c>
    </row>
    <row r="4979" spans="1:4" hidden="1" x14ac:dyDescent="0.35">
      <c r="A4979" s="1" t="s">
        <v>1917</v>
      </c>
      <c r="B4979" t="s">
        <v>7248</v>
      </c>
      <c r="C4979">
        <v>28</v>
      </c>
      <c r="D4979" t="s">
        <v>7250</v>
      </c>
    </row>
    <row r="4980" spans="1:4" x14ac:dyDescent="0.35">
      <c r="A4980" s="1" t="s">
        <v>1917</v>
      </c>
      <c r="B4980" t="s">
        <v>7249</v>
      </c>
      <c r="C4980">
        <v>31</v>
      </c>
      <c r="D4980" t="s">
        <v>7250</v>
      </c>
    </row>
    <row r="4981" spans="1:4" hidden="1" x14ac:dyDescent="0.35">
      <c r="A4981" s="1" t="s">
        <v>1917</v>
      </c>
      <c r="B4981" t="s">
        <v>0</v>
      </c>
    </row>
    <row r="4982" spans="1:4" hidden="1" x14ac:dyDescent="0.35">
      <c r="A4982" s="1" t="s">
        <v>1918</v>
      </c>
      <c r="B4982" t="s">
        <v>7247</v>
      </c>
      <c r="C4982">
        <v>22</v>
      </c>
      <c r="D4982" t="s">
        <v>7250</v>
      </c>
    </row>
    <row r="4983" spans="1:4" hidden="1" x14ac:dyDescent="0.35">
      <c r="A4983" s="1" t="s">
        <v>1918</v>
      </c>
      <c r="B4983" t="s">
        <v>7248</v>
      </c>
      <c r="C4983">
        <v>28</v>
      </c>
      <c r="D4983" t="s">
        <v>7250</v>
      </c>
    </row>
    <row r="4984" spans="1:4" x14ac:dyDescent="0.35">
      <c r="A4984" s="1" t="s">
        <v>1918</v>
      </c>
      <c r="B4984" t="s">
        <v>7249</v>
      </c>
      <c r="C4984">
        <v>31</v>
      </c>
      <c r="D4984" t="s">
        <v>7250</v>
      </c>
    </row>
    <row r="4985" spans="1:4" hidden="1" x14ac:dyDescent="0.35">
      <c r="A4985" s="1" t="s">
        <v>1918</v>
      </c>
      <c r="B4985" t="s">
        <v>0</v>
      </c>
    </row>
    <row r="4986" spans="1:4" hidden="1" x14ac:dyDescent="0.35">
      <c r="A4986" s="1" t="s">
        <v>1919</v>
      </c>
      <c r="B4986" t="s">
        <v>7247</v>
      </c>
      <c r="C4986">
        <v>22</v>
      </c>
      <c r="D4986" t="s">
        <v>7250</v>
      </c>
    </row>
    <row r="4987" spans="1:4" hidden="1" x14ac:dyDescent="0.35">
      <c r="A4987" s="1" t="s">
        <v>1919</v>
      </c>
      <c r="B4987" t="s">
        <v>7248</v>
      </c>
      <c r="C4987">
        <v>28</v>
      </c>
      <c r="D4987" t="s">
        <v>7250</v>
      </c>
    </row>
    <row r="4988" spans="1:4" x14ac:dyDescent="0.35">
      <c r="A4988" s="1" t="s">
        <v>1920</v>
      </c>
      <c r="B4988" t="s">
        <v>7249</v>
      </c>
      <c r="C4988">
        <v>31</v>
      </c>
      <c r="D4988" t="s">
        <v>7250</v>
      </c>
    </row>
    <row r="4989" spans="1:4" hidden="1" x14ac:dyDescent="0.35">
      <c r="A4989" s="1" t="s">
        <v>1920</v>
      </c>
      <c r="B4989" t="s">
        <v>0</v>
      </c>
    </row>
    <row r="4990" spans="1:4" hidden="1" x14ac:dyDescent="0.35">
      <c r="A4990" s="1" t="s">
        <v>1921</v>
      </c>
      <c r="B4990" t="s">
        <v>7247</v>
      </c>
      <c r="C4990">
        <v>22</v>
      </c>
      <c r="D4990" t="s">
        <v>7250</v>
      </c>
    </row>
    <row r="4991" spans="1:4" hidden="1" x14ac:dyDescent="0.35">
      <c r="A4991" s="1" t="s">
        <v>1921</v>
      </c>
      <c r="B4991" t="s">
        <v>7248</v>
      </c>
      <c r="C4991">
        <v>28</v>
      </c>
      <c r="D4991" t="s">
        <v>7250</v>
      </c>
    </row>
    <row r="4992" spans="1:4" x14ac:dyDescent="0.35">
      <c r="A4992" s="1" t="s">
        <v>1922</v>
      </c>
      <c r="B4992" t="s">
        <v>7249</v>
      </c>
      <c r="C4992">
        <v>31</v>
      </c>
      <c r="D4992" t="s">
        <v>7250</v>
      </c>
    </row>
    <row r="4993" spans="1:4" hidden="1" x14ac:dyDescent="0.35">
      <c r="A4993" s="1" t="s">
        <v>1922</v>
      </c>
      <c r="B4993" t="s">
        <v>0</v>
      </c>
    </row>
    <row r="4994" spans="1:4" hidden="1" x14ac:dyDescent="0.35">
      <c r="A4994" s="1" t="s">
        <v>1923</v>
      </c>
      <c r="B4994" t="s">
        <v>7247</v>
      </c>
      <c r="C4994">
        <v>22</v>
      </c>
      <c r="D4994" t="s">
        <v>7250</v>
      </c>
    </row>
    <row r="4995" spans="1:4" hidden="1" x14ac:dyDescent="0.35">
      <c r="A4995" s="1" t="s">
        <v>1923</v>
      </c>
      <c r="B4995" t="s">
        <v>7248</v>
      </c>
      <c r="C4995">
        <v>28</v>
      </c>
      <c r="D4995" t="s">
        <v>7250</v>
      </c>
    </row>
    <row r="4996" spans="1:4" x14ac:dyDescent="0.35">
      <c r="A4996" s="1" t="s">
        <v>1924</v>
      </c>
      <c r="B4996" t="s">
        <v>7249</v>
      </c>
      <c r="C4996">
        <v>31</v>
      </c>
      <c r="D4996" t="s">
        <v>7250</v>
      </c>
    </row>
    <row r="4997" spans="1:4" hidden="1" x14ac:dyDescent="0.35">
      <c r="A4997" s="1" t="s">
        <v>1924</v>
      </c>
      <c r="B4997" t="s">
        <v>0</v>
      </c>
    </row>
    <row r="4998" spans="1:4" hidden="1" x14ac:dyDescent="0.35">
      <c r="A4998" s="1" t="s">
        <v>1925</v>
      </c>
      <c r="B4998" t="s">
        <v>7247</v>
      </c>
      <c r="C4998">
        <v>22</v>
      </c>
      <c r="D4998" t="s">
        <v>7250</v>
      </c>
    </row>
    <row r="4999" spans="1:4" hidden="1" x14ac:dyDescent="0.35">
      <c r="A4999" s="1" t="s">
        <v>1925</v>
      </c>
      <c r="B4999" t="s">
        <v>7248</v>
      </c>
      <c r="C4999">
        <v>28</v>
      </c>
      <c r="D4999" t="s">
        <v>7250</v>
      </c>
    </row>
    <row r="5000" spans="1:4" x14ac:dyDescent="0.35">
      <c r="A5000" s="1" t="s">
        <v>1925</v>
      </c>
      <c r="B5000" t="s">
        <v>7249</v>
      </c>
      <c r="C5000">
        <v>31</v>
      </c>
      <c r="D5000" t="s">
        <v>7250</v>
      </c>
    </row>
    <row r="5001" spans="1:4" hidden="1" x14ac:dyDescent="0.35">
      <c r="A5001" s="1" t="s">
        <v>1925</v>
      </c>
      <c r="B5001" t="s">
        <v>0</v>
      </c>
    </row>
    <row r="5002" spans="1:4" hidden="1" x14ac:dyDescent="0.35">
      <c r="A5002" s="1" t="s">
        <v>1926</v>
      </c>
      <c r="B5002" t="s">
        <v>7247</v>
      </c>
      <c r="C5002">
        <v>22</v>
      </c>
      <c r="D5002" t="s">
        <v>7250</v>
      </c>
    </row>
    <row r="5003" spans="1:4" hidden="1" x14ac:dyDescent="0.35">
      <c r="A5003" s="1" t="s">
        <v>1926</v>
      </c>
      <c r="B5003" t="s">
        <v>7248</v>
      </c>
      <c r="C5003">
        <v>28</v>
      </c>
      <c r="D5003" t="s">
        <v>7250</v>
      </c>
    </row>
    <row r="5004" spans="1:4" x14ac:dyDescent="0.35">
      <c r="A5004" s="1" t="s">
        <v>1926</v>
      </c>
      <c r="B5004" t="s">
        <v>7249</v>
      </c>
      <c r="C5004">
        <v>31</v>
      </c>
      <c r="D5004" t="s">
        <v>7250</v>
      </c>
    </row>
    <row r="5005" spans="1:4" hidden="1" x14ac:dyDescent="0.35">
      <c r="A5005" s="1" t="s">
        <v>1926</v>
      </c>
      <c r="B5005" t="s">
        <v>0</v>
      </c>
    </row>
    <row r="5006" spans="1:4" hidden="1" x14ac:dyDescent="0.35">
      <c r="A5006" s="1" t="s">
        <v>1927</v>
      </c>
      <c r="B5006" t="s">
        <v>7247</v>
      </c>
      <c r="C5006">
        <v>22</v>
      </c>
      <c r="D5006" t="s">
        <v>7250</v>
      </c>
    </row>
    <row r="5007" spans="1:4" hidden="1" x14ac:dyDescent="0.35">
      <c r="A5007" s="1" t="s">
        <v>1927</v>
      </c>
      <c r="B5007" t="s">
        <v>7248</v>
      </c>
      <c r="C5007">
        <v>28</v>
      </c>
      <c r="D5007" t="s">
        <v>7250</v>
      </c>
    </row>
    <row r="5008" spans="1:4" x14ac:dyDescent="0.35">
      <c r="A5008" s="1" t="s">
        <v>1927</v>
      </c>
      <c r="B5008" t="s">
        <v>7249</v>
      </c>
      <c r="C5008">
        <v>31</v>
      </c>
      <c r="D5008" t="s">
        <v>7250</v>
      </c>
    </row>
    <row r="5009" spans="1:4" hidden="1" x14ac:dyDescent="0.35">
      <c r="A5009" s="1" t="s">
        <v>1927</v>
      </c>
      <c r="B5009" t="s">
        <v>0</v>
      </c>
    </row>
    <row r="5010" spans="1:4" hidden="1" x14ac:dyDescent="0.35">
      <c r="A5010" s="1" t="s">
        <v>1928</v>
      </c>
      <c r="B5010" t="s">
        <v>7247</v>
      </c>
      <c r="C5010">
        <v>22</v>
      </c>
      <c r="D5010" t="s">
        <v>7250</v>
      </c>
    </row>
    <row r="5011" spans="1:4" hidden="1" x14ac:dyDescent="0.35">
      <c r="A5011" s="1" t="s">
        <v>1928</v>
      </c>
      <c r="B5011" t="s">
        <v>7248</v>
      </c>
      <c r="C5011">
        <v>28</v>
      </c>
      <c r="D5011" t="s">
        <v>7250</v>
      </c>
    </row>
    <row r="5012" spans="1:4" x14ac:dyDescent="0.35">
      <c r="A5012" s="1" t="s">
        <v>1928</v>
      </c>
      <c r="B5012" t="s">
        <v>7249</v>
      </c>
      <c r="C5012">
        <v>31</v>
      </c>
      <c r="D5012" t="s">
        <v>7250</v>
      </c>
    </row>
    <row r="5013" spans="1:4" hidden="1" x14ac:dyDescent="0.35">
      <c r="A5013" s="1" t="s">
        <v>1928</v>
      </c>
      <c r="B5013" t="s">
        <v>0</v>
      </c>
    </row>
    <row r="5014" spans="1:4" hidden="1" x14ac:dyDescent="0.35">
      <c r="A5014" s="1" t="s">
        <v>1929</v>
      </c>
      <c r="B5014" t="s">
        <v>7247</v>
      </c>
      <c r="C5014">
        <v>22</v>
      </c>
      <c r="D5014" t="s">
        <v>7250</v>
      </c>
    </row>
    <row r="5015" spans="1:4" hidden="1" x14ac:dyDescent="0.35">
      <c r="A5015" s="1" t="s">
        <v>1929</v>
      </c>
      <c r="B5015" t="s">
        <v>7248</v>
      </c>
      <c r="C5015">
        <v>28</v>
      </c>
      <c r="D5015" t="s">
        <v>7250</v>
      </c>
    </row>
    <row r="5016" spans="1:4" x14ac:dyDescent="0.35">
      <c r="A5016" s="1" t="s">
        <v>1930</v>
      </c>
      <c r="B5016" t="s">
        <v>7249</v>
      </c>
      <c r="C5016">
        <v>31</v>
      </c>
      <c r="D5016" t="s">
        <v>7250</v>
      </c>
    </row>
    <row r="5017" spans="1:4" hidden="1" x14ac:dyDescent="0.35">
      <c r="A5017" s="1" t="s">
        <v>1930</v>
      </c>
      <c r="B5017" t="s">
        <v>0</v>
      </c>
    </row>
    <row r="5018" spans="1:4" hidden="1" x14ac:dyDescent="0.35">
      <c r="A5018" s="1" t="s">
        <v>1931</v>
      </c>
      <c r="B5018" t="s">
        <v>7247</v>
      </c>
      <c r="C5018">
        <v>22</v>
      </c>
      <c r="D5018" t="s">
        <v>7250</v>
      </c>
    </row>
    <row r="5019" spans="1:4" hidden="1" x14ac:dyDescent="0.35">
      <c r="A5019" s="1" t="s">
        <v>1931</v>
      </c>
      <c r="B5019" t="s">
        <v>7248</v>
      </c>
      <c r="C5019">
        <v>28</v>
      </c>
      <c r="D5019" t="s">
        <v>7250</v>
      </c>
    </row>
    <row r="5020" spans="1:4" x14ac:dyDescent="0.35">
      <c r="A5020" s="1" t="s">
        <v>1932</v>
      </c>
      <c r="B5020" t="s">
        <v>7249</v>
      </c>
      <c r="C5020">
        <v>31</v>
      </c>
      <c r="D5020" t="s">
        <v>7250</v>
      </c>
    </row>
    <row r="5021" spans="1:4" hidden="1" x14ac:dyDescent="0.35">
      <c r="A5021" s="1" t="s">
        <v>1932</v>
      </c>
      <c r="B5021" t="s">
        <v>0</v>
      </c>
    </row>
    <row r="5022" spans="1:4" hidden="1" x14ac:dyDescent="0.35">
      <c r="A5022" s="1" t="s">
        <v>1933</v>
      </c>
      <c r="B5022" t="s">
        <v>7247</v>
      </c>
      <c r="C5022">
        <v>22</v>
      </c>
      <c r="D5022" t="s">
        <v>7250</v>
      </c>
    </row>
    <row r="5023" spans="1:4" hidden="1" x14ac:dyDescent="0.35">
      <c r="A5023" s="1" t="s">
        <v>1933</v>
      </c>
      <c r="B5023" t="s">
        <v>7248</v>
      </c>
      <c r="C5023">
        <v>28</v>
      </c>
      <c r="D5023" t="s">
        <v>7250</v>
      </c>
    </row>
    <row r="5024" spans="1:4" x14ac:dyDescent="0.35">
      <c r="A5024" s="1" t="s">
        <v>1933</v>
      </c>
      <c r="B5024" t="s">
        <v>7249</v>
      </c>
      <c r="C5024">
        <v>31</v>
      </c>
      <c r="D5024" t="s">
        <v>7250</v>
      </c>
    </row>
    <row r="5025" spans="1:4" hidden="1" x14ac:dyDescent="0.35">
      <c r="A5025" s="1" t="s">
        <v>1933</v>
      </c>
      <c r="B5025" t="s">
        <v>0</v>
      </c>
    </row>
    <row r="5026" spans="1:4" hidden="1" x14ac:dyDescent="0.35">
      <c r="A5026" s="1" t="s">
        <v>1934</v>
      </c>
      <c r="B5026" t="s">
        <v>7247</v>
      </c>
      <c r="C5026">
        <v>22</v>
      </c>
      <c r="D5026" t="s">
        <v>7250</v>
      </c>
    </row>
    <row r="5027" spans="1:4" hidden="1" x14ac:dyDescent="0.35">
      <c r="A5027" s="1" t="s">
        <v>1934</v>
      </c>
      <c r="B5027" t="s">
        <v>7248</v>
      </c>
      <c r="C5027">
        <v>28</v>
      </c>
      <c r="D5027" t="s">
        <v>7250</v>
      </c>
    </row>
    <row r="5028" spans="1:4" x14ac:dyDescent="0.35">
      <c r="A5028" s="1" t="s">
        <v>1935</v>
      </c>
      <c r="B5028" t="s">
        <v>7249</v>
      </c>
      <c r="C5028">
        <v>31</v>
      </c>
      <c r="D5028" t="s">
        <v>7250</v>
      </c>
    </row>
    <row r="5029" spans="1:4" hidden="1" x14ac:dyDescent="0.35">
      <c r="A5029" s="1" t="s">
        <v>1935</v>
      </c>
      <c r="B5029" t="s">
        <v>0</v>
      </c>
    </row>
    <row r="5030" spans="1:4" hidden="1" x14ac:dyDescent="0.35">
      <c r="A5030" s="1" t="s">
        <v>1936</v>
      </c>
      <c r="B5030" t="s">
        <v>7247</v>
      </c>
      <c r="C5030">
        <v>22</v>
      </c>
      <c r="D5030" t="s">
        <v>7250</v>
      </c>
    </row>
    <row r="5031" spans="1:4" hidden="1" x14ac:dyDescent="0.35">
      <c r="A5031" s="1" t="s">
        <v>1936</v>
      </c>
      <c r="B5031" t="s">
        <v>7248</v>
      </c>
      <c r="C5031">
        <v>28</v>
      </c>
      <c r="D5031" t="s">
        <v>7250</v>
      </c>
    </row>
    <row r="5032" spans="1:4" x14ac:dyDescent="0.35">
      <c r="A5032" s="1" t="s">
        <v>1937</v>
      </c>
      <c r="B5032" t="s">
        <v>7249</v>
      </c>
      <c r="C5032">
        <v>31</v>
      </c>
      <c r="D5032" t="s">
        <v>7250</v>
      </c>
    </row>
    <row r="5033" spans="1:4" hidden="1" x14ac:dyDescent="0.35">
      <c r="A5033" s="1" t="s">
        <v>1937</v>
      </c>
      <c r="B5033" t="s">
        <v>0</v>
      </c>
    </row>
    <row r="5034" spans="1:4" hidden="1" x14ac:dyDescent="0.35">
      <c r="A5034" s="1" t="s">
        <v>1938</v>
      </c>
      <c r="B5034" t="s">
        <v>7247</v>
      </c>
      <c r="C5034">
        <v>22</v>
      </c>
      <c r="D5034" t="s">
        <v>7250</v>
      </c>
    </row>
    <row r="5035" spans="1:4" hidden="1" x14ac:dyDescent="0.35">
      <c r="A5035" s="1" t="s">
        <v>1938</v>
      </c>
      <c r="B5035" t="s">
        <v>7248</v>
      </c>
      <c r="C5035">
        <v>28</v>
      </c>
      <c r="D5035" t="s">
        <v>7250</v>
      </c>
    </row>
    <row r="5036" spans="1:4" x14ac:dyDescent="0.35">
      <c r="A5036" s="1" t="s">
        <v>1939</v>
      </c>
      <c r="B5036" t="s">
        <v>7249</v>
      </c>
      <c r="C5036">
        <v>31</v>
      </c>
      <c r="D5036" t="s">
        <v>7250</v>
      </c>
    </row>
    <row r="5037" spans="1:4" hidden="1" x14ac:dyDescent="0.35">
      <c r="A5037" s="1" t="s">
        <v>1939</v>
      </c>
      <c r="B5037" t="s">
        <v>0</v>
      </c>
    </row>
    <row r="5038" spans="1:4" hidden="1" x14ac:dyDescent="0.35">
      <c r="A5038" s="1" t="s">
        <v>1940</v>
      </c>
      <c r="B5038" t="s">
        <v>7247</v>
      </c>
      <c r="C5038">
        <v>22</v>
      </c>
      <c r="D5038" t="s">
        <v>7250</v>
      </c>
    </row>
    <row r="5039" spans="1:4" hidden="1" x14ac:dyDescent="0.35">
      <c r="A5039" s="1" t="s">
        <v>1940</v>
      </c>
      <c r="B5039" t="s">
        <v>7248</v>
      </c>
      <c r="C5039">
        <v>28</v>
      </c>
      <c r="D5039" t="s">
        <v>7250</v>
      </c>
    </row>
    <row r="5040" spans="1:4" x14ac:dyDescent="0.35">
      <c r="A5040" s="1" t="s">
        <v>1941</v>
      </c>
      <c r="B5040" t="s">
        <v>7249</v>
      </c>
      <c r="C5040">
        <v>31</v>
      </c>
      <c r="D5040" t="s">
        <v>7250</v>
      </c>
    </row>
    <row r="5041" spans="1:4" hidden="1" x14ac:dyDescent="0.35">
      <c r="A5041" s="1" t="s">
        <v>1941</v>
      </c>
      <c r="B5041" t="s">
        <v>0</v>
      </c>
    </row>
    <row r="5042" spans="1:4" hidden="1" x14ac:dyDescent="0.35">
      <c r="A5042" s="1" t="s">
        <v>1942</v>
      </c>
      <c r="B5042" t="s">
        <v>7247</v>
      </c>
      <c r="C5042">
        <v>22</v>
      </c>
      <c r="D5042" t="s">
        <v>7250</v>
      </c>
    </row>
    <row r="5043" spans="1:4" hidden="1" x14ac:dyDescent="0.35">
      <c r="A5043" s="1" t="s">
        <v>1942</v>
      </c>
      <c r="B5043" t="s">
        <v>7248</v>
      </c>
      <c r="C5043">
        <v>28</v>
      </c>
      <c r="D5043" t="s">
        <v>7250</v>
      </c>
    </row>
    <row r="5044" spans="1:4" x14ac:dyDescent="0.35">
      <c r="A5044" s="1" t="s">
        <v>1942</v>
      </c>
      <c r="B5044" t="s">
        <v>7249</v>
      </c>
      <c r="C5044">
        <v>31</v>
      </c>
      <c r="D5044" t="s">
        <v>7250</v>
      </c>
    </row>
    <row r="5045" spans="1:4" hidden="1" x14ac:dyDescent="0.35">
      <c r="A5045" s="1" t="s">
        <v>1942</v>
      </c>
      <c r="B5045" t="s">
        <v>0</v>
      </c>
    </row>
    <row r="5046" spans="1:4" hidden="1" x14ac:dyDescent="0.35">
      <c r="A5046" s="1" t="s">
        <v>1943</v>
      </c>
      <c r="B5046" t="s">
        <v>7247</v>
      </c>
      <c r="C5046">
        <v>22</v>
      </c>
      <c r="D5046" t="s">
        <v>7250</v>
      </c>
    </row>
    <row r="5047" spans="1:4" hidden="1" x14ac:dyDescent="0.35">
      <c r="A5047" s="1" t="s">
        <v>1943</v>
      </c>
      <c r="B5047" t="s">
        <v>7248</v>
      </c>
      <c r="C5047">
        <v>28</v>
      </c>
      <c r="D5047" t="s">
        <v>7250</v>
      </c>
    </row>
    <row r="5048" spans="1:4" x14ac:dyDescent="0.35">
      <c r="A5048" s="1" t="s">
        <v>1944</v>
      </c>
      <c r="B5048" t="s">
        <v>7249</v>
      </c>
      <c r="C5048">
        <v>31</v>
      </c>
      <c r="D5048" t="s">
        <v>7250</v>
      </c>
    </row>
    <row r="5049" spans="1:4" hidden="1" x14ac:dyDescent="0.35">
      <c r="A5049" s="1" t="s">
        <v>1944</v>
      </c>
      <c r="B5049" t="s">
        <v>0</v>
      </c>
    </row>
    <row r="5050" spans="1:4" hidden="1" x14ac:dyDescent="0.35">
      <c r="A5050" s="1" t="s">
        <v>1945</v>
      </c>
      <c r="B5050" t="s">
        <v>7247</v>
      </c>
      <c r="C5050">
        <v>22</v>
      </c>
      <c r="D5050" t="s">
        <v>7250</v>
      </c>
    </row>
    <row r="5051" spans="1:4" hidden="1" x14ac:dyDescent="0.35">
      <c r="A5051" s="1" t="s">
        <v>1945</v>
      </c>
      <c r="B5051" t="s">
        <v>7248</v>
      </c>
      <c r="C5051">
        <v>28</v>
      </c>
      <c r="D5051" t="s">
        <v>7250</v>
      </c>
    </row>
    <row r="5052" spans="1:4" x14ac:dyDescent="0.35">
      <c r="A5052" s="1" t="s">
        <v>1946</v>
      </c>
      <c r="B5052" t="s">
        <v>7249</v>
      </c>
      <c r="C5052">
        <v>31</v>
      </c>
      <c r="D5052" t="s">
        <v>7250</v>
      </c>
    </row>
    <row r="5053" spans="1:4" hidden="1" x14ac:dyDescent="0.35">
      <c r="A5053" s="1" t="s">
        <v>1946</v>
      </c>
      <c r="B5053" t="s">
        <v>0</v>
      </c>
    </row>
    <row r="5054" spans="1:4" hidden="1" x14ac:dyDescent="0.35">
      <c r="A5054" s="1" t="s">
        <v>1947</v>
      </c>
      <c r="B5054" t="s">
        <v>7247</v>
      </c>
      <c r="C5054">
        <v>22</v>
      </c>
      <c r="D5054" t="s">
        <v>7250</v>
      </c>
    </row>
    <row r="5055" spans="1:4" hidden="1" x14ac:dyDescent="0.35">
      <c r="A5055" s="1" t="s">
        <v>1947</v>
      </c>
      <c r="B5055" t="s">
        <v>7248</v>
      </c>
      <c r="C5055">
        <v>27</v>
      </c>
      <c r="D5055" t="s">
        <v>7250</v>
      </c>
    </row>
    <row r="5056" spans="1:4" x14ac:dyDescent="0.35">
      <c r="A5056" s="1" t="s">
        <v>1948</v>
      </c>
      <c r="B5056" t="s">
        <v>7249</v>
      </c>
      <c r="C5056">
        <v>30</v>
      </c>
      <c r="D5056" t="s">
        <v>7250</v>
      </c>
    </row>
    <row r="5057" spans="1:4" hidden="1" x14ac:dyDescent="0.35">
      <c r="A5057" s="1" t="s">
        <v>1948</v>
      </c>
      <c r="B5057" t="s">
        <v>0</v>
      </c>
    </row>
    <row r="5058" spans="1:4" hidden="1" x14ac:dyDescent="0.35">
      <c r="A5058" s="1" t="s">
        <v>1949</v>
      </c>
      <c r="B5058" t="s">
        <v>7247</v>
      </c>
      <c r="C5058">
        <v>22</v>
      </c>
      <c r="D5058" t="s">
        <v>7250</v>
      </c>
    </row>
    <row r="5059" spans="1:4" hidden="1" x14ac:dyDescent="0.35">
      <c r="A5059" s="1" t="s">
        <v>1949</v>
      </c>
      <c r="B5059" t="s">
        <v>7248</v>
      </c>
      <c r="C5059">
        <v>27</v>
      </c>
      <c r="D5059" t="s">
        <v>7250</v>
      </c>
    </row>
    <row r="5060" spans="1:4" x14ac:dyDescent="0.35">
      <c r="A5060" s="1" t="s">
        <v>1949</v>
      </c>
      <c r="B5060" t="s">
        <v>7249</v>
      </c>
      <c r="C5060">
        <v>30</v>
      </c>
      <c r="D5060" t="s">
        <v>7250</v>
      </c>
    </row>
    <row r="5061" spans="1:4" hidden="1" x14ac:dyDescent="0.35">
      <c r="A5061" s="1" t="s">
        <v>1949</v>
      </c>
      <c r="B5061" t="s">
        <v>0</v>
      </c>
    </row>
    <row r="5062" spans="1:4" hidden="1" x14ac:dyDescent="0.35">
      <c r="A5062" s="1" t="s">
        <v>1950</v>
      </c>
      <c r="B5062" t="s">
        <v>7247</v>
      </c>
      <c r="C5062">
        <v>22</v>
      </c>
      <c r="D5062" t="s">
        <v>7250</v>
      </c>
    </row>
    <row r="5063" spans="1:4" hidden="1" x14ac:dyDescent="0.35">
      <c r="A5063" s="1" t="s">
        <v>1950</v>
      </c>
      <c r="B5063" t="s">
        <v>7248</v>
      </c>
      <c r="C5063">
        <v>28</v>
      </c>
      <c r="D5063" t="s">
        <v>7250</v>
      </c>
    </row>
    <row r="5064" spans="1:4" x14ac:dyDescent="0.35">
      <c r="A5064" s="1" t="s">
        <v>1950</v>
      </c>
      <c r="B5064" t="s">
        <v>7249</v>
      </c>
      <c r="C5064">
        <v>31</v>
      </c>
      <c r="D5064" t="s">
        <v>7250</v>
      </c>
    </row>
    <row r="5065" spans="1:4" hidden="1" x14ac:dyDescent="0.35">
      <c r="A5065" s="1" t="s">
        <v>1950</v>
      </c>
      <c r="B5065" t="s">
        <v>0</v>
      </c>
    </row>
    <row r="5066" spans="1:4" hidden="1" x14ac:dyDescent="0.35">
      <c r="A5066" s="1" t="s">
        <v>1951</v>
      </c>
      <c r="B5066" t="s">
        <v>7247</v>
      </c>
      <c r="C5066">
        <v>22</v>
      </c>
      <c r="D5066" t="s">
        <v>7250</v>
      </c>
    </row>
    <row r="5067" spans="1:4" hidden="1" x14ac:dyDescent="0.35">
      <c r="A5067" s="1" t="s">
        <v>1951</v>
      </c>
      <c r="B5067" t="s">
        <v>7248</v>
      </c>
      <c r="C5067">
        <v>28</v>
      </c>
      <c r="D5067" t="s">
        <v>7250</v>
      </c>
    </row>
    <row r="5068" spans="1:4" x14ac:dyDescent="0.35">
      <c r="A5068" s="1" t="s">
        <v>1952</v>
      </c>
      <c r="B5068" t="s">
        <v>7249</v>
      </c>
      <c r="C5068">
        <v>31</v>
      </c>
      <c r="D5068" t="s">
        <v>7250</v>
      </c>
    </row>
    <row r="5069" spans="1:4" hidden="1" x14ac:dyDescent="0.35">
      <c r="A5069" s="1" t="s">
        <v>1952</v>
      </c>
      <c r="B5069" t="s">
        <v>0</v>
      </c>
    </row>
    <row r="5070" spans="1:4" hidden="1" x14ac:dyDescent="0.35">
      <c r="A5070" s="1" t="s">
        <v>1953</v>
      </c>
      <c r="B5070" t="s">
        <v>7247</v>
      </c>
      <c r="C5070">
        <v>22</v>
      </c>
      <c r="D5070" t="s">
        <v>7250</v>
      </c>
    </row>
    <row r="5071" spans="1:4" hidden="1" x14ac:dyDescent="0.35">
      <c r="A5071" s="1" t="s">
        <v>1953</v>
      </c>
      <c r="B5071" t="s">
        <v>7248</v>
      </c>
      <c r="C5071">
        <v>28</v>
      </c>
      <c r="D5071" t="s">
        <v>7250</v>
      </c>
    </row>
    <row r="5072" spans="1:4" x14ac:dyDescent="0.35">
      <c r="A5072" s="1" t="s">
        <v>1954</v>
      </c>
      <c r="B5072" t="s">
        <v>7249</v>
      </c>
      <c r="C5072">
        <v>31</v>
      </c>
      <c r="D5072" t="s">
        <v>7250</v>
      </c>
    </row>
    <row r="5073" spans="1:4" hidden="1" x14ac:dyDescent="0.35">
      <c r="A5073" s="1" t="s">
        <v>1954</v>
      </c>
      <c r="B5073" t="s">
        <v>0</v>
      </c>
    </row>
    <row r="5074" spans="1:4" hidden="1" x14ac:dyDescent="0.35">
      <c r="A5074" s="1" t="s">
        <v>1955</v>
      </c>
      <c r="B5074" t="s">
        <v>7247</v>
      </c>
      <c r="C5074">
        <v>21</v>
      </c>
      <c r="D5074" t="s">
        <v>7250</v>
      </c>
    </row>
    <row r="5075" spans="1:4" hidden="1" x14ac:dyDescent="0.35">
      <c r="A5075" s="1" t="s">
        <v>1955</v>
      </c>
      <c r="B5075" t="s">
        <v>7248</v>
      </c>
      <c r="C5075">
        <v>27</v>
      </c>
      <c r="D5075" t="s">
        <v>7250</v>
      </c>
    </row>
    <row r="5076" spans="1:4" x14ac:dyDescent="0.35">
      <c r="A5076" s="1" t="s">
        <v>1956</v>
      </c>
      <c r="B5076" t="s">
        <v>7249</v>
      </c>
      <c r="C5076">
        <v>30</v>
      </c>
      <c r="D5076" t="s">
        <v>7250</v>
      </c>
    </row>
    <row r="5077" spans="1:4" hidden="1" x14ac:dyDescent="0.35">
      <c r="A5077" s="1" t="s">
        <v>1956</v>
      </c>
      <c r="B5077" t="s">
        <v>0</v>
      </c>
    </row>
    <row r="5078" spans="1:4" hidden="1" x14ac:dyDescent="0.35">
      <c r="A5078" s="1" t="s">
        <v>1957</v>
      </c>
      <c r="B5078" t="s">
        <v>7247</v>
      </c>
      <c r="C5078">
        <v>21</v>
      </c>
      <c r="D5078" t="s">
        <v>7250</v>
      </c>
    </row>
    <row r="5079" spans="1:4" hidden="1" x14ac:dyDescent="0.35">
      <c r="A5079" s="1" t="s">
        <v>1957</v>
      </c>
      <c r="B5079" t="s">
        <v>7248</v>
      </c>
      <c r="C5079">
        <v>27</v>
      </c>
      <c r="D5079" t="s">
        <v>7250</v>
      </c>
    </row>
    <row r="5080" spans="1:4" x14ac:dyDescent="0.35">
      <c r="A5080" s="1" t="s">
        <v>1958</v>
      </c>
      <c r="B5080" t="s">
        <v>7249</v>
      </c>
      <c r="C5080">
        <v>30</v>
      </c>
      <c r="D5080" t="s">
        <v>7250</v>
      </c>
    </row>
    <row r="5081" spans="1:4" hidden="1" x14ac:dyDescent="0.35">
      <c r="A5081" s="1" t="s">
        <v>1958</v>
      </c>
      <c r="B5081" t="s">
        <v>0</v>
      </c>
    </row>
    <row r="5082" spans="1:4" hidden="1" x14ac:dyDescent="0.35">
      <c r="A5082" s="1" t="s">
        <v>1959</v>
      </c>
      <c r="B5082" t="s">
        <v>7247</v>
      </c>
      <c r="C5082">
        <v>22</v>
      </c>
      <c r="D5082" t="s">
        <v>7250</v>
      </c>
    </row>
    <row r="5083" spans="1:4" hidden="1" x14ac:dyDescent="0.35">
      <c r="A5083" s="1" t="s">
        <v>1959</v>
      </c>
      <c r="B5083" t="s">
        <v>7248</v>
      </c>
      <c r="C5083">
        <v>27</v>
      </c>
      <c r="D5083" t="s">
        <v>7250</v>
      </c>
    </row>
    <row r="5084" spans="1:4" x14ac:dyDescent="0.35">
      <c r="A5084" s="1" t="s">
        <v>1960</v>
      </c>
      <c r="B5084" t="s">
        <v>7249</v>
      </c>
      <c r="C5084">
        <v>30</v>
      </c>
      <c r="D5084" t="s">
        <v>7250</v>
      </c>
    </row>
    <row r="5085" spans="1:4" hidden="1" x14ac:dyDescent="0.35">
      <c r="A5085" s="1" t="s">
        <v>1960</v>
      </c>
      <c r="B5085" t="s">
        <v>0</v>
      </c>
    </row>
    <row r="5086" spans="1:4" hidden="1" x14ac:dyDescent="0.35">
      <c r="A5086" s="1" t="s">
        <v>1961</v>
      </c>
      <c r="B5086" t="s">
        <v>7247</v>
      </c>
      <c r="C5086">
        <v>22</v>
      </c>
      <c r="D5086" t="s">
        <v>7250</v>
      </c>
    </row>
    <row r="5087" spans="1:4" hidden="1" x14ac:dyDescent="0.35">
      <c r="A5087" s="1" t="s">
        <v>1961</v>
      </c>
      <c r="B5087" t="s">
        <v>7248</v>
      </c>
      <c r="C5087">
        <v>27</v>
      </c>
      <c r="D5087" t="s">
        <v>7250</v>
      </c>
    </row>
    <row r="5088" spans="1:4" x14ac:dyDescent="0.35">
      <c r="A5088" s="1" t="s">
        <v>1961</v>
      </c>
      <c r="B5088" t="s">
        <v>7249</v>
      </c>
      <c r="C5088">
        <v>30</v>
      </c>
      <c r="D5088" t="s">
        <v>7250</v>
      </c>
    </row>
    <row r="5089" spans="1:4" hidden="1" x14ac:dyDescent="0.35">
      <c r="A5089" s="1" t="s">
        <v>1961</v>
      </c>
      <c r="B5089" t="s">
        <v>0</v>
      </c>
    </row>
    <row r="5090" spans="1:4" hidden="1" x14ac:dyDescent="0.35">
      <c r="A5090" s="1" t="s">
        <v>1962</v>
      </c>
      <c r="B5090" t="s">
        <v>7247</v>
      </c>
      <c r="C5090">
        <v>21</v>
      </c>
      <c r="D5090" t="s">
        <v>7250</v>
      </c>
    </row>
    <row r="5091" spans="1:4" hidden="1" x14ac:dyDescent="0.35">
      <c r="A5091" s="1" t="s">
        <v>1962</v>
      </c>
      <c r="B5091" t="s">
        <v>7248</v>
      </c>
      <c r="C5091">
        <v>27</v>
      </c>
      <c r="D5091" t="s">
        <v>7250</v>
      </c>
    </row>
    <row r="5092" spans="1:4" x14ac:dyDescent="0.35">
      <c r="A5092" s="1" t="s">
        <v>1962</v>
      </c>
      <c r="B5092" t="s">
        <v>7249</v>
      </c>
      <c r="C5092">
        <v>30</v>
      </c>
      <c r="D5092" t="s">
        <v>7250</v>
      </c>
    </row>
    <row r="5093" spans="1:4" hidden="1" x14ac:dyDescent="0.35">
      <c r="A5093" s="1" t="s">
        <v>1962</v>
      </c>
      <c r="B5093" t="s">
        <v>0</v>
      </c>
    </row>
    <row r="5094" spans="1:4" hidden="1" x14ac:dyDescent="0.35">
      <c r="A5094" s="1" t="s">
        <v>1963</v>
      </c>
      <c r="B5094" t="s">
        <v>7247</v>
      </c>
      <c r="C5094">
        <v>21</v>
      </c>
      <c r="D5094" t="s">
        <v>7250</v>
      </c>
    </row>
    <row r="5095" spans="1:4" hidden="1" x14ac:dyDescent="0.35">
      <c r="A5095" s="1" t="s">
        <v>1963</v>
      </c>
      <c r="B5095" t="s">
        <v>7248</v>
      </c>
      <c r="C5095">
        <v>27</v>
      </c>
      <c r="D5095" t="s">
        <v>7250</v>
      </c>
    </row>
    <row r="5096" spans="1:4" x14ac:dyDescent="0.35">
      <c r="A5096" s="1" t="s">
        <v>1963</v>
      </c>
      <c r="B5096" t="s">
        <v>7249</v>
      </c>
      <c r="C5096">
        <v>30</v>
      </c>
      <c r="D5096" t="s">
        <v>7250</v>
      </c>
    </row>
    <row r="5097" spans="1:4" hidden="1" x14ac:dyDescent="0.35">
      <c r="A5097" s="1" t="s">
        <v>1963</v>
      </c>
      <c r="B5097" t="s">
        <v>0</v>
      </c>
    </row>
    <row r="5098" spans="1:4" hidden="1" x14ac:dyDescent="0.35">
      <c r="A5098" s="1" t="s">
        <v>1964</v>
      </c>
      <c r="B5098" t="s">
        <v>7247</v>
      </c>
      <c r="C5098">
        <v>21</v>
      </c>
      <c r="D5098" t="s">
        <v>7250</v>
      </c>
    </row>
    <row r="5099" spans="1:4" hidden="1" x14ac:dyDescent="0.35">
      <c r="A5099" s="1" t="s">
        <v>1964</v>
      </c>
      <c r="B5099" t="s">
        <v>7248</v>
      </c>
      <c r="C5099">
        <v>27</v>
      </c>
      <c r="D5099" t="s">
        <v>7250</v>
      </c>
    </row>
    <row r="5100" spans="1:4" x14ac:dyDescent="0.35">
      <c r="A5100" s="1" t="s">
        <v>1965</v>
      </c>
      <c r="B5100" t="s">
        <v>7249</v>
      </c>
      <c r="C5100">
        <v>30</v>
      </c>
      <c r="D5100" t="s">
        <v>7250</v>
      </c>
    </row>
    <row r="5101" spans="1:4" hidden="1" x14ac:dyDescent="0.35">
      <c r="A5101" s="1" t="s">
        <v>1965</v>
      </c>
      <c r="B5101" t="s">
        <v>0</v>
      </c>
    </row>
    <row r="5102" spans="1:4" hidden="1" x14ac:dyDescent="0.35">
      <c r="A5102" s="1" t="s">
        <v>1966</v>
      </c>
      <c r="B5102" t="s">
        <v>7247</v>
      </c>
      <c r="C5102">
        <v>21</v>
      </c>
      <c r="D5102" t="s">
        <v>7250</v>
      </c>
    </row>
    <row r="5103" spans="1:4" hidden="1" x14ac:dyDescent="0.35">
      <c r="A5103" s="1" t="s">
        <v>1966</v>
      </c>
      <c r="B5103" t="s">
        <v>7248</v>
      </c>
      <c r="C5103">
        <v>27</v>
      </c>
      <c r="D5103" t="s">
        <v>7250</v>
      </c>
    </row>
    <row r="5104" spans="1:4" x14ac:dyDescent="0.35">
      <c r="A5104" s="1" t="s">
        <v>1967</v>
      </c>
      <c r="B5104" t="s">
        <v>7249</v>
      </c>
      <c r="C5104">
        <v>30</v>
      </c>
      <c r="D5104" t="s">
        <v>7250</v>
      </c>
    </row>
    <row r="5105" spans="1:4" hidden="1" x14ac:dyDescent="0.35">
      <c r="A5105" s="1" t="s">
        <v>1967</v>
      </c>
      <c r="B5105" t="s">
        <v>0</v>
      </c>
    </row>
    <row r="5106" spans="1:4" hidden="1" x14ac:dyDescent="0.35">
      <c r="A5106" s="1" t="s">
        <v>1968</v>
      </c>
      <c r="B5106" t="s">
        <v>7247</v>
      </c>
      <c r="C5106">
        <v>21</v>
      </c>
      <c r="D5106" t="s">
        <v>7250</v>
      </c>
    </row>
    <row r="5107" spans="1:4" hidden="1" x14ac:dyDescent="0.35">
      <c r="A5107" s="1" t="s">
        <v>1968</v>
      </c>
      <c r="B5107" t="s">
        <v>7248</v>
      </c>
      <c r="C5107">
        <v>27</v>
      </c>
      <c r="D5107" t="s">
        <v>7250</v>
      </c>
    </row>
    <row r="5108" spans="1:4" x14ac:dyDescent="0.35">
      <c r="A5108" s="1" t="s">
        <v>1969</v>
      </c>
      <c r="B5108" t="s">
        <v>7249</v>
      </c>
      <c r="C5108">
        <v>30</v>
      </c>
      <c r="D5108" t="s">
        <v>7250</v>
      </c>
    </row>
    <row r="5109" spans="1:4" hidden="1" x14ac:dyDescent="0.35">
      <c r="A5109" s="1" t="s">
        <v>1969</v>
      </c>
      <c r="B5109" t="s">
        <v>0</v>
      </c>
    </row>
    <row r="5110" spans="1:4" hidden="1" x14ac:dyDescent="0.35">
      <c r="A5110" s="1" t="s">
        <v>1970</v>
      </c>
      <c r="B5110" t="s">
        <v>7247</v>
      </c>
      <c r="C5110">
        <v>21</v>
      </c>
      <c r="D5110" t="s">
        <v>7250</v>
      </c>
    </row>
    <row r="5111" spans="1:4" hidden="1" x14ac:dyDescent="0.35">
      <c r="A5111" s="1" t="s">
        <v>1970</v>
      </c>
      <c r="B5111" t="s">
        <v>7248</v>
      </c>
      <c r="C5111">
        <v>27</v>
      </c>
      <c r="D5111" t="s">
        <v>7250</v>
      </c>
    </row>
    <row r="5112" spans="1:4" x14ac:dyDescent="0.35">
      <c r="A5112" s="1" t="s">
        <v>1970</v>
      </c>
      <c r="B5112" t="s">
        <v>7249</v>
      </c>
      <c r="C5112">
        <v>30</v>
      </c>
      <c r="D5112" t="s">
        <v>7250</v>
      </c>
    </row>
    <row r="5113" spans="1:4" hidden="1" x14ac:dyDescent="0.35">
      <c r="A5113" s="1" t="s">
        <v>1970</v>
      </c>
      <c r="B5113" t="s">
        <v>0</v>
      </c>
    </row>
    <row r="5114" spans="1:4" hidden="1" x14ac:dyDescent="0.35">
      <c r="A5114" s="1" t="s">
        <v>1971</v>
      </c>
      <c r="B5114" t="s">
        <v>7247</v>
      </c>
      <c r="C5114">
        <v>21</v>
      </c>
      <c r="D5114" t="s">
        <v>7250</v>
      </c>
    </row>
    <row r="5115" spans="1:4" hidden="1" x14ac:dyDescent="0.35">
      <c r="A5115" s="1" t="s">
        <v>1971</v>
      </c>
      <c r="B5115" t="s">
        <v>7248</v>
      </c>
      <c r="C5115">
        <v>27</v>
      </c>
      <c r="D5115" t="s">
        <v>7250</v>
      </c>
    </row>
    <row r="5116" spans="1:4" x14ac:dyDescent="0.35">
      <c r="A5116" s="1" t="s">
        <v>1971</v>
      </c>
      <c r="B5116" t="s">
        <v>7249</v>
      </c>
      <c r="C5116">
        <v>30</v>
      </c>
      <c r="D5116" t="s">
        <v>7250</v>
      </c>
    </row>
    <row r="5117" spans="1:4" hidden="1" x14ac:dyDescent="0.35">
      <c r="A5117" s="1" t="s">
        <v>1971</v>
      </c>
      <c r="B5117" t="s">
        <v>0</v>
      </c>
    </row>
    <row r="5118" spans="1:4" hidden="1" x14ac:dyDescent="0.35">
      <c r="A5118" s="1" t="s">
        <v>1972</v>
      </c>
      <c r="B5118" t="s">
        <v>7247</v>
      </c>
      <c r="C5118">
        <v>21</v>
      </c>
      <c r="D5118" t="s">
        <v>7250</v>
      </c>
    </row>
    <row r="5119" spans="1:4" hidden="1" x14ac:dyDescent="0.35">
      <c r="A5119" s="1" t="s">
        <v>1972</v>
      </c>
      <c r="B5119" t="s">
        <v>7248</v>
      </c>
      <c r="C5119">
        <v>27</v>
      </c>
      <c r="D5119" t="s">
        <v>7250</v>
      </c>
    </row>
    <row r="5120" spans="1:4" x14ac:dyDescent="0.35">
      <c r="A5120" s="1" t="s">
        <v>1972</v>
      </c>
      <c r="B5120" t="s">
        <v>7249</v>
      </c>
      <c r="C5120">
        <v>30</v>
      </c>
      <c r="D5120" t="s">
        <v>7250</v>
      </c>
    </row>
    <row r="5121" spans="1:4" hidden="1" x14ac:dyDescent="0.35">
      <c r="A5121" s="1" t="s">
        <v>1972</v>
      </c>
      <c r="B5121" t="s">
        <v>0</v>
      </c>
    </row>
    <row r="5122" spans="1:4" hidden="1" x14ac:dyDescent="0.35">
      <c r="A5122" s="1" t="s">
        <v>1973</v>
      </c>
      <c r="B5122" t="s">
        <v>7247</v>
      </c>
      <c r="C5122">
        <v>21</v>
      </c>
      <c r="D5122" t="s">
        <v>7250</v>
      </c>
    </row>
    <row r="5123" spans="1:4" hidden="1" x14ac:dyDescent="0.35">
      <c r="A5123" s="1" t="s">
        <v>1973</v>
      </c>
      <c r="B5123" t="s">
        <v>7248</v>
      </c>
      <c r="C5123">
        <v>27</v>
      </c>
      <c r="D5123" t="s">
        <v>7250</v>
      </c>
    </row>
    <row r="5124" spans="1:4" x14ac:dyDescent="0.35">
      <c r="A5124" s="1" t="s">
        <v>1973</v>
      </c>
      <c r="B5124" t="s">
        <v>7249</v>
      </c>
      <c r="C5124">
        <v>30</v>
      </c>
      <c r="D5124" t="s">
        <v>7250</v>
      </c>
    </row>
    <row r="5125" spans="1:4" hidden="1" x14ac:dyDescent="0.35">
      <c r="A5125" s="1" t="s">
        <v>1973</v>
      </c>
      <c r="B5125" t="s">
        <v>0</v>
      </c>
    </row>
    <row r="5126" spans="1:4" hidden="1" x14ac:dyDescent="0.35">
      <c r="A5126" s="1" t="s">
        <v>1974</v>
      </c>
      <c r="B5126" t="s">
        <v>7247</v>
      </c>
      <c r="C5126">
        <v>21</v>
      </c>
      <c r="D5126" t="s">
        <v>7250</v>
      </c>
    </row>
    <row r="5127" spans="1:4" hidden="1" x14ac:dyDescent="0.35">
      <c r="A5127" s="1" t="s">
        <v>1974</v>
      </c>
      <c r="B5127" t="s">
        <v>7248</v>
      </c>
      <c r="C5127">
        <v>27</v>
      </c>
      <c r="D5127" t="s">
        <v>7250</v>
      </c>
    </row>
    <row r="5128" spans="1:4" x14ac:dyDescent="0.35">
      <c r="A5128" s="1" t="s">
        <v>1974</v>
      </c>
      <c r="B5128" t="s">
        <v>7249</v>
      </c>
      <c r="C5128">
        <v>30</v>
      </c>
      <c r="D5128" t="s">
        <v>7250</v>
      </c>
    </row>
    <row r="5129" spans="1:4" hidden="1" x14ac:dyDescent="0.35">
      <c r="A5129" s="1" t="s">
        <v>1974</v>
      </c>
      <c r="B5129" t="s">
        <v>0</v>
      </c>
    </row>
    <row r="5130" spans="1:4" hidden="1" x14ac:dyDescent="0.35">
      <c r="A5130" s="1" t="s">
        <v>1975</v>
      </c>
      <c r="B5130" t="s">
        <v>7247</v>
      </c>
      <c r="C5130">
        <v>22</v>
      </c>
      <c r="D5130" t="s">
        <v>7250</v>
      </c>
    </row>
    <row r="5131" spans="1:4" hidden="1" x14ac:dyDescent="0.35">
      <c r="A5131" s="1" t="s">
        <v>1975</v>
      </c>
      <c r="B5131" t="s">
        <v>7248</v>
      </c>
      <c r="C5131">
        <v>27</v>
      </c>
      <c r="D5131" t="s">
        <v>7250</v>
      </c>
    </row>
    <row r="5132" spans="1:4" x14ac:dyDescent="0.35">
      <c r="A5132" s="1" t="s">
        <v>1976</v>
      </c>
      <c r="B5132" t="s">
        <v>7249</v>
      </c>
      <c r="C5132">
        <v>30</v>
      </c>
      <c r="D5132" t="s">
        <v>7250</v>
      </c>
    </row>
    <row r="5133" spans="1:4" hidden="1" x14ac:dyDescent="0.35">
      <c r="A5133" s="1" t="s">
        <v>1976</v>
      </c>
      <c r="B5133" t="s">
        <v>0</v>
      </c>
    </row>
    <row r="5134" spans="1:4" hidden="1" x14ac:dyDescent="0.35">
      <c r="A5134" s="1" t="s">
        <v>1977</v>
      </c>
      <c r="B5134" t="s">
        <v>7247</v>
      </c>
      <c r="C5134">
        <v>21</v>
      </c>
      <c r="D5134" t="s">
        <v>7250</v>
      </c>
    </row>
    <row r="5135" spans="1:4" hidden="1" x14ac:dyDescent="0.35">
      <c r="A5135" s="1" t="s">
        <v>1977</v>
      </c>
      <c r="B5135" t="s">
        <v>7248</v>
      </c>
      <c r="C5135">
        <v>27</v>
      </c>
      <c r="D5135" t="s">
        <v>7250</v>
      </c>
    </row>
    <row r="5136" spans="1:4" x14ac:dyDescent="0.35">
      <c r="A5136" s="1" t="s">
        <v>1978</v>
      </c>
      <c r="B5136" t="s">
        <v>7249</v>
      </c>
      <c r="C5136">
        <v>30</v>
      </c>
      <c r="D5136" t="s">
        <v>7250</v>
      </c>
    </row>
    <row r="5137" spans="1:4" hidden="1" x14ac:dyDescent="0.35">
      <c r="A5137" s="1" t="s">
        <v>1978</v>
      </c>
      <c r="B5137" t="s">
        <v>0</v>
      </c>
    </row>
    <row r="5138" spans="1:4" hidden="1" x14ac:dyDescent="0.35">
      <c r="A5138" s="1" t="s">
        <v>1979</v>
      </c>
      <c r="B5138" t="s">
        <v>7247</v>
      </c>
      <c r="C5138">
        <v>21</v>
      </c>
      <c r="D5138" t="s">
        <v>7250</v>
      </c>
    </row>
    <row r="5139" spans="1:4" hidden="1" x14ac:dyDescent="0.35">
      <c r="A5139" s="1" t="s">
        <v>1979</v>
      </c>
      <c r="B5139" t="s">
        <v>7248</v>
      </c>
      <c r="C5139">
        <v>27</v>
      </c>
      <c r="D5139" t="s">
        <v>7250</v>
      </c>
    </row>
    <row r="5140" spans="1:4" x14ac:dyDescent="0.35">
      <c r="A5140" s="1" t="s">
        <v>1980</v>
      </c>
      <c r="B5140" t="s">
        <v>7249</v>
      </c>
      <c r="C5140">
        <v>30</v>
      </c>
      <c r="D5140" t="s">
        <v>7250</v>
      </c>
    </row>
    <row r="5141" spans="1:4" hidden="1" x14ac:dyDescent="0.35">
      <c r="A5141" s="1" t="s">
        <v>1980</v>
      </c>
      <c r="B5141" t="s">
        <v>0</v>
      </c>
    </row>
    <row r="5142" spans="1:4" hidden="1" x14ac:dyDescent="0.35">
      <c r="A5142" s="1" t="s">
        <v>1981</v>
      </c>
      <c r="B5142" t="s">
        <v>7247</v>
      </c>
      <c r="C5142">
        <v>21</v>
      </c>
      <c r="D5142" t="s">
        <v>7250</v>
      </c>
    </row>
    <row r="5143" spans="1:4" hidden="1" x14ac:dyDescent="0.35">
      <c r="A5143" s="1" t="s">
        <v>1981</v>
      </c>
      <c r="B5143" t="s">
        <v>7248</v>
      </c>
      <c r="C5143">
        <v>27</v>
      </c>
      <c r="D5143" t="s">
        <v>7250</v>
      </c>
    </row>
    <row r="5144" spans="1:4" x14ac:dyDescent="0.35">
      <c r="A5144" s="1" t="s">
        <v>1981</v>
      </c>
      <c r="B5144" t="s">
        <v>7249</v>
      </c>
      <c r="C5144">
        <v>30</v>
      </c>
      <c r="D5144" t="s">
        <v>7250</v>
      </c>
    </row>
    <row r="5145" spans="1:4" hidden="1" x14ac:dyDescent="0.35">
      <c r="A5145" s="1" t="s">
        <v>1981</v>
      </c>
      <c r="B5145" t="s">
        <v>0</v>
      </c>
    </row>
    <row r="5146" spans="1:4" hidden="1" x14ac:dyDescent="0.35">
      <c r="A5146" s="1" t="s">
        <v>1982</v>
      </c>
      <c r="B5146" t="s">
        <v>7247</v>
      </c>
      <c r="C5146">
        <v>21</v>
      </c>
      <c r="D5146" t="s">
        <v>7250</v>
      </c>
    </row>
    <row r="5147" spans="1:4" hidden="1" x14ac:dyDescent="0.35">
      <c r="A5147" s="1" t="s">
        <v>1982</v>
      </c>
      <c r="B5147" t="s">
        <v>7248</v>
      </c>
      <c r="C5147">
        <v>27</v>
      </c>
      <c r="D5147" t="s">
        <v>7250</v>
      </c>
    </row>
    <row r="5148" spans="1:4" x14ac:dyDescent="0.35">
      <c r="A5148" s="1" t="s">
        <v>1982</v>
      </c>
      <c r="B5148" t="s">
        <v>7249</v>
      </c>
      <c r="C5148">
        <v>30</v>
      </c>
      <c r="D5148" t="s">
        <v>7250</v>
      </c>
    </row>
    <row r="5149" spans="1:4" hidden="1" x14ac:dyDescent="0.35">
      <c r="A5149" s="1" t="s">
        <v>1982</v>
      </c>
      <c r="B5149" t="s">
        <v>0</v>
      </c>
    </row>
    <row r="5150" spans="1:4" hidden="1" x14ac:dyDescent="0.35">
      <c r="A5150" s="1" t="s">
        <v>1983</v>
      </c>
      <c r="B5150" t="s">
        <v>7247</v>
      </c>
      <c r="C5150">
        <v>22</v>
      </c>
      <c r="D5150" t="s">
        <v>7250</v>
      </c>
    </row>
    <row r="5151" spans="1:4" hidden="1" x14ac:dyDescent="0.35">
      <c r="A5151" s="1" t="s">
        <v>1983</v>
      </c>
      <c r="B5151" t="s">
        <v>7248</v>
      </c>
      <c r="C5151">
        <v>27</v>
      </c>
      <c r="D5151" t="s">
        <v>7250</v>
      </c>
    </row>
    <row r="5152" spans="1:4" x14ac:dyDescent="0.35">
      <c r="A5152" s="1" t="s">
        <v>1983</v>
      </c>
      <c r="B5152" t="s">
        <v>7249</v>
      </c>
      <c r="C5152">
        <v>30</v>
      </c>
      <c r="D5152" t="s">
        <v>7250</v>
      </c>
    </row>
    <row r="5153" spans="1:4" hidden="1" x14ac:dyDescent="0.35">
      <c r="A5153" s="1" t="s">
        <v>1983</v>
      </c>
      <c r="B5153" t="s">
        <v>0</v>
      </c>
    </row>
    <row r="5154" spans="1:4" hidden="1" x14ac:dyDescent="0.35">
      <c r="A5154" s="1" t="s">
        <v>1984</v>
      </c>
      <c r="B5154" t="s">
        <v>7247</v>
      </c>
      <c r="C5154">
        <v>21</v>
      </c>
      <c r="D5154" t="s">
        <v>7250</v>
      </c>
    </row>
    <row r="5155" spans="1:4" hidden="1" x14ac:dyDescent="0.35">
      <c r="A5155" s="1" t="s">
        <v>1984</v>
      </c>
      <c r="B5155" t="s">
        <v>7248</v>
      </c>
      <c r="C5155">
        <v>27</v>
      </c>
      <c r="D5155" t="s">
        <v>7250</v>
      </c>
    </row>
    <row r="5156" spans="1:4" x14ac:dyDescent="0.35">
      <c r="A5156" s="1" t="s">
        <v>1985</v>
      </c>
      <c r="B5156" t="s">
        <v>7249</v>
      </c>
      <c r="C5156">
        <v>30</v>
      </c>
      <c r="D5156" t="s">
        <v>7250</v>
      </c>
    </row>
    <row r="5157" spans="1:4" hidden="1" x14ac:dyDescent="0.35">
      <c r="A5157" s="1" t="s">
        <v>1985</v>
      </c>
      <c r="B5157" t="s">
        <v>0</v>
      </c>
    </row>
    <row r="5158" spans="1:4" hidden="1" x14ac:dyDescent="0.35">
      <c r="A5158" s="1" t="s">
        <v>1986</v>
      </c>
      <c r="B5158" t="s">
        <v>7247</v>
      </c>
      <c r="C5158">
        <v>21</v>
      </c>
      <c r="D5158" t="s">
        <v>7250</v>
      </c>
    </row>
    <row r="5159" spans="1:4" hidden="1" x14ac:dyDescent="0.35">
      <c r="A5159" s="1" t="s">
        <v>1986</v>
      </c>
      <c r="B5159" t="s">
        <v>7248</v>
      </c>
      <c r="C5159">
        <v>27</v>
      </c>
      <c r="D5159" t="s">
        <v>7250</v>
      </c>
    </row>
    <row r="5160" spans="1:4" x14ac:dyDescent="0.35">
      <c r="A5160" s="1" t="s">
        <v>1987</v>
      </c>
      <c r="B5160" t="s">
        <v>7249</v>
      </c>
      <c r="C5160">
        <v>30</v>
      </c>
      <c r="D5160" t="s">
        <v>7250</v>
      </c>
    </row>
    <row r="5161" spans="1:4" hidden="1" x14ac:dyDescent="0.35">
      <c r="A5161" s="1" t="s">
        <v>1987</v>
      </c>
      <c r="B5161" t="s">
        <v>0</v>
      </c>
    </row>
    <row r="5162" spans="1:4" hidden="1" x14ac:dyDescent="0.35">
      <c r="A5162" s="1" t="s">
        <v>1988</v>
      </c>
      <c r="B5162" t="s">
        <v>7247</v>
      </c>
      <c r="C5162">
        <v>21</v>
      </c>
      <c r="D5162" t="s">
        <v>7250</v>
      </c>
    </row>
    <row r="5163" spans="1:4" hidden="1" x14ac:dyDescent="0.35">
      <c r="A5163" s="1" t="s">
        <v>1988</v>
      </c>
      <c r="B5163" t="s">
        <v>7248</v>
      </c>
      <c r="C5163">
        <v>27</v>
      </c>
      <c r="D5163" t="s">
        <v>7250</v>
      </c>
    </row>
    <row r="5164" spans="1:4" x14ac:dyDescent="0.35">
      <c r="A5164" s="1" t="s">
        <v>1989</v>
      </c>
      <c r="B5164" t="s">
        <v>7249</v>
      </c>
      <c r="C5164">
        <v>30</v>
      </c>
      <c r="D5164" t="s">
        <v>7250</v>
      </c>
    </row>
    <row r="5165" spans="1:4" hidden="1" x14ac:dyDescent="0.35">
      <c r="A5165" s="1" t="s">
        <v>1989</v>
      </c>
      <c r="B5165" t="s">
        <v>0</v>
      </c>
    </row>
    <row r="5166" spans="1:4" hidden="1" x14ac:dyDescent="0.35">
      <c r="A5166" s="1" t="s">
        <v>1990</v>
      </c>
      <c r="B5166" t="s">
        <v>7247</v>
      </c>
      <c r="C5166">
        <v>21</v>
      </c>
      <c r="D5166" t="s">
        <v>7250</v>
      </c>
    </row>
    <row r="5167" spans="1:4" hidden="1" x14ac:dyDescent="0.35">
      <c r="A5167" s="1" t="s">
        <v>1990</v>
      </c>
      <c r="B5167" t="s">
        <v>7248</v>
      </c>
      <c r="C5167">
        <v>27</v>
      </c>
      <c r="D5167" t="s">
        <v>7250</v>
      </c>
    </row>
    <row r="5168" spans="1:4" x14ac:dyDescent="0.35">
      <c r="A5168" s="1" t="s">
        <v>1991</v>
      </c>
      <c r="B5168" t="s">
        <v>7249</v>
      </c>
      <c r="C5168">
        <v>30</v>
      </c>
      <c r="D5168" t="s">
        <v>7250</v>
      </c>
    </row>
    <row r="5169" spans="1:4" hidden="1" x14ac:dyDescent="0.35">
      <c r="A5169" s="1" t="s">
        <v>1991</v>
      </c>
      <c r="B5169" t="s">
        <v>0</v>
      </c>
    </row>
    <row r="5170" spans="1:4" hidden="1" x14ac:dyDescent="0.35">
      <c r="A5170" s="1" t="s">
        <v>1992</v>
      </c>
      <c r="B5170" t="s">
        <v>7247</v>
      </c>
      <c r="C5170">
        <v>21</v>
      </c>
      <c r="D5170" t="s">
        <v>7250</v>
      </c>
    </row>
    <row r="5171" spans="1:4" hidden="1" x14ac:dyDescent="0.35">
      <c r="A5171" s="1" t="s">
        <v>1992</v>
      </c>
      <c r="B5171" t="s">
        <v>7248</v>
      </c>
      <c r="C5171">
        <v>27</v>
      </c>
      <c r="D5171" t="s">
        <v>7250</v>
      </c>
    </row>
    <row r="5172" spans="1:4" x14ac:dyDescent="0.35">
      <c r="A5172" s="1" t="s">
        <v>1993</v>
      </c>
      <c r="B5172" t="s">
        <v>7249</v>
      </c>
      <c r="C5172">
        <v>30</v>
      </c>
      <c r="D5172" t="s">
        <v>7250</v>
      </c>
    </row>
    <row r="5173" spans="1:4" hidden="1" x14ac:dyDescent="0.35">
      <c r="A5173" s="1" t="s">
        <v>1993</v>
      </c>
      <c r="B5173" t="s">
        <v>0</v>
      </c>
    </row>
    <row r="5174" spans="1:4" hidden="1" x14ac:dyDescent="0.35">
      <c r="A5174" s="1" t="s">
        <v>1994</v>
      </c>
      <c r="B5174" t="s">
        <v>7247</v>
      </c>
      <c r="C5174">
        <v>22</v>
      </c>
      <c r="D5174" t="s">
        <v>7250</v>
      </c>
    </row>
    <row r="5175" spans="1:4" hidden="1" x14ac:dyDescent="0.35">
      <c r="A5175" s="1" t="s">
        <v>1994</v>
      </c>
      <c r="B5175" t="s">
        <v>7248</v>
      </c>
      <c r="C5175">
        <v>27</v>
      </c>
      <c r="D5175" t="s">
        <v>7250</v>
      </c>
    </row>
    <row r="5176" spans="1:4" x14ac:dyDescent="0.35">
      <c r="A5176" s="1" t="s">
        <v>1994</v>
      </c>
      <c r="B5176" t="s">
        <v>7249</v>
      </c>
      <c r="C5176">
        <v>30</v>
      </c>
      <c r="D5176" t="s">
        <v>7250</v>
      </c>
    </row>
    <row r="5177" spans="1:4" hidden="1" x14ac:dyDescent="0.35">
      <c r="A5177" s="1" t="s">
        <v>1994</v>
      </c>
      <c r="B5177" t="s">
        <v>0</v>
      </c>
    </row>
    <row r="5178" spans="1:4" hidden="1" x14ac:dyDescent="0.35">
      <c r="A5178" s="1" t="s">
        <v>1995</v>
      </c>
      <c r="B5178" t="s">
        <v>7247</v>
      </c>
      <c r="C5178">
        <v>22</v>
      </c>
      <c r="D5178" t="s">
        <v>7250</v>
      </c>
    </row>
    <row r="5179" spans="1:4" hidden="1" x14ac:dyDescent="0.35">
      <c r="A5179" s="1" t="s">
        <v>1995</v>
      </c>
      <c r="B5179" t="s">
        <v>7248</v>
      </c>
      <c r="C5179">
        <v>27</v>
      </c>
      <c r="D5179" t="s">
        <v>7250</v>
      </c>
    </row>
    <row r="5180" spans="1:4" x14ac:dyDescent="0.35">
      <c r="A5180" s="1" t="s">
        <v>1995</v>
      </c>
      <c r="B5180" t="s">
        <v>7249</v>
      </c>
      <c r="C5180">
        <v>30</v>
      </c>
      <c r="D5180" t="s">
        <v>7250</v>
      </c>
    </row>
    <row r="5181" spans="1:4" hidden="1" x14ac:dyDescent="0.35">
      <c r="A5181" s="1" t="s">
        <v>1995</v>
      </c>
      <c r="B5181" t="s">
        <v>0</v>
      </c>
    </row>
    <row r="5182" spans="1:4" hidden="1" x14ac:dyDescent="0.35">
      <c r="A5182" s="1" t="s">
        <v>1996</v>
      </c>
      <c r="B5182" t="s">
        <v>7247</v>
      </c>
      <c r="C5182">
        <v>21</v>
      </c>
      <c r="D5182" t="s">
        <v>7250</v>
      </c>
    </row>
    <row r="5183" spans="1:4" hidden="1" x14ac:dyDescent="0.35">
      <c r="A5183" s="1" t="s">
        <v>1996</v>
      </c>
      <c r="B5183" t="s">
        <v>7248</v>
      </c>
      <c r="C5183">
        <v>27</v>
      </c>
      <c r="D5183" t="s">
        <v>7250</v>
      </c>
    </row>
    <row r="5184" spans="1:4" x14ac:dyDescent="0.35">
      <c r="A5184" s="1" t="s">
        <v>1996</v>
      </c>
      <c r="B5184" t="s">
        <v>7249</v>
      </c>
      <c r="C5184">
        <v>30</v>
      </c>
      <c r="D5184" t="s">
        <v>7250</v>
      </c>
    </row>
    <row r="5185" spans="1:4" hidden="1" x14ac:dyDescent="0.35">
      <c r="A5185" s="1" t="s">
        <v>1996</v>
      </c>
      <c r="B5185" t="s">
        <v>0</v>
      </c>
    </row>
    <row r="5186" spans="1:4" hidden="1" x14ac:dyDescent="0.35">
      <c r="A5186" s="1" t="s">
        <v>1997</v>
      </c>
      <c r="B5186" t="s">
        <v>7247</v>
      </c>
      <c r="C5186">
        <v>21</v>
      </c>
      <c r="D5186" t="s">
        <v>7250</v>
      </c>
    </row>
    <row r="5187" spans="1:4" hidden="1" x14ac:dyDescent="0.35">
      <c r="A5187" s="1" t="s">
        <v>1997</v>
      </c>
      <c r="B5187" t="s">
        <v>7248</v>
      </c>
      <c r="C5187">
        <v>27</v>
      </c>
      <c r="D5187" t="s">
        <v>7250</v>
      </c>
    </row>
    <row r="5188" spans="1:4" x14ac:dyDescent="0.35">
      <c r="A5188" s="1" t="s">
        <v>1998</v>
      </c>
      <c r="B5188" t="s">
        <v>7249</v>
      </c>
      <c r="C5188">
        <v>30</v>
      </c>
      <c r="D5188" t="s">
        <v>7250</v>
      </c>
    </row>
    <row r="5189" spans="1:4" hidden="1" x14ac:dyDescent="0.35">
      <c r="A5189" s="1" t="s">
        <v>1998</v>
      </c>
      <c r="B5189" t="s">
        <v>0</v>
      </c>
    </row>
    <row r="5190" spans="1:4" hidden="1" x14ac:dyDescent="0.35">
      <c r="A5190" s="1" t="s">
        <v>1999</v>
      </c>
      <c r="B5190" t="s">
        <v>7247</v>
      </c>
      <c r="C5190">
        <v>21</v>
      </c>
      <c r="D5190" t="s">
        <v>7250</v>
      </c>
    </row>
    <row r="5191" spans="1:4" hidden="1" x14ac:dyDescent="0.35">
      <c r="A5191" s="1" t="s">
        <v>1999</v>
      </c>
      <c r="B5191" t="s">
        <v>7248</v>
      </c>
      <c r="C5191">
        <v>27</v>
      </c>
      <c r="D5191" t="s">
        <v>7250</v>
      </c>
    </row>
    <row r="5192" spans="1:4" x14ac:dyDescent="0.35">
      <c r="A5192" s="1" t="s">
        <v>2000</v>
      </c>
      <c r="B5192" t="s">
        <v>7249</v>
      </c>
      <c r="C5192">
        <v>30</v>
      </c>
      <c r="D5192" t="s">
        <v>7250</v>
      </c>
    </row>
    <row r="5193" spans="1:4" hidden="1" x14ac:dyDescent="0.35">
      <c r="A5193" s="1" t="s">
        <v>2000</v>
      </c>
      <c r="B5193" t="s">
        <v>0</v>
      </c>
    </row>
    <row r="5194" spans="1:4" hidden="1" x14ac:dyDescent="0.35">
      <c r="A5194" s="1" t="s">
        <v>2001</v>
      </c>
      <c r="B5194" t="s">
        <v>7247</v>
      </c>
      <c r="C5194">
        <v>21</v>
      </c>
      <c r="D5194" t="s">
        <v>7250</v>
      </c>
    </row>
    <row r="5195" spans="1:4" hidden="1" x14ac:dyDescent="0.35">
      <c r="A5195" s="1" t="s">
        <v>2001</v>
      </c>
      <c r="B5195" t="s">
        <v>7248</v>
      </c>
      <c r="C5195">
        <v>27</v>
      </c>
      <c r="D5195" t="s">
        <v>7250</v>
      </c>
    </row>
    <row r="5196" spans="1:4" x14ac:dyDescent="0.35">
      <c r="A5196" s="1" t="s">
        <v>2002</v>
      </c>
      <c r="B5196" t="s">
        <v>7249</v>
      </c>
      <c r="C5196">
        <v>30</v>
      </c>
      <c r="D5196" t="s">
        <v>7250</v>
      </c>
    </row>
    <row r="5197" spans="1:4" hidden="1" x14ac:dyDescent="0.35">
      <c r="A5197" s="1" t="s">
        <v>2002</v>
      </c>
      <c r="B5197" t="s">
        <v>0</v>
      </c>
    </row>
    <row r="5198" spans="1:4" hidden="1" x14ac:dyDescent="0.35">
      <c r="A5198" s="1" t="s">
        <v>2003</v>
      </c>
      <c r="B5198" t="s">
        <v>7247</v>
      </c>
      <c r="C5198">
        <v>21</v>
      </c>
      <c r="D5198" t="s">
        <v>7250</v>
      </c>
    </row>
    <row r="5199" spans="1:4" hidden="1" x14ac:dyDescent="0.35">
      <c r="A5199" s="1" t="s">
        <v>2003</v>
      </c>
      <c r="B5199" t="s">
        <v>7248</v>
      </c>
      <c r="C5199">
        <v>27</v>
      </c>
      <c r="D5199" t="s">
        <v>7250</v>
      </c>
    </row>
    <row r="5200" spans="1:4" x14ac:dyDescent="0.35">
      <c r="A5200" s="1" t="s">
        <v>2003</v>
      </c>
      <c r="B5200" t="s">
        <v>7249</v>
      </c>
      <c r="C5200">
        <v>30</v>
      </c>
      <c r="D5200" t="s">
        <v>7250</v>
      </c>
    </row>
    <row r="5201" spans="1:4" hidden="1" x14ac:dyDescent="0.35">
      <c r="A5201" s="1" t="s">
        <v>2003</v>
      </c>
      <c r="B5201" t="s">
        <v>0</v>
      </c>
    </row>
    <row r="5202" spans="1:4" hidden="1" x14ac:dyDescent="0.35">
      <c r="A5202" s="1" t="s">
        <v>2004</v>
      </c>
      <c r="B5202" t="s">
        <v>7247</v>
      </c>
      <c r="C5202">
        <v>21</v>
      </c>
      <c r="D5202" t="s">
        <v>7250</v>
      </c>
    </row>
    <row r="5203" spans="1:4" hidden="1" x14ac:dyDescent="0.35">
      <c r="A5203" s="1" t="s">
        <v>2004</v>
      </c>
      <c r="B5203" t="s">
        <v>7248</v>
      </c>
      <c r="C5203">
        <v>27</v>
      </c>
      <c r="D5203" t="s">
        <v>7250</v>
      </c>
    </row>
    <row r="5204" spans="1:4" x14ac:dyDescent="0.35">
      <c r="A5204" s="1" t="s">
        <v>2004</v>
      </c>
      <c r="B5204" t="s">
        <v>7249</v>
      </c>
      <c r="C5204">
        <v>30</v>
      </c>
      <c r="D5204" t="s">
        <v>7250</v>
      </c>
    </row>
    <row r="5205" spans="1:4" hidden="1" x14ac:dyDescent="0.35">
      <c r="A5205" s="1" t="s">
        <v>2004</v>
      </c>
      <c r="B5205" t="s">
        <v>0</v>
      </c>
    </row>
    <row r="5206" spans="1:4" hidden="1" x14ac:dyDescent="0.35">
      <c r="A5206" s="1" t="s">
        <v>2005</v>
      </c>
      <c r="B5206" t="s">
        <v>7247</v>
      </c>
      <c r="C5206">
        <v>21</v>
      </c>
      <c r="D5206" t="s">
        <v>7250</v>
      </c>
    </row>
    <row r="5207" spans="1:4" hidden="1" x14ac:dyDescent="0.35">
      <c r="A5207" s="1" t="s">
        <v>2005</v>
      </c>
      <c r="B5207" t="s">
        <v>7248</v>
      </c>
      <c r="C5207">
        <v>27</v>
      </c>
      <c r="D5207" t="s">
        <v>7250</v>
      </c>
    </row>
    <row r="5208" spans="1:4" x14ac:dyDescent="0.35">
      <c r="A5208" s="1" t="s">
        <v>2006</v>
      </c>
      <c r="B5208" t="s">
        <v>7249</v>
      </c>
      <c r="C5208">
        <v>30</v>
      </c>
      <c r="D5208" t="s">
        <v>7250</v>
      </c>
    </row>
    <row r="5209" spans="1:4" hidden="1" x14ac:dyDescent="0.35">
      <c r="A5209" s="1" t="s">
        <v>2006</v>
      </c>
      <c r="B5209" t="s">
        <v>0</v>
      </c>
    </row>
    <row r="5210" spans="1:4" hidden="1" x14ac:dyDescent="0.35">
      <c r="A5210" s="1" t="s">
        <v>2007</v>
      </c>
      <c r="B5210" t="s">
        <v>7247</v>
      </c>
      <c r="C5210">
        <v>21</v>
      </c>
      <c r="D5210" t="s">
        <v>7250</v>
      </c>
    </row>
    <row r="5211" spans="1:4" hidden="1" x14ac:dyDescent="0.35">
      <c r="A5211" s="1" t="s">
        <v>2007</v>
      </c>
      <c r="B5211" t="s">
        <v>7248</v>
      </c>
      <c r="C5211">
        <v>27</v>
      </c>
      <c r="D5211" t="s">
        <v>7250</v>
      </c>
    </row>
    <row r="5212" spans="1:4" x14ac:dyDescent="0.35">
      <c r="A5212" s="1" t="s">
        <v>2007</v>
      </c>
      <c r="B5212" t="s">
        <v>7249</v>
      </c>
      <c r="C5212">
        <v>30</v>
      </c>
      <c r="D5212" t="s">
        <v>7250</v>
      </c>
    </row>
    <row r="5213" spans="1:4" hidden="1" x14ac:dyDescent="0.35">
      <c r="A5213" s="1" t="s">
        <v>2007</v>
      </c>
      <c r="B5213" t="s">
        <v>0</v>
      </c>
    </row>
    <row r="5214" spans="1:4" hidden="1" x14ac:dyDescent="0.35">
      <c r="A5214" s="1" t="s">
        <v>2008</v>
      </c>
      <c r="B5214" t="s">
        <v>7247</v>
      </c>
      <c r="C5214">
        <v>21</v>
      </c>
      <c r="D5214" t="s">
        <v>7250</v>
      </c>
    </row>
    <row r="5215" spans="1:4" hidden="1" x14ac:dyDescent="0.35">
      <c r="A5215" s="1" t="s">
        <v>2008</v>
      </c>
      <c r="B5215" t="s">
        <v>7248</v>
      </c>
      <c r="C5215">
        <v>27</v>
      </c>
      <c r="D5215" t="s">
        <v>7250</v>
      </c>
    </row>
    <row r="5216" spans="1:4" x14ac:dyDescent="0.35">
      <c r="A5216" s="1" t="s">
        <v>2009</v>
      </c>
      <c r="B5216" t="s">
        <v>7249</v>
      </c>
      <c r="C5216">
        <v>30</v>
      </c>
      <c r="D5216" t="s">
        <v>7250</v>
      </c>
    </row>
    <row r="5217" spans="1:4" hidden="1" x14ac:dyDescent="0.35">
      <c r="A5217" s="1" t="s">
        <v>2009</v>
      </c>
      <c r="B5217" t="s">
        <v>0</v>
      </c>
    </row>
    <row r="5218" spans="1:4" hidden="1" x14ac:dyDescent="0.35">
      <c r="A5218" s="1" t="s">
        <v>2010</v>
      </c>
      <c r="B5218" t="s">
        <v>7247</v>
      </c>
      <c r="C5218">
        <v>21</v>
      </c>
      <c r="D5218" t="s">
        <v>7250</v>
      </c>
    </row>
    <row r="5219" spans="1:4" hidden="1" x14ac:dyDescent="0.35">
      <c r="A5219" s="1" t="s">
        <v>2010</v>
      </c>
      <c r="B5219" t="s">
        <v>7248</v>
      </c>
      <c r="C5219">
        <v>27</v>
      </c>
      <c r="D5219" t="s">
        <v>7250</v>
      </c>
    </row>
    <row r="5220" spans="1:4" x14ac:dyDescent="0.35">
      <c r="A5220" s="1" t="s">
        <v>2011</v>
      </c>
      <c r="B5220" t="s">
        <v>7249</v>
      </c>
      <c r="C5220">
        <v>30</v>
      </c>
      <c r="D5220" t="s">
        <v>7250</v>
      </c>
    </row>
    <row r="5221" spans="1:4" hidden="1" x14ac:dyDescent="0.35">
      <c r="A5221" s="1" t="s">
        <v>2011</v>
      </c>
      <c r="B5221" t="s">
        <v>0</v>
      </c>
    </row>
    <row r="5222" spans="1:4" hidden="1" x14ac:dyDescent="0.35">
      <c r="A5222" s="1" t="s">
        <v>2012</v>
      </c>
      <c r="B5222" t="s">
        <v>7247</v>
      </c>
      <c r="C5222">
        <v>21</v>
      </c>
      <c r="D5222" t="s">
        <v>7250</v>
      </c>
    </row>
    <row r="5223" spans="1:4" hidden="1" x14ac:dyDescent="0.35">
      <c r="A5223" s="1" t="s">
        <v>2012</v>
      </c>
      <c r="B5223" t="s">
        <v>7248</v>
      </c>
      <c r="C5223">
        <v>27</v>
      </c>
      <c r="D5223" t="s">
        <v>7250</v>
      </c>
    </row>
    <row r="5224" spans="1:4" x14ac:dyDescent="0.35">
      <c r="A5224" s="1" t="s">
        <v>2013</v>
      </c>
      <c r="B5224" t="s">
        <v>7249</v>
      </c>
      <c r="C5224">
        <v>30</v>
      </c>
      <c r="D5224" t="s">
        <v>7250</v>
      </c>
    </row>
    <row r="5225" spans="1:4" hidden="1" x14ac:dyDescent="0.35">
      <c r="A5225" s="1" t="s">
        <v>2013</v>
      </c>
      <c r="B5225" t="s">
        <v>0</v>
      </c>
    </row>
    <row r="5226" spans="1:4" hidden="1" x14ac:dyDescent="0.35">
      <c r="A5226" s="1" t="s">
        <v>2014</v>
      </c>
      <c r="B5226" t="s">
        <v>7247</v>
      </c>
      <c r="C5226">
        <v>21</v>
      </c>
      <c r="D5226" t="s">
        <v>7250</v>
      </c>
    </row>
    <row r="5227" spans="1:4" hidden="1" x14ac:dyDescent="0.35">
      <c r="A5227" s="1" t="s">
        <v>2014</v>
      </c>
      <c r="B5227" t="s">
        <v>7248</v>
      </c>
      <c r="C5227">
        <v>27</v>
      </c>
      <c r="D5227" t="s">
        <v>7250</v>
      </c>
    </row>
    <row r="5228" spans="1:4" x14ac:dyDescent="0.35">
      <c r="A5228" s="1" t="s">
        <v>2014</v>
      </c>
      <c r="B5228" t="s">
        <v>7249</v>
      </c>
      <c r="C5228">
        <v>30</v>
      </c>
      <c r="D5228" t="s">
        <v>7250</v>
      </c>
    </row>
    <row r="5229" spans="1:4" hidden="1" x14ac:dyDescent="0.35">
      <c r="A5229" s="1" t="s">
        <v>2014</v>
      </c>
      <c r="B5229" t="s">
        <v>0</v>
      </c>
    </row>
    <row r="5230" spans="1:4" hidden="1" x14ac:dyDescent="0.35">
      <c r="A5230" s="1" t="s">
        <v>2015</v>
      </c>
      <c r="B5230" t="s">
        <v>7247</v>
      </c>
      <c r="C5230">
        <v>21</v>
      </c>
      <c r="D5230" t="s">
        <v>7250</v>
      </c>
    </row>
    <row r="5231" spans="1:4" hidden="1" x14ac:dyDescent="0.35">
      <c r="A5231" s="1" t="s">
        <v>2015</v>
      </c>
      <c r="B5231" t="s">
        <v>7248</v>
      </c>
      <c r="C5231">
        <v>27</v>
      </c>
      <c r="D5231" t="s">
        <v>7250</v>
      </c>
    </row>
    <row r="5232" spans="1:4" x14ac:dyDescent="0.35">
      <c r="A5232" s="1" t="s">
        <v>2015</v>
      </c>
      <c r="B5232" t="s">
        <v>7249</v>
      </c>
      <c r="C5232">
        <v>30</v>
      </c>
      <c r="D5232" t="s">
        <v>7250</v>
      </c>
    </row>
    <row r="5233" spans="1:4" hidden="1" x14ac:dyDescent="0.35">
      <c r="A5233" s="1" t="s">
        <v>2015</v>
      </c>
      <c r="B5233" t="s">
        <v>0</v>
      </c>
    </row>
    <row r="5234" spans="1:4" hidden="1" x14ac:dyDescent="0.35">
      <c r="A5234" s="1" t="s">
        <v>2016</v>
      </c>
      <c r="B5234" t="s">
        <v>7247</v>
      </c>
      <c r="C5234">
        <v>21</v>
      </c>
      <c r="D5234" t="s">
        <v>7250</v>
      </c>
    </row>
    <row r="5235" spans="1:4" hidden="1" x14ac:dyDescent="0.35">
      <c r="A5235" s="1" t="s">
        <v>2016</v>
      </c>
      <c r="B5235" t="s">
        <v>7248</v>
      </c>
      <c r="C5235">
        <v>27</v>
      </c>
      <c r="D5235" t="s">
        <v>7250</v>
      </c>
    </row>
    <row r="5236" spans="1:4" x14ac:dyDescent="0.35">
      <c r="A5236" s="1" t="s">
        <v>2016</v>
      </c>
      <c r="B5236" t="s">
        <v>7249</v>
      </c>
      <c r="C5236">
        <v>30</v>
      </c>
      <c r="D5236" t="s">
        <v>7250</v>
      </c>
    </row>
    <row r="5237" spans="1:4" hidden="1" x14ac:dyDescent="0.35">
      <c r="A5237" s="1" t="s">
        <v>2016</v>
      </c>
      <c r="B5237" t="s">
        <v>0</v>
      </c>
    </row>
    <row r="5238" spans="1:4" hidden="1" x14ac:dyDescent="0.35">
      <c r="A5238" s="1" t="s">
        <v>2017</v>
      </c>
      <c r="B5238" t="s">
        <v>7247</v>
      </c>
      <c r="C5238">
        <v>21</v>
      </c>
      <c r="D5238" t="s">
        <v>7250</v>
      </c>
    </row>
    <row r="5239" spans="1:4" hidden="1" x14ac:dyDescent="0.35">
      <c r="A5239" s="1" t="s">
        <v>2017</v>
      </c>
      <c r="B5239" t="s">
        <v>7248</v>
      </c>
      <c r="C5239">
        <v>27</v>
      </c>
      <c r="D5239" t="s">
        <v>7250</v>
      </c>
    </row>
    <row r="5240" spans="1:4" x14ac:dyDescent="0.35">
      <c r="A5240" s="1" t="s">
        <v>2018</v>
      </c>
      <c r="B5240" t="s">
        <v>7249</v>
      </c>
      <c r="C5240">
        <v>30</v>
      </c>
      <c r="D5240" t="s">
        <v>7250</v>
      </c>
    </row>
    <row r="5241" spans="1:4" hidden="1" x14ac:dyDescent="0.35">
      <c r="A5241" s="1" t="s">
        <v>2018</v>
      </c>
      <c r="B5241" t="s">
        <v>0</v>
      </c>
    </row>
    <row r="5242" spans="1:4" hidden="1" x14ac:dyDescent="0.35">
      <c r="A5242" s="1" t="s">
        <v>2019</v>
      </c>
      <c r="B5242" t="s">
        <v>7247</v>
      </c>
      <c r="C5242">
        <v>21</v>
      </c>
      <c r="D5242" t="s">
        <v>7250</v>
      </c>
    </row>
    <row r="5243" spans="1:4" hidden="1" x14ac:dyDescent="0.35">
      <c r="A5243" s="1" t="s">
        <v>2019</v>
      </c>
      <c r="B5243" t="s">
        <v>7248</v>
      </c>
      <c r="C5243">
        <v>27</v>
      </c>
      <c r="D5243" t="s">
        <v>7250</v>
      </c>
    </row>
    <row r="5244" spans="1:4" x14ac:dyDescent="0.35">
      <c r="A5244" s="1" t="s">
        <v>2020</v>
      </c>
      <c r="B5244" t="s">
        <v>7249</v>
      </c>
      <c r="C5244">
        <v>30</v>
      </c>
      <c r="D5244" t="s">
        <v>7250</v>
      </c>
    </row>
    <row r="5245" spans="1:4" hidden="1" x14ac:dyDescent="0.35">
      <c r="A5245" s="1" t="s">
        <v>2020</v>
      </c>
      <c r="B5245" t="s">
        <v>0</v>
      </c>
    </row>
    <row r="5246" spans="1:4" hidden="1" x14ac:dyDescent="0.35">
      <c r="A5246" s="1" t="s">
        <v>2021</v>
      </c>
      <c r="B5246" t="s">
        <v>7247</v>
      </c>
      <c r="C5246">
        <v>21</v>
      </c>
      <c r="D5246" t="s">
        <v>7250</v>
      </c>
    </row>
    <row r="5247" spans="1:4" hidden="1" x14ac:dyDescent="0.35">
      <c r="A5247" s="1" t="s">
        <v>2021</v>
      </c>
      <c r="B5247" t="s">
        <v>7248</v>
      </c>
      <c r="C5247">
        <v>27</v>
      </c>
      <c r="D5247" t="s">
        <v>7250</v>
      </c>
    </row>
    <row r="5248" spans="1:4" x14ac:dyDescent="0.35">
      <c r="A5248" s="1" t="s">
        <v>2021</v>
      </c>
      <c r="B5248" t="s">
        <v>7249</v>
      </c>
      <c r="C5248">
        <v>30</v>
      </c>
      <c r="D5248" t="s">
        <v>7250</v>
      </c>
    </row>
    <row r="5249" spans="1:4" hidden="1" x14ac:dyDescent="0.35">
      <c r="A5249" s="1" t="s">
        <v>2021</v>
      </c>
      <c r="B5249" t="s">
        <v>0</v>
      </c>
    </row>
    <row r="5250" spans="1:4" hidden="1" x14ac:dyDescent="0.35">
      <c r="A5250" s="1" t="s">
        <v>2022</v>
      </c>
      <c r="B5250" t="s">
        <v>7247</v>
      </c>
      <c r="C5250">
        <v>20</v>
      </c>
      <c r="D5250" t="s">
        <v>7250</v>
      </c>
    </row>
    <row r="5251" spans="1:4" hidden="1" x14ac:dyDescent="0.35">
      <c r="A5251" s="1" t="s">
        <v>2022</v>
      </c>
      <c r="B5251" t="s">
        <v>7248</v>
      </c>
      <c r="C5251">
        <v>27</v>
      </c>
      <c r="D5251" t="s">
        <v>7250</v>
      </c>
    </row>
    <row r="5252" spans="1:4" x14ac:dyDescent="0.35">
      <c r="A5252" s="1" t="s">
        <v>2022</v>
      </c>
      <c r="B5252" t="s">
        <v>7249</v>
      </c>
      <c r="C5252">
        <v>30</v>
      </c>
      <c r="D5252" t="s">
        <v>7250</v>
      </c>
    </row>
    <row r="5253" spans="1:4" hidden="1" x14ac:dyDescent="0.35">
      <c r="A5253" s="1" t="s">
        <v>2022</v>
      </c>
      <c r="B5253" t="s">
        <v>0</v>
      </c>
    </row>
    <row r="5254" spans="1:4" hidden="1" x14ac:dyDescent="0.35">
      <c r="A5254" s="1" t="s">
        <v>2023</v>
      </c>
      <c r="B5254" t="s">
        <v>7247</v>
      </c>
      <c r="C5254">
        <v>21</v>
      </c>
      <c r="D5254" t="s">
        <v>7250</v>
      </c>
    </row>
    <row r="5255" spans="1:4" hidden="1" x14ac:dyDescent="0.35">
      <c r="A5255" s="1" t="s">
        <v>2023</v>
      </c>
      <c r="B5255" t="s">
        <v>7248</v>
      </c>
      <c r="C5255">
        <v>27</v>
      </c>
      <c r="D5255" t="s">
        <v>7250</v>
      </c>
    </row>
    <row r="5256" spans="1:4" x14ac:dyDescent="0.35">
      <c r="A5256" s="1" t="s">
        <v>2023</v>
      </c>
      <c r="B5256" t="s">
        <v>7249</v>
      </c>
      <c r="C5256">
        <v>30</v>
      </c>
      <c r="D5256" t="s">
        <v>7250</v>
      </c>
    </row>
    <row r="5257" spans="1:4" hidden="1" x14ac:dyDescent="0.35">
      <c r="A5257" s="1" t="s">
        <v>2023</v>
      </c>
      <c r="B5257" t="s">
        <v>0</v>
      </c>
    </row>
    <row r="5258" spans="1:4" hidden="1" x14ac:dyDescent="0.35">
      <c r="A5258" s="1" t="s">
        <v>2024</v>
      </c>
      <c r="B5258" t="s">
        <v>7247</v>
      </c>
      <c r="C5258">
        <v>21</v>
      </c>
      <c r="D5258" t="s">
        <v>7250</v>
      </c>
    </row>
    <row r="5259" spans="1:4" hidden="1" x14ac:dyDescent="0.35">
      <c r="A5259" s="1" t="s">
        <v>2024</v>
      </c>
      <c r="B5259" t="s">
        <v>7248</v>
      </c>
      <c r="C5259">
        <v>27</v>
      </c>
      <c r="D5259" t="s">
        <v>7250</v>
      </c>
    </row>
    <row r="5260" spans="1:4" x14ac:dyDescent="0.35">
      <c r="A5260" s="1" t="s">
        <v>2024</v>
      </c>
      <c r="B5260" t="s">
        <v>7249</v>
      </c>
      <c r="C5260">
        <v>30</v>
      </c>
      <c r="D5260" t="s">
        <v>7250</v>
      </c>
    </row>
    <row r="5261" spans="1:4" hidden="1" x14ac:dyDescent="0.35">
      <c r="A5261" s="1" t="s">
        <v>2024</v>
      </c>
      <c r="B5261" t="s">
        <v>0</v>
      </c>
    </row>
    <row r="5262" spans="1:4" hidden="1" x14ac:dyDescent="0.35">
      <c r="A5262" s="1" t="s">
        <v>2025</v>
      </c>
      <c r="B5262" t="s">
        <v>7247</v>
      </c>
      <c r="C5262">
        <v>20</v>
      </c>
      <c r="D5262" t="s">
        <v>7250</v>
      </c>
    </row>
    <row r="5263" spans="1:4" hidden="1" x14ac:dyDescent="0.35">
      <c r="A5263" s="1" t="s">
        <v>2025</v>
      </c>
      <c r="B5263" t="s">
        <v>7248</v>
      </c>
      <c r="C5263">
        <v>26</v>
      </c>
      <c r="D5263" t="s">
        <v>7250</v>
      </c>
    </row>
    <row r="5264" spans="1:4" x14ac:dyDescent="0.35">
      <c r="A5264" s="1" t="s">
        <v>2025</v>
      </c>
      <c r="B5264" t="s">
        <v>7249</v>
      </c>
      <c r="C5264">
        <v>29</v>
      </c>
      <c r="D5264" t="s">
        <v>7250</v>
      </c>
    </row>
    <row r="5265" spans="1:4" hidden="1" x14ac:dyDescent="0.35">
      <c r="A5265" s="1" t="s">
        <v>2025</v>
      </c>
      <c r="B5265" t="s">
        <v>0</v>
      </c>
    </row>
    <row r="5266" spans="1:4" hidden="1" x14ac:dyDescent="0.35">
      <c r="A5266" s="1" t="s">
        <v>2026</v>
      </c>
      <c r="B5266" t="s">
        <v>7247</v>
      </c>
      <c r="C5266">
        <v>20</v>
      </c>
      <c r="D5266" t="s">
        <v>7250</v>
      </c>
    </row>
    <row r="5267" spans="1:4" hidden="1" x14ac:dyDescent="0.35">
      <c r="A5267" s="1" t="s">
        <v>2026</v>
      </c>
      <c r="B5267" t="s">
        <v>7248</v>
      </c>
      <c r="C5267">
        <v>26</v>
      </c>
      <c r="D5267" t="s">
        <v>7250</v>
      </c>
    </row>
    <row r="5268" spans="1:4" x14ac:dyDescent="0.35">
      <c r="A5268" s="1" t="s">
        <v>2027</v>
      </c>
      <c r="B5268" t="s">
        <v>7249</v>
      </c>
      <c r="C5268">
        <v>29</v>
      </c>
      <c r="D5268" t="s">
        <v>7250</v>
      </c>
    </row>
    <row r="5269" spans="1:4" hidden="1" x14ac:dyDescent="0.35">
      <c r="A5269" s="1" t="s">
        <v>2027</v>
      </c>
      <c r="B5269" t="s">
        <v>0</v>
      </c>
    </row>
    <row r="5270" spans="1:4" hidden="1" x14ac:dyDescent="0.35">
      <c r="A5270" s="1" t="s">
        <v>2028</v>
      </c>
      <c r="B5270" t="s">
        <v>7247</v>
      </c>
      <c r="C5270">
        <v>21</v>
      </c>
      <c r="D5270" t="s">
        <v>7250</v>
      </c>
    </row>
    <row r="5271" spans="1:4" hidden="1" x14ac:dyDescent="0.35">
      <c r="A5271" s="1" t="s">
        <v>2028</v>
      </c>
      <c r="B5271" t="s">
        <v>7248</v>
      </c>
      <c r="C5271">
        <v>27</v>
      </c>
      <c r="D5271" t="s">
        <v>7250</v>
      </c>
    </row>
    <row r="5272" spans="1:4" x14ac:dyDescent="0.35">
      <c r="A5272" s="1" t="s">
        <v>2028</v>
      </c>
      <c r="B5272" t="s">
        <v>7249</v>
      </c>
      <c r="C5272">
        <v>30</v>
      </c>
      <c r="D5272" t="s">
        <v>7250</v>
      </c>
    </row>
    <row r="5273" spans="1:4" hidden="1" x14ac:dyDescent="0.35">
      <c r="A5273" s="1" t="s">
        <v>2028</v>
      </c>
      <c r="B5273" t="s">
        <v>0</v>
      </c>
    </row>
    <row r="5274" spans="1:4" hidden="1" x14ac:dyDescent="0.35">
      <c r="A5274" s="1" t="s">
        <v>2029</v>
      </c>
      <c r="B5274" t="s">
        <v>7247</v>
      </c>
      <c r="C5274">
        <v>21</v>
      </c>
      <c r="D5274" t="s">
        <v>7250</v>
      </c>
    </row>
    <row r="5275" spans="1:4" hidden="1" x14ac:dyDescent="0.35">
      <c r="A5275" s="1" t="s">
        <v>2029</v>
      </c>
      <c r="B5275" t="s">
        <v>7248</v>
      </c>
      <c r="C5275">
        <v>27</v>
      </c>
      <c r="D5275" t="s">
        <v>7250</v>
      </c>
    </row>
    <row r="5276" spans="1:4" x14ac:dyDescent="0.35">
      <c r="A5276" s="1" t="s">
        <v>2030</v>
      </c>
      <c r="B5276" t="s">
        <v>7249</v>
      </c>
      <c r="C5276">
        <v>30</v>
      </c>
      <c r="D5276" t="s">
        <v>7250</v>
      </c>
    </row>
    <row r="5277" spans="1:4" hidden="1" x14ac:dyDescent="0.35">
      <c r="A5277" s="1" t="s">
        <v>2030</v>
      </c>
      <c r="B5277" t="s">
        <v>0</v>
      </c>
    </row>
    <row r="5278" spans="1:4" hidden="1" x14ac:dyDescent="0.35">
      <c r="A5278" s="1" t="s">
        <v>2031</v>
      </c>
      <c r="B5278" t="s">
        <v>7247</v>
      </c>
      <c r="C5278">
        <v>21</v>
      </c>
      <c r="D5278" t="s">
        <v>7250</v>
      </c>
    </row>
    <row r="5279" spans="1:4" hidden="1" x14ac:dyDescent="0.35">
      <c r="A5279" s="1" t="s">
        <v>2031</v>
      </c>
      <c r="B5279" t="s">
        <v>7248</v>
      </c>
      <c r="C5279">
        <v>27</v>
      </c>
      <c r="D5279" t="s">
        <v>7250</v>
      </c>
    </row>
    <row r="5280" spans="1:4" x14ac:dyDescent="0.35">
      <c r="A5280" s="1" t="s">
        <v>2032</v>
      </c>
      <c r="B5280" t="s">
        <v>7249</v>
      </c>
      <c r="C5280">
        <v>30</v>
      </c>
      <c r="D5280" t="s">
        <v>7250</v>
      </c>
    </row>
    <row r="5281" spans="1:4" hidden="1" x14ac:dyDescent="0.35">
      <c r="A5281" s="1" t="s">
        <v>2032</v>
      </c>
      <c r="B5281" t="s">
        <v>0</v>
      </c>
    </row>
    <row r="5282" spans="1:4" hidden="1" x14ac:dyDescent="0.35">
      <c r="A5282" s="1" t="s">
        <v>2033</v>
      </c>
      <c r="B5282" t="s">
        <v>7247</v>
      </c>
      <c r="C5282">
        <v>21</v>
      </c>
      <c r="D5282" t="s">
        <v>7250</v>
      </c>
    </row>
    <row r="5283" spans="1:4" hidden="1" x14ac:dyDescent="0.35">
      <c r="A5283" s="1" t="s">
        <v>2033</v>
      </c>
      <c r="B5283" t="s">
        <v>7248</v>
      </c>
      <c r="C5283">
        <v>27</v>
      </c>
      <c r="D5283" t="s">
        <v>7250</v>
      </c>
    </row>
    <row r="5284" spans="1:4" x14ac:dyDescent="0.35">
      <c r="A5284" s="1" t="s">
        <v>2034</v>
      </c>
      <c r="B5284" t="s">
        <v>7249</v>
      </c>
      <c r="C5284">
        <v>30</v>
      </c>
      <c r="D5284" t="s">
        <v>7250</v>
      </c>
    </row>
    <row r="5285" spans="1:4" hidden="1" x14ac:dyDescent="0.35">
      <c r="A5285" s="1" t="s">
        <v>2034</v>
      </c>
      <c r="B5285" t="s">
        <v>0</v>
      </c>
    </row>
    <row r="5286" spans="1:4" hidden="1" x14ac:dyDescent="0.35">
      <c r="A5286" s="1" t="s">
        <v>2035</v>
      </c>
      <c r="B5286" t="s">
        <v>7247</v>
      </c>
      <c r="C5286">
        <v>21</v>
      </c>
      <c r="D5286" t="s">
        <v>7250</v>
      </c>
    </row>
    <row r="5287" spans="1:4" hidden="1" x14ac:dyDescent="0.35">
      <c r="A5287" s="1" t="s">
        <v>2035</v>
      </c>
      <c r="B5287" t="s">
        <v>7248</v>
      </c>
      <c r="C5287">
        <v>27</v>
      </c>
      <c r="D5287" t="s">
        <v>7250</v>
      </c>
    </row>
    <row r="5288" spans="1:4" x14ac:dyDescent="0.35">
      <c r="A5288" s="1" t="s">
        <v>2035</v>
      </c>
      <c r="B5288" t="s">
        <v>7249</v>
      </c>
      <c r="C5288">
        <v>30</v>
      </c>
      <c r="D5288" t="s">
        <v>7250</v>
      </c>
    </row>
    <row r="5289" spans="1:4" hidden="1" x14ac:dyDescent="0.35">
      <c r="A5289" s="1" t="s">
        <v>2035</v>
      </c>
      <c r="B5289" t="s">
        <v>0</v>
      </c>
    </row>
    <row r="5290" spans="1:4" hidden="1" x14ac:dyDescent="0.35">
      <c r="A5290" s="1" t="s">
        <v>2036</v>
      </c>
      <c r="B5290" t="s">
        <v>7247</v>
      </c>
      <c r="C5290">
        <v>21</v>
      </c>
      <c r="D5290" t="s">
        <v>7250</v>
      </c>
    </row>
    <row r="5291" spans="1:4" hidden="1" x14ac:dyDescent="0.35">
      <c r="A5291" s="1" t="s">
        <v>2036</v>
      </c>
      <c r="B5291" t="s">
        <v>7248</v>
      </c>
      <c r="C5291">
        <v>27</v>
      </c>
      <c r="D5291" t="s">
        <v>7250</v>
      </c>
    </row>
    <row r="5292" spans="1:4" x14ac:dyDescent="0.35">
      <c r="A5292" s="1" t="s">
        <v>2036</v>
      </c>
      <c r="B5292" t="s">
        <v>7249</v>
      </c>
      <c r="C5292">
        <v>30</v>
      </c>
      <c r="D5292" t="s">
        <v>7250</v>
      </c>
    </row>
    <row r="5293" spans="1:4" hidden="1" x14ac:dyDescent="0.35">
      <c r="A5293" s="1" t="s">
        <v>2036</v>
      </c>
      <c r="B5293" t="s">
        <v>0</v>
      </c>
    </row>
    <row r="5294" spans="1:4" hidden="1" x14ac:dyDescent="0.35">
      <c r="A5294" s="1" t="s">
        <v>2037</v>
      </c>
      <c r="B5294" t="s">
        <v>7247</v>
      </c>
      <c r="C5294">
        <v>20</v>
      </c>
      <c r="D5294" t="s">
        <v>7250</v>
      </c>
    </row>
    <row r="5295" spans="1:4" hidden="1" x14ac:dyDescent="0.35">
      <c r="A5295" s="1" t="s">
        <v>2037</v>
      </c>
      <c r="B5295" t="s">
        <v>7248</v>
      </c>
      <c r="C5295">
        <v>26</v>
      </c>
      <c r="D5295" t="s">
        <v>7250</v>
      </c>
    </row>
    <row r="5296" spans="1:4" x14ac:dyDescent="0.35">
      <c r="A5296" s="1" t="s">
        <v>2037</v>
      </c>
      <c r="B5296" t="s">
        <v>7249</v>
      </c>
      <c r="C5296">
        <v>29</v>
      </c>
      <c r="D5296" t="s">
        <v>7250</v>
      </c>
    </row>
    <row r="5297" spans="1:4" hidden="1" x14ac:dyDescent="0.35">
      <c r="A5297" s="1" t="s">
        <v>2037</v>
      </c>
      <c r="B5297" t="s">
        <v>0</v>
      </c>
    </row>
    <row r="5298" spans="1:4" hidden="1" x14ac:dyDescent="0.35">
      <c r="A5298" s="1" t="s">
        <v>2038</v>
      </c>
      <c r="B5298" t="s">
        <v>7247</v>
      </c>
      <c r="C5298">
        <v>20</v>
      </c>
      <c r="D5298" t="s">
        <v>7250</v>
      </c>
    </row>
    <row r="5299" spans="1:4" hidden="1" x14ac:dyDescent="0.35">
      <c r="A5299" s="1" t="s">
        <v>2038</v>
      </c>
      <c r="B5299" t="s">
        <v>7248</v>
      </c>
      <c r="C5299">
        <v>26</v>
      </c>
      <c r="D5299" t="s">
        <v>7250</v>
      </c>
    </row>
    <row r="5300" spans="1:4" x14ac:dyDescent="0.35">
      <c r="A5300" s="1" t="s">
        <v>2039</v>
      </c>
      <c r="B5300" t="s">
        <v>7249</v>
      </c>
      <c r="C5300">
        <v>29</v>
      </c>
      <c r="D5300" t="s">
        <v>7250</v>
      </c>
    </row>
    <row r="5301" spans="1:4" hidden="1" x14ac:dyDescent="0.35">
      <c r="A5301" s="1" t="s">
        <v>2039</v>
      </c>
      <c r="B5301" t="s">
        <v>0</v>
      </c>
    </row>
    <row r="5302" spans="1:4" hidden="1" x14ac:dyDescent="0.35">
      <c r="A5302" s="1" t="s">
        <v>2040</v>
      </c>
      <c r="B5302" t="s">
        <v>7247</v>
      </c>
      <c r="C5302">
        <v>20</v>
      </c>
      <c r="D5302" t="s">
        <v>7250</v>
      </c>
    </row>
    <row r="5303" spans="1:4" hidden="1" x14ac:dyDescent="0.35">
      <c r="A5303" s="1" t="s">
        <v>2040</v>
      </c>
      <c r="B5303" t="s">
        <v>7248</v>
      </c>
      <c r="C5303">
        <v>26</v>
      </c>
      <c r="D5303" t="s">
        <v>7250</v>
      </c>
    </row>
    <row r="5304" spans="1:4" x14ac:dyDescent="0.35">
      <c r="A5304" s="1" t="s">
        <v>2041</v>
      </c>
      <c r="B5304" t="s">
        <v>7249</v>
      </c>
      <c r="C5304">
        <v>29</v>
      </c>
      <c r="D5304" t="s">
        <v>7250</v>
      </c>
    </row>
    <row r="5305" spans="1:4" hidden="1" x14ac:dyDescent="0.35">
      <c r="A5305" s="1" t="s">
        <v>2041</v>
      </c>
      <c r="B5305" t="s">
        <v>0</v>
      </c>
    </row>
    <row r="5306" spans="1:4" hidden="1" x14ac:dyDescent="0.35">
      <c r="A5306" s="1" t="s">
        <v>2042</v>
      </c>
      <c r="B5306" t="s">
        <v>7247</v>
      </c>
      <c r="C5306">
        <v>20</v>
      </c>
      <c r="D5306" t="s">
        <v>7250</v>
      </c>
    </row>
    <row r="5307" spans="1:4" hidden="1" x14ac:dyDescent="0.35">
      <c r="A5307" s="1" t="s">
        <v>2042</v>
      </c>
      <c r="B5307" t="s">
        <v>7248</v>
      </c>
      <c r="C5307">
        <v>26</v>
      </c>
      <c r="D5307" t="s">
        <v>7250</v>
      </c>
    </row>
    <row r="5308" spans="1:4" x14ac:dyDescent="0.35">
      <c r="A5308" s="1" t="s">
        <v>2043</v>
      </c>
      <c r="B5308" t="s">
        <v>7249</v>
      </c>
      <c r="C5308">
        <v>29</v>
      </c>
      <c r="D5308" t="s">
        <v>7250</v>
      </c>
    </row>
    <row r="5309" spans="1:4" hidden="1" x14ac:dyDescent="0.35">
      <c r="A5309" s="1" t="s">
        <v>2043</v>
      </c>
      <c r="B5309" t="s">
        <v>0</v>
      </c>
    </row>
    <row r="5310" spans="1:4" hidden="1" x14ac:dyDescent="0.35">
      <c r="A5310" s="1" t="s">
        <v>2044</v>
      </c>
      <c r="B5310" t="s">
        <v>7247</v>
      </c>
      <c r="C5310">
        <v>20</v>
      </c>
      <c r="D5310" t="s">
        <v>7250</v>
      </c>
    </row>
    <row r="5311" spans="1:4" hidden="1" x14ac:dyDescent="0.35">
      <c r="A5311" s="1" t="s">
        <v>2044</v>
      </c>
      <c r="B5311" t="s">
        <v>7248</v>
      </c>
      <c r="C5311">
        <v>26</v>
      </c>
      <c r="D5311" t="s">
        <v>7250</v>
      </c>
    </row>
    <row r="5312" spans="1:4" x14ac:dyDescent="0.35">
      <c r="A5312" s="1" t="s">
        <v>2045</v>
      </c>
      <c r="B5312" t="s">
        <v>7249</v>
      </c>
      <c r="C5312">
        <v>29</v>
      </c>
      <c r="D5312" t="s">
        <v>7250</v>
      </c>
    </row>
    <row r="5313" spans="1:4" hidden="1" x14ac:dyDescent="0.35">
      <c r="A5313" s="1" t="s">
        <v>2045</v>
      </c>
      <c r="B5313" t="s">
        <v>0</v>
      </c>
    </row>
    <row r="5314" spans="1:4" hidden="1" x14ac:dyDescent="0.35">
      <c r="A5314" s="1" t="s">
        <v>2046</v>
      </c>
      <c r="B5314" t="s">
        <v>7247</v>
      </c>
      <c r="C5314">
        <v>21</v>
      </c>
      <c r="D5314" t="s">
        <v>7250</v>
      </c>
    </row>
    <row r="5315" spans="1:4" hidden="1" x14ac:dyDescent="0.35">
      <c r="A5315" s="1" t="s">
        <v>2046</v>
      </c>
      <c r="B5315" t="s">
        <v>7248</v>
      </c>
      <c r="C5315">
        <v>26</v>
      </c>
      <c r="D5315" t="s">
        <v>7250</v>
      </c>
    </row>
    <row r="5316" spans="1:4" x14ac:dyDescent="0.35">
      <c r="A5316" s="1" t="s">
        <v>2046</v>
      </c>
      <c r="B5316" t="s">
        <v>7249</v>
      </c>
      <c r="C5316">
        <v>29</v>
      </c>
      <c r="D5316" t="s">
        <v>7250</v>
      </c>
    </row>
    <row r="5317" spans="1:4" hidden="1" x14ac:dyDescent="0.35">
      <c r="A5317" s="1" t="s">
        <v>2046</v>
      </c>
      <c r="B5317" t="s">
        <v>0</v>
      </c>
    </row>
    <row r="5318" spans="1:4" hidden="1" x14ac:dyDescent="0.35">
      <c r="A5318" s="1" t="s">
        <v>2047</v>
      </c>
      <c r="B5318" t="s">
        <v>7247</v>
      </c>
      <c r="C5318">
        <v>21</v>
      </c>
      <c r="D5318" t="s">
        <v>7250</v>
      </c>
    </row>
    <row r="5319" spans="1:4" hidden="1" x14ac:dyDescent="0.35">
      <c r="A5319" s="1" t="s">
        <v>2047</v>
      </c>
      <c r="B5319" t="s">
        <v>7248</v>
      </c>
      <c r="C5319">
        <v>26</v>
      </c>
      <c r="D5319" t="s">
        <v>7250</v>
      </c>
    </row>
    <row r="5320" spans="1:4" x14ac:dyDescent="0.35">
      <c r="A5320" s="1" t="s">
        <v>2047</v>
      </c>
      <c r="B5320" t="s">
        <v>7249</v>
      </c>
      <c r="C5320">
        <v>29</v>
      </c>
      <c r="D5320" t="s">
        <v>7250</v>
      </c>
    </row>
    <row r="5321" spans="1:4" hidden="1" x14ac:dyDescent="0.35">
      <c r="A5321" s="1" t="s">
        <v>2047</v>
      </c>
      <c r="B5321" t="s">
        <v>0</v>
      </c>
    </row>
    <row r="5322" spans="1:4" hidden="1" x14ac:dyDescent="0.35">
      <c r="A5322" s="1" t="s">
        <v>2048</v>
      </c>
      <c r="B5322" t="s">
        <v>7247</v>
      </c>
      <c r="C5322">
        <v>21</v>
      </c>
      <c r="D5322" t="s">
        <v>7250</v>
      </c>
    </row>
    <row r="5323" spans="1:4" hidden="1" x14ac:dyDescent="0.35">
      <c r="A5323" s="1" t="s">
        <v>2048</v>
      </c>
      <c r="B5323" t="s">
        <v>7248</v>
      </c>
      <c r="C5323">
        <v>26</v>
      </c>
      <c r="D5323" t="s">
        <v>7250</v>
      </c>
    </row>
    <row r="5324" spans="1:4" x14ac:dyDescent="0.35">
      <c r="A5324" s="1" t="s">
        <v>2048</v>
      </c>
      <c r="B5324" t="s">
        <v>7249</v>
      </c>
      <c r="C5324">
        <v>29</v>
      </c>
      <c r="D5324" t="s">
        <v>7250</v>
      </c>
    </row>
    <row r="5325" spans="1:4" hidden="1" x14ac:dyDescent="0.35">
      <c r="A5325" s="1" t="s">
        <v>2048</v>
      </c>
      <c r="B5325" t="s">
        <v>0</v>
      </c>
    </row>
    <row r="5326" spans="1:4" hidden="1" x14ac:dyDescent="0.35">
      <c r="A5326" s="1" t="s">
        <v>2049</v>
      </c>
      <c r="B5326" t="s">
        <v>7247</v>
      </c>
      <c r="C5326">
        <v>21</v>
      </c>
      <c r="D5326" t="s">
        <v>7250</v>
      </c>
    </row>
    <row r="5327" spans="1:4" hidden="1" x14ac:dyDescent="0.35">
      <c r="A5327" s="1" t="s">
        <v>2049</v>
      </c>
      <c r="B5327" t="s">
        <v>7248</v>
      </c>
      <c r="C5327">
        <v>26</v>
      </c>
      <c r="D5327" t="s">
        <v>7250</v>
      </c>
    </row>
    <row r="5328" spans="1:4" x14ac:dyDescent="0.35">
      <c r="A5328" s="1" t="s">
        <v>2049</v>
      </c>
      <c r="B5328" t="s">
        <v>7249</v>
      </c>
      <c r="C5328">
        <v>29</v>
      </c>
      <c r="D5328" t="s">
        <v>7250</v>
      </c>
    </row>
    <row r="5329" spans="1:4" hidden="1" x14ac:dyDescent="0.35">
      <c r="A5329" s="1" t="s">
        <v>2049</v>
      </c>
      <c r="B5329" t="s">
        <v>0</v>
      </c>
    </row>
    <row r="5330" spans="1:4" hidden="1" x14ac:dyDescent="0.35">
      <c r="A5330" s="1" t="s">
        <v>2050</v>
      </c>
      <c r="B5330" t="s">
        <v>7247</v>
      </c>
      <c r="C5330">
        <v>21</v>
      </c>
      <c r="D5330" t="s">
        <v>7250</v>
      </c>
    </row>
    <row r="5331" spans="1:4" hidden="1" x14ac:dyDescent="0.35">
      <c r="A5331" s="1" t="s">
        <v>2050</v>
      </c>
      <c r="B5331" t="s">
        <v>7248</v>
      </c>
      <c r="C5331">
        <v>26</v>
      </c>
      <c r="D5331" t="s">
        <v>7250</v>
      </c>
    </row>
    <row r="5332" spans="1:4" x14ac:dyDescent="0.35">
      <c r="A5332" s="1" t="s">
        <v>2050</v>
      </c>
      <c r="B5332" t="s">
        <v>7249</v>
      </c>
      <c r="C5332">
        <v>29</v>
      </c>
      <c r="D5332" t="s">
        <v>7250</v>
      </c>
    </row>
    <row r="5333" spans="1:4" hidden="1" x14ac:dyDescent="0.35">
      <c r="A5333" s="1" t="s">
        <v>2050</v>
      </c>
      <c r="B5333" t="s">
        <v>0</v>
      </c>
    </row>
    <row r="5334" spans="1:4" hidden="1" x14ac:dyDescent="0.35">
      <c r="A5334" s="1" t="s">
        <v>2051</v>
      </c>
      <c r="B5334" t="s">
        <v>7247</v>
      </c>
      <c r="C5334">
        <v>21</v>
      </c>
      <c r="D5334" t="s">
        <v>7250</v>
      </c>
    </row>
    <row r="5335" spans="1:4" hidden="1" x14ac:dyDescent="0.35">
      <c r="A5335" s="1" t="s">
        <v>2051</v>
      </c>
      <c r="B5335" t="s">
        <v>7248</v>
      </c>
      <c r="C5335">
        <v>27</v>
      </c>
      <c r="D5335" t="s">
        <v>7250</v>
      </c>
    </row>
    <row r="5336" spans="1:4" x14ac:dyDescent="0.35">
      <c r="A5336" s="1" t="s">
        <v>2052</v>
      </c>
      <c r="B5336" t="s">
        <v>7249</v>
      </c>
      <c r="C5336">
        <v>30</v>
      </c>
      <c r="D5336" t="s">
        <v>7250</v>
      </c>
    </row>
    <row r="5337" spans="1:4" hidden="1" x14ac:dyDescent="0.35">
      <c r="A5337" s="1" t="s">
        <v>2052</v>
      </c>
      <c r="B5337" t="s">
        <v>0</v>
      </c>
    </row>
    <row r="5338" spans="1:4" hidden="1" x14ac:dyDescent="0.35">
      <c r="A5338" s="1" t="s">
        <v>2053</v>
      </c>
      <c r="B5338" t="s">
        <v>7247</v>
      </c>
      <c r="C5338">
        <v>21</v>
      </c>
      <c r="D5338" t="s">
        <v>7250</v>
      </c>
    </row>
    <row r="5339" spans="1:4" hidden="1" x14ac:dyDescent="0.35">
      <c r="A5339" s="1" t="s">
        <v>2053</v>
      </c>
      <c r="B5339" t="s">
        <v>7248</v>
      </c>
      <c r="C5339">
        <v>27</v>
      </c>
      <c r="D5339" t="s">
        <v>7250</v>
      </c>
    </row>
    <row r="5340" spans="1:4" x14ac:dyDescent="0.35">
      <c r="A5340" s="1" t="s">
        <v>2054</v>
      </c>
      <c r="B5340" t="s">
        <v>7249</v>
      </c>
      <c r="C5340">
        <v>30</v>
      </c>
      <c r="D5340" t="s">
        <v>7250</v>
      </c>
    </row>
    <row r="5341" spans="1:4" hidden="1" x14ac:dyDescent="0.35">
      <c r="A5341" s="1" t="s">
        <v>2054</v>
      </c>
      <c r="B5341" t="s">
        <v>0</v>
      </c>
    </row>
    <row r="5342" spans="1:4" hidden="1" x14ac:dyDescent="0.35">
      <c r="A5342" s="1" t="s">
        <v>2055</v>
      </c>
      <c r="B5342" t="s">
        <v>7247</v>
      </c>
      <c r="C5342">
        <v>22</v>
      </c>
      <c r="D5342" t="s">
        <v>7250</v>
      </c>
    </row>
    <row r="5343" spans="1:4" hidden="1" x14ac:dyDescent="0.35">
      <c r="A5343" s="1" t="s">
        <v>2055</v>
      </c>
      <c r="B5343" t="s">
        <v>7248</v>
      </c>
      <c r="C5343">
        <v>27</v>
      </c>
      <c r="D5343" t="s">
        <v>7250</v>
      </c>
    </row>
    <row r="5344" spans="1:4" x14ac:dyDescent="0.35">
      <c r="A5344" s="1" t="s">
        <v>2056</v>
      </c>
      <c r="B5344" t="s">
        <v>7249</v>
      </c>
      <c r="C5344">
        <v>30</v>
      </c>
      <c r="D5344" t="s">
        <v>7250</v>
      </c>
    </row>
    <row r="5345" spans="1:4" hidden="1" x14ac:dyDescent="0.35">
      <c r="A5345" s="1" t="s">
        <v>2056</v>
      </c>
      <c r="B5345" t="s">
        <v>0</v>
      </c>
    </row>
    <row r="5346" spans="1:4" hidden="1" x14ac:dyDescent="0.35">
      <c r="A5346" s="1" t="s">
        <v>2057</v>
      </c>
      <c r="B5346" t="s">
        <v>7247</v>
      </c>
      <c r="C5346">
        <v>22</v>
      </c>
      <c r="D5346" t="s">
        <v>7250</v>
      </c>
    </row>
    <row r="5347" spans="1:4" hidden="1" x14ac:dyDescent="0.35">
      <c r="A5347" s="1" t="s">
        <v>2057</v>
      </c>
      <c r="B5347" t="s">
        <v>7248</v>
      </c>
      <c r="C5347">
        <v>27</v>
      </c>
      <c r="D5347" t="s">
        <v>7250</v>
      </c>
    </row>
    <row r="5348" spans="1:4" x14ac:dyDescent="0.35">
      <c r="A5348" s="1" t="s">
        <v>2057</v>
      </c>
      <c r="B5348" t="s">
        <v>7249</v>
      </c>
      <c r="C5348">
        <v>30</v>
      </c>
      <c r="D5348" t="s">
        <v>7250</v>
      </c>
    </row>
    <row r="5349" spans="1:4" hidden="1" x14ac:dyDescent="0.35">
      <c r="A5349" s="1" t="s">
        <v>2057</v>
      </c>
      <c r="B5349" t="s">
        <v>0</v>
      </c>
    </row>
    <row r="5350" spans="1:4" hidden="1" x14ac:dyDescent="0.35">
      <c r="A5350" s="1" t="s">
        <v>2058</v>
      </c>
      <c r="B5350" t="s">
        <v>7247</v>
      </c>
      <c r="C5350">
        <v>21</v>
      </c>
      <c r="D5350" t="s">
        <v>7250</v>
      </c>
    </row>
    <row r="5351" spans="1:4" hidden="1" x14ac:dyDescent="0.35">
      <c r="A5351" s="1" t="s">
        <v>2058</v>
      </c>
      <c r="B5351" t="s">
        <v>7248</v>
      </c>
      <c r="C5351">
        <v>27</v>
      </c>
      <c r="D5351" t="s">
        <v>7250</v>
      </c>
    </row>
    <row r="5352" spans="1:4" x14ac:dyDescent="0.35">
      <c r="A5352" s="1" t="s">
        <v>2058</v>
      </c>
      <c r="B5352" t="s">
        <v>7249</v>
      </c>
      <c r="C5352">
        <v>30</v>
      </c>
      <c r="D5352" t="s">
        <v>7250</v>
      </c>
    </row>
    <row r="5353" spans="1:4" hidden="1" x14ac:dyDescent="0.35">
      <c r="A5353" s="1" t="s">
        <v>2058</v>
      </c>
      <c r="B5353" t="s">
        <v>0</v>
      </c>
    </row>
    <row r="5354" spans="1:4" hidden="1" x14ac:dyDescent="0.35">
      <c r="A5354" s="1" t="s">
        <v>2059</v>
      </c>
      <c r="B5354" t="s">
        <v>7247</v>
      </c>
      <c r="C5354">
        <v>21</v>
      </c>
      <c r="D5354" t="s">
        <v>7250</v>
      </c>
    </row>
    <row r="5355" spans="1:4" hidden="1" x14ac:dyDescent="0.35">
      <c r="A5355" s="1" t="s">
        <v>2059</v>
      </c>
      <c r="B5355" t="s">
        <v>7248</v>
      </c>
      <c r="C5355">
        <v>27</v>
      </c>
      <c r="D5355" t="s">
        <v>7250</v>
      </c>
    </row>
    <row r="5356" spans="1:4" x14ac:dyDescent="0.35">
      <c r="A5356" s="1" t="s">
        <v>2060</v>
      </c>
      <c r="B5356" t="s">
        <v>7249</v>
      </c>
      <c r="C5356">
        <v>30</v>
      </c>
      <c r="D5356" t="s">
        <v>7250</v>
      </c>
    </row>
    <row r="5357" spans="1:4" hidden="1" x14ac:dyDescent="0.35">
      <c r="A5357" s="1" t="s">
        <v>2060</v>
      </c>
      <c r="B5357" t="s">
        <v>0</v>
      </c>
    </row>
    <row r="5358" spans="1:4" hidden="1" x14ac:dyDescent="0.35">
      <c r="A5358" s="1" t="s">
        <v>2061</v>
      </c>
      <c r="B5358" t="s">
        <v>7247</v>
      </c>
      <c r="C5358">
        <v>21</v>
      </c>
      <c r="D5358" t="s">
        <v>7250</v>
      </c>
    </row>
    <row r="5359" spans="1:4" hidden="1" x14ac:dyDescent="0.35">
      <c r="A5359" s="1" t="s">
        <v>2061</v>
      </c>
      <c r="B5359" t="s">
        <v>7248</v>
      </c>
      <c r="C5359">
        <v>27</v>
      </c>
      <c r="D5359" t="s">
        <v>7250</v>
      </c>
    </row>
    <row r="5360" spans="1:4" x14ac:dyDescent="0.35">
      <c r="A5360" s="1" t="s">
        <v>2062</v>
      </c>
      <c r="B5360" t="s">
        <v>7249</v>
      </c>
      <c r="C5360">
        <v>30</v>
      </c>
      <c r="D5360" t="s">
        <v>7250</v>
      </c>
    </row>
    <row r="5361" spans="1:4" hidden="1" x14ac:dyDescent="0.35">
      <c r="A5361" s="1" t="s">
        <v>2062</v>
      </c>
      <c r="B5361" t="s">
        <v>0</v>
      </c>
    </row>
    <row r="5362" spans="1:4" hidden="1" x14ac:dyDescent="0.35">
      <c r="A5362" s="1" t="s">
        <v>2063</v>
      </c>
      <c r="B5362" t="s">
        <v>7247</v>
      </c>
      <c r="C5362">
        <v>21</v>
      </c>
      <c r="D5362" t="s">
        <v>7250</v>
      </c>
    </row>
    <row r="5363" spans="1:4" hidden="1" x14ac:dyDescent="0.35">
      <c r="A5363" s="1" t="s">
        <v>2063</v>
      </c>
      <c r="B5363" t="s">
        <v>7248</v>
      </c>
      <c r="C5363">
        <v>27</v>
      </c>
      <c r="D5363" t="s">
        <v>7250</v>
      </c>
    </row>
    <row r="5364" spans="1:4" x14ac:dyDescent="0.35">
      <c r="A5364" s="1" t="s">
        <v>2064</v>
      </c>
      <c r="B5364" t="s">
        <v>7249</v>
      </c>
      <c r="C5364">
        <v>30</v>
      </c>
      <c r="D5364" t="s">
        <v>7250</v>
      </c>
    </row>
    <row r="5365" spans="1:4" hidden="1" x14ac:dyDescent="0.35">
      <c r="A5365" s="1" t="s">
        <v>2064</v>
      </c>
      <c r="B5365" t="s">
        <v>0</v>
      </c>
    </row>
    <row r="5366" spans="1:4" hidden="1" x14ac:dyDescent="0.35">
      <c r="A5366" s="1" t="s">
        <v>2065</v>
      </c>
      <c r="B5366" t="s">
        <v>7247</v>
      </c>
      <c r="C5366">
        <v>21</v>
      </c>
      <c r="D5366" t="s">
        <v>7250</v>
      </c>
    </row>
    <row r="5367" spans="1:4" hidden="1" x14ac:dyDescent="0.35">
      <c r="A5367" s="1" t="s">
        <v>2065</v>
      </c>
      <c r="B5367" t="s">
        <v>7248</v>
      </c>
      <c r="C5367">
        <v>27</v>
      </c>
      <c r="D5367" t="s">
        <v>7250</v>
      </c>
    </row>
    <row r="5368" spans="1:4" x14ac:dyDescent="0.35">
      <c r="A5368" s="1" t="s">
        <v>2065</v>
      </c>
      <c r="B5368" t="s">
        <v>7249</v>
      </c>
      <c r="C5368">
        <v>30</v>
      </c>
      <c r="D5368" t="s">
        <v>7250</v>
      </c>
    </row>
    <row r="5369" spans="1:4" hidden="1" x14ac:dyDescent="0.35">
      <c r="A5369" s="1" t="s">
        <v>2065</v>
      </c>
      <c r="B5369" t="s">
        <v>0</v>
      </c>
    </row>
    <row r="5370" spans="1:4" hidden="1" x14ac:dyDescent="0.35">
      <c r="A5370" s="1" t="s">
        <v>2066</v>
      </c>
      <c r="B5370" t="s">
        <v>7247</v>
      </c>
      <c r="C5370">
        <v>21</v>
      </c>
      <c r="D5370" t="s">
        <v>7250</v>
      </c>
    </row>
    <row r="5371" spans="1:4" hidden="1" x14ac:dyDescent="0.35">
      <c r="A5371" s="1" t="s">
        <v>2066</v>
      </c>
      <c r="B5371" t="s">
        <v>7248</v>
      </c>
      <c r="C5371">
        <v>27</v>
      </c>
      <c r="D5371" t="s">
        <v>7250</v>
      </c>
    </row>
    <row r="5372" spans="1:4" x14ac:dyDescent="0.35">
      <c r="A5372" s="1" t="s">
        <v>2066</v>
      </c>
      <c r="B5372" t="s">
        <v>7249</v>
      </c>
      <c r="C5372">
        <v>30</v>
      </c>
      <c r="D5372" t="s">
        <v>7250</v>
      </c>
    </row>
    <row r="5373" spans="1:4" hidden="1" x14ac:dyDescent="0.35">
      <c r="A5373" s="1" t="s">
        <v>2066</v>
      </c>
      <c r="B5373" t="s">
        <v>0</v>
      </c>
    </row>
    <row r="5374" spans="1:4" hidden="1" x14ac:dyDescent="0.35">
      <c r="A5374" s="1" t="s">
        <v>2067</v>
      </c>
      <c r="B5374" t="s">
        <v>7247</v>
      </c>
      <c r="C5374">
        <v>20</v>
      </c>
      <c r="D5374" t="s">
        <v>7250</v>
      </c>
    </row>
    <row r="5375" spans="1:4" hidden="1" x14ac:dyDescent="0.35">
      <c r="A5375" s="1" t="s">
        <v>2067</v>
      </c>
      <c r="B5375" t="s">
        <v>7248</v>
      </c>
      <c r="C5375">
        <v>26</v>
      </c>
      <c r="D5375" t="s">
        <v>7250</v>
      </c>
    </row>
    <row r="5376" spans="1:4" x14ac:dyDescent="0.35">
      <c r="A5376" s="1" t="s">
        <v>2067</v>
      </c>
      <c r="B5376" t="s">
        <v>7249</v>
      </c>
      <c r="C5376">
        <v>29</v>
      </c>
      <c r="D5376" t="s">
        <v>7250</v>
      </c>
    </row>
    <row r="5377" spans="1:4" hidden="1" x14ac:dyDescent="0.35">
      <c r="A5377" s="1" t="s">
        <v>2067</v>
      </c>
      <c r="B5377" t="s">
        <v>0</v>
      </c>
    </row>
    <row r="5378" spans="1:4" hidden="1" x14ac:dyDescent="0.35">
      <c r="A5378" s="1" t="s">
        <v>2068</v>
      </c>
      <c r="B5378" t="s">
        <v>7247</v>
      </c>
      <c r="C5378">
        <v>20</v>
      </c>
      <c r="D5378" t="s">
        <v>7250</v>
      </c>
    </row>
    <row r="5379" spans="1:4" hidden="1" x14ac:dyDescent="0.35">
      <c r="A5379" s="1" t="s">
        <v>2068</v>
      </c>
      <c r="B5379" t="s">
        <v>7248</v>
      </c>
      <c r="C5379">
        <v>26</v>
      </c>
      <c r="D5379" t="s">
        <v>7250</v>
      </c>
    </row>
    <row r="5380" spans="1:4" x14ac:dyDescent="0.35">
      <c r="A5380" s="1" t="s">
        <v>2069</v>
      </c>
      <c r="B5380" t="s">
        <v>7249</v>
      </c>
      <c r="C5380">
        <v>29</v>
      </c>
      <c r="D5380" t="s">
        <v>7250</v>
      </c>
    </row>
    <row r="5381" spans="1:4" hidden="1" x14ac:dyDescent="0.35">
      <c r="A5381" s="1" t="s">
        <v>2069</v>
      </c>
      <c r="B5381" t="s">
        <v>0</v>
      </c>
    </row>
    <row r="5382" spans="1:4" hidden="1" x14ac:dyDescent="0.35">
      <c r="A5382" s="1" t="s">
        <v>2070</v>
      </c>
      <c r="B5382" t="s">
        <v>7247</v>
      </c>
      <c r="C5382">
        <v>21</v>
      </c>
      <c r="D5382" t="s">
        <v>7250</v>
      </c>
    </row>
    <row r="5383" spans="1:4" hidden="1" x14ac:dyDescent="0.35">
      <c r="A5383" s="1" t="s">
        <v>2070</v>
      </c>
      <c r="B5383" t="s">
        <v>7248</v>
      </c>
      <c r="C5383">
        <v>27</v>
      </c>
      <c r="D5383" t="s">
        <v>7250</v>
      </c>
    </row>
    <row r="5384" spans="1:4" x14ac:dyDescent="0.35">
      <c r="A5384" s="1" t="s">
        <v>2071</v>
      </c>
      <c r="B5384" t="s">
        <v>7249</v>
      </c>
      <c r="C5384">
        <v>30</v>
      </c>
      <c r="D5384" t="s">
        <v>7250</v>
      </c>
    </row>
    <row r="5385" spans="1:4" hidden="1" x14ac:dyDescent="0.35">
      <c r="A5385" s="1" t="s">
        <v>2071</v>
      </c>
      <c r="B5385" t="s">
        <v>0</v>
      </c>
    </row>
    <row r="5386" spans="1:4" hidden="1" x14ac:dyDescent="0.35">
      <c r="A5386" s="1" t="s">
        <v>2072</v>
      </c>
      <c r="B5386" t="s">
        <v>7247</v>
      </c>
      <c r="C5386">
        <v>21</v>
      </c>
      <c r="D5386" t="s">
        <v>7250</v>
      </c>
    </row>
    <row r="5387" spans="1:4" hidden="1" x14ac:dyDescent="0.35">
      <c r="A5387" s="1" t="s">
        <v>2072</v>
      </c>
      <c r="B5387" t="s">
        <v>7248</v>
      </c>
      <c r="C5387">
        <v>27</v>
      </c>
      <c r="D5387" t="s">
        <v>7250</v>
      </c>
    </row>
    <row r="5388" spans="1:4" x14ac:dyDescent="0.35">
      <c r="A5388" s="1" t="s">
        <v>2072</v>
      </c>
      <c r="B5388" t="s">
        <v>7249</v>
      </c>
      <c r="C5388">
        <v>30</v>
      </c>
      <c r="D5388" t="s">
        <v>7250</v>
      </c>
    </row>
    <row r="5389" spans="1:4" hidden="1" x14ac:dyDescent="0.35">
      <c r="A5389" s="1" t="s">
        <v>2072</v>
      </c>
      <c r="B5389" t="s">
        <v>0</v>
      </c>
    </row>
    <row r="5390" spans="1:4" hidden="1" x14ac:dyDescent="0.35">
      <c r="A5390" s="1" t="s">
        <v>2073</v>
      </c>
      <c r="B5390" t="s">
        <v>7247</v>
      </c>
      <c r="C5390">
        <v>21</v>
      </c>
      <c r="D5390" t="s">
        <v>7250</v>
      </c>
    </row>
    <row r="5391" spans="1:4" hidden="1" x14ac:dyDescent="0.35">
      <c r="A5391" s="1" t="s">
        <v>2073</v>
      </c>
      <c r="B5391" t="s">
        <v>7248</v>
      </c>
      <c r="C5391">
        <v>27</v>
      </c>
      <c r="D5391" t="s">
        <v>7250</v>
      </c>
    </row>
    <row r="5392" spans="1:4" x14ac:dyDescent="0.35">
      <c r="A5392" s="1" t="s">
        <v>2073</v>
      </c>
      <c r="B5392" t="s">
        <v>7249</v>
      </c>
      <c r="C5392">
        <v>30</v>
      </c>
      <c r="D5392" t="s">
        <v>7250</v>
      </c>
    </row>
    <row r="5393" spans="1:4" hidden="1" x14ac:dyDescent="0.35">
      <c r="A5393" s="1" t="s">
        <v>2073</v>
      </c>
      <c r="B5393" t="s">
        <v>0</v>
      </c>
    </row>
    <row r="5394" spans="1:4" hidden="1" x14ac:dyDescent="0.35">
      <c r="A5394" s="1" t="s">
        <v>2074</v>
      </c>
      <c r="B5394" t="s">
        <v>7247</v>
      </c>
      <c r="C5394">
        <v>21</v>
      </c>
      <c r="D5394" t="s">
        <v>7250</v>
      </c>
    </row>
    <row r="5395" spans="1:4" hidden="1" x14ac:dyDescent="0.35">
      <c r="A5395" s="1" t="s">
        <v>2074</v>
      </c>
      <c r="B5395" t="s">
        <v>7248</v>
      </c>
      <c r="C5395">
        <v>27</v>
      </c>
      <c r="D5395" t="s">
        <v>7250</v>
      </c>
    </row>
    <row r="5396" spans="1:4" x14ac:dyDescent="0.35">
      <c r="A5396" s="1" t="s">
        <v>2074</v>
      </c>
      <c r="B5396" t="s">
        <v>7249</v>
      </c>
      <c r="C5396">
        <v>30</v>
      </c>
      <c r="D5396" t="s">
        <v>7250</v>
      </c>
    </row>
    <row r="5397" spans="1:4" hidden="1" x14ac:dyDescent="0.35">
      <c r="A5397" s="1" t="s">
        <v>2074</v>
      </c>
      <c r="B5397" t="s">
        <v>0</v>
      </c>
    </row>
    <row r="5398" spans="1:4" hidden="1" x14ac:dyDescent="0.35">
      <c r="A5398" s="1" t="s">
        <v>2075</v>
      </c>
      <c r="B5398" t="s">
        <v>7247</v>
      </c>
      <c r="C5398">
        <v>21</v>
      </c>
      <c r="D5398" t="s">
        <v>7250</v>
      </c>
    </row>
    <row r="5399" spans="1:4" hidden="1" x14ac:dyDescent="0.35">
      <c r="A5399" s="1" t="s">
        <v>2075</v>
      </c>
      <c r="B5399" t="s">
        <v>7248</v>
      </c>
      <c r="C5399">
        <v>27</v>
      </c>
      <c r="D5399" t="s">
        <v>7250</v>
      </c>
    </row>
    <row r="5400" spans="1:4" x14ac:dyDescent="0.35">
      <c r="A5400" s="1" t="s">
        <v>2075</v>
      </c>
      <c r="B5400" t="s">
        <v>7249</v>
      </c>
      <c r="C5400">
        <v>30</v>
      </c>
      <c r="D5400" t="s">
        <v>7250</v>
      </c>
    </row>
    <row r="5401" spans="1:4" hidden="1" x14ac:dyDescent="0.35">
      <c r="A5401" s="1" t="s">
        <v>2075</v>
      </c>
      <c r="B5401" t="s">
        <v>0</v>
      </c>
    </row>
    <row r="5402" spans="1:4" hidden="1" x14ac:dyDescent="0.35">
      <c r="A5402" s="1" t="s">
        <v>2076</v>
      </c>
      <c r="B5402" t="s">
        <v>7247</v>
      </c>
      <c r="C5402">
        <v>21</v>
      </c>
      <c r="D5402" t="s">
        <v>7250</v>
      </c>
    </row>
    <row r="5403" spans="1:4" hidden="1" x14ac:dyDescent="0.35">
      <c r="A5403" s="1" t="s">
        <v>2076</v>
      </c>
      <c r="B5403" t="s">
        <v>7248</v>
      </c>
      <c r="C5403">
        <v>27</v>
      </c>
      <c r="D5403" t="s">
        <v>7250</v>
      </c>
    </row>
    <row r="5404" spans="1:4" x14ac:dyDescent="0.35">
      <c r="A5404" s="1" t="s">
        <v>2077</v>
      </c>
      <c r="B5404" t="s">
        <v>7249</v>
      </c>
      <c r="C5404">
        <v>30</v>
      </c>
      <c r="D5404" t="s">
        <v>7250</v>
      </c>
    </row>
    <row r="5405" spans="1:4" hidden="1" x14ac:dyDescent="0.35">
      <c r="A5405" s="1" t="s">
        <v>2077</v>
      </c>
      <c r="B5405" t="s">
        <v>0</v>
      </c>
    </row>
    <row r="5406" spans="1:4" hidden="1" x14ac:dyDescent="0.35">
      <c r="A5406" s="1" t="s">
        <v>2078</v>
      </c>
      <c r="B5406" t="s">
        <v>7247</v>
      </c>
      <c r="C5406">
        <v>21</v>
      </c>
      <c r="D5406" t="s">
        <v>7250</v>
      </c>
    </row>
    <row r="5407" spans="1:4" hidden="1" x14ac:dyDescent="0.35">
      <c r="A5407" s="1" t="s">
        <v>2078</v>
      </c>
      <c r="B5407" t="s">
        <v>7248</v>
      </c>
      <c r="C5407">
        <v>27</v>
      </c>
      <c r="D5407" t="s">
        <v>7250</v>
      </c>
    </row>
    <row r="5408" spans="1:4" x14ac:dyDescent="0.35">
      <c r="A5408" s="1" t="s">
        <v>2079</v>
      </c>
      <c r="B5408" t="s">
        <v>7249</v>
      </c>
      <c r="C5408">
        <v>30</v>
      </c>
      <c r="D5408" t="s">
        <v>7250</v>
      </c>
    </row>
    <row r="5409" spans="1:4" hidden="1" x14ac:dyDescent="0.35">
      <c r="A5409" s="1" t="s">
        <v>2079</v>
      </c>
      <c r="B5409" t="s">
        <v>0</v>
      </c>
    </row>
    <row r="5410" spans="1:4" hidden="1" x14ac:dyDescent="0.35">
      <c r="A5410" s="1" t="s">
        <v>2080</v>
      </c>
      <c r="B5410" t="s">
        <v>7247</v>
      </c>
      <c r="C5410">
        <v>22</v>
      </c>
      <c r="D5410" t="s">
        <v>7250</v>
      </c>
    </row>
    <row r="5411" spans="1:4" hidden="1" x14ac:dyDescent="0.35">
      <c r="A5411" s="1" t="s">
        <v>2080</v>
      </c>
      <c r="B5411" t="s">
        <v>7248</v>
      </c>
      <c r="C5411">
        <v>27</v>
      </c>
      <c r="D5411" t="s">
        <v>7250</v>
      </c>
    </row>
    <row r="5412" spans="1:4" x14ac:dyDescent="0.35">
      <c r="A5412" s="1" t="s">
        <v>2081</v>
      </c>
      <c r="B5412" t="s">
        <v>7249</v>
      </c>
      <c r="C5412">
        <v>30</v>
      </c>
      <c r="D5412" t="s">
        <v>7250</v>
      </c>
    </row>
    <row r="5413" spans="1:4" hidden="1" x14ac:dyDescent="0.35">
      <c r="A5413" s="1" t="s">
        <v>2081</v>
      </c>
      <c r="B5413" t="s">
        <v>0</v>
      </c>
    </row>
    <row r="5414" spans="1:4" hidden="1" x14ac:dyDescent="0.35">
      <c r="A5414" s="1" t="s">
        <v>2082</v>
      </c>
      <c r="B5414" t="s">
        <v>7247</v>
      </c>
      <c r="C5414">
        <v>21</v>
      </c>
      <c r="D5414" t="s">
        <v>7250</v>
      </c>
    </row>
    <row r="5415" spans="1:4" hidden="1" x14ac:dyDescent="0.35">
      <c r="A5415" s="1" t="s">
        <v>2082</v>
      </c>
      <c r="B5415" t="s">
        <v>7248</v>
      </c>
      <c r="C5415">
        <v>27</v>
      </c>
      <c r="D5415" t="s">
        <v>7250</v>
      </c>
    </row>
    <row r="5416" spans="1:4" x14ac:dyDescent="0.35">
      <c r="A5416" s="1" t="s">
        <v>2082</v>
      </c>
      <c r="B5416" t="s">
        <v>7249</v>
      </c>
      <c r="C5416">
        <v>30</v>
      </c>
      <c r="D5416" t="s">
        <v>7250</v>
      </c>
    </row>
    <row r="5417" spans="1:4" hidden="1" x14ac:dyDescent="0.35">
      <c r="A5417" s="1" t="s">
        <v>2082</v>
      </c>
      <c r="B5417" t="s">
        <v>0</v>
      </c>
    </row>
    <row r="5418" spans="1:4" hidden="1" x14ac:dyDescent="0.35">
      <c r="A5418" s="1" t="s">
        <v>2083</v>
      </c>
      <c r="B5418" t="s">
        <v>7247</v>
      </c>
      <c r="C5418">
        <v>21</v>
      </c>
      <c r="D5418" t="s">
        <v>7250</v>
      </c>
    </row>
    <row r="5419" spans="1:4" hidden="1" x14ac:dyDescent="0.35">
      <c r="A5419" s="1" t="s">
        <v>2083</v>
      </c>
      <c r="B5419" t="s">
        <v>7248</v>
      </c>
      <c r="C5419">
        <v>27</v>
      </c>
      <c r="D5419" t="s">
        <v>7250</v>
      </c>
    </row>
    <row r="5420" spans="1:4" x14ac:dyDescent="0.35">
      <c r="A5420" s="1" t="s">
        <v>2083</v>
      </c>
      <c r="B5420" t="s">
        <v>7249</v>
      </c>
      <c r="C5420">
        <v>30</v>
      </c>
      <c r="D5420" t="s">
        <v>7250</v>
      </c>
    </row>
    <row r="5421" spans="1:4" hidden="1" x14ac:dyDescent="0.35">
      <c r="A5421" s="1" t="s">
        <v>2083</v>
      </c>
      <c r="B5421" t="s">
        <v>0</v>
      </c>
    </row>
    <row r="5422" spans="1:4" hidden="1" x14ac:dyDescent="0.35">
      <c r="A5422" s="1" t="s">
        <v>2084</v>
      </c>
      <c r="B5422" t="s">
        <v>7247</v>
      </c>
      <c r="C5422">
        <v>21</v>
      </c>
      <c r="D5422" t="s">
        <v>7250</v>
      </c>
    </row>
    <row r="5423" spans="1:4" hidden="1" x14ac:dyDescent="0.35">
      <c r="A5423" s="1" t="s">
        <v>2084</v>
      </c>
      <c r="B5423" t="s">
        <v>7248</v>
      </c>
      <c r="C5423">
        <v>27</v>
      </c>
      <c r="D5423" t="s">
        <v>7250</v>
      </c>
    </row>
    <row r="5424" spans="1:4" x14ac:dyDescent="0.35">
      <c r="A5424" s="1" t="s">
        <v>2085</v>
      </c>
      <c r="B5424" t="s">
        <v>7249</v>
      </c>
      <c r="C5424">
        <v>30</v>
      </c>
      <c r="D5424" t="s">
        <v>7250</v>
      </c>
    </row>
    <row r="5425" spans="1:4" hidden="1" x14ac:dyDescent="0.35">
      <c r="A5425" s="1" t="s">
        <v>2085</v>
      </c>
      <c r="B5425" t="s">
        <v>0</v>
      </c>
    </row>
    <row r="5426" spans="1:4" hidden="1" x14ac:dyDescent="0.35">
      <c r="A5426" s="1" t="s">
        <v>2086</v>
      </c>
      <c r="B5426" t="s">
        <v>7247</v>
      </c>
      <c r="C5426">
        <v>21</v>
      </c>
      <c r="D5426" t="s">
        <v>7250</v>
      </c>
    </row>
    <row r="5427" spans="1:4" hidden="1" x14ac:dyDescent="0.35">
      <c r="A5427" s="1" t="s">
        <v>2086</v>
      </c>
      <c r="B5427" t="s">
        <v>7248</v>
      </c>
      <c r="C5427">
        <v>27</v>
      </c>
      <c r="D5427" t="s">
        <v>7250</v>
      </c>
    </row>
    <row r="5428" spans="1:4" x14ac:dyDescent="0.35">
      <c r="A5428" s="1" t="s">
        <v>2087</v>
      </c>
      <c r="B5428" t="s">
        <v>7249</v>
      </c>
      <c r="C5428">
        <v>30</v>
      </c>
      <c r="D5428" t="s">
        <v>7250</v>
      </c>
    </row>
    <row r="5429" spans="1:4" hidden="1" x14ac:dyDescent="0.35">
      <c r="A5429" s="1" t="s">
        <v>2087</v>
      </c>
      <c r="B5429" t="s">
        <v>0</v>
      </c>
    </row>
    <row r="5430" spans="1:4" hidden="1" x14ac:dyDescent="0.35">
      <c r="A5430" s="1" t="s">
        <v>2088</v>
      </c>
      <c r="B5430" t="s">
        <v>7247</v>
      </c>
      <c r="C5430">
        <v>22</v>
      </c>
      <c r="D5430" t="s">
        <v>7250</v>
      </c>
    </row>
    <row r="5431" spans="1:4" hidden="1" x14ac:dyDescent="0.35">
      <c r="A5431" s="1" t="s">
        <v>2088</v>
      </c>
      <c r="B5431" t="s">
        <v>7248</v>
      </c>
      <c r="C5431">
        <v>27</v>
      </c>
      <c r="D5431" t="s">
        <v>7250</v>
      </c>
    </row>
    <row r="5432" spans="1:4" x14ac:dyDescent="0.35">
      <c r="A5432" s="1" t="s">
        <v>2089</v>
      </c>
      <c r="B5432" t="s">
        <v>7249</v>
      </c>
      <c r="C5432">
        <v>30</v>
      </c>
      <c r="D5432" t="s">
        <v>7250</v>
      </c>
    </row>
    <row r="5433" spans="1:4" hidden="1" x14ac:dyDescent="0.35">
      <c r="A5433" s="1" t="s">
        <v>2089</v>
      </c>
      <c r="B5433" t="s">
        <v>0</v>
      </c>
    </row>
    <row r="5434" spans="1:4" hidden="1" x14ac:dyDescent="0.35">
      <c r="A5434" s="1" t="s">
        <v>2090</v>
      </c>
      <c r="B5434" t="s">
        <v>7247</v>
      </c>
      <c r="C5434">
        <v>22</v>
      </c>
      <c r="D5434" t="s">
        <v>7250</v>
      </c>
    </row>
    <row r="5435" spans="1:4" hidden="1" x14ac:dyDescent="0.35">
      <c r="A5435" s="1" t="s">
        <v>2090</v>
      </c>
      <c r="B5435" t="s">
        <v>7248</v>
      </c>
      <c r="C5435">
        <v>27</v>
      </c>
      <c r="D5435" t="s">
        <v>7250</v>
      </c>
    </row>
    <row r="5436" spans="1:4" x14ac:dyDescent="0.35">
      <c r="A5436" s="1" t="s">
        <v>2090</v>
      </c>
      <c r="B5436" t="s">
        <v>7249</v>
      </c>
      <c r="C5436">
        <v>30</v>
      </c>
      <c r="D5436" t="s">
        <v>7250</v>
      </c>
    </row>
    <row r="5437" spans="1:4" hidden="1" x14ac:dyDescent="0.35">
      <c r="A5437" s="1" t="s">
        <v>2090</v>
      </c>
      <c r="B5437" t="s">
        <v>0</v>
      </c>
    </row>
    <row r="5438" spans="1:4" hidden="1" x14ac:dyDescent="0.35">
      <c r="A5438" s="1" t="s">
        <v>2091</v>
      </c>
      <c r="B5438" t="s">
        <v>7247</v>
      </c>
      <c r="C5438">
        <v>22</v>
      </c>
      <c r="D5438" t="s">
        <v>7250</v>
      </c>
    </row>
    <row r="5439" spans="1:4" hidden="1" x14ac:dyDescent="0.35">
      <c r="A5439" s="1" t="s">
        <v>2091</v>
      </c>
      <c r="B5439" t="s">
        <v>7248</v>
      </c>
      <c r="C5439">
        <v>27</v>
      </c>
      <c r="D5439" t="s">
        <v>7250</v>
      </c>
    </row>
    <row r="5440" spans="1:4" x14ac:dyDescent="0.35">
      <c r="A5440" s="1" t="s">
        <v>2091</v>
      </c>
      <c r="B5440" t="s">
        <v>7249</v>
      </c>
      <c r="C5440">
        <v>30</v>
      </c>
      <c r="D5440" t="s">
        <v>7250</v>
      </c>
    </row>
    <row r="5441" spans="1:4" hidden="1" x14ac:dyDescent="0.35">
      <c r="A5441" s="1" t="s">
        <v>2091</v>
      </c>
      <c r="B5441" t="s">
        <v>0</v>
      </c>
    </row>
    <row r="5442" spans="1:4" hidden="1" x14ac:dyDescent="0.35">
      <c r="A5442" s="1" t="s">
        <v>2092</v>
      </c>
      <c r="B5442" t="s">
        <v>7247</v>
      </c>
      <c r="C5442">
        <v>22</v>
      </c>
      <c r="D5442" t="s">
        <v>7250</v>
      </c>
    </row>
    <row r="5443" spans="1:4" hidden="1" x14ac:dyDescent="0.35">
      <c r="A5443" s="1" t="s">
        <v>2092</v>
      </c>
      <c r="B5443" t="s">
        <v>7248</v>
      </c>
      <c r="C5443">
        <v>27</v>
      </c>
      <c r="D5443" t="s">
        <v>7250</v>
      </c>
    </row>
    <row r="5444" spans="1:4" x14ac:dyDescent="0.35">
      <c r="A5444" s="1" t="s">
        <v>2092</v>
      </c>
      <c r="B5444" t="s">
        <v>7249</v>
      </c>
      <c r="C5444">
        <v>30</v>
      </c>
      <c r="D5444" t="s">
        <v>7250</v>
      </c>
    </row>
    <row r="5445" spans="1:4" hidden="1" x14ac:dyDescent="0.35">
      <c r="A5445" s="1" t="s">
        <v>2092</v>
      </c>
      <c r="B5445" t="s">
        <v>0</v>
      </c>
    </row>
    <row r="5446" spans="1:4" hidden="1" x14ac:dyDescent="0.35">
      <c r="A5446" s="1" t="s">
        <v>2093</v>
      </c>
      <c r="B5446" t="s">
        <v>7247</v>
      </c>
      <c r="C5446">
        <v>22</v>
      </c>
      <c r="D5446" t="s">
        <v>7250</v>
      </c>
    </row>
    <row r="5447" spans="1:4" hidden="1" x14ac:dyDescent="0.35">
      <c r="A5447" s="1" t="s">
        <v>2093</v>
      </c>
      <c r="B5447" t="s">
        <v>7248</v>
      </c>
      <c r="C5447">
        <v>27</v>
      </c>
      <c r="D5447" t="s">
        <v>7250</v>
      </c>
    </row>
    <row r="5448" spans="1:4" x14ac:dyDescent="0.35">
      <c r="A5448" s="1" t="s">
        <v>2094</v>
      </c>
      <c r="B5448" t="s">
        <v>7249</v>
      </c>
      <c r="C5448">
        <v>30</v>
      </c>
      <c r="D5448" t="s">
        <v>7250</v>
      </c>
    </row>
    <row r="5449" spans="1:4" hidden="1" x14ac:dyDescent="0.35">
      <c r="A5449" s="1" t="s">
        <v>2094</v>
      </c>
      <c r="B5449" t="s">
        <v>0</v>
      </c>
    </row>
    <row r="5450" spans="1:4" hidden="1" x14ac:dyDescent="0.35">
      <c r="A5450" s="1" t="s">
        <v>2095</v>
      </c>
      <c r="B5450" t="s">
        <v>7247</v>
      </c>
      <c r="C5450">
        <v>21</v>
      </c>
      <c r="D5450" t="s">
        <v>7250</v>
      </c>
    </row>
    <row r="5451" spans="1:4" hidden="1" x14ac:dyDescent="0.35">
      <c r="A5451" s="1" t="s">
        <v>2095</v>
      </c>
      <c r="B5451" t="s">
        <v>7248</v>
      </c>
      <c r="C5451">
        <v>27</v>
      </c>
      <c r="D5451" t="s">
        <v>7250</v>
      </c>
    </row>
    <row r="5452" spans="1:4" x14ac:dyDescent="0.35">
      <c r="A5452" s="1" t="s">
        <v>2095</v>
      </c>
      <c r="B5452" t="s">
        <v>7249</v>
      </c>
      <c r="C5452">
        <v>30</v>
      </c>
      <c r="D5452" t="s">
        <v>7250</v>
      </c>
    </row>
    <row r="5453" spans="1:4" hidden="1" x14ac:dyDescent="0.35">
      <c r="A5453" s="1" t="s">
        <v>2095</v>
      </c>
      <c r="B5453" t="s">
        <v>0</v>
      </c>
    </row>
    <row r="5454" spans="1:4" hidden="1" x14ac:dyDescent="0.35">
      <c r="A5454" s="1" t="s">
        <v>2096</v>
      </c>
      <c r="B5454" t="s">
        <v>7247</v>
      </c>
      <c r="C5454">
        <v>22</v>
      </c>
      <c r="D5454" t="s">
        <v>7250</v>
      </c>
    </row>
    <row r="5455" spans="1:4" hidden="1" x14ac:dyDescent="0.35">
      <c r="A5455" s="1" t="s">
        <v>2096</v>
      </c>
      <c r="B5455" t="s">
        <v>7248</v>
      </c>
      <c r="C5455">
        <v>27</v>
      </c>
      <c r="D5455" t="s">
        <v>7250</v>
      </c>
    </row>
    <row r="5456" spans="1:4" x14ac:dyDescent="0.35">
      <c r="A5456" s="1" t="s">
        <v>2096</v>
      </c>
      <c r="B5456" t="s">
        <v>7249</v>
      </c>
      <c r="C5456">
        <v>30</v>
      </c>
      <c r="D5456" t="s">
        <v>7250</v>
      </c>
    </row>
    <row r="5457" spans="1:4" hidden="1" x14ac:dyDescent="0.35">
      <c r="A5457" s="1" t="s">
        <v>2096</v>
      </c>
      <c r="B5457" t="s">
        <v>0</v>
      </c>
    </row>
    <row r="5458" spans="1:4" hidden="1" x14ac:dyDescent="0.35">
      <c r="A5458" s="1" t="s">
        <v>2097</v>
      </c>
      <c r="B5458" t="s">
        <v>7247</v>
      </c>
      <c r="C5458">
        <v>22</v>
      </c>
      <c r="D5458" t="s">
        <v>7250</v>
      </c>
    </row>
    <row r="5459" spans="1:4" hidden="1" x14ac:dyDescent="0.35">
      <c r="A5459" s="1" t="s">
        <v>2097</v>
      </c>
      <c r="B5459" t="s">
        <v>7248</v>
      </c>
      <c r="C5459">
        <v>27</v>
      </c>
      <c r="D5459" t="s">
        <v>7250</v>
      </c>
    </row>
    <row r="5460" spans="1:4" x14ac:dyDescent="0.35">
      <c r="A5460" s="1" t="s">
        <v>2098</v>
      </c>
      <c r="B5460" t="s">
        <v>7249</v>
      </c>
      <c r="C5460">
        <v>30</v>
      </c>
      <c r="D5460" t="s">
        <v>7250</v>
      </c>
    </row>
    <row r="5461" spans="1:4" hidden="1" x14ac:dyDescent="0.35">
      <c r="A5461" s="1" t="s">
        <v>2098</v>
      </c>
      <c r="B5461" t="s">
        <v>0</v>
      </c>
    </row>
    <row r="5462" spans="1:4" hidden="1" x14ac:dyDescent="0.35">
      <c r="A5462" s="1" t="s">
        <v>2099</v>
      </c>
      <c r="B5462" t="s">
        <v>7247</v>
      </c>
      <c r="C5462">
        <v>22</v>
      </c>
      <c r="D5462" t="s">
        <v>7250</v>
      </c>
    </row>
    <row r="5463" spans="1:4" hidden="1" x14ac:dyDescent="0.35">
      <c r="A5463" s="1" t="s">
        <v>2099</v>
      </c>
      <c r="B5463" t="s">
        <v>7248</v>
      </c>
      <c r="C5463">
        <v>27</v>
      </c>
      <c r="D5463" t="s">
        <v>7250</v>
      </c>
    </row>
    <row r="5464" spans="1:4" x14ac:dyDescent="0.35">
      <c r="A5464" s="1" t="s">
        <v>2100</v>
      </c>
      <c r="B5464" t="s">
        <v>7249</v>
      </c>
      <c r="C5464">
        <v>30</v>
      </c>
      <c r="D5464" t="s">
        <v>7250</v>
      </c>
    </row>
    <row r="5465" spans="1:4" hidden="1" x14ac:dyDescent="0.35">
      <c r="A5465" s="1" t="s">
        <v>2100</v>
      </c>
      <c r="B5465" t="s">
        <v>0</v>
      </c>
    </row>
    <row r="5466" spans="1:4" hidden="1" x14ac:dyDescent="0.35">
      <c r="A5466" s="1" t="s">
        <v>2101</v>
      </c>
      <c r="B5466" t="s">
        <v>7247</v>
      </c>
      <c r="C5466">
        <v>22</v>
      </c>
      <c r="D5466" t="s">
        <v>7250</v>
      </c>
    </row>
    <row r="5467" spans="1:4" hidden="1" x14ac:dyDescent="0.35">
      <c r="A5467" s="1" t="s">
        <v>2101</v>
      </c>
      <c r="B5467" t="s">
        <v>7248</v>
      </c>
      <c r="C5467">
        <v>27</v>
      </c>
      <c r="D5467" t="s">
        <v>7250</v>
      </c>
    </row>
    <row r="5468" spans="1:4" x14ac:dyDescent="0.35">
      <c r="A5468" s="1" t="s">
        <v>2102</v>
      </c>
      <c r="B5468" t="s">
        <v>7249</v>
      </c>
      <c r="C5468">
        <v>30</v>
      </c>
      <c r="D5468" t="s">
        <v>7250</v>
      </c>
    </row>
    <row r="5469" spans="1:4" hidden="1" x14ac:dyDescent="0.35">
      <c r="A5469" s="1" t="s">
        <v>2102</v>
      </c>
      <c r="B5469" t="s">
        <v>0</v>
      </c>
    </row>
    <row r="5470" spans="1:4" hidden="1" x14ac:dyDescent="0.35">
      <c r="A5470" s="1" t="s">
        <v>2103</v>
      </c>
      <c r="B5470" t="s">
        <v>7247</v>
      </c>
      <c r="C5470">
        <v>22</v>
      </c>
      <c r="D5470" t="s">
        <v>7250</v>
      </c>
    </row>
    <row r="5471" spans="1:4" hidden="1" x14ac:dyDescent="0.35">
      <c r="A5471" s="1" t="s">
        <v>2103</v>
      </c>
      <c r="B5471" t="s">
        <v>7248</v>
      </c>
      <c r="C5471">
        <v>27</v>
      </c>
      <c r="D5471" t="s">
        <v>7250</v>
      </c>
    </row>
    <row r="5472" spans="1:4" x14ac:dyDescent="0.35">
      <c r="A5472" s="1" t="s">
        <v>2103</v>
      </c>
      <c r="B5472" t="s">
        <v>7249</v>
      </c>
      <c r="C5472">
        <v>30</v>
      </c>
      <c r="D5472" t="s">
        <v>7250</v>
      </c>
    </row>
    <row r="5473" spans="1:4" hidden="1" x14ac:dyDescent="0.35">
      <c r="A5473" s="1" t="s">
        <v>2103</v>
      </c>
      <c r="B5473" t="s">
        <v>0</v>
      </c>
    </row>
    <row r="5474" spans="1:4" hidden="1" x14ac:dyDescent="0.35">
      <c r="A5474" s="1" t="s">
        <v>2104</v>
      </c>
      <c r="B5474" t="s">
        <v>7247</v>
      </c>
      <c r="C5474">
        <v>22</v>
      </c>
      <c r="D5474" t="s">
        <v>7250</v>
      </c>
    </row>
    <row r="5475" spans="1:4" hidden="1" x14ac:dyDescent="0.35">
      <c r="A5475" s="1" t="s">
        <v>2104</v>
      </c>
      <c r="B5475" t="s">
        <v>7248</v>
      </c>
      <c r="C5475">
        <v>27</v>
      </c>
      <c r="D5475" t="s">
        <v>7250</v>
      </c>
    </row>
    <row r="5476" spans="1:4" x14ac:dyDescent="0.35">
      <c r="A5476" s="1" t="s">
        <v>2105</v>
      </c>
      <c r="B5476" t="s">
        <v>7249</v>
      </c>
      <c r="C5476">
        <v>30</v>
      </c>
      <c r="D5476" t="s">
        <v>7250</v>
      </c>
    </row>
    <row r="5477" spans="1:4" hidden="1" x14ac:dyDescent="0.35">
      <c r="A5477" s="1" t="s">
        <v>2105</v>
      </c>
      <c r="B5477" t="s">
        <v>0</v>
      </c>
    </row>
    <row r="5478" spans="1:4" hidden="1" x14ac:dyDescent="0.35">
      <c r="A5478" s="1" t="s">
        <v>2106</v>
      </c>
      <c r="B5478" t="s">
        <v>7247</v>
      </c>
      <c r="C5478">
        <v>22</v>
      </c>
      <c r="D5478" t="s">
        <v>7250</v>
      </c>
    </row>
    <row r="5479" spans="1:4" hidden="1" x14ac:dyDescent="0.35">
      <c r="A5479" s="1" t="s">
        <v>2106</v>
      </c>
      <c r="B5479" t="s">
        <v>7248</v>
      </c>
      <c r="C5479">
        <v>27</v>
      </c>
      <c r="D5479" t="s">
        <v>7250</v>
      </c>
    </row>
    <row r="5480" spans="1:4" x14ac:dyDescent="0.35">
      <c r="A5480" s="1" t="s">
        <v>2106</v>
      </c>
      <c r="B5480" t="s">
        <v>7249</v>
      </c>
      <c r="C5480">
        <v>30</v>
      </c>
      <c r="D5480" t="s">
        <v>7250</v>
      </c>
    </row>
    <row r="5481" spans="1:4" hidden="1" x14ac:dyDescent="0.35">
      <c r="A5481" s="1" t="s">
        <v>2106</v>
      </c>
      <c r="B5481" t="s">
        <v>0</v>
      </c>
    </row>
    <row r="5482" spans="1:4" hidden="1" x14ac:dyDescent="0.35">
      <c r="A5482" s="1" t="s">
        <v>2107</v>
      </c>
      <c r="B5482" t="s">
        <v>7247</v>
      </c>
      <c r="C5482">
        <v>22</v>
      </c>
      <c r="D5482" t="s">
        <v>7250</v>
      </c>
    </row>
    <row r="5483" spans="1:4" hidden="1" x14ac:dyDescent="0.35">
      <c r="A5483" s="1" t="s">
        <v>2107</v>
      </c>
      <c r="B5483" t="s">
        <v>7248</v>
      </c>
      <c r="C5483">
        <v>28</v>
      </c>
      <c r="D5483" t="s">
        <v>7250</v>
      </c>
    </row>
    <row r="5484" spans="1:4" x14ac:dyDescent="0.35">
      <c r="A5484" s="1" t="s">
        <v>2107</v>
      </c>
      <c r="B5484" t="s">
        <v>7249</v>
      </c>
      <c r="C5484">
        <v>31</v>
      </c>
      <c r="D5484" t="s">
        <v>7250</v>
      </c>
    </row>
    <row r="5485" spans="1:4" hidden="1" x14ac:dyDescent="0.35">
      <c r="A5485" s="1" t="s">
        <v>2107</v>
      </c>
      <c r="B5485" t="s">
        <v>0</v>
      </c>
    </row>
    <row r="5486" spans="1:4" hidden="1" x14ac:dyDescent="0.35">
      <c r="A5486" s="1" t="s">
        <v>2108</v>
      </c>
      <c r="B5486" t="s">
        <v>7247</v>
      </c>
      <c r="C5486">
        <v>22</v>
      </c>
      <c r="D5486" t="s">
        <v>7250</v>
      </c>
    </row>
    <row r="5487" spans="1:4" hidden="1" x14ac:dyDescent="0.35">
      <c r="A5487" s="1" t="s">
        <v>2108</v>
      </c>
      <c r="B5487" t="s">
        <v>7248</v>
      </c>
      <c r="C5487">
        <v>28</v>
      </c>
      <c r="D5487" t="s">
        <v>7250</v>
      </c>
    </row>
    <row r="5488" spans="1:4" x14ac:dyDescent="0.35">
      <c r="A5488" s="1" t="s">
        <v>2108</v>
      </c>
      <c r="B5488" t="s">
        <v>7249</v>
      </c>
      <c r="C5488">
        <v>31</v>
      </c>
      <c r="D5488" t="s">
        <v>7250</v>
      </c>
    </row>
    <row r="5489" spans="1:4" hidden="1" x14ac:dyDescent="0.35">
      <c r="A5489" s="1" t="s">
        <v>2108</v>
      </c>
      <c r="B5489" t="s">
        <v>0</v>
      </c>
    </row>
    <row r="5490" spans="1:4" hidden="1" x14ac:dyDescent="0.35">
      <c r="A5490" s="1" t="s">
        <v>2109</v>
      </c>
      <c r="B5490" t="s">
        <v>7247</v>
      </c>
      <c r="C5490">
        <v>22</v>
      </c>
      <c r="D5490" t="s">
        <v>7250</v>
      </c>
    </row>
    <row r="5491" spans="1:4" hidden="1" x14ac:dyDescent="0.35">
      <c r="A5491" s="1" t="s">
        <v>2109</v>
      </c>
      <c r="B5491" t="s">
        <v>7248</v>
      </c>
      <c r="C5491">
        <v>28</v>
      </c>
      <c r="D5491" t="s">
        <v>7250</v>
      </c>
    </row>
    <row r="5492" spans="1:4" x14ac:dyDescent="0.35">
      <c r="A5492" s="1" t="s">
        <v>2109</v>
      </c>
      <c r="B5492" t="s">
        <v>7249</v>
      </c>
      <c r="C5492">
        <v>31</v>
      </c>
      <c r="D5492" t="s">
        <v>7250</v>
      </c>
    </row>
    <row r="5493" spans="1:4" hidden="1" x14ac:dyDescent="0.35">
      <c r="A5493" s="1" t="s">
        <v>2109</v>
      </c>
      <c r="B5493" t="s">
        <v>0</v>
      </c>
    </row>
    <row r="5494" spans="1:4" hidden="1" x14ac:dyDescent="0.35">
      <c r="A5494" s="1" t="s">
        <v>2110</v>
      </c>
      <c r="B5494" t="s">
        <v>7247</v>
      </c>
      <c r="C5494">
        <v>22</v>
      </c>
      <c r="D5494" t="s">
        <v>7250</v>
      </c>
    </row>
    <row r="5495" spans="1:4" hidden="1" x14ac:dyDescent="0.35">
      <c r="A5495" s="1" t="s">
        <v>2110</v>
      </c>
      <c r="B5495" t="s">
        <v>7248</v>
      </c>
      <c r="C5495">
        <v>28</v>
      </c>
      <c r="D5495" t="s">
        <v>7250</v>
      </c>
    </row>
    <row r="5496" spans="1:4" x14ac:dyDescent="0.35">
      <c r="A5496" s="1" t="s">
        <v>2110</v>
      </c>
      <c r="B5496" t="s">
        <v>7249</v>
      </c>
      <c r="C5496">
        <v>31</v>
      </c>
      <c r="D5496" t="s">
        <v>7250</v>
      </c>
    </row>
    <row r="5497" spans="1:4" hidden="1" x14ac:dyDescent="0.35">
      <c r="A5497" s="1" t="s">
        <v>2110</v>
      </c>
      <c r="B5497" t="s">
        <v>0</v>
      </c>
    </row>
    <row r="5498" spans="1:4" hidden="1" x14ac:dyDescent="0.35">
      <c r="A5498" s="1" t="s">
        <v>2111</v>
      </c>
      <c r="B5498" t="s">
        <v>7247</v>
      </c>
      <c r="C5498">
        <v>22</v>
      </c>
      <c r="D5498" t="s">
        <v>7250</v>
      </c>
    </row>
    <row r="5499" spans="1:4" hidden="1" x14ac:dyDescent="0.35">
      <c r="A5499" s="1" t="s">
        <v>2111</v>
      </c>
      <c r="B5499" t="s">
        <v>7248</v>
      </c>
      <c r="C5499">
        <v>28</v>
      </c>
      <c r="D5499" t="s">
        <v>7250</v>
      </c>
    </row>
    <row r="5500" spans="1:4" x14ac:dyDescent="0.35">
      <c r="A5500" s="1" t="s">
        <v>2112</v>
      </c>
      <c r="B5500" t="s">
        <v>7249</v>
      </c>
      <c r="C5500">
        <v>31</v>
      </c>
      <c r="D5500" t="s">
        <v>7250</v>
      </c>
    </row>
    <row r="5501" spans="1:4" hidden="1" x14ac:dyDescent="0.35">
      <c r="A5501" s="1" t="s">
        <v>2112</v>
      </c>
      <c r="B5501" t="s">
        <v>0</v>
      </c>
    </row>
    <row r="5502" spans="1:4" hidden="1" x14ac:dyDescent="0.35">
      <c r="A5502" s="1" t="s">
        <v>2113</v>
      </c>
      <c r="B5502" t="s">
        <v>7247</v>
      </c>
      <c r="C5502">
        <v>22</v>
      </c>
      <c r="D5502" t="s">
        <v>7250</v>
      </c>
    </row>
    <row r="5503" spans="1:4" hidden="1" x14ac:dyDescent="0.35">
      <c r="A5503" s="1" t="s">
        <v>2113</v>
      </c>
      <c r="B5503" t="s">
        <v>7248</v>
      </c>
      <c r="C5503">
        <v>28</v>
      </c>
      <c r="D5503" t="s">
        <v>7250</v>
      </c>
    </row>
    <row r="5504" spans="1:4" x14ac:dyDescent="0.35">
      <c r="A5504" s="1" t="s">
        <v>2114</v>
      </c>
      <c r="B5504" t="s">
        <v>7249</v>
      </c>
      <c r="C5504">
        <v>31</v>
      </c>
      <c r="D5504" t="s">
        <v>7250</v>
      </c>
    </row>
    <row r="5505" spans="1:4" hidden="1" x14ac:dyDescent="0.35">
      <c r="A5505" s="1" t="s">
        <v>2114</v>
      </c>
      <c r="B5505" t="s">
        <v>0</v>
      </c>
    </row>
    <row r="5506" spans="1:4" hidden="1" x14ac:dyDescent="0.35">
      <c r="A5506" s="1" t="s">
        <v>2115</v>
      </c>
      <c r="B5506" t="s">
        <v>7247</v>
      </c>
      <c r="C5506">
        <v>22</v>
      </c>
      <c r="D5506" t="s">
        <v>7250</v>
      </c>
    </row>
    <row r="5507" spans="1:4" hidden="1" x14ac:dyDescent="0.35">
      <c r="A5507" s="1" t="s">
        <v>2115</v>
      </c>
      <c r="B5507" t="s">
        <v>7248</v>
      </c>
      <c r="C5507">
        <v>28</v>
      </c>
      <c r="D5507" t="s">
        <v>7250</v>
      </c>
    </row>
    <row r="5508" spans="1:4" x14ac:dyDescent="0.35">
      <c r="A5508" s="1" t="s">
        <v>2116</v>
      </c>
      <c r="B5508" t="s">
        <v>7249</v>
      </c>
      <c r="C5508">
        <v>31</v>
      </c>
      <c r="D5508" t="s">
        <v>7250</v>
      </c>
    </row>
    <row r="5509" spans="1:4" hidden="1" x14ac:dyDescent="0.35">
      <c r="A5509" s="1" t="s">
        <v>2116</v>
      </c>
      <c r="B5509" t="s">
        <v>0</v>
      </c>
    </row>
    <row r="5510" spans="1:4" hidden="1" x14ac:dyDescent="0.35">
      <c r="A5510" s="1" t="s">
        <v>2117</v>
      </c>
      <c r="B5510" t="s">
        <v>7247</v>
      </c>
      <c r="C5510">
        <v>22</v>
      </c>
      <c r="D5510" t="s">
        <v>7250</v>
      </c>
    </row>
    <row r="5511" spans="1:4" hidden="1" x14ac:dyDescent="0.35">
      <c r="A5511" s="1" t="s">
        <v>2117</v>
      </c>
      <c r="B5511" t="s">
        <v>7248</v>
      </c>
      <c r="C5511">
        <v>28</v>
      </c>
      <c r="D5511" t="s">
        <v>7250</v>
      </c>
    </row>
    <row r="5512" spans="1:4" x14ac:dyDescent="0.35">
      <c r="A5512" s="1" t="s">
        <v>2118</v>
      </c>
      <c r="B5512" t="s">
        <v>7249</v>
      </c>
      <c r="C5512">
        <v>31</v>
      </c>
      <c r="D5512" t="s">
        <v>7250</v>
      </c>
    </row>
    <row r="5513" spans="1:4" hidden="1" x14ac:dyDescent="0.35">
      <c r="A5513" s="1" t="s">
        <v>2118</v>
      </c>
      <c r="B5513" t="s">
        <v>0</v>
      </c>
    </row>
    <row r="5514" spans="1:4" hidden="1" x14ac:dyDescent="0.35">
      <c r="A5514" s="1" t="s">
        <v>2119</v>
      </c>
      <c r="B5514" t="s">
        <v>7247</v>
      </c>
      <c r="C5514">
        <v>22</v>
      </c>
      <c r="D5514" t="s">
        <v>7250</v>
      </c>
    </row>
    <row r="5515" spans="1:4" hidden="1" x14ac:dyDescent="0.35">
      <c r="A5515" s="1" t="s">
        <v>2119</v>
      </c>
      <c r="B5515" t="s">
        <v>7248</v>
      </c>
      <c r="C5515">
        <v>28</v>
      </c>
      <c r="D5515" t="s">
        <v>7250</v>
      </c>
    </row>
    <row r="5516" spans="1:4" x14ac:dyDescent="0.35">
      <c r="A5516" s="1" t="s">
        <v>2120</v>
      </c>
      <c r="B5516" t="s">
        <v>7249</v>
      </c>
      <c r="C5516">
        <v>31</v>
      </c>
      <c r="D5516" t="s">
        <v>7250</v>
      </c>
    </row>
    <row r="5517" spans="1:4" hidden="1" x14ac:dyDescent="0.35">
      <c r="A5517" s="1" t="s">
        <v>2120</v>
      </c>
      <c r="B5517" t="s">
        <v>0</v>
      </c>
    </row>
    <row r="5518" spans="1:4" hidden="1" x14ac:dyDescent="0.35">
      <c r="A5518" s="1" t="s">
        <v>2121</v>
      </c>
      <c r="B5518" t="s">
        <v>7247</v>
      </c>
      <c r="C5518">
        <v>22</v>
      </c>
      <c r="D5518" t="s">
        <v>7250</v>
      </c>
    </row>
    <row r="5519" spans="1:4" hidden="1" x14ac:dyDescent="0.35">
      <c r="A5519" s="1" t="s">
        <v>2121</v>
      </c>
      <c r="B5519" t="s">
        <v>7248</v>
      </c>
      <c r="C5519">
        <v>28</v>
      </c>
      <c r="D5519" t="s">
        <v>7250</v>
      </c>
    </row>
    <row r="5520" spans="1:4" x14ac:dyDescent="0.35">
      <c r="A5520" s="1" t="s">
        <v>2121</v>
      </c>
      <c r="B5520" t="s">
        <v>7249</v>
      </c>
      <c r="C5520">
        <v>31</v>
      </c>
      <c r="D5520" t="s">
        <v>7250</v>
      </c>
    </row>
    <row r="5521" spans="1:4" hidden="1" x14ac:dyDescent="0.35">
      <c r="A5521" s="1" t="s">
        <v>2121</v>
      </c>
      <c r="B5521" t="s">
        <v>0</v>
      </c>
    </row>
    <row r="5522" spans="1:4" hidden="1" x14ac:dyDescent="0.35">
      <c r="A5522" s="1" t="s">
        <v>2122</v>
      </c>
      <c r="B5522" t="s">
        <v>7247</v>
      </c>
      <c r="C5522">
        <v>22</v>
      </c>
      <c r="D5522" t="s">
        <v>7250</v>
      </c>
    </row>
    <row r="5523" spans="1:4" hidden="1" x14ac:dyDescent="0.35">
      <c r="A5523" s="1" t="s">
        <v>2122</v>
      </c>
      <c r="B5523" t="s">
        <v>7248</v>
      </c>
      <c r="C5523">
        <v>28</v>
      </c>
      <c r="D5523" t="s">
        <v>7250</v>
      </c>
    </row>
    <row r="5524" spans="1:4" x14ac:dyDescent="0.35">
      <c r="A5524" s="1" t="s">
        <v>2122</v>
      </c>
      <c r="B5524" t="s">
        <v>7249</v>
      </c>
      <c r="C5524">
        <v>31</v>
      </c>
      <c r="D5524" t="s">
        <v>7250</v>
      </c>
    </row>
    <row r="5525" spans="1:4" hidden="1" x14ac:dyDescent="0.35">
      <c r="A5525" s="1" t="s">
        <v>2122</v>
      </c>
      <c r="B5525" t="s">
        <v>0</v>
      </c>
    </row>
    <row r="5526" spans="1:4" hidden="1" x14ac:dyDescent="0.35">
      <c r="A5526" s="1" t="s">
        <v>2123</v>
      </c>
      <c r="B5526" t="s">
        <v>7247</v>
      </c>
      <c r="C5526">
        <v>22</v>
      </c>
      <c r="D5526" t="s">
        <v>7250</v>
      </c>
    </row>
    <row r="5527" spans="1:4" hidden="1" x14ac:dyDescent="0.35">
      <c r="A5527" s="1" t="s">
        <v>2123</v>
      </c>
      <c r="B5527" t="s">
        <v>7248</v>
      </c>
      <c r="C5527">
        <v>28</v>
      </c>
      <c r="D5527" t="s">
        <v>7250</v>
      </c>
    </row>
    <row r="5528" spans="1:4" x14ac:dyDescent="0.35">
      <c r="A5528" s="1" t="s">
        <v>2124</v>
      </c>
      <c r="B5528" t="s">
        <v>7249</v>
      </c>
      <c r="C5528">
        <v>31</v>
      </c>
      <c r="D5528" t="s">
        <v>7250</v>
      </c>
    </row>
    <row r="5529" spans="1:4" hidden="1" x14ac:dyDescent="0.35">
      <c r="A5529" s="1" t="s">
        <v>2124</v>
      </c>
      <c r="B5529" t="s">
        <v>0</v>
      </c>
    </row>
    <row r="5530" spans="1:4" hidden="1" x14ac:dyDescent="0.35">
      <c r="A5530" s="1" t="s">
        <v>2125</v>
      </c>
      <c r="B5530" t="s">
        <v>7247</v>
      </c>
      <c r="C5530">
        <v>22</v>
      </c>
      <c r="D5530" t="s">
        <v>7250</v>
      </c>
    </row>
    <row r="5531" spans="1:4" hidden="1" x14ac:dyDescent="0.35">
      <c r="A5531" s="1" t="s">
        <v>2125</v>
      </c>
      <c r="B5531" t="s">
        <v>7248</v>
      </c>
      <c r="C5531">
        <v>28</v>
      </c>
      <c r="D5531" t="s">
        <v>7250</v>
      </c>
    </row>
    <row r="5532" spans="1:4" x14ac:dyDescent="0.35">
      <c r="A5532" s="1" t="s">
        <v>2125</v>
      </c>
      <c r="B5532" t="s">
        <v>7249</v>
      </c>
      <c r="C5532">
        <v>31</v>
      </c>
      <c r="D5532" t="s">
        <v>7250</v>
      </c>
    </row>
    <row r="5533" spans="1:4" hidden="1" x14ac:dyDescent="0.35">
      <c r="A5533" s="1" t="s">
        <v>2125</v>
      </c>
      <c r="B5533" t="s">
        <v>0</v>
      </c>
    </row>
    <row r="5534" spans="1:4" hidden="1" x14ac:dyDescent="0.35">
      <c r="A5534" s="1" t="s">
        <v>2126</v>
      </c>
      <c r="B5534" t="s">
        <v>7247</v>
      </c>
      <c r="C5534">
        <v>22</v>
      </c>
      <c r="D5534" t="s">
        <v>7250</v>
      </c>
    </row>
    <row r="5535" spans="1:4" hidden="1" x14ac:dyDescent="0.35">
      <c r="A5535" s="1" t="s">
        <v>2126</v>
      </c>
      <c r="B5535" t="s">
        <v>7248</v>
      </c>
      <c r="C5535">
        <v>28</v>
      </c>
      <c r="D5535" t="s">
        <v>7250</v>
      </c>
    </row>
    <row r="5536" spans="1:4" x14ac:dyDescent="0.35">
      <c r="A5536" s="1" t="s">
        <v>2127</v>
      </c>
      <c r="B5536" t="s">
        <v>7249</v>
      </c>
      <c r="C5536">
        <v>31</v>
      </c>
      <c r="D5536" t="s">
        <v>7250</v>
      </c>
    </row>
    <row r="5537" spans="1:4" hidden="1" x14ac:dyDescent="0.35">
      <c r="A5537" s="1" t="s">
        <v>2127</v>
      </c>
      <c r="B5537" t="s">
        <v>0</v>
      </c>
    </row>
    <row r="5538" spans="1:4" hidden="1" x14ac:dyDescent="0.35">
      <c r="A5538" s="1" t="s">
        <v>2128</v>
      </c>
      <c r="B5538" t="s">
        <v>7247</v>
      </c>
      <c r="C5538">
        <v>22</v>
      </c>
      <c r="D5538" t="s">
        <v>7250</v>
      </c>
    </row>
    <row r="5539" spans="1:4" hidden="1" x14ac:dyDescent="0.35">
      <c r="A5539" s="1" t="s">
        <v>2128</v>
      </c>
      <c r="B5539" t="s">
        <v>7248</v>
      </c>
      <c r="C5539">
        <v>28</v>
      </c>
      <c r="D5539" t="s">
        <v>7250</v>
      </c>
    </row>
    <row r="5540" spans="1:4" x14ac:dyDescent="0.35">
      <c r="A5540" s="1" t="s">
        <v>2128</v>
      </c>
      <c r="B5540" t="s">
        <v>7249</v>
      </c>
      <c r="C5540">
        <v>31</v>
      </c>
      <c r="D5540" t="s">
        <v>7250</v>
      </c>
    </row>
    <row r="5541" spans="1:4" hidden="1" x14ac:dyDescent="0.35">
      <c r="A5541" s="1" t="s">
        <v>2128</v>
      </c>
      <c r="B5541" t="s">
        <v>0</v>
      </c>
    </row>
    <row r="5542" spans="1:4" hidden="1" x14ac:dyDescent="0.35">
      <c r="A5542" s="1" t="s">
        <v>2129</v>
      </c>
      <c r="B5542" t="s">
        <v>7247</v>
      </c>
      <c r="C5542">
        <v>22</v>
      </c>
      <c r="D5542" t="s">
        <v>7250</v>
      </c>
    </row>
    <row r="5543" spans="1:4" hidden="1" x14ac:dyDescent="0.35">
      <c r="A5543" s="1" t="s">
        <v>2129</v>
      </c>
      <c r="B5543" t="s">
        <v>7248</v>
      </c>
      <c r="C5543">
        <v>28</v>
      </c>
      <c r="D5543" t="s">
        <v>7250</v>
      </c>
    </row>
    <row r="5544" spans="1:4" x14ac:dyDescent="0.35">
      <c r="A5544" s="1" t="s">
        <v>2129</v>
      </c>
      <c r="B5544" t="s">
        <v>7249</v>
      </c>
      <c r="C5544">
        <v>31</v>
      </c>
      <c r="D5544" t="s">
        <v>7250</v>
      </c>
    </row>
    <row r="5545" spans="1:4" hidden="1" x14ac:dyDescent="0.35">
      <c r="A5545" s="1" t="s">
        <v>2129</v>
      </c>
      <c r="B5545" t="s">
        <v>0</v>
      </c>
    </row>
    <row r="5546" spans="1:4" hidden="1" x14ac:dyDescent="0.35">
      <c r="A5546" s="1" t="s">
        <v>2130</v>
      </c>
      <c r="B5546" t="s">
        <v>7247</v>
      </c>
      <c r="C5546">
        <v>22</v>
      </c>
      <c r="D5546" t="s">
        <v>7250</v>
      </c>
    </row>
    <row r="5547" spans="1:4" hidden="1" x14ac:dyDescent="0.35">
      <c r="A5547" s="1" t="s">
        <v>2130</v>
      </c>
      <c r="B5547" t="s">
        <v>7248</v>
      </c>
      <c r="C5547">
        <v>28</v>
      </c>
      <c r="D5547" t="s">
        <v>7250</v>
      </c>
    </row>
    <row r="5548" spans="1:4" x14ac:dyDescent="0.35">
      <c r="A5548" s="1" t="s">
        <v>2131</v>
      </c>
      <c r="B5548" t="s">
        <v>7249</v>
      </c>
      <c r="C5548">
        <v>31</v>
      </c>
      <c r="D5548" t="s">
        <v>7250</v>
      </c>
    </row>
    <row r="5549" spans="1:4" hidden="1" x14ac:dyDescent="0.35">
      <c r="A5549" s="1" t="s">
        <v>2131</v>
      </c>
      <c r="B5549" t="s">
        <v>0</v>
      </c>
    </row>
    <row r="5550" spans="1:4" hidden="1" x14ac:dyDescent="0.35">
      <c r="A5550" s="1" t="s">
        <v>2132</v>
      </c>
      <c r="B5550" t="s">
        <v>7247</v>
      </c>
      <c r="C5550">
        <v>22</v>
      </c>
      <c r="D5550" t="s">
        <v>7250</v>
      </c>
    </row>
    <row r="5551" spans="1:4" hidden="1" x14ac:dyDescent="0.35">
      <c r="A5551" s="1" t="s">
        <v>2132</v>
      </c>
      <c r="B5551" t="s">
        <v>7248</v>
      </c>
      <c r="C5551">
        <v>28</v>
      </c>
      <c r="D5551" t="s">
        <v>7250</v>
      </c>
    </row>
    <row r="5552" spans="1:4" x14ac:dyDescent="0.35">
      <c r="A5552" s="1" t="s">
        <v>2133</v>
      </c>
      <c r="B5552" t="s">
        <v>7249</v>
      </c>
      <c r="C5552">
        <v>31</v>
      </c>
      <c r="D5552" t="s">
        <v>7250</v>
      </c>
    </row>
    <row r="5553" spans="1:4" hidden="1" x14ac:dyDescent="0.35">
      <c r="A5553" s="1" t="s">
        <v>2133</v>
      </c>
      <c r="B5553" t="s">
        <v>0</v>
      </c>
    </row>
    <row r="5554" spans="1:4" hidden="1" x14ac:dyDescent="0.35">
      <c r="A5554" s="1" t="s">
        <v>2134</v>
      </c>
      <c r="B5554" t="s">
        <v>7247</v>
      </c>
      <c r="C5554">
        <v>22</v>
      </c>
      <c r="D5554" t="s">
        <v>7250</v>
      </c>
    </row>
    <row r="5555" spans="1:4" hidden="1" x14ac:dyDescent="0.35">
      <c r="A5555" s="1" t="s">
        <v>2134</v>
      </c>
      <c r="B5555" t="s">
        <v>7248</v>
      </c>
      <c r="C5555">
        <v>28</v>
      </c>
      <c r="D5555" t="s">
        <v>7250</v>
      </c>
    </row>
    <row r="5556" spans="1:4" x14ac:dyDescent="0.35">
      <c r="A5556" s="1" t="s">
        <v>2135</v>
      </c>
      <c r="B5556" t="s">
        <v>7249</v>
      </c>
      <c r="C5556">
        <v>31</v>
      </c>
      <c r="D5556" t="s">
        <v>7250</v>
      </c>
    </row>
    <row r="5557" spans="1:4" hidden="1" x14ac:dyDescent="0.35">
      <c r="A5557" s="1" t="s">
        <v>2135</v>
      </c>
      <c r="B5557" t="s">
        <v>0</v>
      </c>
    </row>
    <row r="5558" spans="1:4" hidden="1" x14ac:dyDescent="0.35">
      <c r="A5558" s="1" t="s">
        <v>2136</v>
      </c>
      <c r="B5558" t="s">
        <v>7247</v>
      </c>
      <c r="C5558">
        <v>22</v>
      </c>
      <c r="D5558" t="s">
        <v>7250</v>
      </c>
    </row>
    <row r="5559" spans="1:4" hidden="1" x14ac:dyDescent="0.35">
      <c r="A5559" s="1" t="s">
        <v>2136</v>
      </c>
      <c r="B5559" t="s">
        <v>7248</v>
      </c>
      <c r="C5559">
        <v>28</v>
      </c>
      <c r="D5559" t="s">
        <v>7250</v>
      </c>
    </row>
    <row r="5560" spans="1:4" x14ac:dyDescent="0.35">
      <c r="A5560" s="1" t="s">
        <v>2137</v>
      </c>
      <c r="B5560" t="s">
        <v>7249</v>
      </c>
      <c r="C5560">
        <v>31</v>
      </c>
      <c r="D5560" t="s">
        <v>7250</v>
      </c>
    </row>
    <row r="5561" spans="1:4" hidden="1" x14ac:dyDescent="0.35">
      <c r="A5561" s="1" t="s">
        <v>2137</v>
      </c>
      <c r="B5561" t="s">
        <v>0</v>
      </c>
    </row>
    <row r="5562" spans="1:4" hidden="1" x14ac:dyDescent="0.35">
      <c r="A5562" s="1" t="s">
        <v>2138</v>
      </c>
      <c r="B5562" t="s">
        <v>7247</v>
      </c>
      <c r="C5562">
        <v>22</v>
      </c>
      <c r="D5562" t="s">
        <v>7250</v>
      </c>
    </row>
    <row r="5563" spans="1:4" hidden="1" x14ac:dyDescent="0.35">
      <c r="A5563" s="1" t="s">
        <v>2138</v>
      </c>
      <c r="B5563" t="s">
        <v>7248</v>
      </c>
      <c r="C5563">
        <v>28</v>
      </c>
      <c r="D5563" t="s">
        <v>7250</v>
      </c>
    </row>
    <row r="5564" spans="1:4" x14ac:dyDescent="0.35">
      <c r="A5564" s="1" t="s">
        <v>2138</v>
      </c>
      <c r="B5564" t="s">
        <v>7249</v>
      </c>
      <c r="C5564">
        <v>31</v>
      </c>
      <c r="D5564" t="s">
        <v>7250</v>
      </c>
    </row>
    <row r="5565" spans="1:4" hidden="1" x14ac:dyDescent="0.35">
      <c r="A5565" s="1" t="s">
        <v>2138</v>
      </c>
      <c r="B5565" t="s">
        <v>0</v>
      </c>
    </row>
    <row r="5566" spans="1:4" hidden="1" x14ac:dyDescent="0.35">
      <c r="A5566" s="1" t="s">
        <v>2139</v>
      </c>
      <c r="B5566" t="s">
        <v>7247</v>
      </c>
      <c r="C5566">
        <v>22</v>
      </c>
      <c r="D5566" t="s">
        <v>7250</v>
      </c>
    </row>
    <row r="5567" spans="1:4" hidden="1" x14ac:dyDescent="0.35">
      <c r="A5567" s="1" t="s">
        <v>2139</v>
      </c>
      <c r="B5567" t="s">
        <v>7248</v>
      </c>
      <c r="C5567">
        <v>28</v>
      </c>
      <c r="D5567" t="s">
        <v>7250</v>
      </c>
    </row>
    <row r="5568" spans="1:4" x14ac:dyDescent="0.35">
      <c r="A5568" s="1" t="s">
        <v>2139</v>
      </c>
      <c r="B5568" t="s">
        <v>7249</v>
      </c>
      <c r="C5568">
        <v>31</v>
      </c>
      <c r="D5568" t="s">
        <v>7250</v>
      </c>
    </row>
    <row r="5569" spans="1:4" hidden="1" x14ac:dyDescent="0.35">
      <c r="A5569" s="1" t="s">
        <v>2139</v>
      </c>
      <c r="B5569" t="s">
        <v>0</v>
      </c>
    </row>
    <row r="5570" spans="1:4" hidden="1" x14ac:dyDescent="0.35">
      <c r="A5570" s="1" t="s">
        <v>2140</v>
      </c>
      <c r="B5570" t="s">
        <v>7247</v>
      </c>
      <c r="C5570">
        <v>22</v>
      </c>
      <c r="D5570" t="s">
        <v>7250</v>
      </c>
    </row>
    <row r="5571" spans="1:4" hidden="1" x14ac:dyDescent="0.35">
      <c r="A5571" s="1" t="s">
        <v>2140</v>
      </c>
      <c r="B5571" t="s">
        <v>7248</v>
      </c>
      <c r="C5571">
        <v>28</v>
      </c>
      <c r="D5571" t="s">
        <v>7250</v>
      </c>
    </row>
    <row r="5572" spans="1:4" x14ac:dyDescent="0.35">
      <c r="A5572" s="1" t="s">
        <v>2140</v>
      </c>
      <c r="B5572" t="s">
        <v>7249</v>
      </c>
      <c r="C5572">
        <v>31</v>
      </c>
      <c r="D5572" t="s">
        <v>7250</v>
      </c>
    </row>
    <row r="5573" spans="1:4" hidden="1" x14ac:dyDescent="0.35">
      <c r="A5573" s="1" t="s">
        <v>2140</v>
      </c>
      <c r="B5573" t="s">
        <v>0</v>
      </c>
    </row>
    <row r="5574" spans="1:4" hidden="1" x14ac:dyDescent="0.35">
      <c r="A5574" s="1" t="s">
        <v>2141</v>
      </c>
      <c r="B5574" t="s">
        <v>7247</v>
      </c>
      <c r="C5574">
        <v>22</v>
      </c>
      <c r="D5574" t="s">
        <v>7250</v>
      </c>
    </row>
    <row r="5575" spans="1:4" hidden="1" x14ac:dyDescent="0.35">
      <c r="A5575" s="1" t="s">
        <v>2141</v>
      </c>
      <c r="B5575" t="s">
        <v>7248</v>
      </c>
      <c r="C5575">
        <v>28</v>
      </c>
      <c r="D5575" t="s">
        <v>7250</v>
      </c>
    </row>
    <row r="5576" spans="1:4" x14ac:dyDescent="0.35">
      <c r="A5576" s="1" t="s">
        <v>2142</v>
      </c>
      <c r="B5576" t="s">
        <v>7249</v>
      </c>
      <c r="C5576">
        <v>31</v>
      </c>
      <c r="D5576" t="s">
        <v>7250</v>
      </c>
    </row>
    <row r="5577" spans="1:4" hidden="1" x14ac:dyDescent="0.35">
      <c r="A5577" s="1" t="s">
        <v>2142</v>
      </c>
      <c r="B5577" t="s">
        <v>0</v>
      </c>
    </row>
    <row r="5578" spans="1:4" hidden="1" x14ac:dyDescent="0.35">
      <c r="A5578" s="1" t="s">
        <v>2143</v>
      </c>
      <c r="B5578" t="s">
        <v>7247</v>
      </c>
      <c r="C5578">
        <v>22</v>
      </c>
      <c r="D5578" t="s">
        <v>7250</v>
      </c>
    </row>
    <row r="5579" spans="1:4" hidden="1" x14ac:dyDescent="0.35">
      <c r="A5579" s="1" t="s">
        <v>2143</v>
      </c>
      <c r="B5579" t="s">
        <v>7248</v>
      </c>
      <c r="C5579">
        <v>28</v>
      </c>
      <c r="D5579" t="s">
        <v>7250</v>
      </c>
    </row>
    <row r="5580" spans="1:4" x14ac:dyDescent="0.35">
      <c r="A5580" s="1" t="s">
        <v>2144</v>
      </c>
      <c r="B5580" t="s">
        <v>7249</v>
      </c>
      <c r="C5580">
        <v>31</v>
      </c>
      <c r="D5580" t="s">
        <v>7250</v>
      </c>
    </row>
    <row r="5581" spans="1:4" hidden="1" x14ac:dyDescent="0.35">
      <c r="A5581" s="1" t="s">
        <v>2144</v>
      </c>
      <c r="B5581" t="s">
        <v>0</v>
      </c>
    </row>
    <row r="5582" spans="1:4" hidden="1" x14ac:dyDescent="0.35">
      <c r="A5582" s="1" t="s">
        <v>2145</v>
      </c>
      <c r="B5582" t="s">
        <v>7247</v>
      </c>
      <c r="C5582">
        <v>22</v>
      </c>
      <c r="D5582" t="s">
        <v>7250</v>
      </c>
    </row>
    <row r="5583" spans="1:4" hidden="1" x14ac:dyDescent="0.35">
      <c r="A5583" s="1" t="s">
        <v>2145</v>
      </c>
      <c r="B5583" t="s">
        <v>7248</v>
      </c>
      <c r="C5583">
        <v>28</v>
      </c>
      <c r="D5583" t="s">
        <v>7250</v>
      </c>
    </row>
    <row r="5584" spans="1:4" x14ac:dyDescent="0.35">
      <c r="A5584" s="1" t="s">
        <v>2145</v>
      </c>
      <c r="B5584" t="s">
        <v>7249</v>
      </c>
      <c r="C5584">
        <v>31</v>
      </c>
      <c r="D5584" t="s">
        <v>7250</v>
      </c>
    </row>
    <row r="5585" spans="1:4" hidden="1" x14ac:dyDescent="0.35">
      <c r="A5585" s="1" t="s">
        <v>2145</v>
      </c>
      <c r="B5585" t="s">
        <v>0</v>
      </c>
    </row>
    <row r="5586" spans="1:4" hidden="1" x14ac:dyDescent="0.35">
      <c r="A5586" s="1" t="s">
        <v>2146</v>
      </c>
      <c r="B5586" t="s">
        <v>7247</v>
      </c>
      <c r="C5586">
        <v>22</v>
      </c>
      <c r="D5586" t="s">
        <v>7250</v>
      </c>
    </row>
    <row r="5587" spans="1:4" hidden="1" x14ac:dyDescent="0.35">
      <c r="A5587" s="1" t="s">
        <v>2146</v>
      </c>
      <c r="B5587" t="s">
        <v>7248</v>
      </c>
      <c r="C5587">
        <v>28</v>
      </c>
      <c r="D5587" t="s">
        <v>7250</v>
      </c>
    </row>
    <row r="5588" spans="1:4" x14ac:dyDescent="0.35">
      <c r="A5588" s="1" t="s">
        <v>2146</v>
      </c>
      <c r="B5588" t="s">
        <v>7249</v>
      </c>
      <c r="C5588">
        <v>31</v>
      </c>
      <c r="D5588" t="s">
        <v>7250</v>
      </c>
    </row>
    <row r="5589" spans="1:4" hidden="1" x14ac:dyDescent="0.35">
      <c r="A5589" s="1" t="s">
        <v>2146</v>
      </c>
      <c r="B5589" t="s">
        <v>0</v>
      </c>
    </row>
    <row r="5590" spans="1:4" hidden="1" x14ac:dyDescent="0.35">
      <c r="A5590" s="1" t="s">
        <v>2147</v>
      </c>
      <c r="B5590" t="s">
        <v>7247</v>
      </c>
      <c r="C5590">
        <v>22</v>
      </c>
      <c r="D5590" t="s">
        <v>7250</v>
      </c>
    </row>
    <row r="5591" spans="1:4" hidden="1" x14ac:dyDescent="0.35">
      <c r="A5591" s="1" t="s">
        <v>2147</v>
      </c>
      <c r="B5591" t="s">
        <v>7248</v>
      </c>
      <c r="C5591">
        <v>28</v>
      </c>
      <c r="D5591" t="s">
        <v>7250</v>
      </c>
    </row>
    <row r="5592" spans="1:4" x14ac:dyDescent="0.35">
      <c r="A5592" s="1" t="s">
        <v>2147</v>
      </c>
      <c r="B5592" t="s">
        <v>7249</v>
      </c>
      <c r="C5592">
        <v>31</v>
      </c>
      <c r="D5592" t="s">
        <v>7250</v>
      </c>
    </row>
    <row r="5593" spans="1:4" hidden="1" x14ac:dyDescent="0.35">
      <c r="A5593" s="1" t="s">
        <v>2147</v>
      </c>
      <c r="B5593" t="s">
        <v>0</v>
      </c>
    </row>
    <row r="5594" spans="1:4" hidden="1" x14ac:dyDescent="0.35">
      <c r="A5594" s="1" t="s">
        <v>2148</v>
      </c>
      <c r="B5594" t="s">
        <v>7247</v>
      </c>
      <c r="C5594">
        <v>21</v>
      </c>
      <c r="D5594" t="s">
        <v>7250</v>
      </c>
    </row>
    <row r="5595" spans="1:4" hidden="1" x14ac:dyDescent="0.35">
      <c r="A5595" s="1" t="s">
        <v>2148</v>
      </c>
      <c r="B5595" t="s">
        <v>7248</v>
      </c>
      <c r="C5595">
        <v>27</v>
      </c>
      <c r="D5595" t="s">
        <v>7250</v>
      </c>
    </row>
    <row r="5596" spans="1:4" x14ac:dyDescent="0.35">
      <c r="A5596" s="1" t="s">
        <v>2149</v>
      </c>
      <c r="B5596" t="s">
        <v>7249</v>
      </c>
      <c r="C5596">
        <v>30</v>
      </c>
      <c r="D5596" t="s">
        <v>7250</v>
      </c>
    </row>
    <row r="5597" spans="1:4" hidden="1" x14ac:dyDescent="0.35">
      <c r="A5597" s="1" t="s">
        <v>2149</v>
      </c>
      <c r="B5597" t="s">
        <v>0</v>
      </c>
    </row>
    <row r="5598" spans="1:4" hidden="1" x14ac:dyDescent="0.35">
      <c r="A5598" s="1" t="s">
        <v>2150</v>
      </c>
      <c r="B5598" t="s">
        <v>7247</v>
      </c>
      <c r="C5598">
        <v>21</v>
      </c>
      <c r="D5598" t="s">
        <v>7250</v>
      </c>
    </row>
    <row r="5599" spans="1:4" hidden="1" x14ac:dyDescent="0.35">
      <c r="A5599" s="1" t="s">
        <v>2150</v>
      </c>
      <c r="B5599" t="s">
        <v>7248</v>
      </c>
      <c r="C5599">
        <v>27</v>
      </c>
      <c r="D5599" t="s">
        <v>7250</v>
      </c>
    </row>
    <row r="5600" spans="1:4" x14ac:dyDescent="0.35">
      <c r="A5600" s="1" t="s">
        <v>2151</v>
      </c>
      <c r="B5600" t="s">
        <v>7249</v>
      </c>
      <c r="C5600">
        <v>30</v>
      </c>
      <c r="D5600" t="s">
        <v>7250</v>
      </c>
    </row>
    <row r="5601" spans="1:4" hidden="1" x14ac:dyDescent="0.35">
      <c r="A5601" s="1" t="s">
        <v>2151</v>
      </c>
      <c r="B5601" t="s">
        <v>0</v>
      </c>
    </row>
    <row r="5602" spans="1:4" hidden="1" x14ac:dyDescent="0.35">
      <c r="A5602" s="1" t="s">
        <v>2152</v>
      </c>
      <c r="B5602" t="s">
        <v>7247</v>
      </c>
      <c r="C5602">
        <v>21</v>
      </c>
      <c r="D5602" t="s">
        <v>7250</v>
      </c>
    </row>
    <row r="5603" spans="1:4" hidden="1" x14ac:dyDescent="0.35">
      <c r="A5603" s="1" t="s">
        <v>2152</v>
      </c>
      <c r="B5603" t="s">
        <v>7248</v>
      </c>
      <c r="C5603">
        <v>27</v>
      </c>
      <c r="D5603" t="s">
        <v>7250</v>
      </c>
    </row>
    <row r="5604" spans="1:4" x14ac:dyDescent="0.35">
      <c r="A5604" s="1" t="s">
        <v>2153</v>
      </c>
      <c r="B5604" t="s">
        <v>7249</v>
      </c>
      <c r="C5604">
        <v>30</v>
      </c>
      <c r="D5604" t="s">
        <v>7250</v>
      </c>
    </row>
    <row r="5605" spans="1:4" hidden="1" x14ac:dyDescent="0.35">
      <c r="A5605" s="1" t="s">
        <v>2153</v>
      </c>
      <c r="B5605" t="s">
        <v>0</v>
      </c>
    </row>
    <row r="5606" spans="1:4" hidden="1" x14ac:dyDescent="0.35">
      <c r="A5606" s="1" t="s">
        <v>2154</v>
      </c>
      <c r="B5606" t="s">
        <v>7247</v>
      </c>
      <c r="C5606">
        <v>21</v>
      </c>
      <c r="D5606" t="s">
        <v>7250</v>
      </c>
    </row>
    <row r="5607" spans="1:4" hidden="1" x14ac:dyDescent="0.35">
      <c r="A5607" s="1" t="s">
        <v>2154</v>
      </c>
      <c r="B5607" t="s">
        <v>7248</v>
      </c>
      <c r="C5607">
        <v>27</v>
      </c>
      <c r="D5607" t="s">
        <v>7250</v>
      </c>
    </row>
    <row r="5608" spans="1:4" x14ac:dyDescent="0.35">
      <c r="A5608" s="1" t="s">
        <v>2154</v>
      </c>
      <c r="B5608" t="s">
        <v>7249</v>
      </c>
      <c r="C5608">
        <v>30</v>
      </c>
      <c r="D5608" t="s">
        <v>7250</v>
      </c>
    </row>
    <row r="5609" spans="1:4" hidden="1" x14ac:dyDescent="0.35">
      <c r="A5609" s="1" t="s">
        <v>2154</v>
      </c>
      <c r="B5609" t="s">
        <v>0</v>
      </c>
    </row>
    <row r="5610" spans="1:4" hidden="1" x14ac:dyDescent="0.35">
      <c r="A5610" s="1" t="s">
        <v>2155</v>
      </c>
      <c r="B5610" t="s">
        <v>7247</v>
      </c>
      <c r="C5610">
        <v>21</v>
      </c>
      <c r="D5610" t="s">
        <v>7250</v>
      </c>
    </row>
    <row r="5611" spans="1:4" hidden="1" x14ac:dyDescent="0.35">
      <c r="A5611" s="1" t="s">
        <v>2155</v>
      </c>
      <c r="B5611" t="s">
        <v>7248</v>
      </c>
      <c r="C5611">
        <v>27</v>
      </c>
      <c r="D5611" t="s">
        <v>7250</v>
      </c>
    </row>
    <row r="5612" spans="1:4" x14ac:dyDescent="0.35">
      <c r="A5612" s="1" t="s">
        <v>2155</v>
      </c>
      <c r="B5612" t="s">
        <v>7249</v>
      </c>
      <c r="C5612">
        <v>30</v>
      </c>
      <c r="D5612" t="s">
        <v>7250</v>
      </c>
    </row>
    <row r="5613" spans="1:4" hidden="1" x14ac:dyDescent="0.35">
      <c r="A5613" s="1" t="s">
        <v>2155</v>
      </c>
      <c r="B5613" t="s">
        <v>0</v>
      </c>
    </row>
    <row r="5614" spans="1:4" hidden="1" x14ac:dyDescent="0.35">
      <c r="A5614" s="1" t="s">
        <v>2156</v>
      </c>
      <c r="B5614" t="s">
        <v>7247</v>
      </c>
      <c r="C5614">
        <v>22</v>
      </c>
      <c r="D5614" t="s">
        <v>7250</v>
      </c>
    </row>
    <row r="5615" spans="1:4" hidden="1" x14ac:dyDescent="0.35">
      <c r="A5615" s="1" t="s">
        <v>2156</v>
      </c>
      <c r="B5615" t="s">
        <v>7248</v>
      </c>
      <c r="C5615">
        <v>28</v>
      </c>
      <c r="D5615" t="s">
        <v>7250</v>
      </c>
    </row>
    <row r="5616" spans="1:4" x14ac:dyDescent="0.35">
      <c r="A5616" s="1" t="s">
        <v>2156</v>
      </c>
      <c r="B5616" t="s">
        <v>7249</v>
      </c>
      <c r="C5616">
        <v>31</v>
      </c>
      <c r="D5616" t="s">
        <v>7250</v>
      </c>
    </row>
    <row r="5617" spans="1:4" hidden="1" x14ac:dyDescent="0.35">
      <c r="A5617" s="1" t="s">
        <v>2156</v>
      </c>
      <c r="B5617" t="s">
        <v>0</v>
      </c>
    </row>
    <row r="5618" spans="1:4" hidden="1" x14ac:dyDescent="0.35">
      <c r="A5618" s="1" t="s">
        <v>2157</v>
      </c>
      <c r="B5618" t="s">
        <v>7247</v>
      </c>
      <c r="C5618">
        <v>22</v>
      </c>
      <c r="D5618" t="s">
        <v>7250</v>
      </c>
    </row>
    <row r="5619" spans="1:4" hidden="1" x14ac:dyDescent="0.35">
      <c r="A5619" s="1" t="s">
        <v>2157</v>
      </c>
      <c r="B5619" t="s">
        <v>7248</v>
      </c>
      <c r="C5619">
        <v>28</v>
      </c>
      <c r="D5619" t="s">
        <v>7250</v>
      </c>
    </row>
    <row r="5620" spans="1:4" x14ac:dyDescent="0.35">
      <c r="A5620" s="1" t="s">
        <v>2157</v>
      </c>
      <c r="B5620" t="s">
        <v>7249</v>
      </c>
      <c r="C5620">
        <v>31</v>
      </c>
      <c r="D5620" t="s">
        <v>7250</v>
      </c>
    </row>
    <row r="5621" spans="1:4" hidden="1" x14ac:dyDescent="0.35">
      <c r="A5621" s="1" t="s">
        <v>2157</v>
      </c>
      <c r="B5621" t="s">
        <v>0</v>
      </c>
    </row>
    <row r="5622" spans="1:4" hidden="1" x14ac:dyDescent="0.35">
      <c r="A5622" s="1" t="s">
        <v>2158</v>
      </c>
      <c r="B5622" t="s">
        <v>7247</v>
      </c>
      <c r="C5622">
        <v>22</v>
      </c>
      <c r="D5622" t="s">
        <v>7250</v>
      </c>
    </row>
    <row r="5623" spans="1:4" hidden="1" x14ac:dyDescent="0.35">
      <c r="A5623" s="1" t="s">
        <v>2158</v>
      </c>
      <c r="B5623" t="s">
        <v>7248</v>
      </c>
      <c r="C5623">
        <v>28</v>
      </c>
      <c r="D5623" t="s">
        <v>7250</v>
      </c>
    </row>
    <row r="5624" spans="1:4" x14ac:dyDescent="0.35">
      <c r="A5624" s="1" t="s">
        <v>2158</v>
      </c>
      <c r="B5624" t="s">
        <v>7249</v>
      </c>
      <c r="C5624">
        <v>31</v>
      </c>
      <c r="D5624" t="s">
        <v>7250</v>
      </c>
    </row>
    <row r="5625" spans="1:4" hidden="1" x14ac:dyDescent="0.35">
      <c r="A5625" s="1" t="s">
        <v>2158</v>
      </c>
      <c r="B5625" t="s">
        <v>0</v>
      </c>
    </row>
    <row r="5626" spans="1:4" hidden="1" x14ac:dyDescent="0.35">
      <c r="A5626" s="1" t="s">
        <v>2159</v>
      </c>
      <c r="B5626" t="s">
        <v>7247</v>
      </c>
      <c r="C5626">
        <v>22</v>
      </c>
      <c r="D5626" t="s">
        <v>7250</v>
      </c>
    </row>
    <row r="5627" spans="1:4" hidden="1" x14ac:dyDescent="0.35">
      <c r="A5627" s="1" t="s">
        <v>2159</v>
      </c>
      <c r="B5627" t="s">
        <v>7248</v>
      </c>
      <c r="C5627">
        <v>28</v>
      </c>
      <c r="D5627" t="s">
        <v>7250</v>
      </c>
    </row>
    <row r="5628" spans="1:4" x14ac:dyDescent="0.35">
      <c r="A5628" s="1" t="s">
        <v>2159</v>
      </c>
      <c r="B5628" t="s">
        <v>7249</v>
      </c>
      <c r="C5628">
        <v>31</v>
      </c>
      <c r="D5628" t="s">
        <v>7250</v>
      </c>
    </row>
    <row r="5629" spans="1:4" hidden="1" x14ac:dyDescent="0.35">
      <c r="A5629" s="1" t="s">
        <v>2159</v>
      </c>
      <c r="B5629" t="s">
        <v>0</v>
      </c>
    </row>
    <row r="5630" spans="1:4" hidden="1" x14ac:dyDescent="0.35">
      <c r="A5630" s="1" t="s">
        <v>2160</v>
      </c>
      <c r="B5630" t="s">
        <v>7247</v>
      </c>
      <c r="C5630">
        <v>22</v>
      </c>
      <c r="D5630" t="s">
        <v>7250</v>
      </c>
    </row>
    <row r="5631" spans="1:4" hidden="1" x14ac:dyDescent="0.35">
      <c r="A5631" s="1" t="s">
        <v>2160</v>
      </c>
      <c r="B5631" t="s">
        <v>7248</v>
      </c>
      <c r="C5631">
        <v>28</v>
      </c>
      <c r="D5631" t="s">
        <v>7250</v>
      </c>
    </row>
    <row r="5632" spans="1:4" x14ac:dyDescent="0.35">
      <c r="A5632" s="1" t="s">
        <v>2160</v>
      </c>
      <c r="B5632" t="s">
        <v>7249</v>
      </c>
      <c r="C5632">
        <v>31</v>
      </c>
      <c r="D5632" t="s">
        <v>7250</v>
      </c>
    </row>
    <row r="5633" spans="1:4" hidden="1" x14ac:dyDescent="0.35">
      <c r="A5633" s="1" t="s">
        <v>2160</v>
      </c>
      <c r="B5633" t="s">
        <v>0</v>
      </c>
    </row>
    <row r="5634" spans="1:4" hidden="1" x14ac:dyDescent="0.35">
      <c r="A5634" s="1" t="s">
        <v>2161</v>
      </c>
      <c r="B5634" t="s">
        <v>7247</v>
      </c>
      <c r="C5634">
        <v>21</v>
      </c>
      <c r="D5634" t="s">
        <v>7250</v>
      </c>
    </row>
    <row r="5635" spans="1:4" hidden="1" x14ac:dyDescent="0.35">
      <c r="A5635" s="1" t="s">
        <v>2161</v>
      </c>
      <c r="B5635" t="s">
        <v>7248</v>
      </c>
      <c r="C5635">
        <v>27</v>
      </c>
      <c r="D5635" t="s">
        <v>7250</v>
      </c>
    </row>
    <row r="5636" spans="1:4" x14ac:dyDescent="0.35">
      <c r="A5636" s="1" t="s">
        <v>2161</v>
      </c>
      <c r="B5636" t="s">
        <v>7249</v>
      </c>
      <c r="C5636">
        <v>30</v>
      </c>
      <c r="D5636" t="s">
        <v>7250</v>
      </c>
    </row>
    <row r="5637" spans="1:4" hidden="1" x14ac:dyDescent="0.35">
      <c r="A5637" s="1" t="s">
        <v>2161</v>
      </c>
      <c r="B5637" t="s">
        <v>0</v>
      </c>
    </row>
    <row r="5638" spans="1:4" hidden="1" x14ac:dyDescent="0.35">
      <c r="A5638" s="1" t="s">
        <v>2162</v>
      </c>
      <c r="B5638" t="s">
        <v>7247</v>
      </c>
      <c r="C5638">
        <v>21</v>
      </c>
      <c r="D5638" t="s">
        <v>7250</v>
      </c>
    </row>
    <row r="5639" spans="1:4" hidden="1" x14ac:dyDescent="0.35">
      <c r="A5639" s="1" t="s">
        <v>2162</v>
      </c>
      <c r="B5639" t="s">
        <v>7248</v>
      </c>
      <c r="C5639">
        <v>27</v>
      </c>
      <c r="D5639" t="s">
        <v>7250</v>
      </c>
    </row>
    <row r="5640" spans="1:4" x14ac:dyDescent="0.35">
      <c r="A5640" s="1" t="s">
        <v>2163</v>
      </c>
      <c r="B5640" t="s">
        <v>7249</v>
      </c>
      <c r="C5640">
        <v>30</v>
      </c>
      <c r="D5640" t="s">
        <v>7250</v>
      </c>
    </row>
    <row r="5641" spans="1:4" hidden="1" x14ac:dyDescent="0.35">
      <c r="A5641" s="1" t="s">
        <v>2163</v>
      </c>
      <c r="B5641" t="s">
        <v>0</v>
      </c>
    </row>
    <row r="5642" spans="1:4" hidden="1" x14ac:dyDescent="0.35">
      <c r="A5642" s="1" t="s">
        <v>2164</v>
      </c>
      <c r="B5642" t="s">
        <v>7247</v>
      </c>
      <c r="C5642">
        <v>21</v>
      </c>
      <c r="D5642" t="s">
        <v>7250</v>
      </c>
    </row>
    <row r="5643" spans="1:4" hidden="1" x14ac:dyDescent="0.35">
      <c r="A5643" s="1" t="s">
        <v>2164</v>
      </c>
      <c r="B5643" t="s">
        <v>7248</v>
      </c>
      <c r="C5643">
        <v>27</v>
      </c>
      <c r="D5643" t="s">
        <v>7250</v>
      </c>
    </row>
    <row r="5644" spans="1:4" x14ac:dyDescent="0.35">
      <c r="A5644" s="1" t="s">
        <v>2165</v>
      </c>
      <c r="B5644" t="s">
        <v>7249</v>
      </c>
      <c r="C5644">
        <v>30</v>
      </c>
      <c r="D5644" t="s">
        <v>7250</v>
      </c>
    </row>
    <row r="5645" spans="1:4" hidden="1" x14ac:dyDescent="0.35">
      <c r="A5645" s="1" t="s">
        <v>2165</v>
      </c>
      <c r="B5645" t="s">
        <v>0</v>
      </c>
    </row>
    <row r="5646" spans="1:4" hidden="1" x14ac:dyDescent="0.35">
      <c r="A5646" s="1" t="s">
        <v>2166</v>
      </c>
      <c r="B5646" t="s">
        <v>7247</v>
      </c>
      <c r="C5646">
        <v>21</v>
      </c>
      <c r="D5646" t="s">
        <v>7250</v>
      </c>
    </row>
    <row r="5647" spans="1:4" hidden="1" x14ac:dyDescent="0.35">
      <c r="A5647" s="1" t="s">
        <v>2166</v>
      </c>
      <c r="B5647" t="s">
        <v>7248</v>
      </c>
      <c r="C5647">
        <v>27</v>
      </c>
      <c r="D5647" t="s">
        <v>7250</v>
      </c>
    </row>
    <row r="5648" spans="1:4" x14ac:dyDescent="0.35">
      <c r="A5648" s="1" t="s">
        <v>2167</v>
      </c>
      <c r="B5648" t="s">
        <v>7249</v>
      </c>
      <c r="C5648">
        <v>30</v>
      </c>
      <c r="D5648" t="s">
        <v>7250</v>
      </c>
    </row>
    <row r="5649" spans="1:4" hidden="1" x14ac:dyDescent="0.35">
      <c r="A5649" s="1" t="s">
        <v>2167</v>
      </c>
      <c r="B5649" t="s">
        <v>0</v>
      </c>
    </row>
    <row r="5650" spans="1:4" hidden="1" x14ac:dyDescent="0.35">
      <c r="A5650" s="1" t="s">
        <v>2168</v>
      </c>
      <c r="B5650" t="s">
        <v>7247</v>
      </c>
      <c r="C5650">
        <v>22</v>
      </c>
      <c r="D5650" t="s">
        <v>7250</v>
      </c>
    </row>
    <row r="5651" spans="1:4" hidden="1" x14ac:dyDescent="0.35">
      <c r="A5651" s="1" t="s">
        <v>2168</v>
      </c>
      <c r="B5651" t="s">
        <v>7248</v>
      </c>
      <c r="C5651">
        <v>28</v>
      </c>
      <c r="D5651" t="s">
        <v>7250</v>
      </c>
    </row>
    <row r="5652" spans="1:4" x14ac:dyDescent="0.35">
      <c r="A5652" s="1" t="s">
        <v>2169</v>
      </c>
      <c r="B5652" t="s">
        <v>7249</v>
      </c>
      <c r="C5652">
        <v>31</v>
      </c>
      <c r="D5652" t="s">
        <v>7250</v>
      </c>
    </row>
    <row r="5653" spans="1:4" hidden="1" x14ac:dyDescent="0.35">
      <c r="A5653" s="1" t="s">
        <v>2169</v>
      </c>
      <c r="B5653" t="s">
        <v>0</v>
      </c>
    </row>
    <row r="5654" spans="1:4" hidden="1" x14ac:dyDescent="0.35">
      <c r="A5654" s="1" t="s">
        <v>2170</v>
      </c>
      <c r="B5654" t="s">
        <v>7247</v>
      </c>
      <c r="C5654">
        <v>21</v>
      </c>
      <c r="D5654" t="s">
        <v>7250</v>
      </c>
    </row>
    <row r="5655" spans="1:4" hidden="1" x14ac:dyDescent="0.35">
      <c r="A5655" s="1" t="s">
        <v>2170</v>
      </c>
      <c r="B5655" t="s">
        <v>7248</v>
      </c>
      <c r="C5655">
        <v>27</v>
      </c>
      <c r="D5655" t="s">
        <v>7250</v>
      </c>
    </row>
    <row r="5656" spans="1:4" x14ac:dyDescent="0.35">
      <c r="A5656" s="1" t="s">
        <v>2171</v>
      </c>
      <c r="B5656" t="s">
        <v>7249</v>
      </c>
      <c r="C5656">
        <v>30</v>
      </c>
      <c r="D5656" t="s">
        <v>7250</v>
      </c>
    </row>
    <row r="5657" spans="1:4" hidden="1" x14ac:dyDescent="0.35">
      <c r="A5657" s="1" t="s">
        <v>2171</v>
      </c>
      <c r="B5657" t="s">
        <v>0</v>
      </c>
    </row>
    <row r="5658" spans="1:4" hidden="1" x14ac:dyDescent="0.35">
      <c r="A5658" s="1" t="s">
        <v>2172</v>
      </c>
      <c r="B5658" t="s">
        <v>7247</v>
      </c>
      <c r="C5658">
        <v>21</v>
      </c>
      <c r="D5658" t="s">
        <v>7250</v>
      </c>
    </row>
    <row r="5659" spans="1:4" hidden="1" x14ac:dyDescent="0.35">
      <c r="A5659" s="1" t="s">
        <v>2172</v>
      </c>
      <c r="B5659" t="s">
        <v>7248</v>
      </c>
      <c r="C5659">
        <v>27</v>
      </c>
      <c r="D5659" t="s">
        <v>7250</v>
      </c>
    </row>
    <row r="5660" spans="1:4" x14ac:dyDescent="0.35">
      <c r="A5660" s="1" t="s">
        <v>2172</v>
      </c>
      <c r="B5660" t="s">
        <v>7249</v>
      </c>
      <c r="C5660">
        <v>30</v>
      </c>
      <c r="D5660" t="s">
        <v>7250</v>
      </c>
    </row>
    <row r="5661" spans="1:4" hidden="1" x14ac:dyDescent="0.35">
      <c r="A5661" s="1" t="s">
        <v>2172</v>
      </c>
      <c r="B5661" t="s">
        <v>0</v>
      </c>
    </row>
    <row r="5662" spans="1:4" hidden="1" x14ac:dyDescent="0.35">
      <c r="A5662" s="1" t="s">
        <v>2173</v>
      </c>
      <c r="B5662" t="s">
        <v>7247</v>
      </c>
      <c r="C5662">
        <v>21</v>
      </c>
      <c r="D5662" t="s">
        <v>7250</v>
      </c>
    </row>
    <row r="5663" spans="1:4" hidden="1" x14ac:dyDescent="0.35">
      <c r="A5663" s="1" t="s">
        <v>2173</v>
      </c>
      <c r="B5663" t="s">
        <v>7248</v>
      </c>
      <c r="C5663">
        <v>27</v>
      </c>
      <c r="D5663" t="s">
        <v>7250</v>
      </c>
    </row>
    <row r="5664" spans="1:4" x14ac:dyDescent="0.35">
      <c r="A5664" s="1" t="s">
        <v>2173</v>
      </c>
      <c r="B5664" t="s">
        <v>7249</v>
      </c>
      <c r="C5664">
        <v>30</v>
      </c>
      <c r="D5664" t="s">
        <v>7250</v>
      </c>
    </row>
    <row r="5665" spans="1:4" hidden="1" x14ac:dyDescent="0.35">
      <c r="A5665" s="1" t="s">
        <v>2173</v>
      </c>
      <c r="B5665" t="s">
        <v>0</v>
      </c>
    </row>
    <row r="5666" spans="1:4" hidden="1" x14ac:dyDescent="0.35">
      <c r="A5666" s="1" t="s">
        <v>2174</v>
      </c>
      <c r="B5666" t="s">
        <v>7247</v>
      </c>
      <c r="C5666">
        <v>21</v>
      </c>
      <c r="D5666" t="s">
        <v>7250</v>
      </c>
    </row>
    <row r="5667" spans="1:4" hidden="1" x14ac:dyDescent="0.35">
      <c r="A5667" s="1" t="s">
        <v>2174</v>
      </c>
      <c r="B5667" t="s">
        <v>7248</v>
      </c>
      <c r="C5667">
        <v>27</v>
      </c>
      <c r="D5667" t="s">
        <v>7250</v>
      </c>
    </row>
    <row r="5668" spans="1:4" x14ac:dyDescent="0.35">
      <c r="A5668" s="1" t="s">
        <v>2174</v>
      </c>
      <c r="B5668" t="s">
        <v>7249</v>
      </c>
      <c r="C5668">
        <v>30</v>
      </c>
      <c r="D5668" t="s">
        <v>7250</v>
      </c>
    </row>
    <row r="5669" spans="1:4" hidden="1" x14ac:dyDescent="0.35">
      <c r="A5669" s="1" t="s">
        <v>2174</v>
      </c>
      <c r="B5669" t="s">
        <v>0</v>
      </c>
    </row>
    <row r="5670" spans="1:4" hidden="1" x14ac:dyDescent="0.35">
      <c r="A5670" s="1" t="s">
        <v>2175</v>
      </c>
      <c r="B5670" t="s">
        <v>7247</v>
      </c>
      <c r="C5670">
        <v>21</v>
      </c>
      <c r="D5670" t="s">
        <v>7250</v>
      </c>
    </row>
    <row r="5671" spans="1:4" hidden="1" x14ac:dyDescent="0.35">
      <c r="A5671" s="1" t="s">
        <v>2175</v>
      </c>
      <c r="B5671" t="s">
        <v>7248</v>
      </c>
      <c r="C5671">
        <v>27</v>
      </c>
      <c r="D5671" t="s">
        <v>7250</v>
      </c>
    </row>
    <row r="5672" spans="1:4" x14ac:dyDescent="0.35">
      <c r="A5672" s="1" t="s">
        <v>2176</v>
      </c>
      <c r="B5672" t="s">
        <v>7249</v>
      </c>
      <c r="C5672">
        <v>30</v>
      </c>
      <c r="D5672" t="s">
        <v>7250</v>
      </c>
    </row>
    <row r="5673" spans="1:4" hidden="1" x14ac:dyDescent="0.35">
      <c r="A5673" s="1" t="s">
        <v>2176</v>
      </c>
      <c r="B5673" t="s">
        <v>0</v>
      </c>
    </row>
    <row r="5674" spans="1:4" hidden="1" x14ac:dyDescent="0.35">
      <c r="A5674" s="1" t="s">
        <v>2177</v>
      </c>
      <c r="B5674" t="s">
        <v>7247</v>
      </c>
      <c r="C5674">
        <v>22</v>
      </c>
      <c r="D5674" t="s">
        <v>7250</v>
      </c>
    </row>
    <row r="5675" spans="1:4" hidden="1" x14ac:dyDescent="0.35">
      <c r="A5675" s="1" t="s">
        <v>2177</v>
      </c>
      <c r="B5675" t="s">
        <v>7248</v>
      </c>
      <c r="C5675">
        <v>28</v>
      </c>
      <c r="D5675" t="s">
        <v>7250</v>
      </c>
    </row>
    <row r="5676" spans="1:4" x14ac:dyDescent="0.35">
      <c r="A5676" s="1" t="s">
        <v>2178</v>
      </c>
      <c r="B5676" t="s">
        <v>7249</v>
      </c>
      <c r="C5676">
        <v>31</v>
      </c>
      <c r="D5676" t="s">
        <v>7250</v>
      </c>
    </row>
    <row r="5677" spans="1:4" hidden="1" x14ac:dyDescent="0.35">
      <c r="A5677" s="1" t="s">
        <v>2178</v>
      </c>
      <c r="B5677" t="s">
        <v>0</v>
      </c>
    </row>
    <row r="5678" spans="1:4" hidden="1" x14ac:dyDescent="0.35">
      <c r="A5678" s="1" t="s">
        <v>2179</v>
      </c>
      <c r="B5678" t="s">
        <v>7247</v>
      </c>
      <c r="C5678">
        <v>22</v>
      </c>
      <c r="D5678" t="s">
        <v>7250</v>
      </c>
    </row>
    <row r="5679" spans="1:4" hidden="1" x14ac:dyDescent="0.35">
      <c r="A5679" s="1" t="s">
        <v>2179</v>
      </c>
      <c r="B5679" t="s">
        <v>7248</v>
      </c>
      <c r="C5679">
        <v>28</v>
      </c>
      <c r="D5679" t="s">
        <v>7250</v>
      </c>
    </row>
    <row r="5680" spans="1:4" x14ac:dyDescent="0.35">
      <c r="A5680" s="1" t="s">
        <v>2180</v>
      </c>
      <c r="B5680" t="s">
        <v>7249</v>
      </c>
      <c r="C5680">
        <v>31</v>
      </c>
      <c r="D5680" t="s">
        <v>7250</v>
      </c>
    </row>
    <row r="5681" spans="1:4" hidden="1" x14ac:dyDescent="0.35">
      <c r="A5681" s="1" t="s">
        <v>2180</v>
      </c>
      <c r="B5681" t="s">
        <v>0</v>
      </c>
    </row>
    <row r="5682" spans="1:4" hidden="1" x14ac:dyDescent="0.35">
      <c r="A5682" s="1" t="s">
        <v>2181</v>
      </c>
      <c r="B5682" t="s">
        <v>7247</v>
      </c>
      <c r="C5682">
        <v>22</v>
      </c>
      <c r="D5682" t="s">
        <v>7250</v>
      </c>
    </row>
    <row r="5683" spans="1:4" hidden="1" x14ac:dyDescent="0.35">
      <c r="A5683" s="1" t="s">
        <v>2181</v>
      </c>
      <c r="B5683" t="s">
        <v>7248</v>
      </c>
      <c r="C5683">
        <v>28</v>
      </c>
      <c r="D5683" t="s">
        <v>7250</v>
      </c>
    </row>
    <row r="5684" spans="1:4" x14ac:dyDescent="0.35">
      <c r="A5684" s="1" t="s">
        <v>2181</v>
      </c>
      <c r="B5684" t="s">
        <v>7249</v>
      </c>
      <c r="C5684">
        <v>31</v>
      </c>
      <c r="D5684" t="s">
        <v>7250</v>
      </c>
    </row>
    <row r="5685" spans="1:4" hidden="1" x14ac:dyDescent="0.35">
      <c r="A5685" s="1" t="s">
        <v>2181</v>
      </c>
      <c r="B5685" t="s">
        <v>0</v>
      </c>
    </row>
    <row r="5686" spans="1:4" hidden="1" x14ac:dyDescent="0.35">
      <c r="A5686" s="1" t="s">
        <v>2182</v>
      </c>
      <c r="B5686" t="s">
        <v>7247</v>
      </c>
      <c r="C5686">
        <v>22</v>
      </c>
      <c r="D5686" t="s">
        <v>7250</v>
      </c>
    </row>
    <row r="5687" spans="1:4" hidden="1" x14ac:dyDescent="0.35">
      <c r="A5687" s="1" t="s">
        <v>2182</v>
      </c>
      <c r="B5687" t="s">
        <v>7248</v>
      </c>
      <c r="C5687">
        <v>28</v>
      </c>
      <c r="D5687" t="s">
        <v>7250</v>
      </c>
    </row>
    <row r="5688" spans="1:4" x14ac:dyDescent="0.35">
      <c r="A5688" s="1" t="s">
        <v>2182</v>
      </c>
      <c r="B5688" t="s">
        <v>7249</v>
      </c>
      <c r="C5688">
        <v>31</v>
      </c>
      <c r="D5688" t="s">
        <v>7250</v>
      </c>
    </row>
    <row r="5689" spans="1:4" hidden="1" x14ac:dyDescent="0.35">
      <c r="A5689" s="1" t="s">
        <v>2182</v>
      </c>
      <c r="B5689" t="s">
        <v>0</v>
      </c>
    </row>
    <row r="5690" spans="1:4" hidden="1" x14ac:dyDescent="0.35">
      <c r="A5690" s="1" t="s">
        <v>2183</v>
      </c>
      <c r="B5690" t="s">
        <v>7247</v>
      </c>
      <c r="C5690">
        <v>22</v>
      </c>
      <c r="D5690" t="s">
        <v>7250</v>
      </c>
    </row>
    <row r="5691" spans="1:4" hidden="1" x14ac:dyDescent="0.35">
      <c r="A5691" s="1" t="s">
        <v>2183</v>
      </c>
      <c r="B5691" t="s">
        <v>7248</v>
      </c>
      <c r="C5691">
        <v>28</v>
      </c>
      <c r="D5691" t="s">
        <v>7250</v>
      </c>
    </row>
    <row r="5692" spans="1:4" x14ac:dyDescent="0.35">
      <c r="A5692" s="1" t="s">
        <v>2184</v>
      </c>
      <c r="B5692" t="s">
        <v>7249</v>
      </c>
      <c r="C5692">
        <v>31</v>
      </c>
      <c r="D5692" t="s">
        <v>7250</v>
      </c>
    </row>
    <row r="5693" spans="1:4" hidden="1" x14ac:dyDescent="0.35">
      <c r="A5693" s="1" t="s">
        <v>2184</v>
      </c>
      <c r="B5693" t="s">
        <v>0</v>
      </c>
    </row>
    <row r="5694" spans="1:4" hidden="1" x14ac:dyDescent="0.35">
      <c r="A5694" s="1" t="s">
        <v>2185</v>
      </c>
      <c r="B5694" t="s">
        <v>7247</v>
      </c>
      <c r="C5694">
        <v>22</v>
      </c>
      <c r="D5694" t="s">
        <v>7250</v>
      </c>
    </row>
    <row r="5695" spans="1:4" hidden="1" x14ac:dyDescent="0.35">
      <c r="A5695" s="1" t="s">
        <v>2185</v>
      </c>
      <c r="B5695" t="s">
        <v>7248</v>
      </c>
      <c r="C5695">
        <v>28</v>
      </c>
      <c r="D5695" t="s">
        <v>7250</v>
      </c>
    </row>
    <row r="5696" spans="1:4" x14ac:dyDescent="0.35">
      <c r="A5696" s="1" t="s">
        <v>2186</v>
      </c>
      <c r="B5696" t="s">
        <v>7249</v>
      </c>
      <c r="C5696">
        <v>31</v>
      </c>
      <c r="D5696" t="s">
        <v>7250</v>
      </c>
    </row>
    <row r="5697" spans="1:4" hidden="1" x14ac:dyDescent="0.35">
      <c r="A5697" s="1" t="s">
        <v>2186</v>
      </c>
      <c r="B5697" t="s">
        <v>0</v>
      </c>
    </row>
    <row r="5698" spans="1:4" hidden="1" x14ac:dyDescent="0.35">
      <c r="A5698" s="1" t="s">
        <v>2187</v>
      </c>
      <c r="B5698" t="s">
        <v>7247</v>
      </c>
      <c r="C5698">
        <v>22</v>
      </c>
      <c r="D5698" t="s">
        <v>7250</v>
      </c>
    </row>
    <row r="5699" spans="1:4" hidden="1" x14ac:dyDescent="0.35">
      <c r="A5699" s="1" t="s">
        <v>2187</v>
      </c>
      <c r="B5699" t="s">
        <v>7248</v>
      </c>
      <c r="C5699">
        <v>28</v>
      </c>
      <c r="D5699" t="s">
        <v>7250</v>
      </c>
    </row>
    <row r="5700" spans="1:4" x14ac:dyDescent="0.35">
      <c r="A5700" s="1" t="s">
        <v>2188</v>
      </c>
      <c r="B5700" t="s">
        <v>7249</v>
      </c>
      <c r="C5700">
        <v>31</v>
      </c>
      <c r="D5700" t="s">
        <v>7250</v>
      </c>
    </row>
    <row r="5701" spans="1:4" hidden="1" x14ac:dyDescent="0.35">
      <c r="A5701" s="1" t="s">
        <v>2188</v>
      </c>
      <c r="B5701" t="s">
        <v>0</v>
      </c>
    </row>
    <row r="5702" spans="1:4" hidden="1" x14ac:dyDescent="0.35">
      <c r="A5702" s="1" t="s">
        <v>2189</v>
      </c>
      <c r="B5702" t="s">
        <v>7247</v>
      </c>
      <c r="C5702">
        <v>22</v>
      </c>
      <c r="D5702" t="s">
        <v>7250</v>
      </c>
    </row>
    <row r="5703" spans="1:4" hidden="1" x14ac:dyDescent="0.35">
      <c r="A5703" s="1" t="s">
        <v>2189</v>
      </c>
      <c r="B5703" t="s">
        <v>7248</v>
      </c>
      <c r="C5703">
        <v>28</v>
      </c>
      <c r="D5703" t="s">
        <v>7250</v>
      </c>
    </row>
    <row r="5704" spans="1:4" x14ac:dyDescent="0.35">
      <c r="A5704" s="1" t="s">
        <v>2190</v>
      </c>
      <c r="B5704" t="s">
        <v>7249</v>
      </c>
      <c r="C5704">
        <v>31</v>
      </c>
      <c r="D5704" t="s">
        <v>7250</v>
      </c>
    </row>
    <row r="5705" spans="1:4" hidden="1" x14ac:dyDescent="0.35">
      <c r="A5705" s="1" t="s">
        <v>2190</v>
      </c>
      <c r="B5705" t="s">
        <v>0</v>
      </c>
    </row>
    <row r="5706" spans="1:4" hidden="1" x14ac:dyDescent="0.35">
      <c r="A5706" s="1" t="s">
        <v>2191</v>
      </c>
      <c r="B5706" t="s">
        <v>7247</v>
      </c>
      <c r="C5706">
        <v>22</v>
      </c>
      <c r="D5706" t="s">
        <v>7250</v>
      </c>
    </row>
    <row r="5707" spans="1:4" hidden="1" x14ac:dyDescent="0.35">
      <c r="A5707" s="1" t="s">
        <v>2191</v>
      </c>
      <c r="B5707" t="s">
        <v>7248</v>
      </c>
      <c r="C5707">
        <v>28</v>
      </c>
      <c r="D5707" t="s">
        <v>7250</v>
      </c>
    </row>
    <row r="5708" spans="1:4" x14ac:dyDescent="0.35">
      <c r="A5708" s="1" t="s">
        <v>2191</v>
      </c>
      <c r="B5708" t="s">
        <v>7249</v>
      </c>
      <c r="C5708">
        <v>31</v>
      </c>
      <c r="D5708" t="s">
        <v>7250</v>
      </c>
    </row>
    <row r="5709" spans="1:4" hidden="1" x14ac:dyDescent="0.35">
      <c r="A5709" s="1" t="s">
        <v>2191</v>
      </c>
      <c r="B5709" t="s">
        <v>0</v>
      </c>
    </row>
    <row r="5710" spans="1:4" hidden="1" x14ac:dyDescent="0.35">
      <c r="A5710" s="1" t="s">
        <v>2192</v>
      </c>
      <c r="B5710" t="s">
        <v>7247</v>
      </c>
      <c r="C5710">
        <v>22</v>
      </c>
      <c r="D5710" t="s">
        <v>7250</v>
      </c>
    </row>
    <row r="5711" spans="1:4" hidden="1" x14ac:dyDescent="0.35">
      <c r="A5711" s="1" t="s">
        <v>2192</v>
      </c>
      <c r="B5711" t="s">
        <v>7248</v>
      </c>
      <c r="C5711">
        <v>28</v>
      </c>
      <c r="D5711" t="s">
        <v>7250</v>
      </c>
    </row>
    <row r="5712" spans="1:4" x14ac:dyDescent="0.35">
      <c r="A5712" s="1" t="s">
        <v>2193</v>
      </c>
      <c r="B5712" t="s">
        <v>7249</v>
      </c>
      <c r="C5712">
        <v>31</v>
      </c>
      <c r="D5712" t="s">
        <v>7250</v>
      </c>
    </row>
    <row r="5713" spans="1:4" hidden="1" x14ac:dyDescent="0.35">
      <c r="A5713" s="1" t="s">
        <v>2193</v>
      </c>
      <c r="B5713" t="s">
        <v>0</v>
      </c>
    </row>
    <row r="5714" spans="1:4" hidden="1" x14ac:dyDescent="0.35">
      <c r="A5714" s="1" t="s">
        <v>2194</v>
      </c>
      <c r="B5714" t="s">
        <v>7247</v>
      </c>
      <c r="C5714">
        <v>22</v>
      </c>
      <c r="D5714" t="s">
        <v>7250</v>
      </c>
    </row>
    <row r="5715" spans="1:4" hidden="1" x14ac:dyDescent="0.35">
      <c r="A5715" s="1" t="s">
        <v>2194</v>
      </c>
      <c r="B5715" t="s">
        <v>7248</v>
      </c>
      <c r="C5715">
        <v>28</v>
      </c>
      <c r="D5715" t="s">
        <v>7250</v>
      </c>
    </row>
    <row r="5716" spans="1:4" x14ac:dyDescent="0.35">
      <c r="A5716" s="1" t="s">
        <v>2194</v>
      </c>
      <c r="B5716" t="s">
        <v>7249</v>
      </c>
      <c r="C5716">
        <v>31</v>
      </c>
      <c r="D5716" t="s">
        <v>7250</v>
      </c>
    </row>
    <row r="5717" spans="1:4" hidden="1" x14ac:dyDescent="0.35">
      <c r="A5717" s="1" t="s">
        <v>2194</v>
      </c>
      <c r="B5717" t="s">
        <v>0</v>
      </c>
    </row>
    <row r="5718" spans="1:4" hidden="1" x14ac:dyDescent="0.35">
      <c r="A5718" s="1" t="s">
        <v>2195</v>
      </c>
      <c r="B5718" t="s">
        <v>7247</v>
      </c>
      <c r="C5718">
        <v>22</v>
      </c>
      <c r="D5718" t="s">
        <v>7250</v>
      </c>
    </row>
    <row r="5719" spans="1:4" hidden="1" x14ac:dyDescent="0.35">
      <c r="A5719" s="1" t="s">
        <v>2195</v>
      </c>
      <c r="B5719" t="s">
        <v>7248</v>
      </c>
      <c r="C5719">
        <v>28</v>
      </c>
      <c r="D5719" t="s">
        <v>7250</v>
      </c>
    </row>
    <row r="5720" spans="1:4" x14ac:dyDescent="0.35">
      <c r="A5720" s="1" t="s">
        <v>2196</v>
      </c>
      <c r="B5720" t="s">
        <v>7249</v>
      </c>
      <c r="C5720">
        <v>31</v>
      </c>
      <c r="D5720" t="s">
        <v>7250</v>
      </c>
    </row>
    <row r="5721" spans="1:4" hidden="1" x14ac:dyDescent="0.35">
      <c r="A5721" s="1" t="s">
        <v>2196</v>
      </c>
      <c r="B5721" t="s">
        <v>0</v>
      </c>
    </row>
    <row r="5722" spans="1:4" hidden="1" x14ac:dyDescent="0.35">
      <c r="A5722" s="1" t="s">
        <v>2197</v>
      </c>
      <c r="B5722" t="s">
        <v>7247</v>
      </c>
      <c r="C5722">
        <v>22</v>
      </c>
      <c r="D5722" t="s">
        <v>7250</v>
      </c>
    </row>
    <row r="5723" spans="1:4" hidden="1" x14ac:dyDescent="0.35">
      <c r="A5723" s="1" t="s">
        <v>2197</v>
      </c>
      <c r="B5723" t="s">
        <v>7248</v>
      </c>
      <c r="C5723">
        <v>28</v>
      </c>
      <c r="D5723" t="s">
        <v>7250</v>
      </c>
    </row>
    <row r="5724" spans="1:4" x14ac:dyDescent="0.35">
      <c r="A5724" s="1" t="s">
        <v>2198</v>
      </c>
      <c r="B5724" t="s">
        <v>7249</v>
      </c>
      <c r="C5724">
        <v>31</v>
      </c>
      <c r="D5724" t="s">
        <v>7250</v>
      </c>
    </row>
    <row r="5725" spans="1:4" hidden="1" x14ac:dyDescent="0.35">
      <c r="A5725" s="1" t="s">
        <v>2198</v>
      </c>
      <c r="B5725" t="s">
        <v>0</v>
      </c>
    </row>
    <row r="5726" spans="1:4" hidden="1" x14ac:dyDescent="0.35">
      <c r="A5726" s="1" t="s">
        <v>2199</v>
      </c>
      <c r="B5726" t="s">
        <v>7247</v>
      </c>
      <c r="C5726">
        <v>22</v>
      </c>
      <c r="D5726" t="s">
        <v>7250</v>
      </c>
    </row>
    <row r="5727" spans="1:4" hidden="1" x14ac:dyDescent="0.35">
      <c r="A5727" s="1" t="s">
        <v>2199</v>
      </c>
      <c r="B5727" t="s">
        <v>7248</v>
      </c>
      <c r="C5727">
        <v>28</v>
      </c>
      <c r="D5727" t="s">
        <v>7250</v>
      </c>
    </row>
    <row r="5728" spans="1:4" x14ac:dyDescent="0.35">
      <c r="A5728" s="1" t="s">
        <v>2199</v>
      </c>
      <c r="B5728" t="s">
        <v>7249</v>
      </c>
      <c r="C5728">
        <v>31</v>
      </c>
      <c r="D5728" t="s">
        <v>7250</v>
      </c>
    </row>
    <row r="5729" spans="1:4" hidden="1" x14ac:dyDescent="0.35">
      <c r="A5729" s="1" t="s">
        <v>2199</v>
      </c>
      <c r="B5729" t="s">
        <v>0</v>
      </c>
    </row>
    <row r="5730" spans="1:4" hidden="1" x14ac:dyDescent="0.35">
      <c r="A5730" s="1" t="s">
        <v>2200</v>
      </c>
      <c r="B5730" t="s">
        <v>7247</v>
      </c>
      <c r="C5730">
        <v>22</v>
      </c>
      <c r="D5730" t="s">
        <v>7250</v>
      </c>
    </row>
    <row r="5731" spans="1:4" hidden="1" x14ac:dyDescent="0.35">
      <c r="A5731" s="1" t="s">
        <v>2200</v>
      </c>
      <c r="B5731" t="s">
        <v>7248</v>
      </c>
      <c r="C5731">
        <v>28</v>
      </c>
      <c r="D5731" t="s">
        <v>7250</v>
      </c>
    </row>
    <row r="5732" spans="1:4" x14ac:dyDescent="0.35">
      <c r="A5732" s="1" t="s">
        <v>2200</v>
      </c>
      <c r="B5732" t="s">
        <v>7249</v>
      </c>
      <c r="C5732">
        <v>31</v>
      </c>
      <c r="D5732" t="s">
        <v>7250</v>
      </c>
    </row>
    <row r="5733" spans="1:4" hidden="1" x14ac:dyDescent="0.35">
      <c r="A5733" s="1" t="s">
        <v>2200</v>
      </c>
      <c r="B5733" t="s">
        <v>0</v>
      </c>
    </row>
    <row r="5734" spans="1:4" hidden="1" x14ac:dyDescent="0.35">
      <c r="A5734" s="1" t="s">
        <v>2201</v>
      </c>
      <c r="B5734" t="s">
        <v>7247</v>
      </c>
      <c r="C5734">
        <v>22</v>
      </c>
      <c r="D5734" t="s">
        <v>7250</v>
      </c>
    </row>
    <row r="5735" spans="1:4" hidden="1" x14ac:dyDescent="0.35">
      <c r="A5735" s="1" t="s">
        <v>2201</v>
      </c>
      <c r="B5735" t="s">
        <v>7248</v>
      </c>
      <c r="C5735">
        <v>28</v>
      </c>
      <c r="D5735" t="s">
        <v>7250</v>
      </c>
    </row>
    <row r="5736" spans="1:4" x14ac:dyDescent="0.35">
      <c r="A5736" s="1" t="s">
        <v>2201</v>
      </c>
      <c r="B5736" t="s">
        <v>7249</v>
      </c>
      <c r="C5736">
        <v>31</v>
      </c>
      <c r="D5736" t="s">
        <v>7250</v>
      </c>
    </row>
    <row r="5737" spans="1:4" hidden="1" x14ac:dyDescent="0.35">
      <c r="A5737" s="1" t="s">
        <v>2201</v>
      </c>
      <c r="B5737" t="s">
        <v>0</v>
      </c>
    </row>
    <row r="5738" spans="1:4" hidden="1" x14ac:dyDescent="0.35">
      <c r="A5738" s="1" t="s">
        <v>2202</v>
      </c>
      <c r="B5738" t="s">
        <v>7247</v>
      </c>
      <c r="C5738">
        <v>22</v>
      </c>
      <c r="D5738" t="s">
        <v>7250</v>
      </c>
    </row>
    <row r="5739" spans="1:4" hidden="1" x14ac:dyDescent="0.35">
      <c r="A5739" s="1" t="s">
        <v>2202</v>
      </c>
      <c r="B5739" t="s">
        <v>7248</v>
      </c>
      <c r="C5739">
        <v>28</v>
      </c>
      <c r="D5739" t="s">
        <v>7250</v>
      </c>
    </row>
    <row r="5740" spans="1:4" x14ac:dyDescent="0.35">
      <c r="A5740" s="1" t="s">
        <v>2203</v>
      </c>
      <c r="B5740" t="s">
        <v>7249</v>
      </c>
      <c r="C5740">
        <v>31</v>
      </c>
      <c r="D5740" t="s">
        <v>7250</v>
      </c>
    </row>
    <row r="5741" spans="1:4" hidden="1" x14ac:dyDescent="0.35">
      <c r="A5741" s="1" t="s">
        <v>2203</v>
      </c>
      <c r="B5741" t="s">
        <v>0</v>
      </c>
    </row>
    <row r="5742" spans="1:4" hidden="1" x14ac:dyDescent="0.35">
      <c r="A5742" s="1" t="s">
        <v>2204</v>
      </c>
      <c r="B5742" t="s">
        <v>7247</v>
      </c>
      <c r="C5742">
        <v>22</v>
      </c>
      <c r="D5742" t="s">
        <v>7250</v>
      </c>
    </row>
    <row r="5743" spans="1:4" hidden="1" x14ac:dyDescent="0.35">
      <c r="A5743" s="1" t="s">
        <v>2204</v>
      </c>
      <c r="B5743" t="s">
        <v>7248</v>
      </c>
      <c r="C5743">
        <v>28</v>
      </c>
      <c r="D5743" t="s">
        <v>7250</v>
      </c>
    </row>
    <row r="5744" spans="1:4" x14ac:dyDescent="0.35">
      <c r="A5744" s="1" t="s">
        <v>2205</v>
      </c>
      <c r="B5744" t="s">
        <v>7249</v>
      </c>
      <c r="C5744">
        <v>31</v>
      </c>
      <c r="D5744" t="s">
        <v>7250</v>
      </c>
    </row>
    <row r="5745" spans="1:4" hidden="1" x14ac:dyDescent="0.35">
      <c r="A5745" s="1" t="s">
        <v>2205</v>
      </c>
      <c r="B5745" t="s">
        <v>0</v>
      </c>
    </row>
    <row r="5746" spans="1:4" hidden="1" x14ac:dyDescent="0.35">
      <c r="A5746" s="1" t="s">
        <v>2206</v>
      </c>
      <c r="B5746" t="s">
        <v>7247</v>
      </c>
      <c r="C5746">
        <v>22</v>
      </c>
      <c r="D5746" t="s">
        <v>7250</v>
      </c>
    </row>
    <row r="5747" spans="1:4" hidden="1" x14ac:dyDescent="0.35">
      <c r="A5747" s="1" t="s">
        <v>2206</v>
      </c>
      <c r="B5747" t="s">
        <v>7248</v>
      </c>
      <c r="C5747">
        <v>28</v>
      </c>
      <c r="D5747" t="s">
        <v>7250</v>
      </c>
    </row>
    <row r="5748" spans="1:4" x14ac:dyDescent="0.35">
      <c r="A5748" s="1" t="s">
        <v>2207</v>
      </c>
      <c r="B5748" t="s">
        <v>7249</v>
      </c>
      <c r="C5748">
        <v>31</v>
      </c>
      <c r="D5748" t="s">
        <v>7250</v>
      </c>
    </row>
    <row r="5749" spans="1:4" hidden="1" x14ac:dyDescent="0.35">
      <c r="A5749" s="1" t="s">
        <v>2207</v>
      </c>
      <c r="B5749" t="s">
        <v>0</v>
      </c>
    </row>
    <row r="5750" spans="1:4" hidden="1" x14ac:dyDescent="0.35">
      <c r="A5750" s="1" t="s">
        <v>2208</v>
      </c>
      <c r="B5750" t="s">
        <v>7247</v>
      </c>
      <c r="C5750">
        <v>22</v>
      </c>
      <c r="D5750" t="s">
        <v>7250</v>
      </c>
    </row>
    <row r="5751" spans="1:4" hidden="1" x14ac:dyDescent="0.35">
      <c r="A5751" s="1" t="s">
        <v>2208</v>
      </c>
      <c r="B5751" t="s">
        <v>7248</v>
      </c>
      <c r="C5751">
        <v>28</v>
      </c>
      <c r="D5751" t="s">
        <v>7250</v>
      </c>
    </row>
    <row r="5752" spans="1:4" x14ac:dyDescent="0.35">
      <c r="A5752" s="1" t="s">
        <v>2208</v>
      </c>
      <c r="B5752" t="s">
        <v>7249</v>
      </c>
      <c r="C5752">
        <v>31</v>
      </c>
      <c r="D5752" t="s">
        <v>7250</v>
      </c>
    </row>
    <row r="5753" spans="1:4" hidden="1" x14ac:dyDescent="0.35">
      <c r="A5753" s="1" t="s">
        <v>2208</v>
      </c>
      <c r="B5753" t="s">
        <v>0</v>
      </c>
    </row>
    <row r="5754" spans="1:4" hidden="1" x14ac:dyDescent="0.35">
      <c r="A5754" s="1" t="s">
        <v>2209</v>
      </c>
      <c r="B5754" t="s">
        <v>7247</v>
      </c>
      <c r="C5754">
        <v>22</v>
      </c>
      <c r="D5754" t="s">
        <v>7250</v>
      </c>
    </row>
    <row r="5755" spans="1:4" hidden="1" x14ac:dyDescent="0.35">
      <c r="A5755" s="1" t="s">
        <v>2209</v>
      </c>
      <c r="B5755" t="s">
        <v>7248</v>
      </c>
      <c r="C5755">
        <v>28</v>
      </c>
      <c r="D5755" t="s">
        <v>7250</v>
      </c>
    </row>
    <row r="5756" spans="1:4" x14ac:dyDescent="0.35">
      <c r="A5756" s="1" t="s">
        <v>2209</v>
      </c>
      <c r="B5756" t="s">
        <v>7249</v>
      </c>
      <c r="C5756">
        <v>31</v>
      </c>
      <c r="D5756" t="s">
        <v>7250</v>
      </c>
    </row>
    <row r="5757" spans="1:4" hidden="1" x14ac:dyDescent="0.35">
      <c r="A5757" s="1" t="s">
        <v>2209</v>
      </c>
      <c r="B5757" t="s">
        <v>0</v>
      </c>
    </row>
    <row r="5758" spans="1:4" hidden="1" x14ac:dyDescent="0.35">
      <c r="A5758" s="1" t="s">
        <v>2210</v>
      </c>
      <c r="B5758" t="s">
        <v>7247</v>
      </c>
      <c r="C5758">
        <v>22</v>
      </c>
      <c r="D5758" t="s">
        <v>7250</v>
      </c>
    </row>
    <row r="5759" spans="1:4" hidden="1" x14ac:dyDescent="0.35">
      <c r="A5759" s="1" t="s">
        <v>2210</v>
      </c>
      <c r="B5759" t="s">
        <v>7248</v>
      </c>
      <c r="C5759">
        <v>28</v>
      </c>
      <c r="D5759" t="s">
        <v>7250</v>
      </c>
    </row>
    <row r="5760" spans="1:4" x14ac:dyDescent="0.35">
      <c r="A5760" s="1" t="s">
        <v>2210</v>
      </c>
      <c r="B5760" t="s">
        <v>7249</v>
      </c>
      <c r="C5760">
        <v>31</v>
      </c>
      <c r="D5760" t="s">
        <v>7250</v>
      </c>
    </row>
    <row r="5761" spans="1:4" hidden="1" x14ac:dyDescent="0.35">
      <c r="A5761" s="1" t="s">
        <v>2210</v>
      </c>
      <c r="B5761" t="s">
        <v>0</v>
      </c>
    </row>
    <row r="5762" spans="1:4" hidden="1" x14ac:dyDescent="0.35">
      <c r="A5762" s="1" t="s">
        <v>2211</v>
      </c>
      <c r="B5762" t="s">
        <v>7247</v>
      </c>
      <c r="C5762">
        <v>22</v>
      </c>
      <c r="D5762" t="s">
        <v>7250</v>
      </c>
    </row>
    <row r="5763" spans="1:4" hidden="1" x14ac:dyDescent="0.35">
      <c r="A5763" s="1" t="s">
        <v>2211</v>
      </c>
      <c r="B5763" t="s">
        <v>7248</v>
      </c>
      <c r="C5763">
        <v>28</v>
      </c>
      <c r="D5763" t="s">
        <v>7250</v>
      </c>
    </row>
    <row r="5764" spans="1:4" x14ac:dyDescent="0.35">
      <c r="A5764" s="1" t="s">
        <v>2211</v>
      </c>
      <c r="B5764" t="s">
        <v>7249</v>
      </c>
      <c r="C5764">
        <v>31</v>
      </c>
      <c r="D5764" t="s">
        <v>7250</v>
      </c>
    </row>
    <row r="5765" spans="1:4" hidden="1" x14ac:dyDescent="0.35">
      <c r="A5765" s="1" t="s">
        <v>2211</v>
      </c>
      <c r="B5765" t="s">
        <v>0</v>
      </c>
    </row>
    <row r="5766" spans="1:4" hidden="1" x14ac:dyDescent="0.35">
      <c r="A5766" s="1" t="s">
        <v>2212</v>
      </c>
      <c r="B5766" t="s">
        <v>7247</v>
      </c>
      <c r="C5766">
        <v>22</v>
      </c>
      <c r="D5766" t="s">
        <v>7250</v>
      </c>
    </row>
    <row r="5767" spans="1:4" hidden="1" x14ac:dyDescent="0.35">
      <c r="A5767" s="1" t="s">
        <v>2212</v>
      </c>
      <c r="B5767" t="s">
        <v>7248</v>
      </c>
      <c r="C5767">
        <v>28</v>
      </c>
      <c r="D5767" t="s">
        <v>7250</v>
      </c>
    </row>
    <row r="5768" spans="1:4" x14ac:dyDescent="0.35">
      <c r="A5768" s="1" t="s">
        <v>2213</v>
      </c>
      <c r="B5768" t="s">
        <v>7249</v>
      </c>
      <c r="C5768">
        <v>31</v>
      </c>
      <c r="D5768" t="s">
        <v>7250</v>
      </c>
    </row>
    <row r="5769" spans="1:4" hidden="1" x14ac:dyDescent="0.35">
      <c r="A5769" s="1" t="s">
        <v>2213</v>
      </c>
      <c r="B5769" t="s">
        <v>0</v>
      </c>
    </row>
    <row r="5770" spans="1:4" hidden="1" x14ac:dyDescent="0.35">
      <c r="A5770" s="1" t="s">
        <v>2214</v>
      </c>
      <c r="B5770" t="s">
        <v>7247</v>
      </c>
      <c r="C5770">
        <v>22</v>
      </c>
      <c r="D5770" t="s">
        <v>7250</v>
      </c>
    </row>
    <row r="5771" spans="1:4" hidden="1" x14ac:dyDescent="0.35">
      <c r="A5771" s="1" t="s">
        <v>2214</v>
      </c>
      <c r="B5771" t="s">
        <v>7248</v>
      </c>
      <c r="C5771">
        <v>28</v>
      </c>
      <c r="D5771" t="s">
        <v>7250</v>
      </c>
    </row>
    <row r="5772" spans="1:4" x14ac:dyDescent="0.35">
      <c r="A5772" s="1" t="s">
        <v>2215</v>
      </c>
      <c r="B5772" t="s">
        <v>7249</v>
      </c>
      <c r="C5772">
        <v>31</v>
      </c>
      <c r="D5772" t="s">
        <v>7250</v>
      </c>
    </row>
    <row r="5773" spans="1:4" hidden="1" x14ac:dyDescent="0.35">
      <c r="A5773" s="1" t="s">
        <v>2215</v>
      </c>
      <c r="B5773" t="s">
        <v>0</v>
      </c>
    </row>
    <row r="5774" spans="1:4" hidden="1" x14ac:dyDescent="0.35">
      <c r="A5774" s="1" t="s">
        <v>2216</v>
      </c>
      <c r="B5774" t="s">
        <v>7247</v>
      </c>
      <c r="C5774">
        <v>22</v>
      </c>
      <c r="D5774" t="s">
        <v>7250</v>
      </c>
    </row>
    <row r="5775" spans="1:4" hidden="1" x14ac:dyDescent="0.35">
      <c r="A5775" s="1" t="s">
        <v>2216</v>
      </c>
      <c r="B5775" t="s">
        <v>7248</v>
      </c>
      <c r="C5775">
        <v>28</v>
      </c>
      <c r="D5775" t="s">
        <v>7250</v>
      </c>
    </row>
    <row r="5776" spans="1:4" x14ac:dyDescent="0.35">
      <c r="A5776" s="1" t="s">
        <v>2216</v>
      </c>
      <c r="B5776" t="s">
        <v>7249</v>
      </c>
      <c r="C5776">
        <v>31</v>
      </c>
      <c r="D5776" t="s">
        <v>7250</v>
      </c>
    </row>
    <row r="5777" spans="1:4" hidden="1" x14ac:dyDescent="0.35">
      <c r="A5777" s="1" t="s">
        <v>2216</v>
      </c>
      <c r="B5777" t="s">
        <v>0</v>
      </c>
    </row>
    <row r="5778" spans="1:4" hidden="1" x14ac:dyDescent="0.35">
      <c r="A5778" s="1" t="s">
        <v>2217</v>
      </c>
      <c r="B5778" t="s">
        <v>7247</v>
      </c>
      <c r="C5778">
        <v>22</v>
      </c>
      <c r="D5778" t="s">
        <v>7250</v>
      </c>
    </row>
    <row r="5779" spans="1:4" hidden="1" x14ac:dyDescent="0.35">
      <c r="A5779" s="1" t="s">
        <v>2217</v>
      </c>
      <c r="B5779" t="s">
        <v>7248</v>
      </c>
      <c r="C5779">
        <v>28</v>
      </c>
      <c r="D5779" t="s">
        <v>7250</v>
      </c>
    </row>
    <row r="5780" spans="1:4" x14ac:dyDescent="0.35">
      <c r="A5780" s="1" t="s">
        <v>2217</v>
      </c>
      <c r="B5780" t="s">
        <v>7249</v>
      </c>
      <c r="C5780">
        <v>31</v>
      </c>
      <c r="D5780" t="s">
        <v>7250</v>
      </c>
    </row>
    <row r="5781" spans="1:4" hidden="1" x14ac:dyDescent="0.35">
      <c r="A5781" s="1" t="s">
        <v>2217</v>
      </c>
      <c r="B5781" t="s">
        <v>0</v>
      </c>
    </row>
    <row r="5782" spans="1:4" hidden="1" x14ac:dyDescent="0.35">
      <c r="A5782" s="1" t="s">
        <v>2218</v>
      </c>
      <c r="B5782" t="s">
        <v>7247</v>
      </c>
      <c r="C5782">
        <v>22</v>
      </c>
      <c r="D5782" t="s">
        <v>7250</v>
      </c>
    </row>
    <row r="5783" spans="1:4" hidden="1" x14ac:dyDescent="0.35">
      <c r="A5783" s="1" t="s">
        <v>2218</v>
      </c>
      <c r="B5783" t="s">
        <v>7248</v>
      </c>
      <c r="C5783">
        <v>28</v>
      </c>
      <c r="D5783" t="s">
        <v>7250</v>
      </c>
    </row>
    <row r="5784" spans="1:4" x14ac:dyDescent="0.35">
      <c r="A5784" s="1" t="s">
        <v>2219</v>
      </c>
      <c r="B5784" t="s">
        <v>7249</v>
      </c>
      <c r="C5784">
        <v>31</v>
      </c>
      <c r="D5784" t="s">
        <v>7250</v>
      </c>
    </row>
    <row r="5785" spans="1:4" hidden="1" x14ac:dyDescent="0.35">
      <c r="A5785" s="1" t="s">
        <v>2219</v>
      </c>
      <c r="B5785" t="s">
        <v>0</v>
      </c>
    </row>
    <row r="5786" spans="1:4" hidden="1" x14ac:dyDescent="0.35">
      <c r="A5786" s="1" t="s">
        <v>2220</v>
      </c>
      <c r="B5786" t="s">
        <v>7247</v>
      </c>
      <c r="C5786">
        <v>22</v>
      </c>
      <c r="D5786" t="s">
        <v>7250</v>
      </c>
    </row>
    <row r="5787" spans="1:4" hidden="1" x14ac:dyDescent="0.35">
      <c r="A5787" s="1" t="s">
        <v>2220</v>
      </c>
      <c r="B5787" t="s">
        <v>7248</v>
      </c>
      <c r="C5787">
        <v>28</v>
      </c>
      <c r="D5787" t="s">
        <v>7250</v>
      </c>
    </row>
    <row r="5788" spans="1:4" x14ac:dyDescent="0.35">
      <c r="A5788" s="1" t="s">
        <v>2221</v>
      </c>
      <c r="B5788" t="s">
        <v>7249</v>
      </c>
      <c r="C5788">
        <v>31</v>
      </c>
      <c r="D5788" t="s">
        <v>7250</v>
      </c>
    </row>
    <row r="5789" spans="1:4" hidden="1" x14ac:dyDescent="0.35">
      <c r="A5789" s="1" t="s">
        <v>2221</v>
      </c>
      <c r="B5789" t="s">
        <v>0</v>
      </c>
    </row>
    <row r="5790" spans="1:4" hidden="1" x14ac:dyDescent="0.35">
      <c r="A5790" s="1" t="s">
        <v>2222</v>
      </c>
      <c r="B5790" t="s">
        <v>7247</v>
      </c>
      <c r="C5790">
        <v>22</v>
      </c>
      <c r="D5790" t="s">
        <v>7250</v>
      </c>
    </row>
    <row r="5791" spans="1:4" hidden="1" x14ac:dyDescent="0.35">
      <c r="A5791" s="1" t="s">
        <v>2222</v>
      </c>
      <c r="B5791" t="s">
        <v>7248</v>
      </c>
      <c r="C5791">
        <v>28</v>
      </c>
      <c r="D5791" t="s">
        <v>7250</v>
      </c>
    </row>
    <row r="5792" spans="1:4" x14ac:dyDescent="0.35">
      <c r="A5792" s="1" t="s">
        <v>2223</v>
      </c>
      <c r="B5792" t="s">
        <v>7249</v>
      </c>
      <c r="C5792">
        <v>31</v>
      </c>
      <c r="D5792" t="s">
        <v>7250</v>
      </c>
    </row>
    <row r="5793" spans="1:4" hidden="1" x14ac:dyDescent="0.35">
      <c r="A5793" s="1" t="s">
        <v>2223</v>
      </c>
      <c r="B5793" t="s">
        <v>0</v>
      </c>
    </row>
    <row r="5794" spans="1:4" hidden="1" x14ac:dyDescent="0.35">
      <c r="A5794" s="1" t="s">
        <v>2224</v>
      </c>
      <c r="B5794" t="s">
        <v>7247</v>
      </c>
      <c r="C5794">
        <v>22</v>
      </c>
      <c r="D5794" t="s">
        <v>7250</v>
      </c>
    </row>
    <row r="5795" spans="1:4" hidden="1" x14ac:dyDescent="0.35">
      <c r="A5795" s="1" t="s">
        <v>2224</v>
      </c>
      <c r="B5795" t="s">
        <v>7248</v>
      </c>
      <c r="C5795">
        <v>28</v>
      </c>
      <c r="D5795" t="s">
        <v>7250</v>
      </c>
    </row>
    <row r="5796" spans="1:4" x14ac:dyDescent="0.35">
      <c r="A5796" s="1" t="s">
        <v>2225</v>
      </c>
      <c r="B5796" t="s">
        <v>7249</v>
      </c>
      <c r="C5796">
        <v>31</v>
      </c>
      <c r="D5796" t="s">
        <v>7250</v>
      </c>
    </row>
    <row r="5797" spans="1:4" hidden="1" x14ac:dyDescent="0.35">
      <c r="A5797" s="1" t="s">
        <v>2225</v>
      </c>
      <c r="B5797" t="s">
        <v>0</v>
      </c>
    </row>
    <row r="5798" spans="1:4" hidden="1" x14ac:dyDescent="0.35">
      <c r="A5798" s="1" t="s">
        <v>2226</v>
      </c>
      <c r="B5798" t="s">
        <v>7247</v>
      </c>
      <c r="C5798">
        <v>22</v>
      </c>
      <c r="D5798" t="s">
        <v>7250</v>
      </c>
    </row>
    <row r="5799" spans="1:4" hidden="1" x14ac:dyDescent="0.35">
      <c r="A5799" s="1" t="s">
        <v>2226</v>
      </c>
      <c r="B5799" t="s">
        <v>7248</v>
      </c>
      <c r="C5799">
        <v>28</v>
      </c>
      <c r="D5799" t="s">
        <v>7250</v>
      </c>
    </row>
    <row r="5800" spans="1:4" x14ac:dyDescent="0.35">
      <c r="A5800" s="1" t="s">
        <v>2226</v>
      </c>
      <c r="B5800" t="s">
        <v>7249</v>
      </c>
      <c r="C5800">
        <v>31</v>
      </c>
      <c r="D5800" t="s">
        <v>7250</v>
      </c>
    </row>
    <row r="5801" spans="1:4" hidden="1" x14ac:dyDescent="0.35">
      <c r="A5801" s="1" t="s">
        <v>2226</v>
      </c>
      <c r="B5801" t="s">
        <v>0</v>
      </c>
    </row>
    <row r="5802" spans="1:4" hidden="1" x14ac:dyDescent="0.35">
      <c r="A5802" s="1" t="s">
        <v>2227</v>
      </c>
      <c r="B5802" t="s">
        <v>7247</v>
      </c>
      <c r="C5802">
        <v>22</v>
      </c>
      <c r="D5802" t="s">
        <v>7250</v>
      </c>
    </row>
    <row r="5803" spans="1:4" hidden="1" x14ac:dyDescent="0.35">
      <c r="A5803" s="1" t="s">
        <v>2227</v>
      </c>
      <c r="B5803" t="s">
        <v>7248</v>
      </c>
      <c r="C5803">
        <v>28</v>
      </c>
      <c r="D5803" t="s">
        <v>7250</v>
      </c>
    </row>
    <row r="5804" spans="1:4" x14ac:dyDescent="0.35">
      <c r="A5804" s="1" t="s">
        <v>2227</v>
      </c>
      <c r="B5804" t="s">
        <v>7249</v>
      </c>
      <c r="C5804">
        <v>31</v>
      </c>
      <c r="D5804" t="s">
        <v>7250</v>
      </c>
    </row>
    <row r="5805" spans="1:4" hidden="1" x14ac:dyDescent="0.35">
      <c r="A5805" s="1" t="s">
        <v>2227</v>
      </c>
      <c r="B5805" t="s">
        <v>0</v>
      </c>
    </row>
    <row r="5806" spans="1:4" hidden="1" x14ac:dyDescent="0.35">
      <c r="A5806" s="1" t="s">
        <v>2228</v>
      </c>
      <c r="B5806" t="s">
        <v>7247</v>
      </c>
      <c r="C5806">
        <v>22</v>
      </c>
      <c r="D5806" t="s">
        <v>7250</v>
      </c>
    </row>
    <row r="5807" spans="1:4" hidden="1" x14ac:dyDescent="0.35">
      <c r="A5807" s="1" t="s">
        <v>2228</v>
      </c>
      <c r="B5807" t="s">
        <v>7248</v>
      </c>
      <c r="C5807">
        <v>28</v>
      </c>
      <c r="D5807" t="s">
        <v>7250</v>
      </c>
    </row>
    <row r="5808" spans="1:4" x14ac:dyDescent="0.35">
      <c r="A5808" s="1" t="s">
        <v>2229</v>
      </c>
      <c r="B5808" t="s">
        <v>7249</v>
      </c>
      <c r="C5808">
        <v>31</v>
      </c>
      <c r="D5808" t="s">
        <v>7250</v>
      </c>
    </row>
    <row r="5809" spans="1:4" hidden="1" x14ac:dyDescent="0.35">
      <c r="A5809" s="1" t="s">
        <v>2229</v>
      </c>
      <c r="B5809" t="s">
        <v>0</v>
      </c>
    </row>
    <row r="5810" spans="1:4" hidden="1" x14ac:dyDescent="0.35">
      <c r="A5810" s="1" t="s">
        <v>2230</v>
      </c>
      <c r="B5810" t="s">
        <v>7247</v>
      </c>
      <c r="C5810">
        <v>22</v>
      </c>
      <c r="D5810" t="s">
        <v>7250</v>
      </c>
    </row>
    <row r="5811" spans="1:4" hidden="1" x14ac:dyDescent="0.35">
      <c r="A5811" s="1" t="s">
        <v>2230</v>
      </c>
      <c r="B5811" t="s">
        <v>7248</v>
      </c>
      <c r="C5811">
        <v>28</v>
      </c>
      <c r="D5811" t="s">
        <v>7250</v>
      </c>
    </row>
    <row r="5812" spans="1:4" x14ac:dyDescent="0.35">
      <c r="A5812" s="1" t="s">
        <v>2231</v>
      </c>
      <c r="B5812" t="s">
        <v>7249</v>
      </c>
      <c r="C5812">
        <v>31</v>
      </c>
      <c r="D5812" t="s">
        <v>7250</v>
      </c>
    </row>
    <row r="5813" spans="1:4" hidden="1" x14ac:dyDescent="0.35">
      <c r="A5813" s="1" t="s">
        <v>2231</v>
      </c>
      <c r="B5813" t="s">
        <v>0</v>
      </c>
    </row>
    <row r="5814" spans="1:4" hidden="1" x14ac:dyDescent="0.35">
      <c r="A5814" s="1" t="s">
        <v>2232</v>
      </c>
      <c r="B5814" t="s">
        <v>7247</v>
      </c>
      <c r="C5814">
        <v>22</v>
      </c>
      <c r="D5814" t="s">
        <v>7250</v>
      </c>
    </row>
    <row r="5815" spans="1:4" hidden="1" x14ac:dyDescent="0.35">
      <c r="A5815" s="1" t="s">
        <v>2232</v>
      </c>
      <c r="B5815" t="s">
        <v>7248</v>
      </c>
      <c r="C5815">
        <v>28</v>
      </c>
      <c r="D5815" t="s">
        <v>7250</v>
      </c>
    </row>
    <row r="5816" spans="1:4" x14ac:dyDescent="0.35">
      <c r="A5816" s="1" t="s">
        <v>2233</v>
      </c>
      <c r="B5816" t="s">
        <v>7249</v>
      </c>
      <c r="C5816">
        <v>31</v>
      </c>
      <c r="D5816" t="s">
        <v>7250</v>
      </c>
    </row>
    <row r="5817" spans="1:4" hidden="1" x14ac:dyDescent="0.35">
      <c r="A5817" s="1" t="s">
        <v>2233</v>
      </c>
      <c r="B5817" t="s">
        <v>0</v>
      </c>
    </row>
    <row r="5818" spans="1:4" hidden="1" x14ac:dyDescent="0.35">
      <c r="A5818" s="1" t="s">
        <v>2234</v>
      </c>
      <c r="B5818" t="s">
        <v>7247</v>
      </c>
      <c r="C5818">
        <v>22</v>
      </c>
      <c r="D5818" t="s">
        <v>7250</v>
      </c>
    </row>
    <row r="5819" spans="1:4" hidden="1" x14ac:dyDescent="0.35">
      <c r="A5819" s="1" t="s">
        <v>2234</v>
      </c>
      <c r="B5819" t="s">
        <v>7248</v>
      </c>
      <c r="C5819">
        <v>28</v>
      </c>
      <c r="D5819" t="s">
        <v>7250</v>
      </c>
    </row>
    <row r="5820" spans="1:4" x14ac:dyDescent="0.35">
      <c r="A5820" s="1" t="s">
        <v>2235</v>
      </c>
      <c r="B5820" t="s">
        <v>7249</v>
      </c>
      <c r="C5820">
        <v>31</v>
      </c>
      <c r="D5820" t="s">
        <v>7250</v>
      </c>
    </row>
    <row r="5821" spans="1:4" hidden="1" x14ac:dyDescent="0.35">
      <c r="A5821" s="1" t="s">
        <v>2235</v>
      </c>
      <c r="B5821" t="s">
        <v>0</v>
      </c>
    </row>
    <row r="5822" spans="1:4" hidden="1" x14ac:dyDescent="0.35">
      <c r="A5822" s="1" t="s">
        <v>2236</v>
      </c>
      <c r="B5822" t="s">
        <v>7247</v>
      </c>
      <c r="C5822">
        <v>23</v>
      </c>
      <c r="D5822" t="s">
        <v>7250</v>
      </c>
    </row>
    <row r="5823" spans="1:4" hidden="1" x14ac:dyDescent="0.35">
      <c r="A5823" s="1" t="s">
        <v>2236</v>
      </c>
      <c r="B5823" t="s">
        <v>7248</v>
      </c>
      <c r="C5823">
        <v>29</v>
      </c>
      <c r="D5823" t="s">
        <v>7250</v>
      </c>
    </row>
    <row r="5824" spans="1:4" x14ac:dyDescent="0.35">
      <c r="A5824" s="1" t="s">
        <v>2237</v>
      </c>
      <c r="B5824" t="s">
        <v>7249</v>
      </c>
      <c r="C5824">
        <v>32</v>
      </c>
      <c r="D5824" t="s">
        <v>7250</v>
      </c>
    </row>
    <row r="5825" spans="1:4" hidden="1" x14ac:dyDescent="0.35">
      <c r="A5825" s="1" t="s">
        <v>2237</v>
      </c>
      <c r="B5825" t="s">
        <v>0</v>
      </c>
    </row>
    <row r="5826" spans="1:4" hidden="1" x14ac:dyDescent="0.35">
      <c r="A5826" s="1" t="s">
        <v>2238</v>
      </c>
      <c r="B5826" t="s">
        <v>7247</v>
      </c>
      <c r="C5826">
        <v>23</v>
      </c>
      <c r="D5826" t="s">
        <v>7250</v>
      </c>
    </row>
    <row r="5827" spans="1:4" hidden="1" x14ac:dyDescent="0.35">
      <c r="A5827" s="1" t="s">
        <v>2238</v>
      </c>
      <c r="B5827" t="s">
        <v>7248</v>
      </c>
      <c r="C5827">
        <v>29</v>
      </c>
      <c r="D5827" t="s">
        <v>7250</v>
      </c>
    </row>
    <row r="5828" spans="1:4" x14ac:dyDescent="0.35">
      <c r="A5828" s="1" t="s">
        <v>2238</v>
      </c>
      <c r="B5828" t="s">
        <v>7249</v>
      </c>
      <c r="C5828">
        <v>32</v>
      </c>
      <c r="D5828" t="s">
        <v>7250</v>
      </c>
    </row>
    <row r="5829" spans="1:4" hidden="1" x14ac:dyDescent="0.35">
      <c r="A5829" s="1" t="s">
        <v>2238</v>
      </c>
      <c r="B5829" t="s">
        <v>0</v>
      </c>
    </row>
    <row r="5830" spans="1:4" hidden="1" x14ac:dyDescent="0.35">
      <c r="A5830" s="1" t="s">
        <v>2239</v>
      </c>
      <c r="B5830" t="s">
        <v>7247</v>
      </c>
      <c r="C5830">
        <v>24</v>
      </c>
      <c r="D5830" t="s">
        <v>7250</v>
      </c>
    </row>
    <row r="5831" spans="1:4" hidden="1" x14ac:dyDescent="0.35">
      <c r="A5831" s="1" t="s">
        <v>2239</v>
      </c>
      <c r="B5831" t="s">
        <v>7248</v>
      </c>
      <c r="C5831">
        <v>30</v>
      </c>
      <c r="D5831" t="s">
        <v>7250</v>
      </c>
    </row>
    <row r="5832" spans="1:4" x14ac:dyDescent="0.35">
      <c r="A5832" s="1" t="s">
        <v>2239</v>
      </c>
      <c r="B5832" t="s">
        <v>7249</v>
      </c>
      <c r="C5832">
        <v>34</v>
      </c>
      <c r="D5832" t="s">
        <v>7250</v>
      </c>
    </row>
    <row r="5833" spans="1:4" hidden="1" x14ac:dyDescent="0.35">
      <c r="A5833" s="1" t="s">
        <v>2239</v>
      </c>
      <c r="B5833" t="s">
        <v>0</v>
      </c>
    </row>
    <row r="5834" spans="1:4" hidden="1" x14ac:dyDescent="0.35">
      <c r="A5834" s="1" t="s">
        <v>2240</v>
      </c>
      <c r="B5834" t="s">
        <v>7247</v>
      </c>
      <c r="C5834">
        <v>51</v>
      </c>
      <c r="D5834" t="s">
        <v>7250</v>
      </c>
    </row>
    <row r="5835" spans="1:4" hidden="1" x14ac:dyDescent="0.35">
      <c r="A5835" s="1" t="s">
        <v>2240</v>
      </c>
      <c r="B5835" t="s">
        <v>7248</v>
      </c>
      <c r="C5835">
        <v>64</v>
      </c>
      <c r="D5835" t="s">
        <v>7250</v>
      </c>
    </row>
    <row r="5836" spans="1:4" x14ac:dyDescent="0.35">
      <c r="A5836" s="1" t="s">
        <v>2240</v>
      </c>
      <c r="B5836" t="s">
        <v>7249</v>
      </c>
      <c r="C5836">
        <v>88</v>
      </c>
      <c r="D5836" t="s">
        <v>7250</v>
      </c>
    </row>
    <row r="5837" spans="1:4" hidden="1" x14ac:dyDescent="0.35">
      <c r="A5837" s="1" t="s">
        <v>2240</v>
      </c>
      <c r="B5837" t="s">
        <v>0</v>
      </c>
    </row>
    <row r="5838" spans="1:4" hidden="1" x14ac:dyDescent="0.35">
      <c r="A5838" s="1" t="s">
        <v>2241</v>
      </c>
      <c r="B5838" t="s">
        <v>7247</v>
      </c>
      <c r="C5838">
        <v>51</v>
      </c>
      <c r="D5838" t="s">
        <v>7250</v>
      </c>
    </row>
    <row r="5839" spans="1:4" hidden="1" x14ac:dyDescent="0.35">
      <c r="A5839" s="1" t="s">
        <v>2241</v>
      </c>
      <c r="B5839" t="s">
        <v>7248</v>
      </c>
      <c r="C5839">
        <v>64</v>
      </c>
      <c r="D5839" t="s">
        <v>7250</v>
      </c>
    </row>
    <row r="5840" spans="1:4" x14ac:dyDescent="0.35">
      <c r="A5840" s="1" t="s">
        <v>2242</v>
      </c>
      <c r="B5840" t="s">
        <v>7249</v>
      </c>
      <c r="C5840">
        <v>88</v>
      </c>
      <c r="D5840" t="s">
        <v>7250</v>
      </c>
    </row>
    <row r="5841" spans="1:4" hidden="1" x14ac:dyDescent="0.35">
      <c r="A5841" s="1" t="s">
        <v>2242</v>
      </c>
      <c r="B5841" t="s">
        <v>0</v>
      </c>
    </row>
    <row r="5842" spans="1:4" hidden="1" x14ac:dyDescent="0.35">
      <c r="A5842" s="1" t="s">
        <v>2243</v>
      </c>
      <c r="B5842" t="s">
        <v>7247</v>
      </c>
      <c r="C5842">
        <v>193</v>
      </c>
      <c r="D5842" t="s">
        <v>7250</v>
      </c>
    </row>
    <row r="5843" spans="1:4" hidden="1" x14ac:dyDescent="0.35">
      <c r="A5843" s="1" t="s">
        <v>2243</v>
      </c>
      <c r="B5843" t="s">
        <v>7248</v>
      </c>
      <c r="C5843">
        <v>238</v>
      </c>
      <c r="D5843" t="s">
        <v>7250</v>
      </c>
    </row>
    <row r="5844" spans="1:4" x14ac:dyDescent="0.35">
      <c r="A5844" s="1" t="s">
        <v>2244</v>
      </c>
      <c r="B5844" t="s">
        <v>7249</v>
      </c>
      <c r="C5844">
        <v>340</v>
      </c>
      <c r="D5844" t="s">
        <v>7250</v>
      </c>
    </row>
    <row r="5845" spans="1:4" hidden="1" x14ac:dyDescent="0.35">
      <c r="A5845" s="1" t="s">
        <v>2244</v>
      </c>
      <c r="B5845" t="s">
        <v>0</v>
      </c>
    </row>
    <row r="5846" spans="1:4" hidden="1" x14ac:dyDescent="0.35">
      <c r="A5846" s="1" t="s">
        <v>2245</v>
      </c>
      <c r="B5846" t="s">
        <v>7247</v>
      </c>
      <c r="C5846">
        <v>193</v>
      </c>
      <c r="D5846" t="s">
        <v>7250</v>
      </c>
    </row>
    <row r="5847" spans="1:4" hidden="1" x14ac:dyDescent="0.35">
      <c r="A5847" s="1" t="s">
        <v>2245</v>
      </c>
      <c r="B5847" t="s">
        <v>7248</v>
      </c>
      <c r="C5847">
        <v>238</v>
      </c>
      <c r="D5847" t="s">
        <v>7250</v>
      </c>
    </row>
    <row r="5848" spans="1:4" x14ac:dyDescent="0.35">
      <c r="A5848" s="1" t="s">
        <v>2246</v>
      </c>
      <c r="B5848" t="s">
        <v>7249</v>
      </c>
      <c r="C5848">
        <v>340</v>
      </c>
      <c r="D5848" t="s">
        <v>7250</v>
      </c>
    </row>
    <row r="5849" spans="1:4" hidden="1" x14ac:dyDescent="0.35">
      <c r="A5849" s="1" t="s">
        <v>2246</v>
      </c>
      <c r="B5849" t="s">
        <v>0</v>
      </c>
    </row>
    <row r="5850" spans="1:4" hidden="1" x14ac:dyDescent="0.35">
      <c r="A5850" s="1" t="s">
        <v>2247</v>
      </c>
      <c r="B5850" t="s">
        <v>7247</v>
      </c>
      <c r="C5850">
        <v>195</v>
      </c>
      <c r="D5850" t="s">
        <v>7250</v>
      </c>
    </row>
    <row r="5851" spans="1:4" hidden="1" x14ac:dyDescent="0.35">
      <c r="A5851" s="1" t="s">
        <v>2247</v>
      </c>
      <c r="B5851" t="s">
        <v>7248</v>
      </c>
      <c r="C5851">
        <v>241</v>
      </c>
      <c r="D5851" t="s">
        <v>7250</v>
      </c>
    </row>
    <row r="5852" spans="1:4" x14ac:dyDescent="0.35">
      <c r="A5852" s="1" t="s">
        <v>2247</v>
      </c>
      <c r="B5852" t="s">
        <v>7249</v>
      </c>
      <c r="C5852">
        <v>332</v>
      </c>
      <c r="D5852" t="s">
        <v>7250</v>
      </c>
    </row>
    <row r="5853" spans="1:4" hidden="1" x14ac:dyDescent="0.35">
      <c r="A5853" s="1" t="s">
        <v>2247</v>
      </c>
      <c r="B5853" t="s">
        <v>0</v>
      </c>
    </row>
    <row r="5854" spans="1:4" hidden="1" x14ac:dyDescent="0.35">
      <c r="A5854" s="1" t="s">
        <v>2248</v>
      </c>
      <c r="B5854" t="s">
        <v>7247</v>
      </c>
      <c r="C5854">
        <v>337</v>
      </c>
      <c r="D5854" t="s">
        <v>7250</v>
      </c>
    </row>
    <row r="5855" spans="1:4" hidden="1" x14ac:dyDescent="0.35">
      <c r="A5855" s="1" t="s">
        <v>2248</v>
      </c>
      <c r="B5855" t="s">
        <v>7248</v>
      </c>
      <c r="C5855">
        <v>420</v>
      </c>
      <c r="D5855" t="s">
        <v>7250</v>
      </c>
    </row>
    <row r="5856" spans="1:4" x14ac:dyDescent="0.35">
      <c r="A5856" s="1" t="s">
        <v>2248</v>
      </c>
      <c r="B5856" t="s">
        <v>7249</v>
      </c>
      <c r="C5856">
        <v>582</v>
      </c>
      <c r="D5856" t="s">
        <v>7250</v>
      </c>
    </row>
    <row r="5857" spans="1:4" hidden="1" x14ac:dyDescent="0.35">
      <c r="A5857" s="1" t="s">
        <v>2248</v>
      </c>
      <c r="B5857" t="s">
        <v>0</v>
      </c>
    </row>
    <row r="5858" spans="1:4" hidden="1" x14ac:dyDescent="0.35">
      <c r="A5858" s="1" t="s">
        <v>2249</v>
      </c>
      <c r="B5858" t="s">
        <v>7247</v>
      </c>
      <c r="C5858">
        <v>337</v>
      </c>
      <c r="D5858" t="s">
        <v>7250</v>
      </c>
    </row>
    <row r="5859" spans="1:4" hidden="1" x14ac:dyDescent="0.35">
      <c r="A5859" s="1" t="s">
        <v>2249</v>
      </c>
      <c r="B5859" t="s">
        <v>7248</v>
      </c>
      <c r="C5859">
        <v>420</v>
      </c>
      <c r="D5859" t="s">
        <v>7250</v>
      </c>
    </row>
    <row r="5860" spans="1:4" x14ac:dyDescent="0.35">
      <c r="A5860" s="1" t="s">
        <v>2250</v>
      </c>
      <c r="B5860" t="s">
        <v>7249</v>
      </c>
      <c r="C5860">
        <v>582</v>
      </c>
      <c r="D5860" t="s">
        <v>7250</v>
      </c>
    </row>
    <row r="5861" spans="1:4" hidden="1" x14ac:dyDescent="0.35">
      <c r="A5861" s="1" t="s">
        <v>2250</v>
      </c>
      <c r="B5861" t="s">
        <v>0</v>
      </c>
    </row>
    <row r="5862" spans="1:4" hidden="1" x14ac:dyDescent="0.35">
      <c r="A5862" s="1" t="s">
        <v>2251</v>
      </c>
      <c r="B5862" t="s">
        <v>7247</v>
      </c>
      <c r="C5862">
        <v>526</v>
      </c>
      <c r="D5862" t="s">
        <v>7250</v>
      </c>
    </row>
    <row r="5863" spans="1:4" hidden="1" x14ac:dyDescent="0.35">
      <c r="A5863" s="1" t="s">
        <v>2251</v>
      </c>
      <c r="B5863" t="s">
        <v>7248</v>
      </c>
      <c r="C5863">
        <v>660</v>
      </c>
      <c r="D5863" t="s">
        <v>7250</v>
      </c>
    </row>
    <row r="5864" spans="1:4" x14ac:dyDescent="0.35">
      <c r="A5864" s="1" t="s">
        <v>2252</v>
      </c>
      <c r="B5864" t="s">
        <v>7249</v>
      </c>
      <c r="C5864">
        <v>949</v>
      </c>
      <c r="D5864" t="s">
        <v>7250</v>
      </c>
    </row>
    <row r="5865" spans="1:4" hidden="1" x14ac:dyDescent="0.35">
      <c r="A5865" s="1" t="s">
        <v>2252</v>
      </c>
      <c r="B5865" t="s">
        <v>0</v>
      </c>
    </row>
    <row r="5866" spans="1:4" hidden="1" x14ac:dyDescent="0.35">
      <c r="A5866" s="1" t="s">
        <v>2253</v>
      </c>
      <c r="B5866" t="s">
        <v>7247</v>
      </c>
      <c r="C5866">
        <v>526</v>
      </c>
      <c r="D5866" t="s">
        <v>7250</v>
      </c>
    </row>
    <row r="5867" spans="1:4" hidden="1" x14ac:dyDescent="0.35">
      <c r="A5867" s="1" t="s">
        <v>2253</v>
      </c>
      <c r="B5867" t="s">
        <v>7248</v>
      </c>
      <c r="C5867">
        <v>660</v>
      </c>
      <c r="D5867" t="s">
        <v>7250</v>
      </c>
    </row>
    <row r="5868" spans="1:4" x14ac:dyDescent="0.35">
      <c r="A5868" s="1" t="s">
        <v>2254</v>
      </c>
      <c r="B5868" t="s">
        <v>7249</v>
      </c>
      <c r="C5868">
        <v>949</v>
      </c>
      <c r="D5868" t="s">
        <v>7250</v>
      </c>
    </row>
    <row r="5869" spans="1:4" hidden="1" x14ac:dyDescent="0.35">
      <c r="A5869" s="1" t="s">
        <v>2254</v>
      </c>
      <c r="B5869" t="s">
        <v>0</v>
      </c>
    </row>
    <row r="5870" spans="1:4" hidden="1" x14ac:dyDescent="0.35">
      <c r="A5870" s="1" t="s">
        <v>2255</v>
      </c>
      <c r="B5870" t="s">
        <v>7247</v>
      </c>
      <c r="C5870">
        <v>733</v>
      </c>
      <c r="D5870" t="s">
        <v>7250</v>
      </c>
    </row>
    <row r="5871" spans="1:4" hidden="1" x14ac:dyDescent="0.35">
      <c r="A5871" s="1" t="s">
        <v>2255</v>
      </c>
      <c r="B5871" t="s">
        <v>7248</v>
      </c>
      <c r="C5871">
        <v>927</v>
      </c>
      <c r="D5871" t="s">
        <v>7250</v>
      </c>
    </row>
    <row r="5872" spans="1:4" x14ac:dyDescent="0.35">
      <c r="A5872" s="1" t="s">
        <v>2255</v>
      </c>
      <c r="B5872" t="s">
        <v>7249</v>
      </c>
      <c r="C5872">
        <v>1000</v>
      </c>
      <c r="D5872" t="s">
        <v>7250</v>
      </c>
    </row>
    <row r="5873" spans="1:4" hidden="1" x14ac:dyDescent="0.35">
      <c r="A5873" s="1" t="s">
        <v>2255</v>
      </c>
      <c r="B5873" t="s">
        <v>0</v>
      </c>
    </row>
    <row r="5874" spans="1:4" hidden="1" x14ac:dyDescent="0.35">
      <c r="A5874" s="1" t="s">
        <v>2256</v>
      </c>
      <c r="B5874" t="s">
        <v>7247</v>
      </c>
      <c r="C5874">
        <v>919</v>
      </c>
      <c r="D5874" t="s">
        <v>7250</v>
      </c>
    </row>
    <row r="5875" spans="1:4" hidden="1" x14ac:dyDescent="0.35">
      <c r="A5875" s="1" t="s">
        <v>2256</v>
      </c>
      <c r="B5875" t="s">
        <v>7248</v>
      </c>
      <c r="C5875">
        <v>1000</v>
      </c>
      <c r="D5875" t="s">
        <v>7250</v>
      </c>
    </row>
    <row r="5876" spans="1:4" x14ac:dyDescent="0.35">
      <c r="A5876" s="1" t="s">
        <v>2256</v>
      </c>
      <c r="B5876" t="s">
        <v>7249</v>
      </c>
      <c r="C5876">
        <v>1000</v>
      </c>
      <c r="D5876" t="s">
        <v>7250</v>
      </c>
    </row>
    <row r="5877" spans="1:4" hidden="1" x14ac:dyDescent="0.35">
      <c r="A5877" s="1" t="s">
        <v>2256</v>
      </c>
      <c r="B5877" t="s">
        <v>0</v>
      </c>
    </row>
    <row r="5878" spans="1:4" hidden="1" x14ac:dyDescent="0.35">
      <c r="A5878" s="1" t="s">
        <v>2257</v>
      </c>
      <c r="B5878" t="s">
        <v>7247</v>
      </c>
      <c r="C5878">
        <v>919</v>
      </c>
      <c r="D5878" t="s">
        <v>7250</v>
      </c>
    </row>
    <row r="5879" spans="1:4" hidden="1" x14ac:dyDescent="0.35">
      <c r="A5879" s="1" t="s">
        <v>2257</v>
      </c>
      <c r="B5879" t="s">
        <v>7248</v>
      </c>
      <c r="C5879">
        <v>1000</v>
      </c>
      <c r="D5879" t="s">
        <v>7250</v>
      </c>
    </row>
    <row r="5880" spans="1:4" x14ac:dyDescent="0.35">
      <c r="A5880" s="1" t="s">
        <v>2257</v>
      </c>
      <c r="B5880" t="s">
        <v>7249</v>
      </c>
      <c r="C5880">
        <v>1000</v>
      </c>
      <c r="D5880" t="s">
        <v>7250</v>
      </c>
    </row>
    <row r="5881" spans="1:4" hidden="1" x14ac:dyDescent="0.35">
      <c r="A5881" s="1" t="s">
        <v>2257</v>
      </c>
      <c r="B5881" t="s">
        <v>0</v>
      </c>
    </row>
    <row r="5882" spans="1:4" hidden="1" x14ac:dyDescent="0.35">
      <c r="A5882" s="1" t="s">
        <v>2258</v>
      </c>
      <c r="B5882" t="s">
        <v>7247</v>
      </c>
      <c r="C5882">
        <v>914</v>
      </c>
      <c r="D5882" t="s">
        <v>7250</v>
      </c>
    </row>
    <row r="5883" spans="1:4" hidden="1" x14ac:dyDescent="0.35">
      <c r="A5883" s="1" t="s">
        <v>2258</v>
      </c>
      <c r="B5883" t="s">
        <v>7248</v>
      </c>
      <c r="C5883">
        <v>1000</v>
      </c>
      <c r="D5883" t="s">
        <v>7250</v>
      </c>
    </row>
    <row r="5884" spans="1:4" x14ac:dyDescent="0.35">
      <c r="A5884" s="1" t="s">
        <v>2258</v>
      </c>
      <c r="B5884" t="s">
        <v>7249</v>
      </c>
      <c r="C5884">
        <v>1000</v>
      </c>
      <c r="D5884" t="s">
        <v>7250</v>
      </c>
    </row>
    <row r="5885" spans="1:4" hidden="1" x14ac:dyDescent="0.35">
      <c r="A5885" s="1" t="s">
        <v>2258</v>
      </c>
      <c r="B5885" t="s">
        <v>0</v>
      </c>
    </row>
    <row r="5886" spans="1:4" hidden="1" x14ac:dyDescent="0.35">
      <c r="A5886" s="1" t="s">
        <v>2259</v>
      </c>
      <c r="B5886" t="s">
        <v>7247</v>
      </c>
      <c r="C5886">
        <v>914</v>
      </c>
      <c r="D5886" t="s">
        <v>7250</v>
      </c>
    </row>
    <row r="5887" spans="1:4" hidden="1" x14ac:dyDescent="0.35">
      <c r="A5887" s="1" t="s">
        <v>2259</v>
      </c>
      <c r="B5887" t="s">
        <v>7248</v>
      </c>
      <c r="C5887">
        <v>1000</v>
      </c>
      <c r="D5887" t="s">
        <v>7250</v>
      </c>
    </row>
    <row r="5888" spans="1:4" x14ac:dyDescent="0.35">
      <c r="A5888" s="1" t="s">
        <v>2260</v>
      </c>
      <c r="B5888" t="s">
        <v>7249</v>
      </c>
      <c r="C5888">
        <v>1000</v>
      </c>
      <c r="D5888" t="s">
        <v>7250</v>
      </c>
    </row>
    <row r="5889" spans="1:4" hidden="1" x14ac:dyDescent="0.35">
      <c r="A5889" s="1" t="s">
        <v>2260</v>
      </c>
      <c r="B5889" t="s">
        <v>0</v>
      </c>
    </row>
    <row r="5890" spans="1:4" hidden="1" x14ac:dyDescent="0.35">
      <c r="A5890" s="1" t="s">
        <v>2261</v>
      </c>
      <c r="B5890" t="s">
        <v>7247</v>
      </c>
      <c r="C5890">
        <v>978</v>
      </c>
      <c r="D5890" t="s">
        <v>7250</v>
      </c>
    </row>
    <row r="5891" spans="1:4" hidden="1" x14ac:dyDescent="0.35">
      <c r="A5891" s="1" t="s">
        <v>2261</v>
      </c>
      <c r="B5891" t="s">
        <v>7248</v>
      </c>
      <c r="C5891">
        <v>1000</v>
      </c>
      <c r="D5891" t="s">
        <v>7250</v>
      </c>
    </row>
    <row r="5892" spans="1:4" x14ac:dyDescent="0.35">
      <c r="A5892" s="1" t="s">
        <v>2262</v>
      </c>
      <c r="B5892" t="s">
        <v>7249</v>
      </c>
      <c r="C5892">
        <v>1000</v>
      </c>
      <c r="D5892" t="s">
        <v>7250</v>
      </c>
    </row>
    <row r="5893" spans="1:4" hidden="1" x14ac:dyDescent="0.35">
      <c r="A5893" s="1" t="s">
        <v>2262</v>
      </c>
      <c r="B5893" t="s">
        <v>0</v>
      </c>
    </row>
    <row r="5894" spans="1:4" hidden="1" x14ac:dyDescent="0.35">
      <c r="A5894" s="1" t="s">
        <v>2263</v>
      </c>
      <c r="B5894" t="s">
        <v>7247</v>
      </c>
      <c r="C5894">
        <v>1000</v>
      </c>
      <c r="D5894" t="s">
        <v>7250</v>
      </c>
    </row>
    <row r="5895" spans="1:4" hidden="1" x14ac:dyDescent="0.35">
      <c r="A5895" s="1" t="s">
        <v>2263</v>
      </c>
      <c r="B5895" t="s">
        <v>7248</v>
      </c>
      <c r="C5895">
        <v>1000</v>
      </c>
      <c r="D5895" t="s">
        <v>7250</v>
      </c>
    </row>
    <row r="5896" spans="1:4" x14ac:dyDescent="0.35">
      <c r="A5896" s="1" t="s">
        <v>2264</v>
      </c>
      <c r="B5896" t="s">
        <v>7249</v>
      </c>
      <c r="C5896">
        <v>1000</v>
      </c>
      <c r="D5896" t="s">
        <v>7250</v>
      </c>
    </row>
    <row r="5897" spans="1:4" hidden="1" x14ac:dyDescent="0.35">
      <c r="A5897" s="1" t="s">
        <v>2264</v>
      </c>
      <c r="B5897" t="s">
        <v>0</v>
      </c>
    </row>
    <row r="5898" spans="1:4" hidden="1" x14ac:dyDescent="0.35">
      <c r="A5898" s="1" t="s">
        <v>2265</v>
      </c>
      <c r="B5898" t="s">
        <v>7247</v>
      </c>
      <c r="C5898">
        <v>1000</v>
      </c>
      <c r="D5898" t="s">
        <v>7250</v>
      </c>
    </row>
    <row r="5899" spans="1:4" hidden="1" x14ac:dyDescent="0.35">
      <c r="A5899" s="1" t="s">
        <v>2265</v>
      </c>
      <c r="B5899" t="s">
        <v>7248</v>
      </c>
      <c r="C5899">
        <v>1000</v>
      </c>
      <c r="D5899" t="s">
        <v>7250</v>
      </c>
    </row>
    <row r="5900" spans="1:4" x14ac:dyDescent="0.35">
      <c r="A5900" s="1" t="s">
        <v>2266</v>
      </c>
      <c r="B5900" t="s">
        <v>7249</v>
      </c>
      <c r="C5900">
        <v>1000</v>
      </c>
      <c r="D5900" t="s">
        <v>7250</v>
      </c>
    </row>
    <row r="5901" spans="1:4" hidden="1" x14ac:dyDescent="0.35">
      <c r="A5901" s="1" t="s">
        <v>2266</v>
      </c>
      <c r="B5901" t="s">
        <v>0</v>
      </c>
    </row>
    <row r="5902" spans="1:4" hidden="1" x14ac:dyDescent="0.35">
      <c r="A5902" s="1" t="s">
        <v>2267</v>
      </c>
      <c r="B5902" t="s">
        <v>7247</v>
      </c>
      <c r="C5902">
        <v>1000</v>
      </c>
      <c r="D5902" t="s">
        <v>7250</v>
      </c>
    </row>
    <row r="5903" spans="1:4" hidden="1" x14ac:dyDescent="0.35">
      <c r="A5903" s="1" t="s">
        <v>2267</v>
      </c>
      <c r="B5903" t="s">
        <v>7248</v>
      </c>
      <c r="C5903">
        <v>1000</v>
      </c>
      <c r="D5903" t="s">
        <v>7250</v>
      </c>
    </row>
    <row r="5904" spans="1:4" x14ac:dyDescent="0.35">
      <c r="A5904" s="1" t="s">
        <v>2268</v>
      </c>
      <c r="B5904" t="s">
        <v>7249</v>
      </c>
      <c r="C5904">
        <v>1000</v>
      </c>
      <c r="D5904" t="s">
        <v>7250</v>
      </c>
    </row>
    <row r="5905" spans="1:4" hidden="1" x14ac:dyDescent="0.35">
      <c r="A5905" s="1" t="s">
        <v>2268</v>
      </c>
      <c r="B5905" t="s">
        <v>0</v>
      </c>
    </row>
    <row r="5906" spans="1:4" hidden="1" x14ac:dyDescent="0.35">
      <c r="A5906" s="1" t="s">
        <v>2269</v>
      </c>
      <c r="B5906" t="s">
        <v>7247</v>
      </c>
      <c r="C5906">
        <v>1000</v>
      </c>
      <c r="D5906" t="s">
        <v>7250</v>
      </c>
    </row>
    <row r="5907" spans="1:4" hidden="1" x14ac:dyDescent="0.35">
      <c r="A5907" s="1" t="s">
        <v>2269</v>
      </c>
      <c r="B5907" t="s">
        <v>7248</v>
      </c>
      <c r="C5907">
        <v>1000</v>
      </c>
      <c r="D5907" t="s">
        <v>7250</v>
      </c>
    </row>
    <row r="5908" spans="1:4" x14ac:dyDescent="0.35">
      <c r="A5908" s="1" t="s">
        <v>2270</v>
      </c>
      <c r="B5908" t="s">
        <v>7249</v>
      </c>
      <c r="C5908">
        <v>1000</v>
      </c>
      <c r="D5908" t="s">
        <v>7250</v>
      </c>
    </row>
    <row r="5909" spans="1:4" hidden="1" x14ac:dyDescent="0.35">
      <c r="A5909" s="1" t="s">
        <v>2270</v>
      </c>
      <c r="B5909" t="s">
        <v>0</v>
      </c>
    </row>
    <row r="5910" spans="1:4" hidden="1" x14ac:dyDescent="0.35">
      <c r="A5910" s="1" t="s">
        <v>2271</v>
      </c>
      <c r="B5910" t="s">
        <v>7247</v>
      </c>
      <c r="C5910">
        <v>1000</v>
      </c>
      <c r="D5910" t="s">
        <v>7250</v>
      </c>
    </row>
    <row r="5911" spans="1:4" hidden="1" x14ac:dyDescent="0.35">
      <c r="A5911" s="1" t="s">
        <v>2271</v>
      </c>
      <c r="B5911" t="s">
        <v>7248</v>
      </c>
      <c r="C5911">
        <v>1000</v>
      </c>
      <c r="D5911" t="s">
        <v>7250</v>
      </c>
    </row>
    <row r="5912" spans="1:4" x14ac:dyDescent="0.35">
      <c r="A5912" s="1" t="s">
        <v>2272</v>
      </c>
      <c r="B5912" t="s">
        <v>7249</v>
      </c>
      <c r="C5912">
        <v>1000</v>
      </c>
      <c r="D5912" t="s">
        <v>7250</v>
      </c>
    </row>
    <row r="5913" spans="1:4" hidden="1" x14ac:dyDescent="0.35">
      <c r="A5913" s="1" t="s">
        <v>2272</v>
      </c>
      <c r="B5913" t="s">
        <v>0</v>
      </c>
    </row>
    <row r="5914" spans="1:4" hidden="1" x14ac:dyDescent="0.35">
      <c r="A5914" s="1" t="s">
        <v>2273</v>
      </c>
      <c r="B5914" t="s">
        <v>7247</v>
      </c>
      <c r="C5914">
        <v>1000</v>
      </c>
      <c r="D5914" t="s">
        <v>7250</v>
      </c>
    </row>
    <row r="5915" spans="1:4" hidden="1" x14ac:dyDescent="0.35">
      <c r="A5915" s="1" t="s">
        <v>2273</v>
      </c>
      <c r="B5915" t="s">
        <v>7248</v>
      </c>
      <c r="C5915">
        <v>1000</v>
      </c>
      <c r="D5915" t="s">
        <v>7250</v>
      </c>
    </row>
    <row r="5916" spans="1:4" x14ac:dyDescent="0.35">
      <c r="A5916" s="1" t="s">
        <v>2273</v>
      </c>
      <c r="B5916" t="s">
        <v>7249</v>
      </c>
      <c r="C5916">
        <v>1000</v>
      </c>
      <c r="D5916" t="s">
        <v>7250</v>
      </c>
    </row>
    <row r="5917" spans="1:4" hidden="1" x14ac:dyDescent="0.35">
      <c r="A5917" s="1" t="s">
        <v>2273</v>
      </c>
      <c r="B5917" t="s">
        <v>0</v>
      </c>
    </row>
    <row r="5918" spans="1:4" hidden="1" x14ac:dyDescent="0.35">
      <c r="A5918" s="1" t="s">
        <v>2274</v>
      </c>
      <c r="B5918" t="s">
        <v>7247</v>
      </c>
      <c r="C5918">
        <v>1000</v>
      </c>
      <c r="D5918" t="s">
        <v>7250</v>
      </c>
    </row>
    <row r="5919" spans="1:4" hidden="1" x14ac:dyDescent="0.35">
      <c r="A5919" s="1" t="s">
        <v>2274</v>
      </c>
      <c r="B5919" t="s">
        <v>7248</v>
      </c>
      <c r="C5919">
        <v>1000</v>
      </c>
      <c r="D5919" t="s">
        <v>7250</v>
      </c>
    </row>
    <row r="5920" spans="1:4" x14ac:dyDescent="0.35">
      <c r="A5920" s="1" t="s">
        <v>2275</v>
      </c>
      <c r="B5920" t="s">
        <v>7249</v>
      </c>
      <c r="C5920">
        <v>1000</v>
      </c>
      <c r="D5920" t="s">
        <v>7250</v>
      </c>
    </row>
    <row r="5921" spans="1:4" hidden="1" x14ac:dyDescent="0.35">
      <c r="A5921" s="1" t="s">
        <v>2275</v>
      </c>
      <c r="B5921" t="s">
        <v>0</v>
      </c>
    </row>
    <row r="5922" spans="1:4" hidden="1" x14ac:dyDescent="0.35">
      <c r="A5922" s="1" t="s">
        <v>2276</v>
      </c>
      <c r="B5922" t="s">
        <v>7247</v>
      </c>
      <c r="C5922">
        <v>1000</v>
      </c>
      <c r="D5922" t="s">
        <v>7250</v>
      </c>
    </row>
    <row r="5923" spans="1:4" hidden="1" x14ac:dyDescent="0.35">
      <c r="A5923" s="1" t="s">
        <v>2276</v>
      </c>
      <c r="B5923" t="s">
        <v>7248</v>
      </c>
      <c r="C5923">
        <v>1000</v>
      </c>
      <c r="D5923" t="s">
        <v>7250</v>
      </c>
    </row>
    <row r="5924" spans="1:4" x14ac:dyDescent="0.35">
      <c r="A5924" s="1" t="s">
        <v>2277</v>
      </c>
      <c r="B5924" t="s">
        <v>7249</v>
      </c>
      <c r="C5924">
        <v>1000</v>
      </c>
      <c r="D5924" t="s">
        <v>7250</v>
      </c>
    </row>
    <row r="5925" spans="1:4" hidden="1" x14ac:dyDescent="0.35">
      <c r="A5925" s="1" t="s">
        <v>2277</v>
      </c>
      <c r="B5925" t="s">
        <v>0</v>
      </c>
    </row>
    <row r="5926" spans="1:4" hidden="1" x14ac:dyDescent="0.35">
      <c r="A5926" s="1" t="s">
        <v>2278</v>
      </c>
      <c r="B5926" t="s">
        <v>7247</v>
      </c>
      <c r="C5926">
        <v>1000</v>
      </c>
      <c r="D5926" t="s">
        <v>7250</v>
      </c>
    </row>
    <row r="5927" spans="1:4" hidden="1" x14ac:dyDescent="0.35">
      <c r="A5927" s="1" t="s">
        <v>2278</v>
      </c>
      <c r="B5927" t="s">
        <v>7248</v>
      </c>
      <c r="C5927">
        <v>1000</v>
      </c>
      <c r="D5927" t="s">
        <v>7250</v>
      </c>
    </row>
    <row r="5928" spans="1:4" x14ac:dyDescent="0.35">
      <c r="A5928" s="1" t="s">
        <v>2279</v>
      </c>
      <c r="B5928" t="s">
        <v>7249</v>
      </c>
      <c r="C5928">
        <v>1000</v>
      </c>
      <c r="D5928" t="s">
        <v>7250</v>
      </c>
    </row>
    <row r="5929" spans="1:4" hidden="1" x14ac:dyDescent="0.35">
      <c r="A5929" s="1" t="s">
        <v>2279</v>
      </c>
      <c r="B5929" t="s">
        <v>0</v>
      </c>
    </row>
    <row r="5930" spans="1:4" hidden="1" x14ac:dyDescent="0.35">
      <c r="A5930" s="1" t="s">
        <v>2280</v>
      </c>
      <c r="B5930" t="s">
        <v>7247</v>
      </c>
      <c r="C5930">
        <v>1000</v>
      </c>
      <c r="D5930" t="s">
        <v>7250</v>
      </c>
    </row>
    <row r="5931" spans="1:4" hidden="1" x14ac:dyDescent="0.35">
      <c r="A5931" s="1" t="s">
        <v>2280</v>
      </c>
      <c r="B5931" t="s">
        <v>7248</v>
      </c>
      <c r="C5931">
        <v>1000</v>
      </c>
      <c r="D5931" t="s">
        <v>7250</v>
      </c>
    </row>
    <row r="5932" spans="1:4" x14ac:dyDescent="0.35">
      <c r="A5932" s="1" t="s">
        <v>2281</v>
      </c>
      <c r="B5932" t="s">
        <v>7249</v>
      </c>
      <c r="C5932">
        <v>1000</v>
      </c>
      <c r="D5932" t="s">
        <v>7250</v>
      </c>
    </row>
    <row r="5933" spans="1:4" hidden="1" x14ac:dyDescent="0.35">
      <c r="A5933" s="1" t="s">
        <v>2281</v>
      </c>
      <c r="B5933" t="s">
        <v>0</v>
      </c>
    </row>
    <row r="5934" spans="1:4" hidden="1" x14ac:dyDescent="0.35">
      <c r="A5934" s="1" t="s">
        <v>2282</v>
      </c>
      <c r="B5934" t="s">
        <v>7247</v>
      </c>
      <c r="C5934">
        <v>1000</v>
      </c>
      <c r="D5934" t="s">
        <v>7250</v>
      </c>
    </row>
    <row r="5935" spans="1:4" hidden="1" x14ac:dyDescent="0.35">
      <c r="A5935" s="1" t="s">
        <v>2282</v>
      </c>
      <c r="B5935" t="s">
        <v>7248</v>
      </c>
      <c r="C5935">
        <v>1000</v>
      </c>
      <c r="D5935" t="s">
        <v>7250</v>
      </c>
    </row>
    <row r="5936" spans="1:4" x14ac:dyDescent="0.35">
      <c r="A5936" s="1" t="s">
        <v>2283</v>
      </c>
      <c r="B5936" t="s">
        <v>7249</v>
      </c>
      <c r="C5936">
        <v>1000</v>
      </c>
      <c r="D5936" t="s">
        <v>7250</v>
      </c>
    </row>
    <row r="5937" spans="1:4" hidden="1" x14ac:dyDescent="0.35">
      <c r="A5937" s="1" t="s">
        <v>2283</v>
      </c>
      <c r="B5937" t="s">
        <v>0</v>
      </c>
    </row>
    <row r="5938" spans="1:4" hidden="1" x14ac:dyDescent="0.35">
      <c r="A5938" s="1" t="s">
        <v>2284</v>
      </c>
      <c r="B5938" t="s">
        <v>7247</v>
      </c>
      <c r="C5938">
        <v>1000</v>
      </c>
      <c r="D5938" t="s">
        <v>7250</v>
      </c>
    </row>
    <row r="5939" spans="1:4" hidden="1" x14ac:dyDescent="0.35">
      <c r="A5939" s="1" t="s">
        <v>2284</v>
      </c>
      <c r="B5939" t="s">
        <v>7248</v>
      </c>
      <c r="C5939">
        <v>1000</v>
      </c>
      <c r="D5939" t="s">
        <v>7250</v>
      </c>
    </row>
    <row r="5940" spans="1:4" x14ac:dyDescent="0.35">
      <c r="A5940" s="1" t="s">
        <v>2284</v>
      </c>
      <c r="B5940" t="s">
        <v>7249</v>
      </c>
      <c r="C5940">
        <v>1000</v>
      </c>
      <c r="D5940" t="s">
        <v>7250</v>
      </c>
    </row>
    <row r="5941" spans="1:4" hidden="1" x14ac:dyDescent="0.35">
      <c r="A5941" s="1" t="s">
        <v>2284</v>
      </c>
      <c r="B5941" t="s">
        <v>0</v>
      </c>
    </row>
    <row r="5942" spans="1:4" hidden="1" x14ac:dyDescent="0.35">
      <c r="A5942" s="1" t="s">
        <v>2285</v>
      </c>
      <c r="B5942" t="s">
        <v>7247</v>
      </c>
      <c r="C5942">
        <v>1000</v>
      </c>
      <c r="D5942" t="s">
        <v>7250</v>
      </c>
    </row>
    <row r="5943" spans="1:4" hidden="1" x14ac:dyDescent="0.35">
      <c r="A5943" s="1" t="s">
        <v>2285</v>
      </c>
      <c r="B5943" t="s">
        <v>7248</v>
      </c>
      <c r="C5943">
        <v>1000</v>
      </c>
      <c r="D5943" t="s">
        <v>7250</v>
      </c>
    </row>
    <row r="5944" spans="1:4" x14ac:dyDescent="0.35">
      <c r="A5944" s="1" t="s">
        <v>2286</v>
      </c>
      <c r="B5944" t="s">
        <v>7249</v>
      </c>
      <c r="C5944">
        <v>1000</v>
      </c>
      <c r="D5944" t="s">
        <v>7250</v>
      </c>
    </row>
    <row r="5945" spans="1:4" hidden="1" x14ac:dyDescent="0.35">
      <c r="A5945" s="1" t="s">
        <v>2286</v>
      </c>
      <c r="B5945" t="s">
        <v>0</v>
      </c>
    </row>
    <row r="5946" spans="1:4" hidden="1" x14ac:dyDescent="0.35">
      <c r="A5946" s="1" t="s">
        <v>2287</v>
      </c>
      <c r="B5946" t="s">
        <v>7247</v>
      </c>
      <c r="C5946">
        <v>1000</v>
      </c>
      <c r="D5946" t="s">
        <v>7250</v>
      </c>
    </row>
    <row r="5947" spans="1:4" hidden="1" x14ac:dyDescent="0.35">
      <c r="A5947" s="1" t="s">
        <v>2287</v>
      </c>
      <c r="B5947" t="s">
        <v>7248</v>
      </c>
      <c r="C5947">
        <v>1000</v>
      </c>
      <c r="D5947" t="s">
        <v>7250</v>
      </c>
    </row>
    <row r="5948" spans="1:4" x14ac:dyDescent="0.35">
      <c r="A5948" s="1" t="s">
        <v>2288</v>
      </c>
      <c r="B5948" t="s">
        <v>7249</v>
      </c>
      <c r="C5948">
        <v>1000</v>
      </c>
      <c r="D5948" t="s">
        <v>7250</v>
      </c>
    </row>
    <row r="5949" spans="1:4" hidden="1" x14ac:dyDescent="0.35">
      <c r="A5949" s="1" t="s">
        <v>2288</v>
      </c>
      <c r="B5949" t="s">
        <v>0</v>
      </c>
    </row>
    <row r="5950" spans="1:4" hidden="1" x14ac:dyDescent="0.35">
      <c r="A5950" s="1" t="s">
        <v>2289</v>
      </c>
      <c r="B5950" t="s">
        <v>7247</v>
      </c>
      <c r="C5950">
        <v>1000</v>
      </c>
      <c r="D5950" t="s">
        <v>7250</v>
      </c>
    </row>
    <row r="5951" spans="1:4" hidden="1" x14ac:dyDescent="0.35">
      <c r="A5951" s="1" t="s">
        <v>2289</v>
      </c>
      <c r="B5951" t="s">
        <v>7248</v>
      </c>
      <c r="C5951">
        <v>1000</v>
      </c>
      <c r="D5951" t="s">
        <v>7250</v>
      </c>
    </row>
    <row r="5952" spans="1:4" x14ac:dyDescent="0.35">
      <c r="A5952" s="1" t="s">
        <v>2290</v>
      </c>
      <c r="B5952" t="s">
        <v>7249</v>
      </c>
      <c r="C5952">
        <v>1000</v>
      </c>
      <c r="D5952" t="s">
        <v>7250</v>
      </c>
    </row>
    <row r="5953" spans="1:4" hidden="1" x14ac:dyDescent="0.35">
      <c r="A5953" s="1" t="s">
        <v>2290</v>
      </c>
      <c r="B5953" t="s">
        <v>0</v>
      </c>
    </row>
    <row r="5954" spans="1:4" hidden="1" x14ac:dyDescent="0.35">
      <c r="A5954" s="1" t="s">
        <v>2291</v>
      </c>
      <c r="B5954" t="s">
        <v>7247</v>
      </c>
      <c r="C5954">
        <v>1000</v>
      </c>
      <c r="D5954" t="s">
        <v>7250</v>
      </c>
    </row>
    <row r="5955" spans="1:4" hidden="1" x14ac:dyDescent="0.35">
      <c r="A5955" s="1" t="s">
        <v>2291</v>
      </c>
      <c r="B5955" t="s">
        <v>7248</v>
      </c>
      <c r="C5955">
        <v>1000</v>
      </c>
      <c r="D5955" t="s">
        <v>7250</v>
      </c>
    </row>
    <row r="5956" spans="1:4" x14ac:dyDescent="0.35">
      <c r="A5956" s="1" t="s">
        <v>2292</v>
      </c>
      <c r="B5956" t="s">
        <v>7249</v>
      </c>
      <c r="C5956">
        <v>1000</v>
      </c>
      <c r="D5956" t="s">
        <v>7250</v>
      </c>
    </row>
    <row r="5957" spans="1:4" hidden="1" x14ac:dyDescent="0.35">
      <c r="A5957" s="1" t="s">
        <v>2292</v>
      </c>
      <c r="B5957" t="s">
        <v>0</v>
      </c>
    </row>
    <row r="5958" spans="1:4" hidden="1" x14ac:dyDescent="0.35">
      <c r="A5958" s="1" t="s">
        <v>2293</v>
      </c>
      <c r="B5958" t="s">
        <v>7247</v>
      </c>
      <c r="C5958">
        <v>1000</v>
      </c>
      <c r="D5958" t="s">
        <v>7250</v>
      </c>
    </row>
    <row r="5959" spans="1:4" hidden="1" x14ac:dyDescent="0.35">
      <c r="A5959" s="1" t="s">
        <v>2293</v>
      </c>
      <c r="B5959" t="s">
        <v>7248</v>
      </c>
      <c r="C5959">
        <v>1000</v>
      </c>
      <c r="D5959" t="s">
        <v>7250</v>
      </c>
    </row>
    <row r="5960" spans="1:4" x14ac:dyDescent="0.35">
      <c r="A5960" s="1" t="s">
        <v>2293</v>
      </c>
      <c r="B5960" t="s">
        <v>7249</v>
      </c>
      <c r="C5960">
        <v>1000</v>
      </c>
      <c r="D5960" t="s">
        <v>7250</v>
      </c>
    </row>
    <row r="5961" spans="1:4" hidden="1" x14ac:dyDescent="0.35">
      <c r="A5961" s="1" t="s">
        <v>2293</v>
      </c>
      <c r="B5961" t="s">
        <v>0</v>
      </c>
    </row>
    <row r="5962" spans="1:4" hidden="1" x14ac:dyDescent="0.35">
      <c r="A5962" s="1" t="s">
        <v>2294</v>
      </c>
      <c r="B5962" t="s">
        <v>7247</v>
      </c>
      <c r="C5962">
        <v>1000</v>
      </c>
      <c r="D5962" t="s">
        <v>7250</v>
      </c>
    </row>
    <row r="5963" spans="1:4" hidden="1" x14ac:dyDescent="0.35">
      <c r="A5963" s="1" t="s">
        <v>2294</v>
      </c>
      <c r="B5963" t="s">
        <v>7248</v>
      </c>
      <c r="C5963">
        <v>1000</v>
      </c>
      <c r="D5963" t="s">
        <v>7250</v>
      </c>
    </row>
    <row r="5964" spans="1:4" x14ac:dyDescent="0.35">
      <c r="A5964" s="1" t="s">
        <v>2294</v>
      </c>
      <c r="B5964" t="s">
        <v>7249</v>
      </c>
      <c r="C5964">
        <v>1000</v>
      </c>
      <c r="D5964" t="s">
        <v>7250</v>
      </c>
    </row>
    <row r="5965" spans="1:4" hidden="1" x14ac:dyDescent="0.35">
      <c r="A5965" s="1" t="s">
        <v>2294</v>
      </c>
      <c r="B5965" t="s">
        <v>0</v>
      </c>
    </row>
    <row r="5966" spans="1:4" hidden="1" x14ac:dyDescent="0.35">
      <c r="A5966" s="1" t="s">
        <v>2295</v>
      </c>
      <c r="B5966" t="s">
        <v>7247</v>
      </c>
      <c r="C5966">
        <v>1000</v>
      </c>
      <c r="D5966" t="s">
        <v>7250</v>
      </c>
    </row>
    <row r="5967" spans="1:4" hidden="1" x14ac:dyDescent="0.35">
      <c r="A5967" s="1" t="s">
        <v>2295</v>
      </c>
      <c r="B5967" t="s">
        <v>7248</v>
      </c>
      <c r="C5967">
        <v>1000</v>
      </c>
      <c r="D5967" t="s">
        <v>7250</v>
      </c>
    </row>
    <row r="5968" spans="1:4" x14ac:dyDescent="0.35">
      <c r="A5968" s="1" t="s">
        <v>2296</v>
      </c>
      <c r="B5968" t="s">
        <v>7249</v>
      </c>
      <c r="C5968">
        <v>1000</v>
      </c>
      <c r="D5968" t="s">
        <v>7250</v>
      </c>
    </row>
    <row r="5969" spans="1:4" hidden="1" x14ac:dyDescent="0.35">
      <c r="A5969" s="1" t="s">
        <v>2296</v>
      </c>
      <c r="B5969" t="s">
        <v>0</v>
      </c>
    </row>
    <row r="5970" spans="1:4" hidden="1" x14ac:dyDescent="0.35">
      <c r="A5970" s="1" t="s">
        <v>2297</v>
      </c>
      <c r="B5970" t="s">
        <v>7247</v>
      </c>
      <c r="C5970">
        <v>1000</v>
      </c>
      <c r="D5970" t="s">
        <v>7250</v>
      </c>
    </row>
    <row r="5971" spans="1:4" hidden="1" x14ac:dyDescent="0.35">
      <c r="A5971" s="1" t="s">
        <v>2297</v>
      </c>
      <c r="B5971" t="s">
        <v>7248</v>
      </c>
      <c r="C5971">
        <v>1000</v>
      </c>
      <c r="D5971" t="s">
        <v>7250</v>
      </c>
    </row>
    <row r="5972" spans="1:4" x14ac:dyDescent="0.35">
      <c r="A5972" s="1" t="s">
        <v>2298</v>
      </c>
      <c r="B5972" t="s">
        <v>7249</v>
      </c>
      <c r="C5972">
        <v>1000</v>
      </c>
      <c r="D5972" t="s">
        <v>7250</v>
      </c>
    </row>
    <row r="5973" spans="1:4" hidden="1" x14ac:dyDescent="0.35">
      <c r="A5973" s="1" t="s">
        <v>2298</v>
      </c>
      <c r="B5973" t="s">
        <v>0</v>
      </c>
    </row>
    <row r="5974" spans="1:4" hidden="1" x14ac:dyDescent="0.35">
      <c r="A5974" s="1" t="s">
        <v>2299</v>
      </c>
      <c r="B5974" t="s">
        <v>7247</v>
      </c>
      <c r="C5974">
        <v>1000</v>
      </c>
      <c r="D5974" t="s">
        <v>7250</v>
      </c>
    </row>
    <row r="5975" spans="1:4" hidden="1" x14ac:dyDescent="0.35">
      <c r="A5975" s="1" t="s">
        <v>2299</v>
      </c>
      <c r="B5975" t="s">
        <v>7248</v>
      </c>
      <c r="C5975">
        <v>1000</v>
      </c>
      <c r="D5975" t="s">
        <v>7250</v>
      </c>
    </row>
    <row r="5976" spans="1:4" x14ac:dyDescent="0.35">
      <c r="A5976" s="1" t="s">
        <v>2300</v>
      </c>
      <c r="B5976" t="s">
        <v>7249</v>
      </c>
      <c r="C5976">
        <v>1000</v>
      </c>
      <c r="D5976" t="s">
        <v>7250</v>
      </c>
    </row>
    <row r="5977" spans="1:4" hidden="1" x14ac:dyDescent="0.35">
      <c r="A5977" s="1" t="s">
        <v>2300</v>
      </c>
      <c r="B5977" t="s">
        <v>0</v>
      </c>
    </row>
    <row r="5978" spans="1:4" hidden="1" x14ac:dyDescent="0.35">
      <c r="A5978" s="1" t="s">
        <v>2301</v>
      </c>
      <c r="B5978" t="s">
        <v>7247</v>
      </c>
      <c r="C5978">
        <v>1000</v>
      </c>
      <c r="D5978" t="s">
        <v>7250</v>
      </c>
    </row>
    <row r="5979" spans="1:4" hidden="1" x14ac:dyDescent="0.35">
      <c r="A5979" s="1" t="s">
        <v>2301</v>
      </c>
      <c r="B5979" t="s">
        <v>7248</v>
      </c>
      <c r="C5979">
        <v>1000</v>
      </c>
      <c r="D5979" t="s">
        <v>7250</v>
      </c>
    </row>
    <row r="5980" spans="1:4" x14ac:dyDescent="0.35">
      <c r="A5980" s="1" t="s">
        <v>2302</v>
      </c>
      <c r="B5980" t="s">
        <v>7249</v>
      </c>
      <c r="C5980">
        <v>1000</v>
      </c>
      <c r="D5980" t="s">
        <v>7250</v>
      </c>
    </row>
    <row r="5981" spans="1:4" hidden="1" x14ac:dyDescent="0.35">
      <c r="A5981" s="1" t="s">
        <v>2302</v>
      </c>
      <c r="B5981" t="s">
        <v>0</v>
      </c>
    </row>
    <row r="5982" spans="1:4" hidden="1" x14ac:dyDescent="0.35">
      <c r="A5982" s="1" t="s">
        <v>2303</v>
      </c>
      <c r="B5982" t="s">
        <v>7247</v>
      </c>
      <c r="C5982">
        <v>1000</v>
      </c>
      <c r="D5982" t="s">
        <v>7250</v>
      </c>
    </row>
    <row r="5983" spans="1:4" hidden="1" x14ac:dyDescent="0.35">
      <c r="A5983" s="1" t="s">
        <v>2303</v>
      </c>
      <c r="B5983" t="s">
        <v>7248</v>
      </c>
      <c r="C5983">
        <v>1000</v>
      </c>
      <c r="D5983" t="s">
        <v>7250</v>
      </c>
    </row>
    <row r="5984" spans="1:4" x14ac:dyDescent="0.35">
      <c r="A5984" s="1" t="s">
        <v>2304</v>
      </c>
      <c r="B5984" t="s">
        <v>7249</v>
      </c>
      <c r="C5984">
        <v>1000</v>
      </c>
      <c r="D5984" t="s">
        <v>7250</v>
      </c>
    </row>
    <row r="5985" spans="1:4" hidden="1" x14ac:dyDescent="0.35">
      <c r="A5985" s="1" t="s">
        <v>2304</v>
      </c>
      <c r="B5985" t="s">
        <v>0</v>
      </c>
    </row>
    <row r="5986" spans="1:4" hidden="1" x14ac:dyDescent="0.35">
      <c r="A5986" s="1" t="s">
        <v>2305</v>
      </c>
      <c r="B5986" t="s">
        <v>7247</v>
      </c>
      <c r="C5986">
        <v>1000</v>
      </c>
      <c r="D5986" t="s">
        <v>7250</v>
      </c>
    </row>
    <row r="5987" spans="1:4" hidden="1" x14ac:dyDescent="0.35">
      <c r="A5987" s="1" t="s">
        <v>2305</v>
      </c>
      <c r="B5987" t="s">
        <v>7248</v>
      </c>
      <c r="C5987">
        <v>1000</v>
      </c>
      <c r="D5987" t="s">
        <v>7250</v>
      </c>
    </row>
    <row r="5988" spans="1:4" x14ac:dyDescent="0.35">
      <c r="A5988" s="1" t="s">
        <v>2305</v>
      </c>
      <c r="B5988" t="s">
        <v>7249</v>
      </c>
      <c r="C5988">
        <v>1000</v>
      </c>
      <c r="D5988" t="s">
        <v>7250</v>
      </c>
    </row>
    <row r="5989" spans="1:4" hidden="1" x14ac:dyDescent="0.35">
      <c r="A5989" s="1" t="s">
        <v>2305</v>
      </c>
      <c r="B5989" t="s">
        <v>0</v>
      </c>
    </row>
    <row r="5990" spans="1:4" hidden="1" x14ac:dyDescent="0.35">
      <c r="A5990" s="1" t="s">
        <v>2306</v>
      </c>
      <c r="B5990" t="s">
        <v>7247</v>
      </c>
      <c r="C5990">
        <v>1000</v>
      </c>
      <c r="D5990" t="s">
        <v>7250</v>
      </c>
    </row>
    <row r="5991" spans="1:4" hidden="1" x14ac:dyDescent="0.35">
      <c r="A5991" s="1" t="s">
        <v>2306</v>
      </c>
      <c r="B5991" t="s">
        <v>7248</v>
      </c>
      <c r="C5991">
        <v>1000</v>
      </c>
      <c r="D5991" t="s">
        <v>7250</v>
      </c>
    </row>
    <row r="5992" spans="1:4" x14ac:dyDescent="0.35">
      <c r="A5992" s="1" t="s">
        <v>2306</v>
      </c>
      <c r="B5992" t="s">
        <v>7249</v>
      </c>
      <c r="C5992">
        <v>1000</v>
      </c>
      <c r="D5992" t="s">
        <v>7250</v>
      </c>
    </row>
    <row r="5993" spans="1:4" hidden="1" x14ac:dyDescent="0.35">
      <c r="A5993" s="1" t="s">
        <v>2306</v>
      </c>
      <c r="B5993" t="s">
        <v>0</v>
      </c>
    </row>
    <row r="5994" spans="1:4" hidden="1" x14ac:dyDescent="0.35">
      <c r="A5994" s="1" t="s">
        <v>2307</v>
      </c>
      <c r="B5994" t="s">
        <v>7247</v>
      </c>
      <c r="C5994">
        <v>1000</v>
      </c>
      <c r="D5994" t="s">
        <v>7250</v>
      </c>
    </row>
    <row r="5995" spans="1:4" hidden="1" x14ac:dyDescent="0.35">
      <c r="A5995" s="1" t="s">
        <v>2307</v>
      </c>
      <c r="B5995" t="s">
        <v>7248</v>
      </c>
      <c r="C5995">
        <v>1000</v>
      </c>
      <c r="D5995" t="s">
        <v>7250</v>
      </c>
    </row>
    <row r="5996" spans="1:4" x14ac:dyDescent="0.35">
      <c r="A5996" s="1" t="s">
        <v>2308</v>
      </c>
      <c r="B5996" t="s">
        <v>7249</v>
      </c>
      <c r="C5996">
        <v>1000</v>
      </c>
      <c r="D5996" t="s">
        <v>7250</v>
      </c>
    </row>
    <row r="5997" spans="1:4" hidden="1" x14ac:dyDescent="0.35">
      <c r="A5997" s="1" t="s">
        <v>2308</v>
      </c>
      <c r="B5997" t="s">
        <v>0</v>
      </c>
    </row>
    <row r="5998" spans="1:4" hidden="1" x14ac:dyDescent="0.35">
      <c r="A5998" s="1" t="s">
        <v>2309</v>
      </c>
      <c r="B5998" t="s">
        <v>7247</v>
      </c>
      <c r="C5998">
        <v>1000</v>
      </c>
      <c r="D5998" t="s">
        <v>7250</v>
      </c>
    </row>
    <row r="5999" spans="1:4" hidden="1" x14ac:dyDescent="0.35">
      <c r="A5999" s="1" t="s">
        <v>2309</v>
      </c>
      <c r="B5999" t="s">
        <v>7248</v>
      </c>
      <c r="C5999">
        <v>1000</v>
      </c>
      <c r="D5999" t="s">
        <v>7250</v>
      </c>
    </row>
    <row r="6000" spans="1:4" x14ac:dyDescent="0.35">
      <c r="A6000" s="1" t="s">
        <v>2310</v>
      </c>
      <c r="B6000" t="s">
        <v>7249</v>
      </c>
      <c r="C6000">
        <v>1000</v>
      </c>
      <c r="D6000" t="s">
        <v>7250</v>
      </c>
    </row>
    <row r="6001" spans="1:4" hidden="1" x14ac:dyDescent="0.35">
      <c r="A6001" s="1" t="s">
        <v>2310</v>
      </c>
      <c r="B6001" t="s">
        <v>0</v>
      </c>
    </row>
    <row r="6002" spans="1:4" hidden="1" x14ac:dyDescent="0.35">
      <c r="A6002" s="1" t="s">
        <v>2311</v>
      </c>
      <c r="B6002" t="s">
        <v>7247</v>
      </c>
      <c r="C6002">
        <v>1000</v>
      </c>
      <c r="D6002" t="s">
        <v>7250</v>
      </c>
    </row>
    <row r="6003" spans="1:4" hidden="1" x14ac:dyDescent="0.35">
      <c r="A6003" s="1" t="s">
        <v>2311</v>
      </c>
      <c r="B6003" t="s">
        <v>7248</v>
      </c>
      <c r="C6003">
        <v>1000</v>
      </c>
      <c r="D6003" t="s">
        <v>7250</v>
      </c>
    </row>
    <row r="6004" spans="1:4" x14ac:dyDescent="0.35">
      <c r="A6004" s="1" t="s">
        <v>2311</v>
      </c>
      <c r="B6004" t="s">
        <v>7249</v>
      </c>
      <c r="C6004">
        <v>1000</v>
      </c>
      <c r="D6004" t="s">
        <v>7250</v>
      </c>
    </row>
    <row r="6005" spans="1:4" hidden="1" x14ac:dyDescent="0.35">
      <c r="A6005" s="1" t="s">
        <v>2311</v>
      </c>
      <c r="B6005" t="s">
        <v>0</v>
      </c>
    </row>
    <row r="6006" spans="1:4" hidden="1" x14ac:dyDescent="0.35">
      <c r="A6006" s="1" t="s">
        <v>2312</v>
      </c>
      <c r="B6006" t="s">
        <v>7247</v>
      </c>
      <c r="C6006">
        <v>1000</v>
      </c>
      <c r="D6006" t="s">
        <v>7250</v>
      </c>
    </row>
    <row r="6007" spans="1:4" hidden="1" x14ac:dyDescent="0.35">
      <c r="A6007" s="1" t="s">
        <v>2312</v>
      </c>
      <c r="B6007" t="s">
        <v>7248</v>
      </c>
      <c r="C6007">
        <v>1000</v>
      </c>
      <c r="D6007" t="s">
        <v>7250</v>
      </c>
    </row>
    <row r="6008" spans="1:4" x14ac:dyDescent="0.35">
      <c r="A6008" s="1" t="s">
        <v>2313</v>
      </c>
      <c r="B6008" t="s">
        <v>7249</v>
      </c>
      <c r="C6008">
        <v>1000</v>
      </c>
      <c r="D6008" t="s">
        <v>7250</v>
      </c>
    </row>
    <row r="6009" spans="1:4" hidden="1" x14ac:dyDescent="0.35">
      <c r="A6009" s="1" t="s">
        <v>2313</v>
      </c>
      <c r="B6009" t="s">
        <v>0</v>
      </c>
    </row>
    <row r="6010" spans="1:4" hidden="1" x14ac:dyDescent="0.35">
      <c r="A6010" s="1" t="s">
        <v>2314</v>
      </c>
      <c r="B6010" t="s">
        <v>7247</v>
      </c>
      <c r="C6010">
        <v>1000</v>
      </c>
      <c r="D6010" t="s">
        <v>7250</v>
      </c>
    </row>
    <row r="6011" spans="1:4" hidden="1" x14ac:dyDescent="0.35">
      <c r="A6011" s="1" t="s">
        <v>2314</v>
      </c>
      <c r="B6011" t="s">
        <v>7248</v>
      </c>
      <c r="C6011">
        <v>1000</v>
      </c>
      <c r="D6011" t="s">
        <v>7250</v>
      </c>
    </row>
    <row r="6012" spans="1:4" x14ac:dyDescent="0.35">
      <c r="A6012" s="1" t="s">
        <v>2315</v>
      </c>
      <c r="B6012" t="s">
        <v>7249</v>
      </c>
      <c r="C6012">
        <v>1000</v>
      </c>
      <c r="D6012" t="s">
        <v>7250</v>
      </c>
    </row>
    <row r="6013" spans="1:4" hidden="1" x14ac:dyDescent="0.35">
      <c r="A6013" s="1" t="s">
        <v>2315</v>
      </c>
      <c r="B6013" t="s">
        <v>0</v>
      </c>
    </row>
    <row r="6014" spans="1:4" hidden="1" x14ac:dyDescent="0.35">
      <c r="A6014" s="1" t="s">
        <v>2316</v>
      </c>
      <c r="B6014" t="s">
        <v>7247</v>
      </c>
      <c r="C6014">
        <v>1000</v>
      </c>
      <c r="D6014" t="s">
        <v>7250</v>
      </c>
    </row>
    <row r="6015" spans="1:4" hidden="1" x14ac:dyDescent="0.35">
      <c r="A6015" s="1" t="s">
        <v>2316</v>
      </c>
      <c r="B6015" t="s">
        <v>7248</v>
      </c>
      <c r="C6015">
        <v>1000</v>
      </c>
      <c r="D6015" t="s">
        <v>7250</v>
      </c>
    </row>
    <row r="6016" spans="1:4" x14ac:dyDescent="0.35">
      <c r="A6016" s="1" t="s">
        <v>2317</v>
      </c>
      <c r="B6016" t="s">
        <v>7249</v>
      </c>
      <c r="C6016">
        <v>1000</v>
      </c>
      <c r="D6016" t="s">
        <v>7250</v>
      </c>
    </row>
    <row r="6017" spans="1:4" hidden="1" x14ac:dyDescent="0.35">
      <c r="A6017" s="1" t="s">
        <v>2317</v>
      </c>
      <c r="B6017" t="s">
        <v>0</v>
      </c>
    </row>
    <row r="6018" spans="1:4" hidden="1" x14ac:dyDescent="0.35">
      <c r="A6018" s="1" t="s">
        <v>2318</v>
      </c>
      <c r="B6018" t="s">
        <v>7247</v>
      </c>
      <c r="C6018">
        <v>1000</v>
      </c>
      <c r="D6018" t="s">
        <v>7250</v>
      </c>
    </row>
    <row r="6019" spans="1:4" hidden="1" x14ac:dyDescent="0.35">
      <c r="A6019" s="1" t="s">
        <v>2318</v>
      </c>
      <c r="B6019" t="s">
        <v>7248</v>
      </c>
      <c r="C6019">
        <v>1000</v>
      </c>
      <c r="D6019" t="s">
        <v>7250</v>
      </c>
    </row>
    <row r="6020" spans="1:4" x14ac:dyDescent="0.35">
      <c r="A6020" s="1" t="s">
        <v>2318</v>
      </c>
      <c r="B6020" t="s">
        <v>7249</v>
      </c>
      <c r="C6020">
        <v>1000</v>
      </c>
      <c r="D6020" t="s">
        <v>7250</v>
      </c>
    </row>
    <row r="6021" spans="1:4" hidden="1" x14ac:dyDescent="0.35">
      <c r="A6021" s="1" t="s">
        <v>2318</v>
      </c>
      <c r="B6021" t="s">
        <v>0</v>
      </c>
    </row>
    <row r="6022" spans="1:4" hidden="1" x14ac:dyDescent="0.35">
      <c r="A6022" s="1" t="s">
        <v>2319</v>
      </c>
      <c r="B6022" t="s">
        <v>7247</v>
      </c>
      <c r="C6022">
        <v>1000</v>
      </c>
      <c r="D6022" t="s">
        <v>7250</v>
      </c>
    </row>
    <row r="6023" spans="1:4" hidden="1" x14ac:dyDescent="0.35">
      <c r="A6023" s="1" t="s">
        <v>2319</v>
      </c>
      <c r="B6023" t="s">
        <v>7248</v>
      </c>
      <c r="C6023">
        <v>1000</v>
      </c>
      <c r="D6023" t="s">
        <v>7250</v>
      </c>
    </row>
    <row r="6024" spans="1:4" x14ac:dyDescent="0.35">
      <c r="A6024" s="1" t="s">
        <v>2319</v>
      </c>
      <c r="B6024" t="s">
        <v>7249</v>
      </c>
      <c r="C6024">
        <v>1000</v>
      </c>
      <c r="D6024" t="s">
        <v>7250</v>
      </c>
    </row>
    <row r="6025" spans="1:4" hidden="1" x14ac:dyDescent="0.35">
      <c r="A6025" s="1" t="s">
        <v>2319</v>
      </c>
      <c r="B6025" t="s">
        <v>0</v>
      </c>
    </row>
    <row r="6026" spans="1:4" hidden="1" x14ac:dyDescent="0.35">
      <c r="A6026" s="1" t="s">
        <v>2320</v>
      </c>
      <c r="B6026" t="s">
        <v>7247</v>
      </c>
      <c r="C6026">
        <v>1000</v>
      </c>
      <c r="D6026" t="s">
        <v>7250</v>
      </c>
    </row>
    <row r="6027" spans="1:4" hidden="1" x14ac:dyDescent="0.35">
      <c r="A6027" s="1" t="s">
        <v>2320</v>
      </c>
      <c r="B6027" t="s">
        <v>7248</v>
      </c>
      <c r="C6027">
        <v>1000</v>
      </c>
      <c r="D6027" t="s">
        <v>7250</v>
      </c>
    </row>
    <row r="6028" spans="1:4" x14ac:dyDescent="0.35">
      <c r="A6028" s="1" t="s">
        <v>2320</v>
      </c>
      <c r="B6028" t="s">
        <v>7249</v>
      </c>
      <c r="C6028">
        <v>1000</v>
      </c>
      <c r="D6028" t="s">
        <v>7250</v>
      </c>
    </row>
    <row r="6029" spans="1:4" hidden="1" x14ac:dyDescent="0.35">
      <c r="A6029" s="1" t="s">
        <v>2320</v>
      </c>
      <c r="B6029" t="s">
        <v>0</v>
      </c>
    </row>
    <row r="6030" spans="1:4" hidden="1" x14ac:dyDescent="0.35">
      <c r="A6030" s="1" t="s">
        <v>2321</v>
      </c>
      <c r="B6030" t="s">
        <v>7247</v>
      </c>
      <c r="C6030">
        <v>1000</v>
      </c>
      <c r="D6030" t="s">
        <v>7250</v>
      </c>
    </row>
    <row r="6031" spans="1:4" hidden="1" x14ac:dyDescent="0.35">
      <c r="A6031" s="1" t="s">
        <v>2321</v>
      </c>
      <c r="B6031" t="s">
        <v>7248</v>
      </c>
      <c r="C6031">
        <v>1000</v>
      </c>
      <c r="D6031" t="s">
        <v>7250</v>
      </c>
    </row>
    <row r="6032" spans="1:4" x14ac:dyDescent="0.35">
      <c r="A6032" s="1" t="s">
        <v>2322</v>
      </c>
      <c r="B6032" t="s">
        <v>7249</v>
      </c>
      <c r="C6032">
        <v>1000</v>
      </c>
      <c r="D6032" t="s">
        <v>7250</v>
      </c>
    </row>
    <row r="6033" spans="1:4" hidden="1" x14ac:dyDescent="0.35">
      <c r="A6033" s="1" t="s">
        <v>2322</v>
      </c>
      <c r="B6033" t="s">
        <v>0</v>
      </c>
    </row>
    <row r="6034" spans="1:4" hidden="1" x14ac:dyDescent="0.35">
      <c r="A6034" s="1" t="s">
        <v>2323</v>
      </c>
      <c r="B6034" t="s">
        <v>7247</v>
      </c>
      <c r="C6034">
        <v>1000</v>
      </c>
      <c r="D6034" t="s">
        <v>7250</v>
      </c>
    </row>
    <row r="6035" spans="1:4" hidden="1" x14ac:dyDescent="0.35">
      <c r="A6035" s="1" t="s">
        <v>2323</v>
      </c>
      <c r="B6035" t="s">
        <v>7248</v>
      </c>
      <c r="C6035">
        <v>1000</v>
      </c>
      <c r="D6035" t="s">
        <v>7250</v>
      </c>
    </row>
    <row r="6036" spans="1:4" x14ac:dyDescent="0.35">
      <c r="A6036" s="1" t="s">
        <v>2324</v>
      </c>
      <c r="B6036" t="s">
        <v>7249</v>
      </c>
      <c r="C6036">
        <v>1000</v>
      </c>
      <c r="D6036" t="s">
        <v>7250</v>
      </c>
    </row>
    <row r="6037" spans="1:4" hidden="1" x14ac:dyDescent="0.35">
      <c r="A6037" s="1" t="s">
        <v>2324</v>
      </c>
      <c r="B6037" t="s">
        <v>0</v>
      </c>
    </row>
    <row r="6038" spans="1:4" hidden="1" x14ac:dyDescent="0.35">
      <c r="A6038" s="1" t="s">
        <v>2325</v>
      </c>
      <c r="B6038" t="s">
        <v>7247</v>
      </c>
      <c r="C6038">
        <v>1000</v>
      </c>
      <c r="D6038" t="s">
        <v>7250</v>
      </c>
    </row>
    <row r="6039" spans="1:4" hidden="1" x14ac:dyDescent="0.35">
      <c r="A6039" s="1" t="s">
        <v>2325</v>
      </c>
      <c r="B6039" t="s">
        <v>7248</v>
      </c>
      <c r="C6039">
        <v>1000</v>
      </c>
      <c r="D6039" t="s">
        <v>7250</v>
      </c>
    </row>
    <row r="6040" spans="1:4" x14ac:dyDescent="0.35">
      <c r="A6040" s="1" t="s">
        <v>2326</v>
      </c>
      <c r="B6040" t="s">
        <v>7249</v>
      </c>
      <c r="C6040">
        <v>1000</v>
      </c>
      <c r="D6040" t="s">
        <v>7250</v>
      </c>
    </row>
    <row r="6041" spans="1:4" hidden="1" x14ac:dyDescent="0.35">
      <c r="A6041" s="1" t="s">
        <v>2326</v>
      </c>
      <c r="B6041" t="s">
        <v>0</v>
      </c>
    </row>
    <row r="6042" spans="1:4" hidden="1" x14ac:dyDescent="0.35">
      <c r="A6042" s="1" t="s">
        <v>2327</v>
      </c>
      <c r="B6042" t="s">
        <v>7247</v>
      </c>
      <c r="C6042">
        <v>1000</v>
      </c>
      <c r="D6042" t="s">
        <v>7250</v>
      </c>
    </row>
    <row r="6043" spans="1:4" hidden="1" x14ac:dyDescent="0.35">
      <c r="A6043" s="1" t="s">
        <v>2327</v>
      </c>
      <c r="B6043" t="s">
        <v>7248</v>
      </c>
      <c r="C6043">
        <v>1000</v>
      </c>
      <c r="D6043" t="s">
        <v>7250</v>
      </c>
    </row>
    <row r="6044" spans="1:4" x14ac:dyDescent="0.35">
      <c r="A6044" s="1" t="s">
        <v>2327</v>
      </c>
      <c r="B6044" t="s">
        <v>7249</v>
      </c>
      <c r="C6044">
        <v>1000</v>
      </c>
      <c r="D6044" t="s">
        <v>7250</v>
      </c>
    </row>
    <row r="6045" spans="1:4" hidden="1" x14ac:dyDescent="0.35">
      <c r="A6045" s="1" t="s">
        <v>2327</v>
      </c>
      <c r="B6045" t="s">
        <v>0</v>
      </c>
    </row>
    <row r="6046" spans="1:4" hidden="1" x14ac:dyDescent="0.35">
      <c r="A6046" s="1" t="s">
        <v>2328</v>
      </c>
      <c r="B6046" t="s">
        <v>7247</v>
      </c>
      <c r="C6046">
        <v>1000</v>
      </c>
      <c r="D6046" t="s">
        <v>7250</v>
      </c>
    </row>
    <row r="6047" spans="1:4" hidden="1" x14ac:dyDescent="0.35">
      <c r="A6047" s="1" t="s">
        <v>2328</v>
      </c>
      <c r="B6047" t="s">
        <v>7248</v>
      </c>
      <c r="C6047">
        <v>1000</v>
      </c>
      <c r="D6047" t="s">
        <v>7250</v>
      </c>
    </row>
    <row r="6048" spans="1:4" x14ac:dyDescent="0.35">
      <c r="A6048" s="1" t="s">
        <v>2329</v>
      </c>
      <c r="B6048" t="s">
        <v>7249</v>
      </c>
      <c r="C6048">
        <v>1000</v>
      </c>
      <c r="D6048" t="s">
        <v>7250</v>
      </c>
    </row>
    <row r="6049" spans="1:4" hidden="1" x14ac:dyDescent="0.35">
      <c r="A6049" s="1" t="s">
        <v>2329</v>
      </c>
      <c r="B6049" t="s">
        <v>0</v>
      </c>
    </row>
    <row r="6050" spans="1:4" hidden="1" x14ac:dyDescent="0.35">
      <c r="A6050" s="1" t="s">
        <v>2330</v>
      </c>
      <c r="B6050" t="s">
        <v>7247</v>
      </c>
      <c r="C6050">
        <v>1000</v>
      </c>
      <c r="D6050" t="s">
        <v>7250</v>
      </c>
    </row>
    <row r="6051" spans="1:4" hidden="1" x14ac:dyDescent="0.35">
      <c r="A6051" s="1" t="s">
        <v>2330</v>
      </c>
      <c r="B6051" t="s">
        <v>7248</v>
      </c>
      <c r="C6051">
        <v>1000</v>
      </c>
      <c r="D6051" t="s">
        <v>7250</v>
      </c>
    </row>
    <row r="6052" spans="1:4" x14ac:dyDescent="0.35">
      <c r="A6052" s="1" t="s">
        <v>2330</v>
      </c>
      <c r="B6052" t="s">
        <v>7249</v>
      </c>
      <c r="C6052">
        <v>1000</v>
      </c>
      <c r="D6052" t="s">
        <v>7250</v>
      </c>
    </row>
    <row r="6053" spans="1:4" hidden="1" x14ac:dyDescent="0.35">
      <c r="A6053" s="1" t="s">
        <v>2330</v>
      </c>
      <c r="B6053" t="s">
        <v>0</v>
      </c>
    </row>
    <row r="6054" spans="1:4" hidden="1" x14ac:dyDescent="0.35">
      <c r="A6054" s="1" t="s">
        <v>2331</v>
      </c>
      <c r="B6054" t="s">
        <v>7247</v>
      </c>
      <c r="C6054">
        <v>1000</v>
      </c>
      <c r="D6054" t="s">
        <v>7250</v>
      </c>
    </row>
    <row r="6055" spans="1:4" hidden="1" x14ac:dyDescent="0.35">
      <c r="A6055" s="1" t="s">
        <v>2331</v>
      </c>
      <c r="B6055" t="s">
        <v>7248</v>
      </c>
      <c r="C6055">
        <v>1000</v>
      </c>
      <c r="D6055" t="s">
        <v>7250</v>
      </c>
    </row>
    <row r="6056" spans="1:4" x14ac:dyDescent="0.35">
      <c r="A6056" s="1" t="s">
        <v>2332</v>
      </c>
      <c r="B6056" t="s">
        <v>7249</v>
      </c>
      <c r="C6056">
        <v>1000</v>
      </c>
      <c r="D6056" t="s">
        <v>7250</v>
      </c>
    </row>
    <row r="6057" spans="1:4" hidden="1" x14ac:dyDescent="0.35">
      <c r="A6057" s="1" t="s">
        <v>2332</v>
      </c>
      <c r="B6057" t="s">
        <v>0</v>
      </c>
    </row>
    <row r="6058" spans="1:4" hidden="1" x14ac:dyDescent="0.35">
      <c r="A6058" s="1" t="s">
        <v>2333</v>
      </c>
      <c r="B6058" t="s">
        <v>7247</v>
      </c>
      <c r="C6058">
        <v>1000</v>
      </c>
      <c r="D6058" t="s">
        <v>7250</v>
      </c>
    </row>
    <row r="6059" spans="1:4" hidden="1" x14ac:dyDescent="0.35">
      <c r="A6059" s="1" t="s">
        <v>2333</v>
      </c>
      <c r="B6059" t="s">
        <v>7248</v>
      </c>
      <c r="C6059">
        <v>1000</v>
      </c>
      <c r="D6059" t="s">
        <v>7250</v>
      </c>
    </row>
    <row r="6060" spans="1:4" x14ac:dyDescent="0.35">
      <c r="A6060" s="1" t="s">
        <v>2333</v>
      </c>
      <c r="B6060" t="s">
        <v>7249</v>
      </c>
      <c r="C6060">
        <v>1000</v>
      </c>
      <c r="D6060" t="s">
        <v>7250</v>
      </c>
    </row>
    <row r="6061" spans="1:4" hidden="1" x14ac:dyDescent="0.35">
      <c r="A6061" s="1" t="s">
        <v>2333</v>
      </c>
      <c r="B6061" t="s">
        <v>0</v>
      </c>
    </row>
    <row r="6062" spans="1:4" hidden="1" x14ac:dyDescent="0.35">
      <c r="A6062" s="1" t="s">
        <v>2334</v>
      </c>
      <c r="B6062" t="s">
        <v>7247</v>
      </c>
      <c r="C6062">
        <v>1000</v>
      </c>
      <c r="D6062" t="s">
        <v>7250</v>
      </c>
    </row>
    <row r="6063" spans="1:4" hidden="1" x14ac:dyDescent="0.35">
      <c r="A6063" s="1" t="s">
        <v>2334</v>
      </c>
      <c r="B6063" t="s">
        <v>7248</v>
      </c>
      <c r="C6063">
        <v>1000</v>
      </c>
      <c r="D6063" t="s">
        <v>7250</v>
      </c>
    </row>
    <row r="6064" spans="1:4" x14ac:dyDescent="0.35">
      <c r="A6064" s="1" t="s">
        <v>2334</v>
      </c>
      <c r="B6064" t="s">
        <v>7249</v>
      </c>
      <c r="C6064">
        <v>1000</v>
      </c>
      <c r="D6064" t="s">
        <v>7250</v>
      </c>
    </row>
    <row r="6065" spans="1:4" hidden="1" x14ac:dyDescent="0.35">
      <c r="A6065" s="1" t="s">
        <v>2334</v>
      </c>
      <c r="B6065" t="s">
        <v>0</v>
      </c>
    </row>
    <row r="6066" spans="1:4" hidden="1" x14ac:dyDescent="0.35">
      <c r="A6066" s="1" t="s">
        <v>2335</v>
      </c>
      <c r="B6066" t="s">
        <v>7247</v>
      </c>
      <c r="C6066">
        <v>1000</v>
      </c>
      <c r="D6066" t="s">
        <v>7250</v>
      </c>
    </row>
    <row r="6067" spans="1:4" hidden="1" x14ac:dyDescent="0.35">
      <c r="A6067" s="1" t="s">
        <v>2335</v>
      </c>
      <c r="B6067" t="s">
        <v>7248</v>
      </c>
      <c r="C6067">
        <v>1000</v>
      </c>
      <c r="D6067" t="s">
        <v>7250</v>
      </c>
    </row>
    <row r="6068" spans="1:4" x14ac:dyDescent="0.35">
      <c r="A6068" s="1" t="s">
        <v>2336</v>
      </c>
      <c r="B6068" t="s">
        <v>7249</v>
      </c>
      <c r="C6068">
        <v>1000</v>
      </c>
      <c r="D6068" t="s">
        <v>7250</v>
      </c>
    </row>
    <row r="6069" spans="1:4" hidden="1" x14ac:dyDescent="0.35">
      <c r="A6069" s="1" t="s">
        <v>2336</v>
      </c>
      <c r="B6069" t="s">
        <v>0</v>
      </c>
    </row>
    <row r="6070" spans="1:4" hidden="1" x14ac:dyDescent="0.35">
      <c r="A6070" s="1" t="s">
        <v>2337</v>
      </c>
      <c r="B6070" t="s">
        <v>7247</v>
      </c>
      <c r="C6070">
        <v>1000</v>
      </c>
      <c r="D6070" t="s">
        <v>7250</v>
      </c>
    </row>
    <row r="6071" spans="1:4" hidden="1" x14ac:dyDescent="0.35">
      <c r="A6071" s="1" t="s">
        <v>2337</v>
      </c>
      <c r="B6071" t="s">
        <v>7248</v>
      </c>
      <c r="C6071">
        <v>1000</v>
      </c>
      <c r="D6071" t="s">
        <v>7250</v>
      </c>
    </row>
    <row r="6072" spans="1:4" x14ac:dyDescent="0.35">
      <c r="A6072" s="1" t="s">
        <v>2338</v>
      </c>
      <c r="B6072" t="s">
        <v>7249</v>
      </c>
      <c r="C6072">
        <v>1000</v>
      </c>
      <c r="D6072" t="s">
        <v>7250</v>
      </c>
    </row>
    <row r="6073" spans="1:4" hidden="1" x14ac:dyDescent="0.35">
      <c r="A6073" s="1" t="s">
        <v>2338</v>
      </c>
      <c r="B6073" t="s">
        <v>0</v>
      </c>
    </row>
    <row r="6074" spans="1:4" hidden="1" x14ac:dyDescent="0.35">
      <c r="A6074" s="1" t="s">
        <v>2339</v>
      </c>
      <c r="B6074" t="s">
        <v>7247</v>
      </c>
      <c r="C6074">
        <v>1000</v>
      </c>
      <c r="D6074" t="s">
        <v>7250</v>
      </c>
    </row>
    <row r="6075" spans="1:4" hidden="1" x14ac:dyDescent="0.35">
      <c r="A6075" s="1" t="s">
        <v>2339</v>
      </c>
      <c r="B6075" t="s">
        <v>7248</v>
      </c>
      <c r="C6075">
        <v>1000</v>
      </c>
      <c r="D6075" t="s">
        <v>7250</v>
      </c>
    </row>
    <row r="6076" spans="1:4" x14ac:dyDescent="0.35">
      <c r="A6076" s="1" t="s">
        <v>2340</v>
      </c>
      <c r="B6076" t="s">
        <v>7249</v>
      </c>
      <c r="C6076">
        <v>1000</v>
      </c>
      <c r="D6076" t="s">
        <v>7250</v>
      </c>
    </row>
    <row r="6077" spans="1:4" hidden="1" x14ac:dyDescent="0.35">
      <c r="A6077" s="1" t="s">
        <v>2340</v>
      </c>
      <c r="B6077" t="s">
        <v>0</v>
      </c>
    </row>
    <row r="6078" spans="1:4" hidden="1" x14ac:dyDescent="0.35">
      <c r="A6078" s="1" t="s">
        <v>2341</v>
      </c>
      <c r="B6078" t="s">
        <v>7247</v>
      </c>
      <c r="C6078">
        <v>1000</v>
      </c>
      <c r="D6078" t="s">
        <v>7250</v>
      </c>
    </row>
    <row r="6079" spans="1:4" hidden="1" x14ac:dyDescent="0.35">
      <c r="A6079" s="1" t="s">
        <v>2341</v>
      </c>
      <c r="B6079" t="s">
        <v>7248</v>
      </c>
      <c r="C6079">
        <v>1000</v>
      </c>
      <c r="D6079" t="s">
        <v>7250</v>
      </c>
    </row>
    <row r="6080" spans="1:4" x14ac:dyDescent="0.35">
      <c r="A6080" s="1" t="s">
        <v>2341</v>
      </c>
      <c r="B6080" t="s">
        <v>7249</v>
      </c>
      <c r="C6080">
        <v>1000</v>
      </c>
      <c r="D6080" t="s">
        <v>7250</v>
      </c>
    </row>
    <row r="6081" spans="1:4" hidden="1" x14ac:dyDescent="0.35">
      <c r="A6081" s="1" t="s">
        <v>2341</v>
      </c>
      <c r="B6081" t="s">
        <v>0</v>
      </c>
    </row>
    <row r="6082" spans="1:4" hidden="1" x14ac:dyDescent="0.35">
      <c r="A6082" s="1" t="s">
        <v>2342</v>
      </c>
      <c r="B6082" t="s">
        <v>7247</v>
      </c>
      <c r="C6082">
        <v>1000</v>
      </c>
      <c r="D6082" t="s">
        <v>7250</v>
      </c>
    </row>
    <row r="6083" spans="1:4" hidden="1" x14ac:dyDescent="0.35">
      <c r="A6083" s="1" t="s">
        <v>2342</v>
      </c>
      <c r="B6083" t="s">
        <v>7248</v>
      </c>
      <c r="C6083">
        <v>1000</v>
      </c>
      <c r="D6083" t="s">
        <v>7250</v>
      </c>
    </row>
    <row r="6084" spans="1:4" x14ac:dyDescent="0.35">
      <c r="A6084" s="1" t="s">
        <v>2342</v>
      </c>
      <c r="B6084" t="s">
        <v>7249</v>
      </c>
      <c r="C6084">
        <v>1000</v>
      </c>
      <c r="D6084" t="s">
        <v>7250</v>
      </c>
    </row>
    <row r="6085" spans="1:4" hidden="1" x14ac:dyDescent="0.35">
      <c r="A6085" s="1" t="s">
        <v>2342</v>
      </c>
      <c r="B6085" t="s">
        <v>0</v>
      </c>
    </row>
    <row r="6086" spans="1:4" hidden="1" x14ac:dyDescent="0.35">
      <c r="A6086" s="1" t="s">
        <v>2343</v>
      </c>
      <c r="B6086" t="s">
        <v>7247</v>
      </c>
      <c r="C6086">
        <v>1000</v>
      </c>
      <c r="D6086" t="s">
        <v>7250</v>
      </c>
    </row>
    <row r="6087" spans="1:4" hidden="1" x14ac:dyDescent="0.35">
      <c r="A6087" s="1" t="s">
        <v>2343</v>
      </c>
      <c r="B6087" t="s">
        <v>7248</v>
      </c>
      <c r="C6087">
        <v>1000</v>
      </c>
      <c r="D6087" t="s">
        <v>7250</v>
      </c>
    </row>
    <row r="6088" spans="1:4" x14ac:dyDescent="0.35">
      <c r="A6088" s="1" t="s">
        <v>2344</v>
      </c>
      <c r="B6088" t="s">
        <v>7249</v>
      </c>
      <c r="C6088">
        <v>1000</v>
      </c>
      <c r="D6088" t="s">
        <v>7250</v>
      </c>
    </row>
    <row r="6089" spans="1:4" hidden="1" x14ac:dyDescent="0.35">
      <c r="A6089" s="1" t="s">
        <v>2344</v>
      </c>
      <c r="B6089" t="s">
        <v>0</v>
      </c>
    </row>
    <row r="6090" spans="1:4" hidden="1" x14ac:dyDescent="0.35">
      <c r="A6090" s="1" t="s">
        <v>2345</v>
      </c>
      <c r="B6090" t="s">
        <v>7247</v>
      </c>
      <c r="C6090">
        <v>1000</v>
      </c>
      <c r="D6090" t="s">
        <v>7250</v>
      </c>
    </row>
    <row r="6091" spans="1:4" hidden="1" x14ac:dyDescent="0.35">
      <c r="A6091" s="1" t="s">
        <v>2345</v>
      </c>
      <c r="B6091" t="s">
        <v>7248</v>
      </c>
      <c r="C6091">
        <v>1000</v>
      </c>
      <c r="D6091" t="s">
        <v>7250</v>
      </c>
    </row>
    <row r="6092" spans="1:4" x14ac:dyDescent="0.35">
      <c r="A6092" s="1" t="s">
        <v>2346</v>
      </c>
      <c r="B6092" t="s">
        <v>7249</v>
      </c>
      <c r="C6092">
        <v>1000</v>
      </c>
      <c r="D6092" t="s">
        <v>7250</v>
      </c>
    </row>
    <row r="6093" spans="1:4" hidden="1" x14ac:dyDescent="0.35">
      <c r="A6093" s="1" t="s">
        <v>2346</v>
      </c>
      <c r="B6093" t="s">
        <v>0</v>
      </c>
    </row>
    <row r="6094" spans="1:4" hidden="1" x14ac:dyDescent="0.35">
      <c r="A6094" s="1" t="s">
        <v>2347</v>
      </c>
      <c r="B6094" t="s">
        <v>7247</v>
      </c>
      <c r="C6094">
        <v>1000</v>
      </c>
      <c r="D6094" t="s">
        <v>7250</v>
      </c>
    </row>
    <row r="6095" spans="1:4" hidden="1" x14ac:dyDescent="0.35">
      <c r="A6095" s="1" t="s">
        <v>2347</v>
      </c>
      <c r="B6095" t="s">
        <v>7248</v>
      </c>
      <c r="C6095">
        <v>1000</v>
      </c>
      <c r="D6095" t="s">
        <v>7250</v>
      </c>
    </row>
    <row r="6096" spans="1:4" x14ac:dyDescent="0.35">
      <c r="A6096" s="1" t="s">
        <v>2348</v>
      </c>
      <c r="B6096" t="s">
        <v>7249</v>
      </c>
      <c r="C6096">
        <v>1000</v>
      </c>
      <c r="D6096" t="s">
        <v>7250</v>
      </c>
    </row>
    <row r="6097" spans="1:4" hidden="1" x14ac:dyDescent="0.35">
      <c r="A6097" s="1" t="s">
        <v>2348</v>
      </c>
      <c r="B6097" t="s">
        <v>0</v>
      </c>
    </row>
    <row r="6098" spans="1:4" hidden="1" x14ac:dyDescent="0.35">
      <c r="A6098" s="1" t="s">
        <v>2349</v>
      </c>
      <c r="B6098" t="s">
        <v>7247</v>
      </c>
      <c r="C6098">
        <v>1000</v>
      </c>
      <c r="D6098" t="s">
        <v>7250</v>
      </c>
    </row>
    <row r="6099" spans="1:4" hidden="1" x14ac:dyDescent="0.35">
      <c r="A6099" s="1" t="s">
        <v>2349</v>
      </c>
      <c r="B6099" t="s">
        <v>7248</v>
      </c>
      <c r="C6099">
        <v>1000</v>
      </c>
      <c r="D6099" t="s">
        <v>7250</v>
      </c>
    </row>
    <row r="6100" spans="1:4" x14ac:dyDescent="0.35">
      <c r="A6100" s="1" t="s">
        <v>2350</v>
      </c>
      <c r="B6100" t="s">
        <v>7249</v>
      </c>
      <c r="C6100">
        <v>1000</v>
      </c>
      <c r="D6100" t="s">
        <v>7250</v>
      </c>
    </row>
    <row r="6101" spans="1:4" hidden="1" x14ac:dyDescent="0.35">
      <c r="A6101" s="1" t="s">
        <v>2350</v>
      </c>
      <c r="B6101" t="s">
        <v>0</v>
      </c>
    </row>
    <row r="6102" spans="1:4" hidden="1" x14ac:dyDescent="0.35">
      <c r="A6102" s="1" t="s">
        <v>2351</v>
      </c>
      <c r="B6102" t="s">
        <v>7247</v>
      </c>
      <c r="C6102">
        <v>1000</v>
      </c>
      <c r="D6102" t="s">
        <v>7250</v>
      </c>
    </row>
    <row r="6103" spans="1:4" hidden="1" x14ac:dyDescent="0.35">
      <c r="A6103" s="1" t="s">
        <v>2351</v>
      </c>
      <c r="B6103" t="s">
        <v>7248</v>
      </c>
      <c r="C6103">
        <v>1000</v>
      </c>
      <c r="D6103" t="s">
        <v>7250</v>
      </c>
    </row>
    <row r="6104" spans="1:4" x14ac:dyDescent="0.35">
      <c r="A6104" s="1" t="s">
        <v>2351</v>
      </c>
      <c r="B6104" t="s">
        <v>7249</v>
      </c>
      <c r="C6104">
        <v>1000</v>
      </c>
      <c r="D6104" t="s">
        <v>7250</v>
      </c>
    </row>
    <row r="6105" spans="1:4" hidden="1" x14ac:dyDescent="0.35">
      <c r="A6105" s="1" t="s">
        <v>2351</v>
      </c>
      <c r="B6105" t="s">
        <v>0</v>
      </c>
    </row>
    <row r="6106" spans="1:4" hidden="1" x14ac:dyDescent="0.35">
      <c r="A6106" s="1" t="s">
        <v>2352</v>
      </c>
      <c r="B6106" t="s">
        <v>7247</v>
      </c>
      <c r="C6106">
        <v>1000</v>
      </c>
      <c r="D6106" t="s">
        <v>7250</v>
      </c>
    </row>
    <row r="6107" spans="1:4" hidden="1" x14ac:dyDescent="0.35">
      <c r="A6107" s="1" t="s">
        <v>2352</v>
      </c>
      <c r="B6107" t="s">
        <v>7248</v>
      </c>
      <c r="C6107">
        <v>1000</v>
      </c>
      <c r="D6107" t="s">
        <v>7250</v>
      </c>
    </row>
    <row r="6108" spans="1:4" x14ac:dyDescent="0.35">
      <c r="A6108" s="1" t="s">
        <v>2353</v>
      </c>
      <c r="B6108" t="s">
        <v>7249</v>
      </c>
      <c r="C6108">
        <v>1000</v>
      </c>
      <c r="D6108" t="s">
        <v>7250</v>
      </c>
    </row>
    <row r="6109" spans="1:4" hidden="1" x14ac:dyDescent="0.35">
      <c r="A6109" s="1" t="s">
        <v>2353</v>
      </c>
      <c r="B6109" t="s">
        <v>0</v>
      </c>
    </row>
    <row r="6110" spans="1:4" hidden="1" x14ac:dyDescent="0.35">
      <c r="A6110" s="1" t="s">
        <v>2354</v>
      </c>
      <c r="B6110" t="s">
        <v>7247</v>
      </c>
      <c r="C6110">
        <v>1000</v>
      </c>
      <c r="D6110" t="s">
        <v>7250</v>
      </c>
    </row>
    <row r="6111" spans="1:4" hidden="1" x14ac:dyDescent="0.35">
      <c r="A6111" s="1" t="s">
        <v>2354</v>
      </c>
      <c r="B6111" t="s">
        <v>7248</v>
      </c>
      <c r="C6111">
        <v>1000</v>
      </c>
      <c r="D6111" t="s">
        <v>7250</v>
      </c>
    </row>
    <row r="6112" spans="1:4" x14ac:dyDescent="0.35">
      <c r="A6112" s="1" t="s">
        <v>2355</v>
      </c>
      <c r="B6112" t="s">
        <v>7249</v>
      </c>
      <c r="C6112">
        <v>1000</v>
      </c>
      <c r="D6112" t="s">
        <v>7250</v>
      </c>
    </row>
    <row r="6113" spans="1:4" hidden="1" x14ac:dyDescent="0.35">
      <c r="A6113" s="1" t="s">
        <v>2355</v>
      </c>
      <c r="B6113" t="s">
        <v>0</v>
      </c>
    </row>
    <row r="6114" spans="1:4" hidden="1" x14ac:dyDescent="0.35">
      <c r="A6114" s="1" t="s">
        <v>2356</v>
      </c>
      <c r="B6114" t="s">
        <v>7247</v>
      </c>
      <c r="C6114">
        <v>1000</v>
      </c>
      <c r="D6114" t="s">
        <v>7250</v>
      </c>
    </row>
    <row r="6115" spans="1:4" hidden="1" x14ac:dyDescent="0.35">
      <c r="A6115" s="1" t="s">
        <v>2356</v>
      </c>
      <c r="B6115" t="s">
        <v>7248</v>
      </c>
      <c r="C6115">
        <v>1000</v>
      </c>
      <c r="D6115" t="s">
        <v>7250</v>
      </c>
    </row>
    <row r="6116" spans="1:4" x14ac:dyDescent="0.35">
      <c r="A6116" s="1" t="s">
        <v>2356</v>
      </c>
      <c r="B6116" t="s">
        <v>7249</v>
      </c>
      <c r="C6116">
        <v>1000</v>
      </c>
      <c r="D6116" t="s">
        <v>7250</v>
      </c>
    </row>
    <row r="6117" spans="1:4" hidden="1" x14ac:dyDescent="0.35">
      <c r="A6117" s="1" t="s">
        <v>2356</v>
      </c>
      <c r="B6117" t="s">
        <v>0</v>
      </c>
    </row>
    <row r="6118" spans="1:4" hidden="1" x14ac:dyDescent="0.35">
      <c r="A6118" s="1" t="s">
        <v>2357</v>
      </c>
      <c r="B6118" t="s">
        <v>7247</v>
      </c>
      <c r="C6118">
        <v>1000</v>
      </c>
      <c r="D6118" t="s">
        <v>7250</v>
      </c>
    </row>
    <row r="6119" spans="1:4" hidden="1" x14ac:dyDescent="0.35">
      <c r="A6119" s="1" t="s">
        <v>2357</v>
      </c>
      <c r="B6119" t="s">
        <v>7248</v>
      </c>
      <c r="C6119">
        <v>1000</v>
      </c>
      <c r="D6119" t="s">
        <v>7250</v>
      </c>
    </row>
    <row r="6120" spans="1:4" x14ac:dyDescent="0.35">
      <c r="A6120" s="1" t="s">
        <v>2358</v>
      </c>
      <c r="B6120" t="s">
        <v>7249</v>
      </c>
      <c r="C6120">
        <v>1000</v>
      </c>
      <c r="D6120" t="s">
        <v>7250</v>
      </c>
    </row>
    <row r="6121" spans="1:4" hidden="1" x14ac:dyDescent="0.35">
      <c r="A6121" s="1" t="s">
        <v>2358</v>
      </c>
      <c r="B6121" t="s">
        <v>0</v>
      </c>
    </row>
    <row r="6122" spans="1:4" hidden="1" x14ac:dyDescent="0.35">
      <c r="A6122" s="1" t="s">
        <v>2359</v>
      </c>
      <c r="B6122" t="s">
        <v>7247</v>
      </c>
      <c r="C6122">
        <v>1000</v>
      </c>
      <c r="D6122" t="s">
        <v>7250</v>
      </c>
    </row>
    <row r="6123" spans="1:4" hidden="1" x14ac:dyDescent="0.35">
      <c r="A6123" s="1" t="s">
        <v>2359</v>
      </c>
      <c r="B6123" t="s">
        <v>7248</v>
      </c>
      <c r="C6123">
        <v>1000</v>
      </c>
      <c r="D6123" t="s">
        <v>7250</v>
      </c>
    </row>
    <row r="6124" spans="1:4" x14ac:dyDescent="0.35">
      <c r="A6124" s="1" t="s">
        <v>2359</v>
      </c>
      <c r="B6124" t="s">
        <v>7249</v>
      </c>
      <c r="C6124">
        <v>1000</v>
      </c>
      <c r="D6124" t="s">
        <v>7250</v>
      </c>
    </row>
    <row r="6125" spans="1:4" hidden="1" x14ac:dyDescent="0.35">
      <c r="A6125" s="1" t="s">
        <v>2359</v>
      </c>
      <c r="B6125" t="s">
        <v>0</v>
      </c>
    </row>
    <row r="6126" spans="1:4" hidden="1" x14ac:dyDescent="0.35">
      <c r="A6126" s="1" t="s">
        <v>2360</v>
      </c>
      <c r="B6126" t="s">
        <v>7247</v>
      </c>
      <c r="C6126">
        <v>1000</v>
      </c>
      <c r="D6126" t="s">
        <v>7250</v>
      </c>
    </row>
    <row r="6127" spans="1:4" hidden="1" x14ac:dyDescent="0.35">
      <c r="A6127" s="1" t="s">
        <v>2360</v>
      </c>
      <c r="B6127" t="s">
        <v>7248</v>
      </c>
      <c r="C6127">
        <v>1000</v>
      </c>
      <c r="D6127" t="s">
        <v>7250</v>
      </c>
    </row>
    <row r="6128" spans="1:4" x14ac:dyDescent="0.35">
      <c r="A6128" s="1" t="s">
        <v>2361</v>
      </c>
      <c r="B6128" t="s">
        <v>7249</v>
      </c>
      <c r="C6128">
        <v>1000</v>
      </c>
      <c r="D6128" t="s">
        <v>7250</v>
      </c>
    </row>
    <row r="6129" spans="1:4" hidden="1" x14ac:dyDescent="0.35">
      <c r="A6129" s="1" t="s">
        <v>2361</v>
      </c>
      <c r="B6129" t="s">
        <v>0</v>
      </c>
    </row>
    <row r="6130" spans="1:4" hidden="1" x14ac:dyDescent="0.35">
      <c r="A6130" s="1" t="s">
        <v>2362</v>
      </c>
      <c r="B6130" t="s">
        <v>7247</v>
      </c>
      <c r="C6130">
        <v>1000</v>
      </c>
      <c r="D6130" t="s">
        <v>7250</v>
      </c>
    </row>
    <row r="6131" spans="1:4" hidden="1" x14ac:dyDescent="0.35">
      <c r="A6131" s="1" t="s">
        <v>2362</v>
      </c>
      <c r="B6131" t="s">
        <v>7248</v>
      </c>
      <c r="C6131">
        <v>1000</v>
      </c>
      <c r="D6131" t="s">
        <v>7250</v>
      </c>
    </row>
    <row r="6132" spans="1:4" x14ac:dyDescent="0.35">
      <c r="A6132" s="1" t="s">
        <v>2363</v>
      </c>
      <c r="B6132" t="s">
        <v>7249</v>
      </c>
      <c r="C6132">
        <v>1000</v>
      </c>
      <c r="D6132" t="s">
        <v>7250</v>
      </c>
    </row>
    <row r="6133" spans="1:4" hidden="1" x14ac:dyDescent="0.35">
      <c r="A6133" s="1" t="s">
        <v>2363</v>
      </c>
      <c r="B6133" t="s">
        <v>0</v>
      </c>
    </row>
    <row r="6134" spans="1:4" hidden="1" x14ac:dyDescent="0.35">
      <c r="A6134" s="1" t="s">
        <v>2364</v>
      </c>
      <c r="B6134" t="s">
        <v>7247</v>
      </c>
      <c r="C6134">
        <v>1000</v>
      </c>
      <c r="D6134" t="s">
        <v>7250</v>
      </c>
    </row>
    <row r="6135" spans="1:4" hidden="1" x14ac:dyDescent="0.35">
      <c r="A6135" s="1" t="s">
        <v>2364</v>
      </c>
      <c r="B6135" t="s">
        <v>7248</v>
      </c>
      <c r="C6135">
        <v>1000</v>
      </c>
      <c r="D6135" t="s">
        <v>7250</v>
      </c>
    </row>
    <row r="6136" spans="1:4" x14ac:dyDescent="0.35">
      <c r="A6136" s="1" t="s">
        <v>2364</v>
      </c>
      <c r="B6136" t="s">
        <v>7249</v>
      </c>
      <c r="C6136">
        <v>1000</v>
      </c>
      <c r="D6136" t="s">
        <v>7250</v>
      </c>
    </row>
    <row r="6137" spans="1:4" hidden="1" x14ac:dyDescent="0.35">
      <c r="A6137" s="1" t="s">
        <v>2364</v>
      </c>
      <c r="B6137" t="s">
        <v>0</v>
      </c>
    </row>
    <row r="6138" spans="1:4" hidden="1" x14ac:dyDescent="0.35">
      <c r="A6138" s="1" t="s">
        <v>2365</v>
      </c>
      <c r="B6138" t="s">
        <v>7247</v>
      </c>
      <c r="C6138">
        <v>1000</v>
      </c>
      <c r="D6138" t="s">
        <v>7250</v>
      </c>
    </row>
    <row r="6139" spans="1:4" hidden="1" x14ac:dyDescent="0.35">
      <c r="A6139" s="1" t="s">
        <v>2365</v>
      </c>
      <c r="B6139" t="s">
        <v>7248</v>
      </c>
      <c r="C6139">
        <v>1000</v>
      </c>
      <c r="D6139" t="s">
        <v>7250</v>
      </c>
    </row>
    <row r="6140" spans="1:4" x14ac:dyDescent="0.35">
      <c r="A6140" s="1" t="s">
        <v>2365</v>
      </c>
      <c r="B6140" t="s">
        <v>7249</v>
      </c>
      <c r="C6140">
        <v>1000</v>
      </c>
      <c r="D6140" t="s">
        <v>7250</v>
      </c>
    </row>
    <row r="6141" spans="1:4" hidden="1" x14ac:dyDescent="0.35">
      <c r="A6141" s="1" t="s">
        <v>2365</v>
      </c>
      <c r="B6141" t="s">
        <v>0</v>
      </c>
    </row>
    <row r="6142" spans="1:4" hidden="1" x14ac:dyDescent="0.35">
      <c r="A6142" s="1" t="s">
        <v>2366</v>
      </c>
      <c r="B6142" t="s">
        <v>7247</v>
      </c>
      <c r="C6142">
        <v>1000</v>
      </c>
      <c r="D6142" t="s">
        <v>7250</v>
      </c>
    </row>
    <row r="6143" spans="1:4" hidden="1" x14ac:dyDescent="0.35">
      <c r="A6143" s="1" t="s">
        <v>2366</v>
      </c>
      <c r="B6143" t="s">
        <v>7248</v>
      </c>
      <c r="C6143">
        <v>1000</v>
      </c>
      <c r="D6143" t="s">
        <v>7250</v>
      </c>
    </row>
    <row r="6144" spans="1:4" x14ac:dyDescent="0.35">
      <c r="A6144" s="1" t="s">
        <v>2366</v>
      </c>
      <c r="B6144" t="s">
        <v>7249</v>
      </c>
      <c r="C6144">
        <v>1000</v>
      </c>
      <c r="D6144" t="s">
        <v>7250</v>
      </c>
    </row>
    <row r="6145" spans="1:4" hidden="1" x14ac:dyDescent="0.35">
      <c r="A6145" s="1" t="s">
        <v>2366</v>
      </c>
      <c r="B6145" t="s">
        <v>0</v>
      </c>
    </row>
    <row r="6146" spans="1:4" hidden="1" x14ac:dyDescent="0.35">
      <c r="A6146" s="1" t="s">
        <v>2367</v>
      </c>
      <c r="B6146" t="s">
        <v>7247</v>
      </c>
      <c r="C6146">
        <v>1000</v>
      </c>
      <c r="D6146" t="s">
        <v>7250</v>
      </c>
    </row>
    <row r="6147" spans="1:4" hidden="1" x14ac:dyDescent="0.35">
      <c r="A6147" s="1" t="s">
        <v>2367</v>
      </c>
      <c r="B6147" t="s">
        <v>7248</v>
      </c>
      <c r="C6147">
        <v>1000</v>
      </c>
      <c r="D6147" t="s">
        <v>7250</v>
      </c>
    </row>
    <row r="6148" spans="1:4" x14ac:dyDescent="0.35">
      <c r="A6148" s="1" t="s">
        <v>2368</v>
      </c>
      <c r="B6148" t="s">
        <v>7249</v>
      </c>
      <c r="C6148">
        <v>1000</v>
      </c>
      <c r="D6148" t="s">
        <v>7250</v>
      </c>
    </row>
    <row r="6149" spans="1:4" hidden="1" x14ac:dyDescent="0.35">
      <c r="A6149" s="1" t="s">
        <v>2368</v>
      </c>
      <c r="B6149" t="s">
        <v>0</v>
      </c>
    </row>
    <row r="6150" spans="1:4" hidden="1" x14ac:dyDescent="0.35">
      <c r="A6150" s="1" t="s">
        <v>2369</v>
      </c>
      <c r="B6150" t="s">
        <v>7247</v>
      </c>
      <c r="C6150">
        <v>1000</v>
      </c>
      <c r="D6150" t="s">
        <v>7250</v>
      </c>
    </row>
    <row r="6151" spans="1:4" hidden="1" x14ac:dyDescent="0.35">
      <c r="A6151" s="1" t="s">
        <v>2369</v>
      </c>
      <c r="B6151" t="s">
        <v>7248</v>
      </c>
      <c r="C6151">
        <v>1000</v>
      </c>
      <c r="D6151" t="s">
        <v>7250</v>
      </c>
    </row>
    <row r="6152" spans="1:4" x14ac:dyDescent="0.35">
      <c r="A6152" s="1" t="s">
        <v>2370</v>
      </c>
      <c r="B6152" t="s">
        <v>7249</v>
      </c>
      <c r="C6152">
        <v>1000</v>
      </c>
      <c r="D6152" t="s">
        <v>7250</v>
      </c>
    </row>
    <row r="6153" spans="1:4" hidden="1" x14ac:dyDescent="0.35">
      <c r="A6153" s="1" t="s">
        <v>2370</v>
      </c>
      <c r="B6153" t="s">
        <v>0</v>
      </c>
    </row>
    <row r="6154" spans="1:4" hidden="1" x14ac:dyDescent="0.35">
      <c r="A6154" s="1" t="s">
        <v>2371</v>
      </c>
      <c r="B6154" t="s">
        <v>7247</v>
      </c>
      <c r="C6154">
        <v>1000</v>
      </c>
      <c r="D6154" t="s">
        <v>7250</v>
      </c>
    </row>
    <row r="6155" spans="1:4" hidden="1" x14ac:dyDescent="0.35">
      <c r="A6155" s="1" t="s">
        <v>2371</v>
      </c>
      <c r="B6155" t="s">
        <v>7248</v>
      </c>
      <c r="C6155">
        <v>1000</v>
      </c>
      <c r="D6155" t="s">
        <v>7250</v>
      </c>
    </row>
    <row r="6156" spans="1:4" x14ac:dyDescent="0.35">
      <c r="A6156" s="1" t="s">
        <v>2372</v>
      </c>
      <c r="B6156" t="s">
        <v>7249</v>
      </c>
      <c r="C6156">
        <v>1000</v>
      </c>
      <c r="D6156" t="s">
        <v>7250</v>
      </c>
    </row>
    <row r="6157" spans="1:4" hidden="1" x14ac:dyDescent="0.35">
      <c r="A6157" s="1" t="s">
        <v>2372</v>
      </c>
      <c r="B6157" t="s">
        <v>0</v>
      </c>
    </row>
    <row r="6158" spans="1:4" hidden="1" x14ac:dyDescent="0.35">
      <c r="A6158" s="1" t="s">
        <v>2373</v>
      </c>
      <c r="B6158" t="s">
        <v>7247</v>
      </c>
      <c r="C6158">
        <v>1000</v>
      </c>
      <c r="D6158" t="s">
        <v>7250</v>
      </c>
    </row>
    <row r="6159" spans="1:4" hidden="1" x14ac:dyDescent="0.35">
      <c r="A6159" s="1" t="s">
        <v>2373</v>
      </c>
      <c r="B6159" t="s">
        <v>7248</v>
      </c>
      <c r="C6159">
        <v>1000</v>
      </c>
      <c r="D6159" t="s">
        <v>7250</v>
      </c>
    </row>
    <row r="6160" spans="1:4" x14ac:dyDescent="0.35">
      <c r="A6160" s="1" t="s">
        <v>2374</v>
      </c>
      <c r="B6160" t="s">
        <v>7249</v>
      </c>
      <c r="C6160">
        <v>1000</v>
      </c>
      <c r="D6160" t="s">
        <v>7250</v>
      </c>
    </row>
    <row r="6161" spans="1:4" hidden="1" x14ac:dyDescent="0.35">
      <c r="A6161" s="1" t="s">
        <v>2374</v>
      </c>
      <c r="B6161" t="s">
        <v>0</v>
      </c>
    </row>
    <row r="6162" spans="1:4" hidden="1" x14ac:dyDescent="0.35">
      <c r="A6162" s="1" t="s">
        <v>2375</v>
      </c>
      <c r="B6162" t="s">
        <v>7247</v>
      </c>
      <c r="C6162">
        <v>1000</v>
      </c>
      <c r="D6162" t="s">
        <v>7250</v>
      </c>
    </row>
    <row r="6163" spans="1:4" hidden="1" x14ac:dyDescent="0.35">
      <c r="A6163" s="1" t="s">
        <v>2375</v>
      </c>
      <c r="B6163" t="s">
        <v>7248</v>
      </c>
      <c r="C6163">
        <v>1000</v>
      </c>
      <c r="D6163" t="s">
        <v>7250</v>
      </c>
    </row>
    <row r="6164" spans="1:4" x14ac:dyDescent="0.35">
      <c r="A6164" s="1" t="s">
        <v>2376</v>
      </c>
      <c r="B6164" t="s">
        <v>7249</v>
      </c>
      <c r="C6164">
        <v>1000</v>
      </c>
      <c r="D6164" t="s">
        <v>7250</v>
      </c>
    </row>
    <row r="6165" spans="1:4" hidden="1" x14ac:dyDescent="0.35">
      <c r="A6165" s="1" t="s">
        <v>2376</v>
      </c>
      <c r="B6165" t="s">
        <v>0</v>
      </c>
    </row>
    <row r="6166" spans="1:4" hidden="1" x14ac:dyDescent="0.35">
      <c r="A6166" s="1" t="s">
        <v>2377</v>
      </c>
      <c r="B6166" t="s">
        <v>7247</v>
      </c>
      <c r="C6166">
        <v>1000</v>
      </c>
      <c r="D6166" t="s">
        <v>7250</v>
      </c>
    </row>
    <row r="6167" spans="1:4" hidden="1" x14ac:dyDescent="0.35">
      <c r="A6167" s="1" t="s">
        <v>2377</v>
      </c>
      <c r="B6167" t="s">
        <v>7248</v>
      </c>
      <c r="C6167">
        <v>1000</v>
      </c>
      <c r="D6167" t="s">
        <v>7250</v>
      </c>
    </row>
    <row r="6168" spans="1:4" x14ac:dyDescent="0.35">
      <c r="A6168" s="1" t="s">
        <v>2377</v>
      </c>
      <c r="B6168" t="s">
        <v>7249</v>
      </c>
      <c r="C6168">
        <v>1000</v>
      </c>
      <c r="D6168" t="s">
        <v>7250</v>
      </c>
    </row>
    <row r="6169" spans="1:4" hidden="1" x14ac:dyDescent="0.35">
      <c r="A6169" s="1" t="s">
        <v>2377</v>
      </c>
      <c r="B6169" t="s">
        <v>0</v>
      </c>
    </row>
    <row r="6170" spans="1:4" hidden="1" x14ac:dyDescent="0.35">
      <c r="A6170" s="1" t="s">
        <v>2378</v>
      </c>
      <c r="B6170" t="s">
        <v>7247</v>
      </c>
      <c r="C6170">
        <v>1000</v>
      </c>
      <c r="D6170" t="s">
        <v>7250</v>
      </c>
    </row>
    <row r="6171" spans="1:4" hidden="1" x14ac:dyDescent="0.35">
      <c r="A6171" s="1" t="s">
        <v>2378</v>
      </c>
      <c r="B6171" t="s">
        <v>7248</v>
      </c>
      <c r="C6171">
        <v>1000</v>
      </c>
      <c r="D6171" t="s">
        <v>7250</v>
      </c>
    </row>
    <row r="6172" spans="1:4" x14ac:dyDescent="0.35">
      <c r="A6172" s="1" t="s">
        <v>2379</v>
      </c>
      <c r="B6172" t="s">
        <v>7249</v>
      </c>
      <c r="C6172">
        <v>1000</v>
      </c>
      <c r="D6172" t="s">
        <v>7250</v>
      </c>
    </row>
    <row r="6173" spans="1:4" hidden="1" x14ac:dyDescent="0.35">
      <c r="A6173" s="1" t="s">
        <v>2379</v>
      </c>
      <c r="B6173" t="s">
        <v>0</v>
      </c>
    </row>
    <row r="6174" spans="1:4" hidden="1" x14ac:dyDescent="0.35">
      <c r="A6174" s="1" t="s">
        <v>2380</v>
      </c>
      <c r="B6174" t="s">
        <v>7247</v>
      </c>
      <c r="C6174">
        <v>1000</v>
      </c>
      <c r="D6174" t="s">
        <v>7250</v>
      </c>
    </row>
    <row r="6175" spans="1:4" hidden="1" x14ac:dyDescent="0.35">
      <c r="A6175" s="1" t="s">
        <v>2380</v>
      </c>
      <c r="B6175" t="s">
        <v>7248</v>
      </c>
      <c r="C6175">
        <v>1000</v>
      </c>
      <c r="D6175" t="s">
        <v>7250</v>
      </c>
    </row>
    <row r="6176" spans="1:4" x14ac:dyDescent="0.35">
      <c r="A6176" s="1" t="s">
        <v>2381</v>
      </c>
      <c r="B6176" t="s">
        <v>7249</v>
      </c>
      <c r="C6176">
        <v>1000</v>
      </c>
      <c r="D6176" t="s">
        <v>7250</v>
      </c>
    </row>
    <row r="6177" spans="1:4" hidden="1" x14ac:dyDescent="0.35">
      <c r="A6177" s="1" t="s">
        <v>2381</v>
      </c>
      <c r="B6177" t="s">
        <v>0</v>
      </c>
    </row>
    <row r="6178" spans="1:4" hidden="1" x14ac:dyDescent="0.35">
      <c r="A6178" s="1" t="s">
        <v>2382</v>
      </c>
      <c r="B6178" t="s">
        <v>7247</v>
      </c>
      <c r="C6178">
        <v>1000</v>
      </c>
      <c r="D6178" t="s">
        <v>7250</v>
      </c>
    </row>
    <row r="6179" spans="1:4" hidden="1" x14ac:dyDescent="0.35">
      <c r="A6179" s="1" t="s">
        <v>2382</v>
      </c>
      <c r="B6179" t="s">
        <v>7248</v>
      </c>
      <c r="C6179">
        <v>1000</v>
      </c>
      <c r="D6179" t="s">
        <v>7250</v>
      </c>
    </row>
    <row r="6180" spans="1:4" x14ac:dyDescent="0.35">
      <c r="A6180" s="1" t="s">
        <v>2383</v>
      </c>
      <c r="B6180" t="s">
        <v>7249</v>
      </c>
      <c r="C6180">
        <v>1000</v>
      </c>
      <c r="D6180" t="s">
        <v>7250</v>
      </c>
    </row>
    <row r="6181" spans="1:4" hidden="1" x14ac:dyDescent="0.35">
      <c r="A6181" s="1" t="s">
        <v>2383</v>
      </c>
      <c r="B6181" t="s">
        <v>0</v>
      </c>
    </row>
    <row r="6182" spans="1:4" hidden="1" x14ac:dyDescent="0.35">
      <c r="A6182" s="1" t="s">
        <v>2384</v>
      </c>
      <c r="B6182" t="s">
        <v>7247</v>
      </c>
      <c r="C6182">
        <v>1000</v>
      </c>
      <c r="D6182" t="s">
        <v>7250</v>
      </c>
    </row>
    <row r="6183" spans="1:4" hidden="1" x14ac:dyDescent="0.35">
      <c r="A6183" s="1" t="s">
        <v>2384</v>
      </c>
      <c r="B6183" t="s">
        <v>7248</v>
      </c>
      <c r="C6183">
        <v>1000</v>
      </c>
      <c r="D6183" t="s">
        <v>7250</v>
      </c>
    </row>
    <row r="6184" spans="1:4" x14ac:dyDescent="0.35">
      <c r="A6184" s="1" t="s">
        <v>2384</v>
      </c>
      <c r="B6184" t="s">
        <v>7249</v>
      </c>
      <c r="C6184">
        <v>1000</v>
      </c>
      <c r="D6184" t="s">
        <v>7250</v>
      </c>
    </row>
    <row r="6185" spans="1:4" hidden="1" x14ac:dyDescent="0.35">
      <c r="A6185" s="1" t="s">
        <v>2384</v>
      </c>
      <c r="B6185" t="s">
        <v>0</v>
      </c>
    </row>
    <row r="6186" spans="1:4" hidden="1" x14ac:dyDescent="0.35">
      <c r="A6186" s="1" t="s">
        <v>2385</v>
      </c>
      <c r="B6186" t="s">
        <v>7247</v>
      </c>
      <c r="C6186">
        <v>1000</v>
      </c>
      <c r="D6186" t="s">
        <v>7250</v>
      </c>
    </row>
    <row r="6187" spans="1:4" hidden="1" x14ac:dyDescent="0.35">
      <c r="A6187" s="1" t="s">
        <v>2385</v>
      </c>
      <c r="B6187" t="s">
        <v>7248</v>
      </c>
      <c r="C6187">
        <v>1000</v>
      </c>
      <c r="D6187" t="s">
        <v>7250</v>
      </c>
    </row>
    <row r="6188" spans="1:4" x14ac:dyDescent="0.35">
      <c r="A6188" s="1" t="s">
        <v>2386</v>
      </c>
      <c r="B6188" t="s">
        <v>7249</v>
      </c>
      <c r="C6188">
        <v>1000</v>
      </c>
      <c r="D6188" t="s">
        <v>7250</v>
      </c>
    </row>
    <row r="6189" spans="1:4" hidden="1" x14ac:dyDescent="0.35">
      <c r="A6189" s="1" t="s">
        <v>2386</v>
      </c>
      <c r="B6189" t="s">
        <v>0</v>
      </c>
    </row>
    <row r="6190" spans="1:4" hidden="1" x14ac:dyDescent="0.35">
      <c r="A6190" s="1" t="s">
        <v>2387</v>
      </c>
      <c r="B6190" t="s">
        <v>7247</v>
      </c>
      <c r="C6190">
        <v>1000</v>
      </c>
      <c r="D6190" t="s">
        <v>7250</v>
      </c>
    </row>
    <row r="6191" spans="1:4" hidden="1" x14ac:dyDescent="0.35">
      <c r="A6191" s="1" t="s">
        <v>2387</v>
      </c>
      <c r="B6191" t="s">
        <v>7248</v>
      </c>
      <c r="C6191">
        <v>1000</v>
      </c>
      <c r="D6191" t="s">
        <v>7250</v>
      </c>
    </row>
    <row r="6192" spans="1:4" x14ac:dyDescent="0.35">
      <c r="A6192" s="1" t="s">
        <v>2388</v>
      </c>
      <c r="B6192" t="s">
        <v>7249</v>
      </c>
      <c r="C6192">
        <v>1000</v>
      </c>
      <c r="D6192" t="s">
        <v>7250</v>
      </c>
    </row>
    <row r="6193" spans="1:4" hidden="1" x14ac:dyDescent="0.35">
      <c r="A6193" s="1" t="s">
        <v>2388</v>
      </c>
      <c r="B6193" t="s">
        <v>0</v>
      </c>
    </row>
    <row r="6194" spans="1:4" hidden="1" x14ac:dyDescent="0.35">
      <c r="A6194" s="1" t="s">
        <v>2389</v>
      </c>
      <c r="B6194" t="s">
        <v>7247</v>
      </c>
      <c r="C6194">
        <v>1000</v>
      </c>
      <c r="D6194" t="s">
        <v>7250</v>
      </c>
    </row>
    <row r="6195" spans="1:4" hidden="1" x14ac:dyDescent="0.35">
      <c r="A6195" s="1" t="s">
        <v>2389</v>
      </c>
      <c r="B6195" t="s">
        <v>7248</v>
      </c>
      <c r="C6195">
        <v>1000</v>
      </c>
      <c r="D6195" t="s">
        <v>7250</v>
      </c>
    </row>
    <row r="6196" spans="1:4" x14ac:dyDescent="0.35">
      <c r="A6196" s="1" t="s">
        <v>2390</v>
      </c>
      <c r="B6196" t="s">
        <v>7249</v>
      </c>
      <c r="C6196">
        <v>1000</v>
      </c>
      <c r="D6196" t="s">
        <v>7250</v>
      </c>
    </row>
    <row r="6197" spans="1:4" hidden="1" x14ac:dyDescent="0.35">
      <c r="A6197" s="1" t="s">
        <v>2390</v>
      </c>
      <c r="B6197" t="s">
        <v>0</v>
      </c>
    </row>
    <row r="6198" spans="1:4" hidden="1" x14ac:dyDescent="0.35">
      <c r="A6198" s="1" t="s">
        <v>2391</v>
      </c>
      <c r="B6198" t="s">
        <v>7247</v>
      </c>
      <c r="C6198">
        <v>1000</v>
      </c>
      <c r="D6198" t="s">
        <v>7250</v>
      </c>
    </row>
    <row r="6199" spans="1:4" hidden="1" x14ac:dyDescent="0.35">
      <c r="A6199" s="1" t="s">
        <v>2391</v>
      </c>
      <c r="B6199" t="s">
        <v>7248</v>
      </c>
      <c r="C6199">
        <v>1000</v>
      </c>
      <c r="D6199" t="s">
        <v>7250</v>
      </c>
    </row>
    <row r="6200" spans="1:4" x14ac:dyDescent="0.35">
      <c r="A6200" s="1" t="s">
        <v>2392</v>
      </c>
      <c r="B6200" t="s">
        <v>7249</v>
      </c>
      <c r="C6200">
        <v>1000</v>
      </c>
      <c r="D6200" t="s">
        <v>7250</v>
      </c>
    </row>
    <row r="6201" spans="1:4" hidden="1" x14ac:dyDescent="0.35">
      <c r="A6201" s="1" t="s">
        <v>2392</v>
      </c>
      <c r="B6201" t="s">
        <v>0</v>
      </c>
    </row>
    <row r="6202" spans="1:4" hidden="1" x14ac:dyDescent="0.35">
      <c r="A6202" s="1" t="s">
        <v>2393</v>
      </c>
      <c r="B6202" t="s">
        <v>7247</v>
      </c>
      <c r="C6202">
        <v>1000</v>
      </c>
      <c r="D6202" t="s">
        <v>7250</v>
      </c>
    </row>
    <row r="6203" spans="1:4" hidden="1" x14ac:dyDescent="0.35">
      <c r="A6203" s="1" t="s">
        <v>2393</v>
      </c>
      <c r="B6203" t="s">
        <v>7248</v>
      </c>
      <c r="C6203">
        <v>1000</v>
      </c>
      <c r="D6203" t="s">
        <v>7250</v>
      </c>
    </row>
    <row r="6204" spans="1:4" x14ac:dyDescent="0.35">
      <c r="A6204" s="1" t="s">
        <v>2393</v>
      </c>
      <c r="B6204" t="s">
        <v>7249</v>
      </c>
      <c r="C6204">
        <v>1000</v>
      </c>
      <c r="D6204" t="s">
        <v>7250</v>
      </c>
    </row>
    <row r="6205" spans="1:4" hidden="1" x14ac:dyDescent="0.35">
      <c r="A6205" s="1" t="s">
        <v>2393</v>
      </c>
      <c r="B6205" t="s">
        <v>0</v>
      </c>
    </row>
    <row r="6206" spans="1:4" hidden="1" x14ac:dyDescent="0.35">
      <c r="A6206" s="1" t="s">
        <v>2394</v>
      </c>
      <c r="B6206" t="s">
        <v>7247</v>
      </c>
      <c r="C6206">
        <v>1000</v>
      </c>
      <c r="D6206" t="s">
        <v>7250</v>
      </c>
    </row>
    <row r="6207" spans="1:4" hidden="1" x14ac:dyDescent="0.35">
      <c r="A6207" s="1" t="s">
        <v>2394</v>
      </c>
      <c r="B6207" t="s">
        <v>7248</v>
      </c>
      <c r="C6207">
        <v>1000</v>
      </c>
      <c r="D6207" t="s">
        <v>7250</v>
      </c>
    </row>
    <row r="6208" spans="1:4" x14ac:dyDescent="0.35">
      <c r="A6208" s="1" t="s">
        <v>2394</v>
      </c>
      <c r="B6208" t="s">
        <v>7249</v>
      </c>
      <c r="C6208">
        <v>1000</v>
      </c>
      <c r="D6208" t="s">
        <v>7250</v>
      </c>
    </row>
    <row r="6209" spans="1:4" hidden="1" x14ac:dyDescent="0.35">
      <c r="A6209" s="1" t="s">
        <v>2394</v>
      </c>
      <c r="B6209" t="s">
        <v>0</v>
      </c>
    </row>
    <row r="6210" spans="1:4" hidden="1" x14ac:dyDescent="0.35">
      <c r="A6210" s="1" t="s">
        <v>2395</v>
      </c>
      <c r="B6210" t="s">
        <v>7247</v>
      </c>
      <c r="C6210">
        <v>1000</v>
      </c>
      <c r="D6210" t="s">
        <v>7250</v>
      </c>
    </row>
    <row r="6211" spans="1:4" hidden="1" x14ac:dyDescent="0.35">
      <c r="A6211" s="1" t="s">
        <v>2395</v>
      </c>
      <c r="B6211" t="s">
        <v>7248</v>
      </c>
      <c r="C6211">
        <v>1000</v>
      </c>
      <c r="D6211" t="s">
        <v>7250</v>
      </c>
    </row>
    <row r="6212" spans="1:4" x14ac:dyDescent="0.35">
      <c r="A6212" s="1" t="s">
        <v>2396</v>
      </c>
      <c r="B6212" t="s">
        <v>7249</v>
      </c>
      <c r="C6212">
        <v>1000</v>
      </c>
      <c r="D6212" t="s">
        <v>7250</v>
      </c>
    </row>
    <row r="6213" spans="1:4" hidden="1" x14ac:dyDescent="0.35">
      <c r="A6213" s="1" t="s">
        <v>2396</v>
      </c>
      <c r="B6213" t="s">
        <v>0</v>
      </c>
    </row>
    <row r="6214" spans="1:4" hidden="1" x14ac:dyDescent="0.35">
      <c r="A6214" s="1" t="s">
        <v>2397</v>
      </c>
      <c r="B6214" t="s">
        <v>7247</v>
      </c>
      <c r="C6214">
        <v>1000</v>
      </c>
      <c r="D6214" t="s">
        <v>7250</v>
      </c>
    </row>
    <row r="6215" spans="1:4" hidden="1" x14ac:dyDescent="0.35">
      <c r="A6215" s="1" t="s">
        <v>2397</v>
      </c>
      <c r="B6215" t="s">
        <v>7248</v>
      </c>
      <c r="C6215">
        <v>1000</v>
      </c>
      <c r="D6215" t="s">
        <v>7250</v>
      </c>
    </row>
    <row r="6216" spans="1:4" x14ac:dyDescent="0.35">
      <c r="A6216" s="1" t="s">
        <v>2397</v>
      </c>
      <c r="B6216" t="s">
        <v>7249</v>
      </c>
      <c r="C6216">
        <v>1000</v>
      </c>
      <c r="D6216" t="s">
        <v>7250</v>
      </c>
    </row>
    <row r="6217" spans="1:4" hidden="1" x14ac:dyDescent="0.35">
      <c r="A6217" s="1" t="s">
        <v>2397</v>
      </c>
      <c r="B6217" t="s">
        <v>0</v>
      </c>
    </row>
    <row r="6218" spans="1:4" hidden="1" x14ac:dyDescent="0.35">
      <c r="A6218" s="1" t="s">
        <v>2398</v>
      </c>
      <c r="B6218" t="s">
        <v>7247</v>
      </c>
      <c r="C6218">
        <v>1000</v>
      </c>
      <c r="D6218" t="s">
        <v>7250</v>
      </c>
    </row>
    <row r="6219" spans="1:4" hidden="1" x14ac:dyDescent="0.35">
      <c r="A6219" s="1" t="s">
        <v>2398</v>
      </c>
      <c r="B6219" t="s">
        <v>7248</v>
      </c>
      <c r="C6219">
        <v>1000</v>
      </c>
      <c r="D6219" t="s">
        <v>7250</v>
      </c>
    </row>
    <row r="6220" spans="1:4" x14ac:dyDescent="0.35">
      <c r="A6220" s="1" t="s">
        <v>2399</v>
      </c>
      <c r="B6220" t="s">
        <v>7249</v>
      </c>
      <c r="C6220">
        <v>1000</v>
      </c>
      <c r="D6220" t="s">
        <v>7250</v>
      </c>
    </row>
    <row r="6221" spans="1:4" hidden="1" x14ac:dyDescent="0.35">
      <c r="A6221" s="1" t="s">
        <v>2399</v>
      </c>
      <c r="B6221" t="s">
        <v>0</v>
      </c>
    </row>
    <row r="6222" spans="1:4" hidden="1" x14ac:dyDescent="0.35">
      <c r="A6222" s="1" t="s">
        <v>2400</v>
      </c>
      <c r="B6222" t="s">
        <v>7247</v>
      </c>
      <c r="C6222">
        <v>1000</v>
      </c>
      <c r="D6222" t="s">
        <v>7250</v>
      </c>
    </row>
    <row r="6223" spans="1:4" hidden="1" x14ac:dyDescent="0.35">
      <c r="A6223" s="1" t="s">
        <v>2400</v>
      </c>
      <c r="B6223" t="s">
        <v>7248</v>
      </c>
      <c r="C6223">
        <v>1000</v>
      </c>
      <c r="D6223" t="s">
        <v>7250</v>
      </c>
    </row>
    <row r="6224" spans="1:4" x14ac:dyDescent="0.35">
      <c r="A6224" s="1" t="s">
        <v>2400</v>
      </c>
      <c r="B6224" t="s">
        <v>7249</v>
      </c>
      <c r="C6224">
        <v>1000</v>
      </c>
      <c r="D6224" t="s">
        <v>7250</v>
      </c>
    </row>
    <row r="6225" spans="1:4" hidden="1" x14ac:dyDescent="0.35">
      <c r="A6225" s="1" t="s">
        <v>2400</v>
      </c>
      <c r="B6225" t="s">
        <v>0</v>
      </c>
    </row>
    <row r="6226" spans="1:4" hidden="1" x14ac:dyDescent="0.35">
      <c r="A6226" s="1" t="s">
        <v>2401</v>
      </c>
      <c r="B6226" t="s">
        <v>7247</v>
      </c>
      <c r="C6226">
        <v>1000</v>
      </c>
      <c r="D6226" t="s">
        <v>7250</v>
      </c>
    </row>
    <row r="6227" spans="1:4" hidden="1" x14ac:dyDescent="0.35">
      <c r="A6227" s="1" t="s">
        <v>2401</v>
      </c>
      <c r="B6227" t="s">
        <v>7248</v>
      </c>
      <c r="C6227">
        <v>1000</v>
      </c>
      <c r="D6227" t="s">
        <v>7250</v>
      </c>
    </row>
    <row r="6228" spans="1:4" x14ac:dyDescent="0.35">
      <c r="A6228" s="1" t="s">
        <v>2402</v>
      </c>
      <c r="B6228" t="s">
        <v>7249</v>
      </c>
      <c r="C6228">
        <v>1000</v>
      </c>
      <c r="D6228" t="s">
        <v>7250</v>
      </c>
    </row>
    <row r="6229" spans="1:4" hidden="1" x14ac:dyDescent="0.35">
      <c r="A6229" s="1" t="s">
        <v>2402</v>
      </c>
      <c r="B6229" t="s">
        <v>0</v>
      </c>
    </row>
    <row r="6230" spans="1:4" hidden="1" x14ac:dyDescent="0.35">
      <c r="A6230" s="1" t="s">
        <v>2403</v>
      </c>
      <c r="B6230" t="s">
        <v>7247</v>
      </c>
      <c r="C6230">
        <v>1000</v>
      </c>
      <c r="D6230" t="s">
        <v>7250</v>
      </c>
    </row>
    <row r="6231" spans="1:4" hidden="1" x14ac:dyDescent="0.35">
      <c r="A6231" s="1" t="s">
        <v>2403</v>
      </c>
      <c r="B6231" t="s">
        <v>7248</v>
      </c>
      <c r="C6231">
        <v>1000</v>
      </c>
      <c r="D6231" t="s">
        <v>7250</v>
      </c>
    </row>
    <row r="6232" spans="1:4" x14ac:dyDescent="0.35">
      <c r="A6232" s="1" t="s">
        <v>2404</v>
      </c>
      <c r="B6232" t="s">
        <v>7249</v>
      </c>
      <c r="C6232">
        <v>1000</v>
      </c>
      <c r="D6232" t="s">
        <v>7250</v>
      </c>
    </row>
    <row r="6233" spans="1:4" hidden="1" x14ac:dyDescent="0.35">
      <c r="A6233" s="1" t="s">
        <v>2404</v>
      </c>
      <c r="B6233" t="s">
        <v>0</v>
      </c>
    </row>
    <row r="6234" spans="1:4" hidden="1" x14ac:dyDescent="0.35">
      <c r="A6234" s="1" t="s">
        <v>2405</v>
      </c>
      <c r="B6234" t="s">
        <v>7247</v>
      </c>
      <c r="C6234">
        <v>1000</v>
      </c>
      <c r="D6234" t="s">
        <v>7250</v>
      </c>
    </row>
    <row r="6235" spans="1:4" hidden="1" x14ac:dyDescent="0.35">
      <c r="A6235" s="1" t="s">
        <v>2405</v>
      </c>
      <c r="B6235" t="s">
        <v>7248</v>
      </c>
      <c r="C6235">
        <v>1000</v>
      </c>
      <c r="D6235" t="s">
        <v>7250</v>
      </c>
    </row>
    <row r="6236" spans="1:4" x14ac:dyDescent="0.35">
      <c r="A6236" s="1" t="s">
        <v>2406</v>
      </c>
      <c r="B6236" t="s">
        <v>7249</v>
      </c>
      <c r="C6236">
        <v>1000</v>
      </c>
      <c r="D6236" t="s">
        <v>7250</v>
      </c>
    </row>
    <row r="6237" spans="1:4" hidden="1" x14ac:dyDescent="0.35">
      <c r="A6237" s="1" t="s">
        <v>2406</v>
      </c>
      <c r="B6237" t="s">
        <v>0</v>
      </c>
    </row>
    <row r="6238" spans="1:4" hidden="1" x14ac:dyDescent="0.35">
      <c r="A6238" s="1" t="s">
        <v>2407</v>
      </c>
      <c r="B6238" t="s">
        <v>7247</v>
      </c>
      <c r="C6238">
        <v>1000</v>
      </c>
      <c r="D6238" t="s">
        <v>7250</v>
      </c>
    </row>
    <row r="6239" spans="1:4" hidden="1" x14ac:dyDescent="0.35">
      <c r="A6239" s="1" t="s">
        <v>2407</v>
      </c>
      <c r="B6239" t="s">
        <v>7248</v>
      </c>
      <c r="C6239">
        <v>1000</v>
      </c>
      <c r="D6239" t="s">
        <v>7250</v>
      </c>
    </row>
    <row r="6240" spans="1:4" x14ac:dyDescent="0.35">
      <c r="A6240" s="1" t="s">
        <v>2407</v>
      </c>
      <c r="B6240" t="s">
        <v>7249</v>
      </c>
      <c r="C6240">
        <v>1000</v>
      </c>
      <c r="D6240" t="s">
        <v>7250</v>
      </c>
    </row>
    <row r="6241" spans="1:4" hidden="1" x14ac:dyDescent="0.35">
      <c r="A6241" s="1" t="s">
        <v>2407</v>
      </c>
      <c r="B6241" t="s">
        <v>0</v>
      </c>
    </row>
    <row r="6242" spans="1:4" hidden="1" x14ac:dyDescent="0.35">
      <c r="A6242" s="1" t="s">
        <v>2408</v>
      </c>
      <c r="B6242" t="s">
        <v>7247</v>
      </c>
      <c r="C6242">
        <v>1000</v>
      </c>
      <c r="D6242" t="s">
        <v>7250</v>
      </c>
    </row>
    <row r="6243" spans="1:4" hidden="1" x14ac:dyDescent="0.35">
      <c r="A6243" s="1" t="s">
        <v>2408</v>
      </c>
      <c r="B6243" t="s">
        <v>7248</v>
      </c>
      <c r="C6243">
        <v>1000</v>
      </c>
      <c r="D6243" t="s">
        <v>7250</v>
      </c>
    </row>
    <row r="6244" spans="1:4" x14ac:dyDescent="0.35">
      <c r="A6244" s="1" t="s">
        <v>2408</v>
      </c>
      <c r="B6244" t="s">
        <v>7249</v>
      </c>
      <c r="C6244">
        <v>1000</v>
      </c>
      <c r="D6244" t="s">
        <v>7250</v>
      </c>
    </row>
    <row r="6245" spans="1:4" hidden="1" x14ac:dyDescent="0.35">
      <c r="A6245" s="1" t="s">
        <v>2408</v>
      </c>
      <c r="B6245" t="s">
        <v>0</v>
      </c>
    </row>
    <row r="6246" spans="1:4" hidden="1" x14ac:dyDescent="0.35">
      <c r="A6246" s="1" t="s">
        <v>2409</v>
      </c>
      <c r="B6246" t="s">
        <v>7247</v>
      </c>
      <c r="C6246">
        <v>1000</v>
      </c>
      <c r="D6246" t="s">
        <v>7250</v>
      </c>
    </row>
    <row r="6247" spans="1:4" hidden="1" x14ac:dyDescent="0.35">
      <c r="A6247" s="1" t="s">
        <v>2409</v>
      </c>
      <c r="B6247" t="s">
        <v>7248</v>
      </c>
      <c r="C6247">
        <v>1000</v>
      </c>
      <c r="D6247" t="s">
        <v>7250</v>
      </c>
    </row>
    <row r="6248" spans="1:4" x14ac:dyDescent="0.35">
      <c r="A6248" s="1" t="s">
        <v>2410</v>
      </c>
      <c r="B6248" t="s">
        <v>7249</v>
      </c>
      <c r="C6248">
        <v>1000</v>
      </c>
      <c r="D6248" t="s">
        <v>7250</v>
      </c>
    </row>
    <row r="6249" spans="1:4" hidden="1" x14ac:dyDescent="0.35">
      <c r="A6249" s="1" t="s">
        <v>2410</v>
      </c>
      <c r="B6249" t="s">
        <v>0</v>
      </c>
    </row>
    <row r="6250" spans="1:4" hidden="1" x14ac:dyDescent="0.35">
      <c r="A6250" s="1" t="s">
        <v>2411</v>
      </c>
      <c r="B6250" t="s">
        <v>7247</v>
      </c>
      <c r="C6250">
        <v>1000</v>
      </c>
      <c r="D6250" t="s">
        <v>7250</v>
      </c>
    </row>
    <row r="6251" spans="1:4" hidden="1" x14ac:dyDescent="0.35">
      <c r="A6251" s="1" t="s">
        <v>2411</v>
      </c>
      <c r="B6251" t="s">
        <v>7248</v>
      </c>
      <c r="C6251">
        <v>1000</v>
      </c>
      <c r="D6251" t="s">
        <v>7250</v>
      </c>
    </row>
    <row r="6252" spans="1:4" x14ac:dyDescent="0.35">
      <c r="A6252" s="1" t="s">
        <v>2412</v>
      </c>
      <c r="B6252" t="s">
        <v>7249</v>
      </c>
      <c r="C6252">
        <v>1000</v>
      </c>
      <c r="D6252" t="s">
        <v>7250</v>
      </c>
    </row>
    <row r="6253" spans="1:4" hidden="1" x14ac:dyDescent="0.35">
      <c r="A6253" s="1" t="s">
        <v>2412</v>
      </c>
      <c r="B6253" t="s">
        <v>0</v>
      </c>
    </row>
    <row r="6254" spans="1:4" hidden="1" x14ac:dyDescent="0.35">
      <c r="A6254" s="1" t="s">
        <v>2413</v>
      </c>
      <c r="B6254" t="s">
        <v>7247</v>
      </c>
      <c r="C6254">
        <v>1000</v>
      </c>
      <c r="D6254" t="s">
        <v>7250</v>
      </c>
    </row>
    <row r="6255" spans="1:4" hidden="1" x14ac:dyDescent="0.35">
      <c r="A6255" s="1" t="s">
        <v>2413</v>
      </c>
      <c r="B6255" t="s">
        <v>7248</v>
      </c>
      <c r="C6255">
        <v>1000</v>
      </c>
      <c r="D6255" t="s">
        <v>7250</v>
      </c>
    </row>
    <row r="6256" spans="1:4" x14ac:dyDescent="0.35">
      <c r="A6256" s="1" t="s">
        <v>2414</v>
      </c>
      <c r="B6256" t="s">
        <v>7249</v>
      </c>
      <c r="C6256">
        <v>1000</v>
      </c>
      <c r="D6256" t="s">
        <v>7250</v>
      </c>
    </row>
    <row r="6257" spans="1:4" hidden="1" x14ac:dyDescent="0.35">
      <c r="A6257" s="1" t="s">
        <v>2414</v>
      </c>
      <c r="B6257" t="s">
        <v>0</v>
      </c>
    </row>
    <row r="6258" spans="1:4" hidden="1" x14ac:dyDescent="0.35">
      <c r="A6258" s="1" t="s">
        <v>2415</v>
      </c>
      <c r="B6258" t="s">
        <v>7247</v>
      </c>
      <c r="C6258">
        <v>1000</v>
      </c>
      <c r="D6258" t="s">
        <v>7250</v>
      </c>
    </row>
    <row r="6259" spans="1:4" hidden="1" x14ac:dyDescent="0.35">
      <c r="A6259" s="1" t="s">
        <v>2415</v>
      </c>
      <c r="B6259" t="s">
        <v>7248</v>
      </c>
      <c r="C6259">
        <v>1000</v>
      </c>
      <c r="D6259" t="s">
        <v>7250</v>
      </c>
    </row>
    <row r="6260" spans="1:4" x14ac:dyDescent="0.35">
      <c r="A6260" s="1" t="s">
        <v>2416</v>
      </c>
      <c r="B6260" t="s">
        <v>7249</v>
      </c>
      <c r="C6260">
        <v>1000</v>
      </c>
      <c r="D6260" t="s">
        <v>7250</v>
      </c>
    </row>
    <row r="6261" spans="1:4" hidden="1" x14ac:dyDescent="0.35">
      <c r="A6261" s="1" t="s">
        <v>2416</v>
      </c>
      <c r="B6261" t="s">
        <v>0</v>
      </c>
    </row>
    <row r="6262" spans="1:4" hidden="1" x14ac:dyDescent="0.35">
      <c r="A6262" s="1" t="s">
        <v>2417</v>
      </c>
      <c r="B6262" t="s">
        <v>7247</v>
      </c>
      <c r="C6262">
        <v>1000</v>
      </c>
      <c r="D6262" t="s">
        <v>7250</v>
      </c>
    </row>
    <row r="6263" spans="1:4" hidden="1" x14ac:dyDescent="0.35">
      <c r="A6263" s="1" t="s">
        <v>2417</v>
      </c>
      <c r="B6263" t="s">
        <v>7248</v>
      </c>
      <c r="C6263">
        <v>1000</v>
      </c>
      <c r="D6263" t="s">
        <v>7250</v>
      </c>
    </row>
    <row r="6264" spans="1:4" x14ac:dyDescent="0.35">
      <c r="A6264" s="1" t="s">
        <v>2417</v>
      </c>
      <c r="B6264" t="s">
        <v>7249</v>
      </c>
      <c r="C6264">
        <v>1000</v>
      </c>
      <c r="D6264" t="s">
        <v>7250</v>
      </c>
    </row>
    <row r="6265" spans="1:4" hidden="1" x14ac:dyDescent="0.35">
      <c r="A6265" s="1" t="s">
        <v>2417</v>
      </c>
      <c r="B6265" t="s">
        <v>0</v>
      </c>
    </row>
    <row r="6266" spans="1:4" hidden="1" x14ac:dyDescent="0.35">
      <c r="A6266" s="1" t="s">
        <v>2418</v>
      </c>
      <c r="B6266" t="s">
        <v>7247</v>
      </c>
      <c r="C6266">
        <v>1000</v>
      </c>
      <c r="D6266" t="s">
        <v>7250</v>
      </c>
    </row>
    <row r="6267" spans="1:4" hidden="1" x14ac:dyDescent="0.35">
      <c r="A6267" s="1" t="s">
        <v>2418</v>
      </c>
      <c r="B6267" t="s">
        <v>7248</v>
      </c>
      <c r="C6267">
        <v>1000</v>
      </c>
      <c r="D6267" t="s">
        <v>7250</v>
      </c>
    </row>
    <row r="6268" spans="1:4" x14ac:dyDescent="0.35">
      <c r="A6268" s="1" t="s">
        <v>2419</v>
      </c>
      <c r="B6268" t="s">
        <v>7249</v>
      </c>
      <c r="C6268">
        <v>1000</v>
      </c>
      <c r="D6268" t="s">
        <v>7250</v>
      </c>
    </row>
    <row r="6269" spans="1:4" hidden="1" x14ac:dyDescent="0.35">
      <c r="A6269" s="1" t="s">
        <v>2419</v>
      </c>
      <c r="B6269" t="s">
        <v>0</v>
      </c>
    </row>
    <row r="6270" spans="1:4" hidden="1" x14ac:dyDescent="0.35">
      <c r="A6270" s="1" t="s">
        <v>2420</v>
      </c>
      <c r="B6270" t="s">
        <v>7247</v>
      </c>
      <c r="C6270">
        <v>1000</v>
      </c>
      <c r="D6270" t="s">
        <v>7250</v>
      </c>
    </row>
    <row r="6271" spans="1:4" hidden="1" x14ac:dyDescent="0.35">
      <c r="A6271" s="1" t="s">
        <v>2420</v>
      </c>
      <c r="B6271" t="s">
        <v>7248</v>
      </c>
      <c r="C6271">
        <v>1000</v>
      </c>
      <c r="D6271" t="s">
        <v>7250</v>
      </c>
    </row>
    <row r="6272" spans="1:4" x14ac:dyDescent="0.35">
      <c r="A6272" s="1" t="s">
        <v>2421</v>
      </c>
      <c r="B6272" t="s">
        <v>7249</v>
      </c>
      <c r="C6272">
        <v>1000</v>
      </c>
      <c r="D6272" t="s">
        <v>7250</v>
      </c>
    </row>
    <row r="6273" spans="1:4" hidden="1" x14ac:dyDescent="0.35">
      <c r="A6273" s="1" t="s">
        <v>2421</v>
      </c>
      <c r="B6273" t="s">
        <v>0</v>
      </c>
    </row>
    <row r="6274" spans="1:4" hidden="1" x14ac:dyDescent="0.35">
      <c r="A6274" s="1" t="s">
        <v>2422</v>
      </c>
      <c r="B6274" t="s">
        <v>7247</v>
      </c>
      <c r="C6274">
        <v>1000</v>
      </c>
      <c r="D6274" t="s">
        <v>7250</v>
      </c>
    </row>
    <row r="6275" spans="1:4" hidden="1" x14ac:dyDescent="0.35">
      <c r="A6275" s="1" t="s">
        <v>2422</v>
      </c>
      <c r="B6275" t="s">
        <v>7248</v>
      </c>
      <c r="C6275">
        <v>1000</v>
      </c>
      <c r="D6275" t="s">
        <v>7250</v>
      </c>
    </row>
    <row r="6276" spans="1:4" x14ac:dyDescent="0.35">
      <c r="A6276" s="1" t="s">
        <v>2423</v>
      </c>
      <c r="B6276" t="s">
        <v>7249</v>
      </c>
      <c r="C6276">
        <v>1000</v>
      </c>
      <c r="D6276" t="s">
        <v>7250</v>
      </c>
    </row>
    <row r="6277" spans="1:4" hidden="1" x14ac:dyDescent="0.35">
      <c r="A6277" s="1" t="s">
        <v>2423</v>
      </c>
      <c r="B6277" t="s">
        <v>0</v>
      </c>
    </row>
    <row r="6278" spans="1:4" hidden="1" x14ac:dyDescent="0.35">
      <c r="A6278" s="1" t="s">
        <v>2424</v>
      </c>
      <c r="B6278" t="s">
        <v>7247</v>
      </c>
      <c r="C6278">
        <v>1000</v>
      </c>
      <c r="D6278" t="s">
        <v>7250</v>
      </c>
    </row>
    <row r="6279" spans="1:4" hidden="1" x14ac:dyDescent="0.35">
      <c r="A6279" s="1" t="s">
        <v>2424</v>
      </c>
      <c r="B6279" t="s">
        <v>7248</v>
      </c>
      <c r="C6279">
        <v>1000</v>
      </c>
      <c r="D6279" t="s">
        <v>7250</v>
      </c>
    </row>
    <row r="6280" spans="1:4" x14ac:dyDescent="0.35">
      <c r="A6280" s="1" t="s">
        <v>2424</v>
      </c>
      <c r="B6280" t="s">
        <v>7249</v>
      </c>
      <c r="C6280">
        <v>1000</v>
      </c>
      <c r="D6280" t="s">
        <v>7250</v>
      </c>
    </row>
    <row r="6281" spans="1:4" hidden="1" x14ac:dyDescent="0.35">
      <c r="A6281" s="1" t="s">
        <v>2424</v>
      </c>
      <c r="B6281" t="s">
        <v>0</v>
      </c>
    </row>
    <row r="6282" spans="1:4" hidden="1" x14ac:dyDescent="0.35">
      <c r="A6282" s="1" t="s">
        <v>2425</v>
      </c>
      <c r="B6282" t="s">
        <v>7247</v>
      </c>
      <c r="C6282">
        <v>1000</v>
      </c>
      <c r="D6282" t="s">
        <v>7250</v>
      </c>
    </row>
    <row r="6283" spans="1:4" hidden="1" x14ac:dyDescent="0.35">
      <c r="A6283" s="1" t="s">
        <v>2425</v>
      </c>
      <c r="B6283" t="s">
        <v>7248</v>
      </c>
      <c r="C6283">
        <v>1000</v>
      </c>
      <c r="D6283" t="s">
        <v>7250</v>
      </c>
    </row>
    <row r="6284" spans="1:4" x14ac:dyDescent="0.35">
      <c r="A6284" s="1" t="s">
        <v>2426</v>
      </c>
      <c r="B6284" t="s">
        <v>7249</v>
      </c>
      <c r="C6284">
        <v>1000</v>
      </c>
      <c r="D6284" t="s">
        <v>7250</v>
      </c>
    </row>
    <row r="6285" spans="1:4" hidden="1" x14ac:dyDescent="0.35">
      <c r="A6285" s="1" t="s">
        <v>2426</v>
      </c>
      <c r="B6285" t="s">
        <v>0</v>
      </c>
    </row>
    <row r="6286" spans="1:4" hidden="1" x14ac:dyDescent="0.35">
      <c r="A6286" s="1" t="s">
        <v>2427</v>
      </c>
      <c r="B6286" t="s">
        <v>7247</v>
      </c>
      <c r="C6286">
        <v>1000</v>
      </c>
      <c r="D6286" t="s">
        <v>7250</v>
      </c>
    </row>
    <row r="6287" spans="1:4" hidden="1" x14ac:dyDescent="0.35">
      <c r="A6287" s="1" t="s">
        <v>2427</v>
      </c>
      <c r="B6287" t="s">
        <v>7248</v>
      </c>
      <c r="C6287">
        <v>1000</v>
      </c>
      <c r="D6287" t="s">
        <v>7250</v>
      </c>
    </row>
    <row r="6288" spans="1:4" x14ac:dyDescent="0.35">
      <c r="A6288" s="1" t="s">
        <v>2428</v>
      </c>
      <c r="B6288" t="s">
        <v>7249</v>
      </c>
      <c r="C6288">
        <v>1000</v>
      </c>
      <c r="D6288" t="s">
        <v>7250</v>
      </c>
    </row>
    <row r="6289" spans="1:4" hidden="1" x14ac:dyDescent="0.35">
      <c r="A6289" s="1" t="s">
        <v>2428</v>
      </c>
      <c r="B6289" t="s">
        <v>0</v>
      </c>
    </row>
    <row r="6290" spans="1:4" hidden="1" x14ac:dyDescent="0.35">
      <c r="A6290" s="1" t="s">
        <v>2429</v>
      </c>
      <c r="B6290" t="s">
        <v>7247</v>
      </c>
      <c r="C6290">
        <v>1000</v>
      </c>
      <c r="D6290" t="s">
        <v>7250</v>
      </c>
    </row>
    <row r="6291" spans="1:4" hidden="1" x14ac:dyDescent="0.35">
      <c r="A6291" s="1" t="s">
        <v>2429</v>
      </c>
      <c r="B6291" t="s">
        <v>7248</v>
      </c>
      <c r="C6291">
        <v>1000</v>
      </c>
      <c r="D6291" t="s">
        <v>7250</v>
      </c>
    </row>
    <row r="6292" spans="1:4" x14ac:dyDescent="0.35">
      <c r="A6292" s="1" t="s">
        <v>2430</v>
      </c>
      <c r="B6292" t="s">
        <v>7249</v>
      </c>
      <c r="C6292">
        <v>1000</v>
      </c>
      <c r="D6292" t="s">
        <v>7250</v>
      </c>
    </row>
    <row r="6293" spans="1:4" hidden="1" x14ac:dyDescent="0.35">
      <c r="A6293" s="1" t="s">
        <v>2430</v>
      </c>
      <c r="B6293" t="s">
        <v>0</v>
      </c>
    </row>
    <row r="6294" spans="1:4" hidden="1" x14ac:dyDescent="0.35">
      <c r="A6294" s="1" t="s">
        <v>2431</v>
      </c>
      <c r="B6294" t="s">
        <v>7247</v>
      </c>
      <c r="C6294">
        <v>1000</v>
      </c>
      <c r="D6294" t="s">
        <v>7250</v>
      </c>
    </row>
    <row r="6295" spans="1:4" hidden="1" x14ac:dyDescent="0.35">
      <c r="A6295" s="1" t="s">
        <v>2431</v>
      </c>
      <c r="B6295" t="s">
        <v>7248</v>
      </c>
      <c r="C6295">
        <v>1000</v>
      </c>
      <c r="D6295" t="s">
        <v>7250</v>
      </c>
    </row>
    <row r="6296" spans="1:4" x14ac:dyDescent="0.35">
      <c r="A6296" s="1" t="s">
        <v>2432</v>
      </c>
      <c r="B6296" t="s">
        <v>7249</v>
      </c>
      <c r="C6296">
        <v>1000</v>
      </c>
      <c r="D6296" t="s">
        <v>7250</v>
      </c>
    </row>
    <row r="6297" spans="1:4" hidden="1" x14ac:dyDescent="0.35">
      <c r="A6297" s="1" t="s">
        <v>2432</v>
      </c>
      <c r="B6297" t="s">
        <v>0</v>
      </c>
    </row>
    <row r="6298" spans="1:4" hidden="1" x14ac:dyDescent="0.35">
      <c r="A6298" s="1" t="s">
        <v>2433</v>
      </c>
      <c r="B6298" t="s">
        <v>7247</v>
      </c>
      <c r="C6298">
        <v>1000</v>
      </c>
      <c r="D6298" t="s">
        <v>7250</v>
      </c>
    </row>
    <row r="6299" spans="1:4" hidden="1" x14ac:dyDescent="0.35">
      <c r="A6299" s="1" t="s">
        <v>2433</v>
      </c>
      <c r="B6299" t="s">
        <v>7248</v>
      </c>
      <c r="C6299">
        <v>1000</v>
      </c>
      <c r="D6299" t="s">
        <v>7250</v>
      </c>
    </row>
    <row r="6300" spans="1:4" x14ac:dyDescent="0.35">
      <c r="A6300" s="1" t="s">
        <v>2433</v>
      </c>
      <c r="B6300" t="s">
        <v>7249</v>
      </c>
      <c r="C6300">
        <v>1000</v>
      </c>
      <c r="D6300" t="s">
        <v>7250</v>
      </c>
    </row>
    <row r="6301" spans="1:4" hidden="1" x14ac:dyDescent="0.35">
      <c r="A6301" s="1" t="s">
        <v>2433</v>
      </c>
      <c r="B6301" t="s">
        <v>0</v>
      </c>
    </row>
    <row r="6302" spans="1:4" hidden="1" x14ac:dyDescent="0.35">
      <c r="A6302" s="1" t="s">
        <v>2434</v>
      </c>
      <c r="B6302" t="s">
        <v>7247</v>
      </c>
      <c r="C6302">
        <v>1000</v>
      </c>
      <c r="D6302" t="s">
        <v>7250</v>
      </c>
    </row>
    <row r="6303" spans="1:4" hidden="1" x14ac:dyDescent="0.35">
      <c r="A6303" s="1" t="s">
        <v>2434</v>
      </c>
      <c r="B6303" t="s">
        <v>7248</v>
      </c>
      <c r="C6303">
        <v>1000</v>
      </c>
      <c r="D6303" t="s">
        <v>7250</v>
      </c>
    </row>
    <row r="6304" spans="1:4" x14ac:dyDescent="0.35">
      <c r="A6304" s="1" t="s">
        <v>2435</v>
      </c>
      <c r="B6304" t="s">
        <v>7249</v>
      </c>
      <c r="C6304">
        <v>1000</v>
      </c>
      <c r="D6304" t="s">
        <v>7250</v>
      </c>
    </row>
    <row r="6305" spans="1:4" hidden="1" x14ac:dyDescent="0.35">
      <c r="A6305" s="1" t="s">
        <v>2435</v>
      </c>
      <c r="B6305" t="s">
        <v>0</v>
      </c>
    </row>
    <row r="6306" spans="1:4" hidden="1" x14ac:dyDescent="0.35">
      <c r="A6306" s="1" t="s">
        <v>2436</v>
      </c>
      <c r="B6306" t="s">
        <v>7247</v>
      </c>
      <c r="C6306">
        <v>1000</v>
      </c>
      <c r="D6306" t="s">
        <v>7250</v>
      </c>
    </row>
    <row r="6307" spans="1:4" hidden="1" x14ac:dyDescent="0.35">
      <c r="A6307" s="1" t="s">
        <v>2436</v>
      </c>
      <c r="B6307" t="s">
        <v>7248</v>
      </c>
      <c r="C6307">
        <v>1000</v>
      </c>
      <c r="D6307" t="s">
        <v>7250</v>
      </c>
    </row>
    <row r="6308" spans="1:4" x14ac:dyDescent="0.35">
      <c r="A6308" s="1" t="s">
        <v>2437</v>
      </c>
      <c r="B6308" t="s">
        <v>7249</v>
      </c>
      <c r="C6308">
        <v>1000</v>
      </c>
      <c r="D6308" t="s">
        <v>7250</v>
      </c>
    </row>
    <row r="6309" spans="1:4" hidden="1" x14ac:dyDescent="0.35">
      <c r="A6309" s="1" t="s">
        <v>2437</v>
      </c>
      <c r="B6309" t="s">
        <v>0</v>
      </c>
    </row>
    <row r="6310" spans="1:4" hidden="1" x14ac:dyDescent="0.35">
      <c r="A6310" s="1" t="s">
        <v>2438</v>
      </c>
      <c r="B6310" t="s">
        <v>7247</v>
      </c>
      <c r="C6310">
        <v>1000</v>
      </c>
      <c r="D6310" t="s">
        <v>7250</v>
      </c>
    </row>
    <row r="6311" spans="1:4" hidden="1" x14ac:dyDescent="0.35">
      <c r="A6311" s="1" t="s">
        <v>2438</v>
      </c>
      <c r="B6311" t="s">
        <v>7248</v>
      </c>
      <c r="C6311">
        <v>1000</v>
      </c>
      <c r="D6311" t="s">
        <v>7250</v>
      </c>
    </row>
    <row r="6312" spans="1:4" x14ac:dyDescent="0.35">
      <c r="A6312" s="1" t="s">
        <v>2439</v>
      </c>
      <c r="B6312" t="s">
        <v>7249</v>
      </c>
      <c r="C6312">
        <v>1000</v>
      </c>
      <c r="D6312" t="s">
        <v>7250</v>
      </c>
    </row>
    <row r="6313" spans="1:4" hidden="1" x14ac:dyDescent="0.35">
      <c r="A6313" s="1" t="s">
        <v>2439</v>
      </c>
      <c r="B6313" t="s">
        <v>0</v>
      </c>
    </row>
    <row r="6314" spans="1:4" hidden="1" x14ac:dyDescent="0.35">
      <c r="A6314" s="1" t="s">
        <v>2440</v>
      </c>
      <c r="B6314" t="s">
        <v>7247</v>
      </c>
      <c r="C6314">
        <v>1000</v>
      </c>
      <c r="D6314" t="s">
        <v>7250</v>
      </c>
    </row>
    <row r="6315" spans="1:4" hidden="1" x14ac:dyDescent="0.35">
      <c r="A6315" s="1" t="s">
        <v>2440</v>
      </c>
      <c r="B6315" t="s">
        <v>7248</v>
      </c>
      <c r="C6315">
        <v>1000</v>
      </c>
      <c r="D6315" t="s">
        <v>7250</v>
      </c>
    </row>
    <row r="6316" spans="1:4" x14ac:dyDescent="0.35">
      <c r="A6316" s="1" t="s">
        <v>2441</v>
      </c>
      <c r="B6316" t="s">
        <v>7249</v>
      </c>
      <c r="C6316">
        <v>1000</v>
      </c>
      <c r="D6316" t="s">
        <v>7250</v>
      </c>
    </row>
    <row r="6317" spans="1:4" hidden="1" x14ac:dyDescent="0.35">
      <c r="A6317" s="1" t="s">
        <v>2441</v>
      </c>
      <c r="B6317" t="s">
        <v>0</v>
      </c>
    </row>
    <row r="6318" spans="1:4" hidden="1" x14ac:dyDescent="0.35">
      <c r="A6318" s="1" t="s">
        <v>2442</v>
      </c>
      <c r="B6318" t="s">
        <v>7247</v>
      </c>
      <c r="C6318">
        <v>1000</v>
      </c>
      <c r="D6318" t="s">
        <v>7250</v>
      </c>
    </row>
    <row r="6319" spans="1:4" hidden="1" x14ac:dyDescent="0.35">
      <c r="A6319" s="1" t="s">
        <v>2442</v>
      </c>
      <c r="B6319" t="s">
        <v>7248</v>
      </c>
      <c r="C6319">
        <v>1000</v>
      </c>
      <c r="D6319" t="s">
        <v>7250</v>
      </c>
    </row>
    <row r="6320" spans="1:4" x14ac:dyDescent="0.35">
      <c r="A6320" s="1" t="s">
        <v>2443</v>
      </c>
      <c r="B6320" t="s">
        <v>7249</v>
      </c>
      <c r="C6320">
        <v>1000</v>
      </c>
      <c r="D6320" t="s">
        <v>7250</v>
      </c>
    </row>
    <row r="6321" spans="1:4" hidden="1" x14ac:dyDescent="0.35">
      <c r="A6321" s="1" t="s">
        <v>2443</v>
      </c>
      <c r="B6321" t="s">
        <v>0</v>
      </c>
    </row>
    <row r="6322" spans="1:4" hidden="1" x14ac:dyDescent="0.35">
      <c r="A6322" s="1" t="s">
        <v>2444</v>
      </c>
      <c r="B6322" t="s">
        <v>7247</v>
      </c>
      <c r="C6322">
        <v>1000</v>
      </c>
      <c r="D6322" t="s">
        <v>7250</v>
      </c>
    </row>
    <row r="6323" spans="1:4" hidden="1" x14ac:dyDescent="0.35">
      <c r="A6323" s="1" t="s">
        <v>2444</v>
      </c>
      <c r="B6323" t="s">
        <v>7248</v>
      </c>
      <c r="C6323">
        <v>1000</v>
      </c>
      <c r="D6323" t="s">
        <v>7250</v>
      </c>
    </row>
    <row r="6324" spans="1:4" x14ac:dyDescent="0.35">
      <c r="A6324" s="1" t="s">
        <v>2445</v>
      </c>
      <c r="B6324" t="s">
        <v>7249</v>
      </c>
      <c r="C6324">
        <v>1000</v>
      </c>
      <c r="D6324" t="s">
        <v>7250</v>
      </c>
    </row>
    <row r="6325" spans="1:4" hidden="1" x14ac:dyDescent="0.35">
      <c r="A6325" s="1" t="s">
        <v>2445</v>
      </c>
      <c r="B6325" t="s">
        <v>0</v>
      </c>
    </row>
    <row r="6326" spans="1:4" hidden="1" x14ac:dyDescent="0.35">
      <c r="A6326" s="1" t="s">
        <v>2446</v>
      </c>
      <c r="B6326" t="s">
        <v>7247</v>
      </c>
      <c r="C6326">
        <v>1000</v>
      </c>
      <c r="D6326" t="s">
        <v>7250</v>
      </c>
    </row>
    <row r="6327" spans="1:4" hidden="1" x14ac:dyDescent="0.35">
      <c r="A6327" s="1" t="s">
        <v>2446</v>
      </c>
      <c r="B6327" t="s">
        <v>7248</v>
      </c>
      <c r="C6327">
        <v>1000</v>
      </c>
      <c r="D6327" t="s">
        <v>7250</v>
      </c>
    </row>
    <row r="6328" spans="1:4" x14ac:dyDescent="0.35">
      <c r="A6328" s="1" t="s">
        <v>2447</v>
      </c>
      <c r="B6328" t="s">
        <v>7249</v>
      </c>
      <c r="C6328">
        <v>1000</v>
      </c>
      <c r="D6328" t="s">
        <v>7250</v>
      </c>
    </row>
    <row r="6329" spans="1:4" hidden="1" x14ac:dyDescent="0.35">
      <c r="A6329" s="1" t="s">
        <v>2447</v>
      </c>
      <c r="B6329" t="s">
        <v>0</v>
      </c>
    </row>
    <row r="6330" spans="1:4" hidden="1" x14ac:dyDescent="0.35">
      <c r="A6330" s="1" t="s">
        <v>2448</v>
      </c>
      <c r="B6330" t="s">
        <v>7247</v>
      </c>
      <c r="C6330">
        <v>1000</v>
      </c>
      <c r="D6330" t="s">
        <v>7250</v>
      </c>
    </row>
    <row r="6331" spans="1:4" hidden="1" x14ac:dyDescent="0.35">
      <c r="A6331" s="1" t="s">
        <v>2448</v>
      </c>
      <c r="B6331" t="s">
        <v>7248</v>
      </c>
      <c r="C6331">
        <v>1000</v>
      </c>
      <c r="D6331" t="s">
        <v>7250</v>
      </c>
    </row>
    <row r="6332" spans="1:4" x14ac:dyDescent="0.35">
      <c r="A6332" s="1" t="s">
        <v>2449</v>
      </c>
      <c r="B6332" t="s">
        <v>7249</v>
      </c>
      <c r="C6332">
        <v>1000</v>
      </c>
      <c r="D6332" t="s">
        <v>7250</v>
      </c>
    </row>
    <row r="6333" spans="1:4" hidden="1" x14ac:dyDescent="0.35">
      <c r="A6333" s="1" t="s">
        <v>2449</v>
      </c>
      <c r="B6333" t="s">
        <v>0</v>
      </c>
    </row>
    <row r="6334" spans="1:4" hidden="1" x14ac:dyDescent="0.35">
      <c r="A6334" s="1" t="s">
        <v>2450</v>
      </c>
      <c r="B6334" t="s">
        <v>7247</v>
      </c>
      <c r="C6334">
        <v>1000</v>
      </c>
      <c r="D6334" t="s">
        <v>7250</v>
      </c>
    </row>
    <row r="6335" spans="1:4" hidden="1" x14ac:dyDescent="0.35">
      <c r="A6335" s="1" t="s">
        <v>2450</v>
      </c>
      <c r="B6335" t="s">
        <v>7248</v>
      </c>
      <c r="C6335">
        <v>1000</v>
      </c>
      <c r="D6335" t="s">
        <v>7250</v>
      </c>
    </row>
    <row r="6336" spans="1:4" x14ac:dyDescent="0.35">
      <c r="A6336" s="1" t="s">
        <v>2451</v>
      </c>
      <c r="B6336" t="s">
        <v>7249</v>
      </c>
      <c r="C6336">
        <v>1000</v>
      </c>
      <c r="D6336" t="s">
        <v>7250</v>
      </c>
    </row>
    <row r="6337" spans="1:4" hidden="1" x14ac:dyDescent="0.35">
      <c r="A6337" s="1" t="s">
        <v>2451</v>
      </c>
      <c r="B6337" t="s">
        <v>0</v>
      </c>
    </row>
    <row r="6338" spans="1:4" hidden="1" x14ac:dyDescent="0.35">
      <c r="A6338" s="1" t="s">
        <v>2452</v>
      </c>
      <c r="B6338" t="s">
        <v>7247</v>
      </c>
      <c r="C6338">
        <v>1000</v>
      </c>
      <c r="D6338" t="s">
        <v>7250</v>
      </c>
    </row>
    <row r="6339" spans="1:4" hidden="1" x14ac:dyDescent="0.35">
      <c r="A6339" s="1" t="s">
        <v>2452</v>
      </c>
      <c r="B6339" t="s">
        <v>7248</v>
      </c>
      <c r="C6339">
        <v>1000</v>
      </c>
      <c r="D6339" t="s">
        <v>7250</v>
      </c>
    </row>
    <row r="6340" spans="1:4" x14ac:dyDescent="0.35">
      <c r="A6340" s="1" t="s">
        <v>2453</v>
      </c>
      <c r="B6340" t="s">
        <v>7249</v>
      </c>
      <c r="C6340">
        <v>1000</v>
      </c>
      <c r="D6340" t="s">
        <v>7250</v>
      </c>
    </row>
    <row r="6341" spans="1:4" hidden="1" x14ac:dyDescent="0.35">
      <c r="A6341" s="1" t="s">
        <v>2453</v>
      </c>
      <c r="B6341" t="s">
        <v>0</v>
      </c>
    </row>
    <row r="6342" spans="1:4" hidden="1" x14ac:dyDescent="0.35">
      <c r="A6342" s="1" t="s">
        <v>2454</v>
      </c>
      <c r="B6342" t="s">
        <v>7247</v>
      </c>
      <c r="C6342">
        <v>1000</v>
      </c>
      <c r="D6342" t="s">
        <v>7250</v>
      </c>
    </row>
    <row r="6343" spans="1:4" hidden="1" x14ac:dyDescent="0.35">
      <c r="A6343" s="1" t="s">
        <v>2454</v>
      </c>
      <c r="B6343" t="s">
        <v>7248</v>
      </c>
      <c r="C6343">
        <v>1000</v>
      </c>
      <c r="D6343" t="s">
        <v>7250</v>
      </c>
    </row>
    <row r="6344" spans="1:4" x14ac:dyDescent="0.35">
      <c r="A6344" s="1" t="s">
        <v>2455</v>
      </c>
      <c r="B6344" t="s">
        <v>7249</v>
      </c>
      <c r="C6344">
        <v>1000</v>
      </c>
      <c r="D6344" t="s">
        <v>7250</v>
      </c>
    </row>
    <row r="6345" spans="1:4" hidden="1" x14ac:dyDescent="0.35">
      <c r="A6345" s="1" t="s">
        <v>2455</v>
      </c>
      <c r="B6345" t="s">
        <v>0</v>
      </c>
    </row>
    <row r="6346" spans="1:4" hidden="1" x14ac:dyDescent="0.35">
      <c r="A6346" s="1" t="s">
        <v>2456</v>
      </c>
      <c r="B6346" t="s">
        <v>7247</v>
      </c>
      <c r="C6346">
        <v>1000</v>
      </c>
      <c r="D6346" t="s">
        <v>7250</v>
      </c>
    </row>
    <row r="6347" spans="1:4" hidden="1" x14ac:dyDescent="0.35">
      <c r="A6347" s="1" t="s">
        <v>2456</v>
      </c>
      <c r="B6347" t="s">
        <v>7248</v>
      </c>
      <c r="C6347">
        <v>1000</v>
      </c>
      <c r="D6347" t="s">
        <v>7250</v>
      </c>
    </row>
    <row r="6348" spans="1:4" x14ac:dyDescent="0.35">
      <c r="A6348" s="1" t="s">
        <v>2457</v>
      </c>
      <c r="B6348" t="s">
        <v>7249</v>
      </c>
      <c r="C6348">
        <v>1000</v>
      </c>
      <c r="D6348" t="s">
        <v>7250</v>
      </c>
    </row>
    <row r="6349" spans="1:4" hidden="1" x14ac:dyDescent="0.35">
      <c r="A6349" s="1" t="s">
        <v>2457</v>
      </c>
      <c r="B6349" t="s">
        <v>0</v>
      </c>
    </row>
    <row r="6350" spans="1:4" hidden="1" x14ac:dyDescent="0.35">
      <c r="A6350" s="1" t="s">
        <v>2458</v>
      </c>
      <c r="B6350" t="s">
        <v>7247</v>
      </c>
      <c r="C6350">
        <v>1000</v>
      </c>
      <c r="D6350" t="s">
        <v>7250</v>
      </c>
    </row>
    <row r="6351" spans="1:4" hidden="1" x14ac:dyDescent="0.35">
      <c r="A6351" s="1" t="s">
        <v>2458</v>
      </c>
      <c r="B6351" t="s">
        <v>7248</v>
      </c>
      <c r="C6351">
        <v>1000</v>
      </c>
      <c r="D6351" t="s">
        <v>7250</v>
      </c>
    </row>
    <row r="6352" spans="1:4" x14ac:dyDescent="0.35">
      <c r="A6352" s="1" t="s">
        <v>2459</v>
      </c>
      <c r="B6352" t="s">
        <v>7249</v>
      </c>
      <c r="C6352">
        <v>1000</v>
      </c>
      <c r="D6352" t="s">
        <v>7250</v>
      </c>
    </row>
    <row r="6353" spans="1:4" hidden="1" x14ac:dyDescent="0.35">
      <c r="A6353" s="1" t="s">
        <v>2459</v>
      </c>
      <c r="B6353" t="s">
        <v>0</v>
      </c>
    </row>
    <row r="6354" spans="1:4" hidden="1" x14ac:dyDescent="0.35">
      <c r="A6354" s="1" t="s">
        <v>2460</v>
      </c>
      <c r="B6354" t="s">
        <v>7247</v>
      </c>
      <c r="C6354">
        <v>1000</v>
      </c>
      <c r="D6354" t="s">
        <v>7250</v>
      </c>
    </row>
    <row r="6355" spans="1:4" hidden="1" x14ac:dyDescent="0.35">
      <c r="A6355" s="1" t="s">
        <v>2460</v>
      </c>
      <c r="B6355" t="s">
        <v>7248</v>
      </c>
      <c r="C6355">
        <v>1000</v>
      </c>
      <c r="D6355" t="s">
        <v>7250</v>
      </c>
    </row>
    <row r="6356" spans="1:4" x14ac:dyDescent="0.35">
      <c r="A6356" s="1" t="s">
        <v>2461</v>
      </c>
      <c r="B6356" t="s">
        <v>7249</v>
      </c>
      <c r="C6356">
        <v>1000</v>
      </c>
      <c r="D6356" t="s">
        <v>7250</v>
      </c>
    </row>
    <row r="6357" spans="1:4" hidden="1" x14ac:dyDescent="0.35">
      <c r="A6357" s="1" t="s">
        <v>2461</v>
      </c>
      <c r="B6357" t="s">
        <v>0</v>
      </c>
    </row>
    <row r="6358" spans="1:4" hidden="1" x14ac:dyDescent="0.35">
      <c r="A6358" s="1" t="s">
        <v>2462</v>
      </c>
      <c r="B6358" t="s">
        <v>7247</v>
      </c>
      <c r="C6358">
        <v>1000</v>
      </c>
      <c r="D6358" t="s">
        <v>7250</v>
      </c>
    </row>
    <row r="6359" spans="1:4" hidden="1" x14ac:dyDescent="0.35">
      <c r="A6359" s="1" t="s">
        <v>2462</v>
      </c>
      <c r="B6359" t="s">
        <v>7248</v>
      </c>
      <c r="C6359">
        <v>1000</v>
      </c>
      <c r="D6359" t="s">
        <v>7250</v>
      </c>
    </row>
    <row r="6360" spans="1:4" x14ac:dyDescent="0.35">
      <c r="A6360" s="1" t="s">
        <v>2462</v>
      </c>
      <c r="B6360" t="s">
        <v>7249</v>
      </c>
      <c r="C6360">
        <v>1000</v>
      </c>
      <c r="D6360" t="s">
        <v>7250</v>
      </c>
    </row>
    <row r="6361" spans="1:4" hidden="1" x14ac:dyDescent="0.35">
      <c r="A6361" s="1" t="s">
        <v>2462</v>
      </c>
      <c r="B6361" t="s">
        <v>0</v>
      </c>
    </row>
    <row r="6362" spans="1:4" hidden="1" x14ac:dyDescent="0.35">
      <c r="A6362" s="1" t="s">
        <v>2463</v>
      </c>
      <c r="B6362" t="s">
        <v>7247</v>
      </c>
      <c r="C6362">
        <v>1000</v>
      </c>
      <c r="D6362" t="s">
        <v>7250</v>
      </c>
    </row>
    <row r="6363" spans="1:4" hidden="1" x14ac:dyDescent="0.35">
      <c r="A6363" s="1" t="s">
        <v>2463</v>
      </c>
      <c r="B6363" t="s">
        <v>7248</v>
      </c>
      <c r="C6363">
        <v>1000</v>
      </c>
      <c r="D6363" t="s">
        <v>7250</v>
      </c>
    </row>
    <row r="6364" spans="1:4" x14ac:dyDescent="0.35">
      <c r="A6364" s="1" t="s">
        <v>2463</v>
      </c>
      <c r="B6364" t="s">
        <v>7249</v>
      </c>
      <c r="C6364">
        <v>1000</v>
      </c>
      <c r="D6364" t="s">
        <v>7250</v>
      </c>
    </row>
    <row r="6365" spans="1:4" hidden="1" x14ac:dyDescent="0.35">
      <c r="A6365" s="1" t="s">
        <v>2463</v>
      </c>
      <c r="B6365" t="s">
        <v>0</v>
      </c>
    </row>
    <row r="6366" spans="1:4" hidden="1" x14ac:dyDescent="0.35">
      <c r="A6366" s="1" t="s">
        <v>2464</v>
      </c>
      <c r="B6366" t="s">
        <v>7247</v>
      </c>
      <c r="C6366">
        <v>1000</v>
      </c>
      <c r="D6366" t="s">
        <v>7250</v>
      </c>
    </row>
    <row r="6367" spans="1:4" hidden="1" x14ac:dyDescent="0.35">
      <c r="A6367" s="1" t="s">
        <v>2464</v>
      </c>
      <c r="B6367" t="s">
        <v>7248</v>
      </c>
      <c r="C6367">
        <v>1000</v>
      </c>
      <c r="D6367" t="s">
        <v>7250</v>
      </c>
    </row>
    <row r="6368" spans="1:4" x14ac:dyDescent="0.35">
      <c r="A6368" s="1" t="s">
        <v>2465</v>
      </c>
      <c r="B6368" t="s">
        <v>7249</v>
      </c>
      <c r="C6368">
        <v>1000</v>
      </c>
      <c r="D6368" t="s">
        <v>7250</v>
      </c>
    </row>
    <row r="6369" spans="1:4" hidden="1" x14ac:dyDescent="0.35">
      <c r="A6369" s="1" t="s">
        <v>2465</v>
      </c>
      <c r="B6369" t="s">
        <v>0</v>
      </c>
    </row>
    <row r="6370" spans="1:4" hidden="1" x14ac:dyDescent="0.35">
      <c r="A6370" s="1" t="s">
        <v>2466</v>
      </c>
      <c r="B6370" t="s">
        <v>7247</v>
      </c>
      <c r="C6370">
        <v>1000</v>
      </c>
      <c r="D6370" t="s">
        <v>7250</v>
      </c>
    </row>
    <row r="6371" spans="1:4" hidden="1" x14ac:dyDescent="0.35">
      <c r="A6371" s="1" t="s">
        <v>2466</v>
      </c>
      <c r="B6371" t="s">
        <v>7248</v>
      </c>
      <c r="C6371">
        <v>1000</v>
      </c>
      <c r="D6371" t="s">
        <v>7250</v>
      </c>
    </row>
    <row r="6372" spans="1:4" x14ac:dyDescent="0.35">
      <c r="A6372" s="1" t="s">
        <v>2467</v>
      </c>
      <c r="B6372" t="s">
        <v>7249</v>
      </c>
      <c r="C6372">
        <v>1000</v>
      </c>
      <c r="D6372" t="s">
        <v>7250</v>
      </c>
    </row>
    <row r="6373" spans="1:4" hidden="1" x14ac:dyDescent="0.35">
      <c r="A6373" s="1" t="s">
        <v>2467</v>
      </c>
      <c r="B6373" t="s">
        <v>0</v>
      </c>
    </row>
    <row r="6374" spans="1:4" hidden="1" x14ac:dyDescent="0.35">
      <c r="A6374" s="1" t="s">
        <v>2468</v>
      </c>
      <c r="B6374" t="s">
        <v>7247</v>
      </c>
      <c r="C6374">
        <v>1000</v>
      </c>
      <c r="D6374" t="s">
        <v>7250</v>
      </c>
    </row>
    <row r="6375" spans="1:4" hidden="1" x14ac:dyDescent="0.35">
      <c r="A6375" s="1" t="s">
        <v>2468</v>
      </c>
      <c r="B6375" t="s">
        <v>7248</v>
      </c>
      <c r="C6375">
        <v>1000</v>
      </c>
      <c r="D6375" t="s">
        <v>7250</v>
      </c>
    </row>
    <row r="6376" spans="1:4" x14ac:dyDescent="0.35">
      <c r="A6376" s="1" t="s">
        <v>2469</v>
      </c>
      <c r="B6376" t="s">
        <v>7249</v>
      </c>
      <c r="C6376">
        <v>1000</v>
      </c>
      <c r="D6376" t="s">
        <v>7250</v>
      </c>
    </row>
    <row r="6377" spans="1:4" hidden="1" x14ac:dyDescent="0.35">
      <c r="A6377" s="1" t="s">
        <v>2469</v>
      </c>
      <c r="B6377" t="s">
        <v>0</v>
      </c>
    </row>
    <row r="6378" spans="1:4" hidden="1" x14ac:dyDescent="0.35">
      <c r="A6378" s="1" t="s">
        <v>2470</v>
      </c>
      <c r="B6378" t="s">
        <v>7247</v>
      </c>
      <c r="C6378">
        <v>1000</v>
      </c>
      <c r="D6378" t="s">
        <v>7250</v>
      </c>
    </row>
    <row r="6379" spans="1:4" hidden="1" x14ac:dyDescent="0.35">
      <c r="A6379" s="1" t="s">
        <v>2470</v>
      </c>
      <c r="B6379" t="s">
        <v>7248</v>
      </c>
      <c r="C6379">
        <v>1000</v>
      </c>
      <c r="D6379" t="s">
        <v>7250</v>
      </c>
    </row>
    <row r="6380" spans="1:4" x14ac:dyDescent="0.35">
      <c r="A6380" s="1" t="s">
        <v>2471</v>
      </c>
      <c r="B6380" t="s">
        <v>7249</v>
      </c>
      <c r="C6380">
        <v>1000</v>
      </c>
      <c r="D6380" t="s">
        <v>7250</v>
      </c>
    </row>
    <row r="6381" spans="1:4" hidden="1" x14ac:dyDescent="0.35">
      <c r="A6381" s="1" t="s">
        <v>2471</v>
      </c>
      <c r="B6381" t="s">
        <v>0</v>
      </c>
    </row>
    <row r="6382" spans="1:4" hidden="1" x14ac:dyDescent="0.35">
      <c r="A6382" s="1" t="s">
        <v>2472</v>
      </c>
      <c r="B6382" t="s">
        <v>7247</v>
      </c>
      <c r="C6382">
        <v>1000</v>
      </c>
      <c r="D6382" t="s">
        <v>7250</v>
      </c>
    </row>
    <row r="6383" spans="1:4" hidden="1" x14ac:dyDescent="0.35">
      <c r="A6383" s="1" t="s">
        <v>2472</v>
      </c>
      <c r="B6383" t="s">
        <v>7248</v>
      </c>
      <c r="C6383">
        <v>1000</v>
      </c>
      <c r="D6383" t="s">
        <v>7250</v>
      </c>
    </row>
    <row r="6384" spans="1:4" x14ac:dyDescent="0.35">
      <c r="A6384" s="1" t="s">
        <v>2472</v>
      </c>
      <c r="B6384" t="s">
        <v>7249</v>
      </c>
      <c r="C6384">
        <v>1000</v>
      </c>
      <c r="D6384" t="s">
        <v>7250</v>
      </c>
    </row>
    <row r="6385" spans="1:4" hidden="1" x14ac:dyDescent="0.35">
      <c r="A6385" s="1" t="s">
        <v>2472</v>
      </c>
      <c r="B6385" t="s">
        <v>0</v>
      </c>
    </row>
    <row r="6386" spans="1:4" hidden="1" x14ac:dyDescent="0.35">
      <c r="A6386" s="1" t="s">
        <v>2473</v>
      </c>
      <c r="B6386" t="s">
        <v>7247</v>
      </c>
      <c r="C6386">
        <v>1000</v>
      </c>
      <c r="D6386" t="s">
        <v>7250</v>
      </c>
    </row>
    <row r="6387" spans="1:4" hidden="1" x14ac:dyDescent="0.35">
      <c r="A6387" s="1" t="s">
        <v>2473</v>
      </c>
      <c r="B6387" t="s">
        <v>7248</v>
      </c>
      <c r="C6387">
        <v>1000</v>
      </c>
      <c r="D6387" t="s">
        <v>7250</v>
      </c>
    </row>
    <row r="6388" spans="1:4" x14ac:dyDescent="0.35">
      <c r="A6388" s="1" t="s">
        <v>2473</v>
      </c>
      <c r="B6388" t="s">
        <v>7249</v>
      </c>
      <c r="C6388">
        <v>1000</v>
      </c>
      <c r="D6388" t="s">
        <v>7250</v>
      </c>
    </row>
    <row r="6389" spans="1:4" hidden="1" x14ac:dyDescent="0.35">
      <c r="A6389" s="1" t="s">
        <v>2473</v>
      </c>
      <c r="B6389" t="s">
        <v>0</v>
      </c>
    </row>
    <row r="6390" spans="1:4" hidden="1" x14ac:dyDescent="0.35">
      <c r="A6390" s="1" t="s">
        <v>2474</v>
      </c>
      <c r="B6390" t="s">
        <v>7247</v>
      </c>
      <c r="C6390">
        <v>1000</v>
      </c>
      <c r="D6390" t="s">
        <v>7250</v>
      </c>
    </row>
    <row r="6391" spans="1:4" hidden="1" x14ac:dyDescent="0.35">
      <c r="A6391" s="1" t="s">
        <v>2474</v>
      </c>
      <c r="B6391" t="s">
        <v>7248</v>
      </c>
      <c r="C6391">
        <v>1000</v>
      </c>
      <c r="D6391" t="s">
        <v>7250</v>
      </c>
    </row>
    <row r="6392" spans="1:4" x14ac:dyDescent="0.35">
      <c r="A6392" s="1" t="s">
        <v>2475</v>
      </c>
      <c r="B6392" t="s">
        <v>7249</v>
      </c>
      <c r="C6392">
        <v>1000</v>
      </c>
      <c r="D6392" t="s">
        <v>7250</v>
      </c>
    </row>
    <row r="6393" spans="1:4" hidden="1" x14ac:dyDescent="0.35">
      <c r="A6393" s="1" t="s">
        <v>2475</v>
      </c>
      <c r="B6393" t="s">
        <v>0</v>
      </c>
    </row>
    <row r="6394" spans="1:4" hidden="1" x14ac:dyDescent="0.35">
      <c r="A6394" s="1" t="s">
        <v>2476</v>
      </c>
      <c r="B6394" t="s">
        <v>7247</v>
      </c>
      <c r="C6394">
        <v>1000</v>
      </c>
      <c r="D6394" t="s">
        <v>7250</v>
      </c>
    </row>
    <row r="6395" spans="1:4" hidden="1" x14ac:dyDescent="0.35">
      <c r="A6395" s="1" t="s">
        <v>2476</v>
      </c>
      <c r="B6395" t="s">
        <v>7248</v>
      </c>
      <c r="C6395">
        <v>1000</v>
      </c>
      <c r="D6395" t="s">
        <v>7250</v>
      </c>
    </row>
    <row r="6396" spans="1:4" x14ac:dyDescent="0.35">
      <c r="A6396" s="1" t="s">
        <v>2477</v>
      </c>
      <c r="B6396" t="s">
        <v>7249</v>
      </c>
      <c r="C6396">
        <v>1000</v>
      </c>
      <c r="D6396" t="s">
        <v>7250</v>
      </c>
    </row>
    <row r="6397" spans="1:4" hidden="1" x14ac:dyDescent="0.35">
      <c r="A6397" s="1" t="s">
        <v>2477</v>
      </c>
      <c r="B6397" t="s">
        <v>0</v>
      </c>
    </row>
    <row r="6398" spans="1:4" hidden="1" x14ac:dyDescent="0.35">
      <c r="A6398" s="1" t="s">
        <v>2478</v>
      </c>
      <c r="B6398" t="s">
        <v>7247</v>
      </c>
      <c r="C6398">
        <v>1000</v>
      </c>
      <c r="D6398" t="s">
        <v>7250</v>
      </c>
    </row>
    <row r="6399" spans="1:4" hidden="1" x14ac:dyDescent="0.35">
      <c r="A6399" s="1" t="s">
        <v>2478</v>
      </c>
      <c r="B6399" t="s">
        <v>7248</v>
      </c>
      <c r="C6399">
        <v>1000</v>
      </c>
      <c r="D6399" t="s">
        <v>7250</v>
      </c>
    </row>
    <row r="6400" spans="1:4" x14ac:dyDescent="0.35">
      <c r="A6400" s="1" t="s">
        <v>2479</v>
      </c>
      <c r="B6400" t="s">
        <v>7249</v>
      </c>
      <c r="C6400">
        <v>1000</v>
      </c>
      <c r="D6400" t="s">
        <v>7250</v>
      </c>
    </row>
    <row r="6401" spans="1:4" hidden="1" x14ac:dyDescent="0.35">
      <c r="A6401" s="1" t="s">
        <v>2479</v>
      </c>
      <c r="B6401" t="s">
        <v>0</v>
      </c>
    </row>
    <row r="6402" spans="1:4" hidden="1" x14ac:dyDescent="0.35">
      <c r="A6402" s="1" t="s">
        <v>2480</v>
      </c>
      <c r="B6402" t="s">
        <v>7247</v>
      </c>
      <c r="C6402">
        <v>1000</v>
      </c>
      <c r="D6402" t="s">
        <v>7250</v>
      </c>
    </row>
    <row r="6403" spans="1:4" hidden="1" x14ac:dyDescent="0.35">
      <c r="A6403" s="1" t="s">
        <v>2480</v>
      </c>
      <c r="B6403" t="s">
        <v>7248</v>
      </c>
      <c r="C6403">
        <v>1000</v>
      </c>
      <c r="D6403" t="s">
        <v>7250</v>
      </c>
    </row>
    <row r="6404" spans="1:4" x14ac:dyDescent="0.35">
      <c r="A6404" s="1" t="s">
        <v>2481</v>
      </c>
      <c r="B6404" t="s">
        <v>7249</v>
      </c>
      <c r="C6404">
        <v>1000</v>
      </c>
      <c r="D6404" t="s">
        <v>7250</v>
      </c>
    </row>
    <row r="6405" spans="1:4" hidden="1" x14ac:dyDescent="0.35">
      <c r="A6405" s="1" t="s">
        <v>2481</v>
      </c>
      <c r="B6405" t="s">
        <v>0</v>
      </c>
    </row>
    <row r="6406" spans="1:4" hidden="1" x14ac:dyDescent="0.35">
      <c r="A6406" s="1" t="s">
        <v>2482</v>
      </c>
      <c r="B6406" t="s">
        <v>7247</v>
      </c>
      <c r="C6406">
        <v>1000</v>
      </c>
      <c r="D6406" t="s">
        <v>7250</v>
      </c>
    </row>
    <row r="6407" spans="1:4" hidden="1" x14ac:dyDescent="0.35">
      <c r="A6407" s="1" t="s">
        <v>2482</v>
      </c>
      <c r="B6407" t="s">
        <v>7248</v>
      </c>
      <c r="C6407">
        <v>1000</v>
      </c>
      <c r="D6407" t="s">
        <v>7250</v>
      </c>
    </row>
    <row r="6408" spans="1:4" x14ac:dyDescent="0.35">
      <c r="A6408" s="1" t="s">
        <v>2482</v>
      </c>
      <c r="B6408" t="s">
        <v>7249</v>
      </c>
      <c r="C6408">
        <v>1000</v>
      </c>
      <c r="D6408" t="s">
        <v>7250</v>
      </c>
    </row>
    <row r="6409" spans="1:4" hidden="1" x14ac:dyDescent="0.35">
      <c r="A6409" s="1" t="s">
        <v>2482</v>
      </c>
      <c r="B6409" t="s">
        <v>0</v>
      </c>
    </row>
    <row r="6410" spans="1:4" hidden="1" x14ac:dyDescent="0.35">
      <c r="A6410" s="1" t="s">
        <v>2483</v>
      </c>
      <c r="B6410" t="s">
        <v>7247</v>
      </c>
      <c r="C6410">
        <v>1000</v>
      </c>
      <c r="D6410" t="s">
        <v>7250</v>
      </c>
    </row>
    <row r="6411" spans="1:4" hidden="1" x14ac:dyDescent="0.35">
      <c r="A6411" s="1" t="s">
        <v>2483</v>
      </c>
      <c r="B6411" t="s">
        <v>7248</v>
      </c>
      <c r="C6411">
        <v>1000</v>
      </c>
      <c r="D6411" t="s">
        <v>7250</v>
      </c>
    </row>
    <row r="6412" spans="1:4" x14ac:dyDescent="0.35">
      <c r="A6412" s="1" t="s">
        <v>2484</v>
      </c>
      <c r="B6412" t="s">
        <v>7249</v>
      </c>
      <c r="C6412">
        <v>1000</v>
      </c>
      <c r="D6412" t="s">
        <v>7250</v>
      </c>
    </row>
    <row r="6413" spans="1:4" hidden="1" x14ac:dyDescent="0.35">
      <c r="A6413" s="1" t="s">
        <v>2484</v>
      </c>
      <c r="B6413" t="s">
        <v>0</v>
      </c>
    </row>
    <row r="6414" spans="1:4" hidden="1" x14ac:dyDescent="0.35">
      <c r="A6414" s="1" t="s">
        <v>2485</v>
      </c>
      <c r="B6414" t="s">
        <v>7247</v>
      </c>
      <c r="C6414">
        <v>1000</v>
      </c>
      <c r="D6414" t="s">
        <v>7250</v>
      </c>
    </row>
    <row r="6415" spans="1:4" hidden="1" x14ac:dyDescent="0.35">
      <c r="A6415" s="1" t="s">
        <v>2485</v>
      </c>
      <c r="B6415" t="s">
        <v>7248</v>
      </c>
      <c r="C6415">
        <v>1000</v>
      </c>
      <c r="D6415" t="s">
        <v>7250</v>
      </c>
    </row>
    <row r="6416" spans="1:4" x14ac:dyDescent="0.35">
      <c r="A6416" s="1" t="s">
        <v>2486</v>
      </c>
      <c r="B6416" t="s">
        <v>7249</v>
      </c>
      <c r="C6416">
        <v>1000</v>
      </c>
      <c r="D6416" t="s">
        <v>7250</v>
      </c>
    </row>
    <row r="6417" spans="1:4" hidden="1" x14ac:dyDescent="0.35">
      <c r="A6417" s="1" t="s">
        <v>2486</v>
      </c>
      <c r="B6417" t="s">
        <v>0</v>
      </c>
    </row>
    <row r="6418" spans="1:4" hidden="1" x14ac:dyDescent="0.35">
      <c r="A6418" s="1" t="s">
        <v>2487</v>
      </c>
      <c r="B6418" t="s">
        <v>7247</v>
      </c>
      <c r="C6418">
        <v>1000</v>
      </c>
      <c r="D6418" t="s">
        <v>7250</v>
      </c>
    </row>
    <row r="6419" spans="1:4" hidden="1" x14ac:dyDescent="0.35">
      <c r="A6419" s="1" t="s">
        <v>2487</v>
      </c>
      <c r="B6419" t="s">
        <v>7248</v>
      </c>
      <c r="C6419">
        <v>1000</v>
      </c>
      <c r="D6419" t="s">
        <v>7250</v>
      </c>
    </row>
    <row r="6420" spans="1:4" x14ac:dyDescent="0.35">
      <c r="A6420" s="1" t="s">
        <v>2488</v>
      </c>
      <c r="B6420" t="s">
        <v>7249</v>
      </c>
      <c r="C6420">
        <v>1000</v>
      </c>
      <c r="D6420" t="s">
        <v>7250</v>
      </c>
    </row>
    <row r="6421" spans="1:4" hidden="1" x14ac:dyDescent="0.35">
      <c r="A6421" s="1" t="s">
        <v>2488</v>
      </c>
      <c r="B6421" t="s">
        <v>0</v>
      </c>
    </row>
    <row r="6422" spans="1:4" hidden="1" x14ac:dyDescent="0.35">
      <c r="A6422" s="1" t="s">
        <v>2489</v>
      </c>
      <c r="B6422" t="s">
        <v>7247</v>
      </c>
      <c r="C6422">
        <v>1000</v>
      </c>
      <c r="D6422" t="s">
        <v>7250</v>
      </c>
    </row>
    <row r="6423" spans="1:4" hidden="1" x14ac:dyDescent="0.35">
      <c r="A6423" s="1" t="s">
        <v>2489</v>
      </c>
      <c r="B6423" t="s">
        <v>7248</v>
      </c>
      <c r="C6423">
        <v>1000</v>
      </c>
      <c r="D6423" t="s">
        <v>7250</v>
      </c>
    </row>
    <row r="6424" spans="1:4" x14ac:dyDescent="0.35">
      <c r="A6424" s="1" t="s">
        <v>2490</v>
      </c>
      <c r="B6424" t="s">
        <v>7249</v>
      </c>
      <c r="C6424">
        <v>1000</v>
      </c>
      <c r="D6424" t="s">
        <v>7250</v>
      </c>
    </row>
    <row r="6425" spans="1:4" hidden="1" x14ac:dyDescent="0.35">
      <c r="A6425" s="1" t="s">
        <v>2490</v>
      </c>
      <c r="B6425" t="s">
        <v>0</v>
      </c>
    </row>
    <row r="6426" spans="1:4" hidden="1" x14ac:dyDescent="0.35">
      <c r="A6426" s="1" t="s">
        <v>2491</v>
      </c>
      <c r="B6426" t="s">
        <v>7247</v>
      </c>
      <c r="C6426">
        <v>1000</v>
      </c>
      <c r="D6426" t="s">
        <v>7250</v>
      </c>
    </row>
    <row r="6427" spans="1:4" hidden="1" x14ac:dyDescent="0.35">
      <c r="A6427" s="1" t="s">
        <v>2491</v>
      </c>
      <c r="B6427" t="s">
        <v>7248</v>
      </c>
      <c r="C6427">
        <v>1000</v>
      </c>
      <c r="D6427" t="s">
        <v>7250</v>
      </c>
    </row>
    <row r="6428" spans="1:4" x14ac:dyDescent="0.35">
      <c r="A6428" s="1" t="s">
        <v>2492</v>
      </c>
      <c r="B6428" t="s">
        <v>7249</v>
      </c>
      <c r="C6428">
        <v>1000</v>
      </c>
      <c r="D6428" t="s">
        <v>7250</v>
      </c>
    </row>
    <row r="6429" spans="1:4" hidden="1" x14ac:dyDescent="0.35">
      <c r="A6429" s="1" t="s">
        <v>2492</v>
      </c>
      <c r="B6429" t="s">
        <v>0</v>
      </c>
    </row>
    <row r="6430" spans="1:4" hidden="1" x14ac:dyDescent="0.35">
      <c r="A6430" s="1" t="s">
        <v>2493</v>
      </c>
      <c r="B6430" t="s">
        <v>7247</v>
      </c>
      <c r="C6430">
        <v>1000</v>
      </c>
      <c r="D6430" t="s">
        <v>7250</v>
      </c>
    </row>
    <row r="6431" spans="1:4" hidden="1" x14ac:dyDescent="0.35">
      <c r="A6431" s="1" t="s">
        <v>2493</v>
      </c>
      <c r="B6431" t="s">
        <v>7248</v>
      </c>
      <c r="C6431">
        <v>1000</v>
      </c>
      <c r="D6431" t="s">
        <v>7250</v>
      </c>
    </row>
    <row r="6432" spans="1:4" x14ac:dyDescent="0.35">
      <c r="A6432" s="1" t="s">
        <v>2493</v>
      </c>
      <c r="B6432" t="s">
        <v>7249</v>
      </c>
      <c r="C6432">
        <v>1000</v>
      </c>
      <c r="D6432" t="s">
        <v>7250</v>
      </c>
    </row>
    <row r="6433" spans="1:4" hidden="1" x14ac:dyDescent="0.35">
      <c r="A6433" s="1" t="s">
        <v>2493</v>
      </c>
      <c r="B6433" t="s">
        <v>0</v>
      </c>
    </row>
    <row r="6434" spans="1:4" hidden="1" x14ac:dyDescent="0.35">
      <c r="A6434" s="1" t="s">
        <v>2494</v>
      </c>
      <c r="B6434" t="s">
        <v>7247</v>
      </c>
      <c r="C6434">
        <v>1000</v>
      </c>
      <c r="D6434" t="s">
        <v>7250</v>
      </c>
    </row>
    <row r="6435" spans="1:4" hidden="1" x14ac:dyDescent="0.35">
      <c r="A6435" s="1" t="s">
        <v>2494</v>
      </c>
      <c r="B6435" t="s">
        <v>7248</v>
      </c>
      <c r="C6435">
        <v>1000</v>
      </c>
      <c r="D6435" t="s">
        <v>7250</v>
      </c>
    </row>
    <row r="6436" spans="1:4" x14ac:dyDescent="0.35">
      <c r="A6436" s="1" t="s">
        <v>2494</v>
      </c>
      <c r="B6436" t="s">
        <v>7249</v>
      </c>
      <c r="C6436">
        <v>1000</v>
      </c>
      <c r="D6436" t="s">
        <v>7250</v>
      </c>
    </row>
    <row r="6437" spans="1:4" hidden="1" x14ac:dyDescent="0.35">
      <c r="A6437" s="1" t="s">
        <v>2494</v>
      </c>
      <c r="B6437" t="s">
        <v>0</v>
      </c>
    </row>
    <row r="6438" spans="1:4" hidden="1" x14ac:dyDescent="0.35">
      <c r="A6438" s="1" t="s">
        <v>2495</v>
      </c>
      <c r="B6438" t="s">
        <v>7247</v>
      </c>
      <c r="C6438">
        <v>1000</v>
      </c>
      <c r="D6438" t="s">
        <v>7250</v>
      </c>
    </row>
    <row r="6439" spans="1:4" hidden="1" x14ac:dyDescent="0.35">
      <c r="A6439" s="1" t="s">
        <v>2495</v>
      </c>
      <c r="B6439" t="s">
        <v>7248</v>
      </c>
      <c r="C6439">
        <v>1000</v>
      </c>
      <c r="D6439" t="s">
        <v>7250</v>
      </c>
    </row>
    <row r="6440" spans="1:4" x14ac:dyDescent="0.35">
      <c r="A6440" s="1" t="s">
        <v>2496</v>
      </c>
      <c r="B6440" t="s">
        <v>7249</v>
      </c>
      <c r="C6440">
        <v>1000</v>
      </c>
      <c r="D6440" t="s">
        <v>7250</v>
      </c>
    </row>
    <row r="6441" spans="1:4" hidden="1" x14ac:dyDescent="0.35">
      <c r="A6441" s="1" t="s">
        <v>2496</v>
      </c>
      <c r="B6441" t="s">
        <v>0</v>
      </c>
    </row>
    <row r="6442" spans="1:4" hidden="1" x14ac:dyDescent="0.35">
      <c r="A6442" s="1" t="s">
        <v>2497</v>
      </c>
      <c r="B6442" t="s">
        <v>7247</v>
      </c>
      <c r="C6442">
        <v>1000</v>
      </c>
      <c r="D6442" t="s">
        <v>7250</v>
      </c>
    </row>
    <row r="6443" spans="1:4" hidden="1" x14ac:dyDescent="0.35">
      <c r="A6443" s="1" t="s">
        <v>2497</v>
      </c>
      <c r="B6443" t="s">
        <v>7248</v>
      </c>
      <c r="C6443">
        <v>1000</v>
      </c>
      <c r="D6443" t="s">
        <v>7250</v>
      </c>
    </row>
    <row r="6444" spans="1:4" x14ac:dyDescent="0.35">
      <c r="A6444" s="1" t="s">
        <v>2498</v>
      </c>
      <c r="B6444" t="s">
        <v>7249</v>
      </c>
      <c r="C6444">
        <v>1000</v>
      </c>
      <c r="D6444" t="s">
        <v>7250</v>
      </c>
    </row>
    <row r="6445" spans="1:4" hidden="1" x14ac:dyDescent="0.35">
      <c r="A6445" s="1" t="s">
        <v>2498</v>
      </c>
      <c r="B6445" t="s">
        <v>0</v>
      </c>
    </row>
    <row r="6446" spans="1:4" hidden="1" x14ac:dyDescent="0.35">
      <c r="A6446" s="1" t="s">
        <v>2499</v>
      </c>
      <c r="B6446" t="s">
        <v>7247</v>
      </c>
      <c r="C6446">
        <v>1000</v>
      </c>
      <c r="D6446" t="s">
        <v>7250</v>
      </c>
    </row>
    <row r="6447" spans="1:4" hidden="1" x14ac:dyDescent="0.35">
      <c r="A6447" s="1" t="s">
        <v>2499</v>
      </c>
      <c r="B6447" t="s">
        <v>7248</v>
      </c>
      <c r="C6447">
        <v>1000</v>
      </c>
      <c r="D6447" t="s">
        <v>7250</v>
      </c>
    </row>
    <row r="6448" spans="1:4" x14ac:dyDescent="0.35">
      <c r="A6448" s="1" t="s">
        <v>2500</v>
      </c>
      <c r="B6448" t="s">
        <v>7249</v>
      </c>
      <c r="C6448">
        <v>1000</v>
      </c>
      <c r="D6448" t="s">
        <v>7250</v>
      </c>
    </row>
    <row r="6449" spans="1:4" hidden="1" x14ac:dyDescent="0.35">
      <c r="A6449" s="1" t="s">
        <v>2500</v>
      </c>
      <c r="B6449" t="s">
        <v>0</v>
      </c>
    </row>
    <row r="6450" spans="1:4" hidden="1" x14ac:dyDescent="0.35">
      <c r="A6450" s="1" t="s">
        <v>2501</v>
      </c>
      <c r="B6450" t="s">
        <v>7247</v>
      </c>
      <c r="C6450">
        <v>1000</v>
      </c>
      <c r="D6450" t="s">
        <v>7250</v>
      </c>
    </row>
    <row r="6451" spans="1:4" hidden="1" x14ac:dyDescent="0.35">
      <c r="A6451" s="1" t="s">
        <v>2501</v>
      </c>
      <c r="B6451" t="s">
        <v>7248</v>
      </c>
      <c r="C6451">
        <v>1000</v>
      </c>
      <c r="D6451" t="s">
        <v>7250</v>
      </c>
    </row>
    <row r="6452" spans="1:4" x14ac:dyDescent="0.35">
      <c r="A6452" s="1" t="s">
        <v>2502</v>
      </c>
      <c r="B6452" t="s">
        <v>7249</v>
      </c>
      <c r="C6452">
        <v>1000</v>
      </c>
      <c r="D6452" t="s">
        <v>7250</v>
      </c>
    </row>
    <row r="6453" spans="1:4" hidden="1" x14ac:dyDescent="0.35">
      <c r="A6453" s="1" t="s">
        <v>2502</v>
      </c>
      <c r="B6453" t="s">
        <v>0</v>
      </c>
    </row>
    <row r="6454" spans="1:4" hidden="1" x14ac:dyDescent="0.35">
      <c r="A6454" s="1" t="s">
        <v>2503</v>
      </c>
      <c r="B6454" t="s">
        <v>7247</v>
      </c>
      <c r="C6454">
        <v>1000</v>
      </c>
      <c r="D6454" t="s">
        <v>7250</v>
      </c>
    </row>
    <row r="6455" spans="1:4" hidden="1" x14ac:dyDescent="0.35">
      <c r="A6455" s="1" t="s">
        <v>2503</v>
      </c>
      <c r="B6455" t="s">
        <v>7248</v>
      </c>
      <c r="C6455">
        <v>1000</v>
      </c>
      <c r="D6455" t="s">
        <v>7250</v>
      </c>
    </row>
    <row r="6456" spans="1:4" x14ac:dyDescent="0.35">
      <c r="A6456" s="1" t="s">
        <v>2504</v>
      </c>
      <c r="B6456" t="s">
        <v>7249</v>
      </c>
      <c r="C6456">
        <v>1000</v>
      </c>
      <c r="D6456" t="s">
        <v>7250</v>
      </c>
    </row>
    <row r="6457" spans="1:4" hidden="1" x14ac:dyDescent="0.35">
      <c r="A6457" s="1" t="s">
        <v>2504</v>
      </c>
      <c r="B6457" t="s">
        <v>0</v>
      </c>
    </row>
    <row r="6458" spans="1:4" hidden="1" x14ac:dyDescent="0.35">
      <c r="A6458" s="1" t="s">
        <v>2505</v>
      </c>
      <c r="B6458" t="s">
        <v>7247</v>
      </c>
      <c r="C6458">
        <v>1000</v>
      </c>
      <c r="D6458" t="s">
        <v>7250</v>
      </c>
    </row>
    <row r="6459" spans="1:4" hidden="1" x14ac:dyDescent="0.35">
      <c r="A6459" s="1" t="s">
        <v>2505</v>
      </c>
      <c r="B6459" t="s">
        <v>7248</v>
      </c>
      <c r="C6459">
        <v>1000</v>
      </c>
      <c r="D6459" t="s">
        <v>7250</v>
      </c>
    </row>
    <row r="6460" spans="1:4" x14ac:dyDescent="0.35">
      <c r="A6460" s="1" t="s">
        <v>2505</v>
      </c>
      <c r="B6460" t="s">
        <v>7249</v>
      </c>
      <c r="C6460">
        <v>1000</v>
      </c>
      <c r="D6460" t="s">
        <v>7250</v>
      </c>
    </row>
    <row r="6461" spans="1:4" hidden="1" x14ac:dyDescent="0.35">
      <c r="A6461" s="1" t="s">
        <v>2505</v>
      </c>
      <c r="B6461" t="s">
        <v>0</v>
      </c>
    </row>
    <row r="6462" spans="1:4" hidden="1" x14ac:dyDescent="0.35">
      <c r="A6462" s="1" t="s">
        <v>2506</v>
      </c>
      <c r="B6462" t="s">
        <v>7247</v>
      </c>
      <c r="C6462">
        <v>1000</v>
      </c>
      <c r="D6462" t="s">
        <v>7250</v>
      </c>
    </row>
    <row r="6463" spans="1:4" hidden="1" x14ac:dyDescent="0.35">
      <c r="A6463" s="1" t="s">
        <v>2506</v>
      </c>
      <c r="B6463" t="s">
        <v>7248</v>
      </c>
      <c r="C6463">
        <v>1000</v>
      </c>
      <c r="D6463" t="s">
        <v>7250</v>
      </c>
    </row>
    <row r="6464" spans="1:4" x14ac:dyDescent="0.35">
      <c r="A6464" s="1" t="s">
        <v>2506</v>
      </c>
      <c r="B6464" t="s">
        <v>7249</v>
      </c>
      <c r="C6464">
        <v>1000</v>
      </c>
      <c r="D6464" t="s">
        <v>7250</v>
      </c>
    </row>
    <row r="6465" spans="1:4" hidden="1" x14ac:dyDescent="0.35">
      <c r="A6465" s="1" t="s">
        <v>2506</v>
      </c>
      <c r="B6465" t="s">
        <v>0</v>
      </c>
    </row>
    <row r="6466" spans="1:4" hidden="1" x14ac:dyDescent="0.35">
      <c r="A6466" s="1" t="s">
        <v>2507</v>
      </c>
      <c r="B6466" t="s">
        <v>7247</v>
      </c>
      <c r="C6466">
        <v>1000</v>
      </c>
      <c r="D6466" t="s">
        <v>7250</v>
      </c>
    </row>
    <row r="6467" spans="1:4" hidden="1" x14ac:dyDescent="0.35">
      <c r="A6467" s="1" t="s">
        <v>2507</v>
      </c>
      <c r="B6467" t="s">
        <v>7248</v>
      </c>
      <c r="C6467">
        <v>1000</v>
      </c>
      <c r="D6467" t="s">
        <v>7250</v>
      </c>
    </row>
    <row r="6468" spans="1:4" x14ac:dyDescent="0.35">
      <c r="A6468" s="1" t="s">
        <v>2508</v>
      </c>
      <c r="B6468" t="s">
        <v>7249</v>
      </c>
      <c r="C6468">
        <v>1000</v>
      </c>
      <c r="D6468" t="s">
        <v>7250</v>
      </c>
    </row>
    <row r="6469" spans="1:4" hidden="1" x14ac:dyDescent="0.35">
      <c r="A6469" s="1" t="s">
        <v>2508</v>
      </c>
      <c r="B6469" t="s">
        <v>0</v>
      </c>
    </row>
    <row r="6470" spans="1:4" hidden="1" x14ac:dyDescent="0.35">
      <c r="A6470" s="1" t="s">
        <v>2509</v>
      </c>
      <c r="B6470" t="s">
        <v>7247</v>
      </c>
      <c r="C6470">
        <v>1000</v>
      </c>
      <c r="D6470" t="s">
        <v>7250</v>
      </c>
    </row>
    <row r="6471" spans="1:4" hidden="1" x14ac:dyDescent="0.35">
      <c r="A6471" s="1" t="s">
        <v>2509</v>
      </c>
      <c r="B6471" t="s">
        <v>7248</v>
      </c>
      <c r="C6471">
        <v>1000</v>
      </c>
      <c r="D6471" t="s">
        <v>7250</v>
      </c>
    </row>
    <row r="6472" spans="1:4" x14ac:dyDescent="0.35">
      <c r="A6472" s="1" t="s">
        <v>2510</v>
      </c>
      <c r="B6472" t="s">
        <v>7249</v>
      </c>
      <c r="C6472">
        <v>1000</v>
      </c>
      <c r="D6472" t="s">
        <v>7250</v>
      </c>
    </row>
    <row r="6473" spans="1:4" hidden="1" x14ac:dyDescent="0.35">
      <c r="A6473" s="1" t="s">
        <v>2510</v>
      </c>
      <c r="B6473" t="s">
        <v>0</v>
      </c>
    </row>
    <row r="6474" spans="1:4" hidden="1" x14ac:dyDescent="0.35">
      <c r="A6474" s="1" t="s">
        <v>2511</v>
      </c>
      <c r="B6474" t="s">
        <v>7247</v>
      </c>
      <c r="C6474">
        <v>1000</v>
      </c>
      <c r="D6474" t="s">
        <v>7250</v>
      </c>
    </row>
    <row r="6475" spans="1:4" hidden="1" x14ac:dyDescent="0.35">
      <c r="A6475" s="1" t="s">
        <v>2511</v>
      </c>
      <c r="B6475" t="s">
        <v>7248</v>
      </c>
      <c r="C6475">
        <v>1000</v>
      </c>
      <c r="D6475" t="s">
        <v>7250</v>
      </c>
    </row>
    <row r="6476" spans="1:4" x14ac:dyDescent="0.35">
      <c r="A6476" s="1" t="s">
        <v>2512</v>
      </c>
      <c r="B6476" t="s">
        <v>7249</v>
      </c>
      <c r="C6476">
        <v>1000</v>
      </c>
      <c r="D6476" t="s">
        <v>7250</v>
      </c>
    </row>
    <row r="6477" spans="1:4" hidden="1" x14ac:dyDescent="0.35">
      <c r="A6477" s="1" t="s">
        <v>2512</v>
      </c>
      <c r="B6477" t="s">
        <v>0</v>
      </c>
    </row>
    <row r="6478" spans="1:4" hidden="1" x14ac:dyDescent="0.35">
      <c r="A6478" s="1" t="s">
        <v>2513</v>
      </c>
      <c r="B6478" t="s">
        <v>7247</v>
      </c>
      <c r="C6478">
        <v>1000</v>
      </c>
      <c r="D6478" t="s">
        <v>7250</v>
      </c>
    </row>
    <row r="6479" spans="1:4" hidden="1" x14ac:dyDescent="0.35">
      <c r="A6479" s="1" t="s">
        <v>2513</v>
      </c>
      <c r="B6479" t="s">
        <v>7248</v>
      </c>
      <c r="C6479">
        <v>1000</v>
      </c>
      <c r="D6479" t="s">
        <v>7250</v>
      </c>
    </row>
    <row r="6480" spans="1:4" x14ac:dyDescent="0.35">
      <c r="A6480" s="1" t="s">
        <v>2513</v>
      </c>
      <c r="B6480" t="s">
        <v>7249</v>
      </c>
      <c r="C6480">
        <v>1000</v>
      </c>
      <c r="D6480" t="s">
        <v>7250</v>
      </c>
    </row>
    <row r="6481" spans="1:4" hidden="1" x14ac:dyDescent="0.35">
      <c r="A6481" s="1" t="s">
        <v>2513</v>
      </c>
      <c r="B6481" t="s">
        <v>0</v>
      </c>
    </row>
    <row r="6482" spans="1:4" hidden="1" x14ac:dyDescent="0.35">
      <c r="A6482" s="1" t="s">
        <v>2514</v>
      </c>
      <c r="B6482" t="s">
        <v>7247</v>
      </c>
      <c r="C6482">
        <v>1000</v>
      </c>
      <c r="D6482" t="s">
        <v>7250</v>
      </c>
    </row>
    <row r="6483" spans="1:4" hidden="1" x14ac:dyDescent="0.35">
      <c r="A6483" s="1" t="s">
        <v>2514</v>
      </c>
      <c r="B6483" t="s">
        <v>7248</v>
      </c>
      <c r="C6483">
        <v>1000</v>
      </c>
      <c r="D6483" t="s">
        <v>7250</v>
      </c>
    </row>
    <row r="6484" spans="1:4" x14ac:dyDescent="0.35">
      <c r="A6484" s="1" t="s">
        <v>2514</v>
      </c>
      <c r="B6484" t="s">
        <v>7249</v>
      </c>
      <c r="C6484">
        <v>1000</v>
      </c>
      <c r="D6484" t="s">
        <v>7250</v>
      </c>
    </row>
    <row r="6485" spans="1:4" hidden="1" x14ac:dyDescent="0.35">
      <c r="A6485" s="1" t="s">
        <v>2514</v>
      </c>
      <c r="B6485" t="s">
        <v>0</v>
      </c>
    </row>
    <row r="6486" spans="1:4" hidden="1" x14ac:dyDescent="0.35">
      <c r="A6486" s="1" t="s">
        <v>2515</v>
      </c>
      <c r="B6486" t="s">
        <v>7247</v>
      </c>
      <c r="C6486">
        <v>1000</v>
      </c>
      <c r="D6486" t="s">
        <v>7250</v>
      </c>
    </row>
    <row r="6487" spans="1:4" hidden="1" x14ac:dyDescent="0.35">
      <c r="A6487" s="1" t="s">
        <v>2515</v>
      </c>
      <c r="B6487" t="s">
        <v>7248</v>
      </c>
      <c r="C6487">
        <v>1000</v>
      </c>
      <c r="D6487" t="s">
        <v>7250</v>
      </c>
    </row>
    <row r="6488" spans="1:4" x14ac:dyDescent="0.35">
      <c r="A6488" s="1" t="s">
        <v>2516</v>
      </c>
      <c r="B6488" t="s">
        <v>7249</v>
      </c>
      <c r="C6488">
        <v>1000</v>
      </c>
      <c r="D6488" t="s">
        <v>7250</v>
      </c>
    </row>
    <row r="6489" spans="1:4" hidden="1" x14ac:dyDescent="0.35">
      <c r="A6489" s="1" t="s">
        <v>2516</v>
      </c>
      <c r="B6489" t="s">
        <v>0</v>
      </c>
    </row>
    <row r="6490" spans="1:4" hidden="1" x14ac:dyDescent="0.35">
      <c r="A6490" s="1" t="s">
        <v>2517</v>
      </c>
      <c r="B6490" t="s">
        <v>7247</v>
      </c>
      <c r="C6490">
        <v>1000</v>
      </c>
      <c r="D6490" t="s">
        <v>7250</v>
      </c>
    </row>
    <row r="6491" spans="1:4" hidden="1" x14ac:dyDescent="0.35">
      <c r="A6491" s="1" t="s">
        <v>2517</v>
      </c>
      <c r="B6491" t="s">
        <v>7248</v>
      </c>
      <c r="C6491">
        <v>1000</v>
      </c>
      <c r="D6491" t="s">
        <v>7250</v>
      </c>
    </row>
    <row r="6492" spans="1:4" x14ac:dyDescent="0.35">
      <c r="A6492" s="1" t="s">
        <v>2518</v>
      </c>
      <c r="B6492" t="s">
        <v>7249</v>
      </c>
      <c r="C6492">
        <v>1000</v>
      </c>
      <c r="D6492" t="s">
        <v>7250</v>
      </c>
    </row>
    <row r="6493" spans="1:4" hidden="1" x14ac:dyDescent="0.35">
      <c r="A6493" s="1" t="s">
        <v>2518</v>
      </c>
      <c r="B6493" t="s">
        <v>0</v>
      </c>
    </row>
    <row r="6494" spans="1:4" hidden="1" x14ac:dyDescent="0.35">
      <c r="A6494" s="1" t="s">
        <v>2519</v>
      </c>
      <c r="B6494" t="s">
        <v>7247</v>
      </c>
      <c r="C6494">
        <v>1000</v>
      </c>
      <c r="D6494" t="s">
        <v>7250</v>
      </c>
    </row>
    <row r="6495" spans="1:4" hidden="1" x14ac:dyDescent="0.35">
      <c r="A6495" s="1" t="s">
        <v>2519</v>
      </c>
      <c r="B6495" t="s">
        <v>7248</v>
      </c>
      <c r="C6495">
        <v>1000</v>
      </c>
      <c r="D6495" t="s">
        <v>7250</v>
      </c>
    </row>
    <row r="6496" spans="1:4" x14ac:dyDescent="0.35">
      <c r="A6496" s="1" t="s">
        <v>2520</v>
      </c>
      <c r="B6496" t="s">
        <v>7249</v>
      </c>
      <c r="C6496">
        <v>1000</v>
      </c>
      <c r="D6496" t="s">
        <v>7250</v>
      </c>
    </row>
    <row r="6497" spans="1:4" hidden="1" x14ac:dyDescent="0.35">
      <c r="A6497" s="1" t="s">
        <v>2520</v>
      </c>
      <c r="B6497" t="s">
        <v>0</v>
      </c>
    </row>
    <row r="6498" spans="1:4" hidden="1" x14ac:dyDescent="0.35">
      <c r="A6498" s="1" t="s">
        <v>2521</v>
      </c>
      <c r="B6498" t="s">
        <v>7247</v>
      </c>
      <c r="C6498">
        <v>1000</v>
      </c>
      <c r="D6498" t="s">
        <v>7250</v>
      </c>
    </row>
    <row r="6499" spans="1:4" hidden="1" x14ac:dyDescent="0.35">
      <c r="A6499" s="1" t="s">
        <v>2521</v>
      </c>
      <c r="B6499" t="s">
        <v>7248</v>
      </c>
      <c r="C6499">
        <v>1000</v>
      </c>
      <c r="D6499" t="s">
        <v>7250</v>
      </c>
    </row>
    <row r="6500" spans="1:4" x14ac:dyDescent="0.35">
      <c r="A6500" s="1" t="s">
        <v>2522</v>
      </c>
      <c r="B6500" t="s">
        <v>7249</v>
      </c>
      <c r="C6500">
        <v>1000</v>
      </c>
      <c r="D6500" t="s">
        <v>7250</v>
      </c>
    </row>
    <row r="6501" spans="1:4" hidden="1" x14ac:dyDescent="0.35">
      <c r="A6501" s="1" t="s">
        <v>2522</v>
      </c>
      <c r="B6501" t="s">
        <v>0</v>
      </c>
    </row>
    <row r="6502" spans="1:4" hidden="1" x14ac:dyDescent="0.35">
      <c r="A6502" s="1" t="s">
        <v>2523</v>
      </c>
      <c r="B6502" t="s">
        <v>7247</v>
      </c>
      <c r="C6502">
        <v>1000</v>
      </c>
      <c r="D6502" t="s">
        <v>7250</v>
      </c>
    </row>
    <row r="6503" spans="1:4" hidden="1" x14ac:dyDescent="0.35">
      <c r="A6503" s="1" t="s">
        <v>2523</v>
      </c>
      <c r="B6503" t="s">
        <v>7248</v>
      </c>
      <c r="C6503">
        <v>1000</v>
      </c>
      <c r="D6503" t="s">
        <v>7250</v>
      </c>
    </row>
    <row r="6504" spans="1:4" x14ac:dyDescent="0.35">
      <c r="A6504" s="1" t="s">
        <v>2524</v>
      </c>
      <c r="B6504" t="s">
        <v>7249</v>
      </c>
      <c r="C6504">
        <v>1000</v>
      </c>
      <c r="D6504" t="s">
        <v>7250</v>
      </c>
    </row>
    <row r="6505" spans="1:4" hidden="1" x14ac:dyDescent="0.35">
      <c r="A6505" s="1" t="s">
        <v>2524</v>
      </c>
      <c r="B6505" t="s">
        <v>0</v>
      </c>
    </row>
    <row r="6506" spans="1:4" hidden="1" x14ac:dyDescent="0.35">
      <c r="A6506" s="1" t="s">
        <v>2525</v>
      </c>
      <c r="B6506" t="s">
        <v>7247</v>
      </c>
      <c r="C6506">
        <v>1000</v>
      </c>
      <c r="D6506" t="s">
        <v>7250</v>
      </c>
    </row>
    <row r="6507" spans="1:4" hidden="1" x14ac:dyDescent="0.35">
      <c r="A6507" s="1" t="s">
        <v>2525</v>
      </c>
      <c r="B6507" t="s">
        <v>7248</v>
      </c>
      <c r="C6507">
        <v>1000</v>
      </c>
      <c r="D6507" t="s">
        <v>7250</v>
      </c>
    </row>
    <row r="6508" spans="1:4" x14ac:dyDescent="0.35">
      <c r="A6508" s="1" t="s">
        <v>2525</v>
      </c>
      <c r="B6508" t="s">
        <v>7249</v>
      </c>
      <c r="C6508">
        <v>1000</v>
      </c>
      <c r="D6508" t="s">
        <v>7250</v>
      </c>
    </row>
    <row r="6509" spans="1:4" hidden="1" x14ac:dyDescent="0.35">
      <c r="A6509" s="1" t="s">
        <v>2525</v>
      </c>
      <c r="B6509" t="s">
        <v>0</v>
      </c>
    </row>
    <row r="6510" spans="1:4" hidden="1" x14ac:dyDescent="0.35">
      <c r="A6510" s="1" t="s">
        <v>2526</v>
      </c>
      <c r="B6510" t="s">
        <v>7247</v>
      </c>
      <c r="C6510">
        <v>1000</v>
      </c>
      <c r="D6510" t="s">
        <v>7250</v>
      </c>
    </row>
    <row r="6511" spans="1:4" hidden="1" x14ac:dyDescent="0.35">
      <c r="A6511" s="1" t="s">
        <v>2526</v>
      </c>
      <c r="B6511" t="s">
        <v>7248</v>
      </c>
      <c r="C6511">
        <v>1000</v>
      </c>
      <c r="D6511" t="s">
        <v>7250</v>
      </c>
    </row>
    <row r="6512" spans="1:4" x14ac:dyDescent="0.35">
      <c r="A6512" s="1" t="s">
        <v>2527</v>
      </c>
      <c r="B6512" t="s">
        <v>7249</v>
      </c>
      <c r="C6512">
        <v>1000</v>
      </c>
      <c r="D6512" t="s">
        <v>7250</v>
      </c>
    </row>
    <row r="6513" spans="1:4" hidden="1" x14ac:dyDescent="0.35">
      <c r="A6513" s="1" t="s">
        <v>2527</v>
      </c>
      <c r="B6513" t="s">
        <v>0</v>
      </c>
    </row>
    <row r="6514" spans="1:4" hidden="1" x14ac:dyDescent="0.35">
      <c r="A6514" s="1" t="s">
        <v>2528</v>
      </c>
      <c r="B6514" t="s">
        <v>7247</v>
      </c>
      <c r="C6514">
        <v>1000</v>
      </c>
      <c r="D6514" t="s">
        <v>7250</v>
      </c>
    </row>
    <row r="6515" spans="1:4" hidden="1" x14ac:dyDescent="0.35">
      <c r="A6515" s="1" t="s">
        <v>2528</v>
      </c>
      <c r="B6515" t="s">
        <v>7248</v>
      </c>
      <c r="C6515">
        <v>1000</v>
      </c>
      <c r="D6515" t="s">
        <v>7250</v>
      </c>
    </row>
    <row r="6516" spans="1:4" x14ac:dyDescent="0.35">
      <c r="A6516" s="1" t="s">
        <v>2529</v>
      </c>
      <c r="B6516" t="s">
        <v>7249</v>
      </c>
      <c r="C6516">
        <v>1000</v>
      </c>
      <c r="D6516" t="s">
        <v>7250</v>
      </c>
    </row>
    <row r="6517" spans="1:4" hidden="1" x14ac:dyDescent="0.35">
      <c r="A6517" s="1" t="s">
        <v>2529</v>
      </c>
      <c r="B6517" t="s">
        <v>0</v>
      </c>
    </row>
    <row r="6518" spans="1:4" hidden="1" x14ac:dyDescent="0.35">
      <c r="A6518" s="1" t="s">
        <v>2530</v>
      </c>
      <c r="B6518" t="s">
        <v>7247</v>
      </c>
      <c r="C6518">
        <v>1000</v>
      </c>
      <c r="D6518" t="s">
        <v>7250</v>
      </c>
    </row>
    <row r="6519" spans="1:4" hidden="1" x14ac:dyDescent="0.35">
      <c r="A6519" s="1" t="s">
        <v>2530</v>
      </c>
      <c r="B6519" t="s">
        <v>7248</v>
      </c>
      <c r="C6519">
        <v>1000</v>
      </c>
      <c r="D6519" t="s">
        <v>7250</v>
      </c>
    </row>
    <row r="6520" spans="1:4" x14ac:dyDescent="0.35">
      <c r="A6520" s="1" t="s">
        <v>2531</v>
      </c>
      <c r="B6520" t="s">
        <v>7249</v>
      </c>
      <c r="C6520">
        <v>1000</v>
      </c>
      <c r="D6520" t="s">
        <v>7250</v>
      </c>
    </row>
    <row r="6521" spans="1:4" hidden="1" x14ac:dyDescent="0.35">
      <c r="A6521" s="1" t="s">
        <v>2531</v>
      </c>
      <c r="B6521" t="s">
        <v>0</v>
      </c>
    </row>
    <row r="6522" spans="1:4" hidden="1" x14ac:dyDescent="0.35">
      <c r="A6522" s="1" t="s">
        <v>2532</v>
      </c>
      <c r="B6522" t="s">
        <v>7247</v>
      </c>
      <c r="C6522">
        <v>1000</v>
      </c>
      <c r="D6522" t="s">
        <v>7250</v>
      </c>
    </row>
    <row r="6523" spans="1:4" hidden="1" x14ac:dyDescent="0.35">
      <c r="A6523" s="1" t="s">
        <v>2532</v>
      </c>
      <c r="B6523" t="s">
        <v>7248</v>
      </c>
      <c r="C6523">
        <v>1000</v>
      </c>
      <c r="D6523" t="s">
        <v>7250</v>
      </c>
    </row>
    <row r="6524" spans="1:4" x14ac:dyDescent="0.35">
      <c r="A6524" s="1" t="s">
        <v>2533</v>
      </c>
      <c r="B6524" t="s">
        <v>7249</v>
      </c>
      <c r="C6524">
        <v>1000</v>
      </c>
      <c r="D6524" t="s">
        <v>7250</v>
      </c>
    </row>
    <row r="6525" spans="1:4" hidden="1" x14ac:dyDescent="0.35">
      <c r="A6525" s="1" t="s">
        <v>2533</v>
      </c>
      <c r="B6525" t="s">
        <v>0</v>
      </c>
    </row>
    <row r="6526" spans="1:4" hidden="1" x14ac:dyDescent="0.35">
      <c r="A6526" s="1" t="s">
        <v>2534</v>
      </c>
      <c r="B6526" t="s">
        <v>7247</v>
      </c>
      <c r="C6526">
        <v>1000</v>
      </c>
      <c r="D6526" t="s">
        <v>7250</v>
      </c>
    </row>
    <row r="6527" spans="1:4" hidden="1" x14ac:dyDescent="0.35">
      <c r="A6527" s="1" t="s">
        <v>2534</v>
      </c>
      <c r="B6527" t="s">
        <v>7248</v>
      </c>
      <c r="C6527">
        <v>1000</v>
      </c>
      <c r="D6527" t="s">
        <v>7250</v>
      </c>
    </row>
    <row r="6528" spans="1:4" x14ac:dyDescent="0.35">
      <c r="A6528" s="1" t="s">
        <v>2534</v>
      </c>
      <c r="B6528" t="s">
        <v>7249</v>
      </c>
      <c r="C6528">
        <v>1000</v>
      </c>
      <c r="D6528" t="s">
        <v>7250</v>
      </c>
    </row>
    <row r="6529" spans="1:4" hidden="1" x14ac:dyDescent="0.35">
      <c r="A6529" s="1" t="s">
        <v>2534</v>
      </c>
      <c r="B6529" t="s">
        <v>0</v>
      </c>
    </row>
    <row r="6530" spans="1:4" hidden="1" x14ac:dyDescent="0.35">
      <c r="A6530" s="1" t="s">
        <v>2535</v>
      </c>
      <c r="B6530" t="s">
        <v>7247</v>
      </c>
      <c r="C6530">
        <v>1000</v>
      </c>
      <c r="D6530" t="s">
        <v>7250</v>
      </c>
    </row>
    <row r="6531" spans="1:4" hidden="1" x14ac:dyDescent="0.35">
      <c r="A6531" s="1" t="s">
        <v>2535</v>
      </c>
      <c r="B6531" t="s">
        <v>7248</v>
      </c>
      <c r="C6531">
        <v>1000</v>
      </c>
      <c r="D6531" t="s">
        <v>7250</v>
      </c>
    </row>
    <row r="6532" spans="1:4" x14ac:dyDescent="0.35">
      <c r="A6532" s="1" t="s">
        <v>2536</v>
      </c>
      <c r="B6532" t="s">
        <v>7249</v>
      </c>
      <c r="C6532">
        <v>1000</v>
      </c>
      <c r="D6532" t="s">
        <v>7250</v>
      </c>
    </row>
    <row r="6533" spans="1:4" hidden="1" x14ac:dyDescent="0.35">
      <c r="A6533" s="1" t="s">
        <v>2536</v>
      </c>
      <c r="B6533" t="s">
        <v>0</v>
      </c>
    </row>
    <row r="6534" spans="1:4" hidden="1" x14ac:dyDescent="0.35">
      <c r="A6534" s="1" t="s">
        <v>2537</v>
      </c>
      <c r="B6534" t="s">
        <v>7247</v>
      </c>
      <c r="C6534">
        <v>1000</v>
      </c>
      <c r="D6534" t="s">
        <v>7250</v>
      </c>
    </row>
    <row r="6535" spans="1:4" hidden="1" x14ac:dyDescent="0.35">
      <c r="A6535" s="1" t="s">
        <v>2537</v>
      </c>
      <c r="B6535" t="s">
        <v>7248</v>
      </c>
      <c r="C6535">
        <v>1000</v>
      </c>
      <c r="D6535" t="s">
        <v>7250</v>
      </c>
    </row>
    <row r="6536" spans="1:4" x14ac:dyDescent="0.35">
      <c r="A6536" s="1" t="s">
        <v>2538</v>
      </c>
      <c r="B6536" t="s">
        <v>7249</v>
      </c>
      <c r="C6536">
        <v>1000</v>
      </c>
      <c r="D6536" t="s">
        <v>7250</v>
      </c>
    </row>
    <row r="6537" spans="1:4" hidden="1" x14ac:dyDescent="0.35">
      <c r="A6537" s="1" t="s">
        <v>2538</v>
      </c>
      <c r="B6537" t="s">
        <v>0</v>
      </c>
    </row>
    <row r="6538" spans="1:4" hidden="1" x14ac:dyDescent="0.35">
      <c r="A6538" s="1" t="s">
        <v>2539</v>
      </c>
      <c r="B6538" t="s">
        <v>7247</v>
      </c>
      <c r="C6538">
        <v>1000</v>
      </c>
      <c r="D6538" t="s">
        <v>7250</v>
      </c>
    </row>
    <row r="6539" spans="1:4" hidden="1" x14ac:dyDescent="0.35">
      <c r="A6539" s="1" t="s">
        <v>2539</v>
      </c>
      <c r="B6539" t="s">
        <v>7248</v>
      </c>
      <c r="C6539">
        <v>1000</v>
      </c>
      <c r="D6539" t="s">
        <v>7250</v>
      </c>
    </row>
    <row r="6540" spans="1:4" x14ac:dyDescent="0.35">
      <c r="A6540" s="1" t="s">
        <v>2540</v>
      </c>
      <c r="B6540" t="s">
        <v>7249</v>
      </c>
      <c r="C6540">
        <v>1000</v>
      </c>
      <c r="D6540" t="s">
        <v>7250</v>
      </c>
    </row>
    <row r="6541" spans="1:4" hidden="1" x14ac:dyDescent="0.35">
      <c r="A6541" s="1" t="s">
        <v>2540</v>
      </c>
      <c r="B6541" t="s">
        <v>0</v>
      </c>
    </row>
    <row r="6542" spans="1:4" hidden="1" x14ac:dyDescent="0.35">
      <c r="A6542" s="1" t="s">
        <v>2541</v>
      </c>
      <c r="B6542" t="s">
        <v>7247</v>
      </c>
      <c r="C6542">
        <v>1000</v>
      </c>
      <c r="D6542" t="s">
        <v>7250</v>
      </c>
    </row>
    <row r="6543" spans="1:4" hidden="1" x14ac:dyDescent="0.35">
      <c r="A6543" s="1" t="s">
        <v>2541</v>
      </c>
      <c r="B6543" t="s">
        <v>7248</v>
      </c>
      <c r="C6543">
        <v>1000</v>
      </c>
      <c r="D6543" t="s">
        <v>7250</v>
      </c>
    </row>
    <row r="6544" spans="1:4" x14ac:dyDescent="0.35">
      <c r="A6544" s="1" t="s">
        <v>2542</v>
      </c>
      <c r="B6544" t="s">
        <v>7249</v>
      </c>
      <c r="C6544">
        <v>1000</v>
      </c>
      <c r="D6544" t="s">
        <v>7250</v>
      </c>
    </row>
    <row r="6545" spans="1:4" hidden="1" x14ac:dyDescent="0.35">
      <c r="A6545" s="1" t="s">
        <v>2542</v>
      </c>
      <c r="B6545" t="s">
        <v>0</v>
      </c>
    </row>
    <row r="6546" spans="1:4" hidden="1" x14ac:dyDescent="0.35">
      <c r="A6546" s="1" t="s">
        <v>2543</v>
      </c>
      <c r="B6546" t="s">
        <v>7247</v>
      </c>
      <c r="C6546">
        <v>1000</v>
      </c>
      <c r="D6546" t="s">
        <v>7250</v>
      </c>
    </row>
    <row r="6547" spans="1:4" hidden="1" x14ac:dyDescent="0.35">
      <c r="A6547" s="1" t="s">
        <v>2543</v>
      </c>
      <c r="B6547" t="s">
        <v>7248</v>
      </c>
      <c r="C6547">
        <v>1000</v>
      </c>
      <c r="D6547" t="s">
        <v>7250</v>
      </c>
    </row>
    <row r="6548" spans="1:4" x14ac:dyDescent="0.35">
      <c r="A6548" s="1" t="s">
        <v>2543</v>
      </c>
      <c r="B6548" t="s">
        <v>7249</v>
      </c>
      <c r="C6548">
        <v>1000</v>
      </c>
      <c r="D6548" t="s">
        <v>7250</v>
      </c>
    </row>
    <row r="6549" spans="1:4" hidden="1" x14ac:dyDescent="0.35">
      <c r="A6549" s="1" t="s">
        <v>2543</v>
      </c>
      <c r="B6549" t="s">
        <v>0</v>
      </c>
    </row>
    <row r="6550" spans="1:4" hidden="1" x14ac:dyDescent="0.35">
      <c r="A6550" s="1" t="s">
        <v>2544</v>
      </c>
      <c r="B6550" t="s">
        <v>7247</v>
      </c>
      <c r="C6550">
        <v>1000</v>
      </c>
      <c r="D6550" t="s">
        <v>7250</v>
      </c>
    </row>
    <row r="6551" spans="1:4" hidden="1" x14ac:dyDescent="0.35">
      <c r="A6551" s="1" t="s">
        <v>2544</v>
      </c>
      <c r="B6551" t="s">
        <v>7248</v>
      </c>
      <c r="C6551">
        <v>1000</v>
      </c>
      <c r="D6551" t="s">
        <v>7250</v>
      </c>
    </row>
    <row r="6552" spans="1:4" x14ac:dyDescent="0.35">
      <c r="A6552" s="1" t="s">
        <v>2544</v>
      </c>
      <c r="B6552" t="s">
        <v>7249</v>
      </c>
      <c r="C6552">
        <v>1000</v>
      </c>
      <c r="D6552" t="s">
        <v>7250</v>
      </c>
    </row>
    <row r="6553" spans="1:4" hidden="1" x14ac:dyDescent="0.35">
      <c r="A6553" s="1" t="s">
        <v>2544</v>
      </c>
      <c r="B6553" t="s">
        <v>0</v>
      </c>
    </row>
    <row r="6554" spans="1:4" hidden="1" x14ac:dyDescent="0.35">
      <c r="A6554" s="1" t="s">
        <v>2545</v>
      </c>
      <c r="B6554" t="s">
        <v>7247</v>
      </c>
      <c r="C6554">
        <v>1000</v>
      </c>
      <c r="D6554" t="s">
        <v>7250</v>
      </c>
    </row>
    <row r="6555" spans="1:4" hidden="1" x14ac:dyDescent="0.35">
      <c r="A6555" s="1" t="s">
        <v>2545</v>
      </c>
      <c r="B6555" t="s">
        <v>7248</v>
      </c>
      <c r="C6555">
        <v>1000</v>
      </c>
      <c r="D6555" t="s">
        <v>7250</v>
      </c>
    </row>
    <row r="6556" spans="1:4" x14ac:dyDescent="0.35">
      <c r="A6556" s="1" t="s">
        <v>2546</v>
      </c>
      <c r="B6556" t="s">
        <v>7249</v>
      </c>
      <c r="C6556">
        <v>1000</v>
      </c>
      <c r="D6556" t="s">
        <v>7250</v>
      </c>
    </row>
    <row r="6557" spans="1:4" hidden="1" x14ac:dyDescent="0.35">
      <c r="A6557" s="1" t="s">
        <v>2546</v>
      </c>
      <c r="B6557" t="s">
        <v>0</v>
      </c>
    </row>
    <row r="6558" spans="1:4" hidden="1" x14ac:dyDescent="0.35">
      <c r="A6558" s="1" t="s">
        <v>2547</v>
      </c>
      <c r="B6558" t="s">
        <v>7247</v>
      </c>
      <c r="C6558">
        <v>1000</v>
      </c>
      <c r="D6558" t="s">
        <v>7250</v>
      </c>
    </row>
    <row r="6559" spans="1:4" hidden="1" x14ac:dyDescent="0.35">
      <c r="A6559" s="1" t="s">
        <v>2547</v>
      </c>
      <c r="B6559" t="s">
        <v>7248</v>
      </c>
      <c r="C6559">
        <v>1000</v>
      </c>
      <c r="D6559" t="s">
        <v>7250</v>
      </c>
    </row>
    <row r="6560" spans="1:4" x14ac:dyDescent="0.35">
      <c r="A6560" s="1" t="s">
        <v>2548</v>
      </c>
      <c r="B6560" t="s">
        <v>7249</v>
      </c>
      <c r="C6560">
        <v>1000</v>
      </c>
      <c r="D6560" t="s">
        <v>7250</v>
      </c>
    </row>
    <row r="6561" spans="1:4" hidden="1" x14ac:dyDescent="0.35">
      <c r="A6561" s="1" t="s">
        <v>2548</v>
      </c>
      <c r="B6561" t="s">
        <v>0</v>
      </c>
    </row>
    <row r="6562" spans="1:4" hidden="1" x14ac:dyDescent="0.35">
      <c r="A6562" s="1" t="s">
        <v>2549</v>
      </c>
      <c r="B6562" t="s">
        <v>7247</v>
      </c>
      <c r="C6562">
        <v>1000</v>
      </c>
      <c r="D6562" t="s">
        <v>7250</v>
      </c>
    </row>
    <row r="6563" spans="1:4" hidden="1" x14ac:dyDescent="0.35">
      <c r="A6563" s="1" t="s">
        <v>2549</v>
      </c>
      <c r="B6563" t="s">
        <v>7248</v>
      </c>
      <c r="C6563">
        <v>1000</v>
      </c>
      <c r="D6563" t="s">
        <v>7250</v>
      </c>
    </row>
    <row r="6564" spans="1:4" x14ac:dyDescent="0.35">
      <c r="A6564" s="1" t="s">
        <v>2550</v>
      </c>
      <c r="B6564" t="s">
        <v>7249</v>
      </c>
      <c r="C6564">
        <v>1000</v>
      </c>
      <c r="D6564" t="s">
        <v>7250</v>
      </c>
    </row>
    <row r="6565" spans="1:4" hidden="1" x14ac:dyDescent="0.35">
      <c r="A6565" s="1" t="s">
        <v>2550</v>
      </c>
      <c r="B6565" t="s">
        <v>0</v>
      </c>
    </row>
    <row r="6566" spans="1:4" hidden="1" x14ac:dyDescent="0.35">
      <c r="A6566" s="1" t="s">
        <v>2551</v>
      </c>
      <c r="B6566" t="s">
        <v>7247</v>
      </c>
      <c r="C6566">
        <v>1000</v>
      </c>
      <c r="D6566" t="s">
        <v>7250</v>
      </c>
    </row>
    <row r="6567" spans="1:4" hidden="1" x14ac:dyDescent="0.35">
      <c r="A6567" s="1" t="s">
        <v>2551</v>
      </c>
      <c r="B6567" t="s">
        <v>7248</v>
      </c>
      <c r="C6567">
        <v>1000</v>
      </c>
      <c r="D6567" t="s">
        <v>7250</v>
      </c>
    </row>
    <row r="6568" spans="1:4" x14ac:dyDescent="0.35">
      <c r="A6568" s="1" t="s">
        <v>2552</v>
      </c>
      <c r="B6568" t="s">
        <v>7249</v>
      </c>
      <c r="C6568">
        <v>1000</v>
      </c>
      <c r="D6568" t="s">
        <v>7250</v>
      </c>
    </row>
    <row r="6569" spans="1:4" hidden="1" x14ac:dyDescent="0.35">
      <c r="A6569" s="1" t="s">
        <v>2552</v>
      </c>
      <c r="B6569" t="s">
        <v>0</v>
      </c>
    </row>
    <row r="6570" spans="1:4" hidden="1" x14ac:dyDescent="0.35">
      <c r="A6570" s="1" t="s">
        <v>2553</v>
      </c>
      <c r="B6570" t="s">
        <v>7247</v>
      </c>
      <c r="C6570">
        <v>1000</v>
      </c>
      <c r="D6570" t="s">
        <v>7250</v>
      </c>
    </row>
    <row r="6571" spans="1:4" hidden="1" x14ac:dyDescent="0.35">
      <c r="A6571" s="1" t="s">
        <v>2553</v>
      </c>
      <c r="B6571" t="s">
        <v>7248</v>
      </c>
      <c r="C6571">
        <v>1000</v>
      </c>
      <c r="D6571" t="s">
        <v>7250</v>
      </c>
    </row>
    <row r="6572" spans="1:4" x14ac:dyDescent="0.35">
      <c r="A6572" s="1" t="s">
        <v>2554</v>
      </c>
      <c r="B6572" t="s">
        <v>7249</v>
      </c>
      <c r="C6572">
        <v>1000</v>
      </c>
      <c r="D6572" t="s">
        <v>7250</v>
      </c>
    </row>
    <row r="6573" spans="1:4" hidden="1" x14ac:dyDescent="0.35">
      <c r="A6573" s="1" t="s">
        <v>2554</v>
      </c>
      <c r="B6573" t="s">
        <v>0</v>
      </c>
    </row>
    <row r="6574" spans="1:4" hidden="1" x14ac:dyDescent="0.35">
      <c r="A6574" s="1" t="s">
        <v>2555</v>
      </c>
      <c r="B6574" t="s">
        <v>7247</v>
      </c>
      <c r="C6574">
        <v>1000</v>
      </c>
      <c r="D6574" t="s">
        <v>7250</v>
      </c>
    </row>
    <row r="6575" spans="1:4" hidden="1" x14ac:dyDescent="0.35">
      <c r="A6575" s="1" t="s">
        <v>2555</v>
      </c>
      <c r="B6575" t="s">
        <v>7248</v>
      </c>
      <c r="C6575">
        <v>1000</v>
      </c>
      <c r="D6575" t="s">
        <v>7250</v>
      </c>
    </row>
    <row r="6576" spans="1:4" x14ac:dyDescent="0.35">
      <c r="A6576" s="1" t="s">
        <v>2555</v>
      </c>
      <c r="B6576" t="s">
        <v>7249</v>
      </c>
      <c r="C6576">
        <v>1000</v>
      </c>
      <c r="D6576" t="s">
        <v>7250</v>
      </c>
    </row>
    <row r="6577" spans="1:4" hidden="1" x14ac:dyDescent="0.35">
      <c r="A6577" s="1" t="s">
        <v>2555</v>
      </c>
      <c r="B6577" t="s">
        <v>0</v>
      </c>
    </row>
    <row r="6578" spans="1:4" hidden="1" x14ac:dyDescent="0.35">
      <c r="A6578" s="1" t="s">
        <v>2556</v>
      </c>
      <c r="B6578" t="s">
        <v>7247</v>
      </c>
      <c r="C6578">
        <v>1000</v>
      </c>
      <c r="D6578" t="s">
        <v>7250</v>
      </c>
    </row>
    <row r="6579" spans="1:4" hidden="1" x14ac:dyDescent="0.35">
      <c r="A6579" s="1" t="s">
        <v>2556</v>
      </c>
      <c r="B6579" t="s">
        <v>7248</v>
      </c>
      <c r="C6579">
        <v>1000</v>
      </c>
      <c r="D6579" t="s">
        <v>7250</v>
      </c>
    </row>
    <row r="6580" spans="1:4" x14ac:dyDescent="0.35">
      <c r="A6580" s="1" t="s">
        <v>2556</v>
      </c>
      <c r="B6580" t="s">
        <v>7249</v>
      </c>
      <c r="C6580">
        <v>1000</v>
      </c>
      <c r="D6580" t="s">
        <v>7250</v>
      </c>
    </row>
    <row r="6581" spans="1:4" hidden="1" x14ac:dyDescent="0.35">
      <c r="A6581" s="1" t="s">
        <v>2556</v>
      </c>
      <c r="B6581" t="s">
        <v>0</v>
      </c>
    </row>
    <row r="6582" spans="1:4" hidden="1" x14ac:dyDescent="0.35">
      <c r="A6582" s="1" t="s">
        <v>2557</v>
      </c>
      <c r="B6582" t="s">
        <v>7247</v>
      </c>
      <c r="C6582">
        <v>1000</v>
      </c>
      <c r="D6582" t="s">
        <v>7250</v>
      </c>
    </row>
    <row r="6583" spans="1:4" hidden="1" x14ac:dyDescent="0.35">
      <c r="A6583" s="1" t="s">
        <v>2557</v>
      </c>
      <c r="B6583" t="s">
        <v>7248</v>
      </c>
      <c r="C6583">
        <v>1000</v>
      </c>
      <c r="D6583" t="s">
        <v>7250</v>
      </c>
    </row>
    <row r="6584" spans="1:4" x14ac:dyDescent="0.35">
      <c r="A6584" s="1" t="s">
        <v>2557</v>
      </c>
      <c r="B6584" t="s">
        <v>7249</v>
      </c>
      <c r="C6584">
        <v>1000</v>
      </c>
      <c r="D6584" t="s">
        <v>7250</v>
      </c>
    </row>
    <row r="6585" spans="1:4" hidden="1" x14ac:dyDescent="0.35">
      <c r="A6585" s="1" t="s">
        <v>2557</v>
      </c>
      <c r="B6585" t="s">
        <v>0</v>
      </c>
    </row>
    <row r="6586" spans="1:4" hidden="1" x14ac:dyDescent="0.35">
      <c r="A6586" s="1" t="s">
        <v>2558</v>
      </c>
      <c r="B6586" t="s">
        <v>7247</v>
      </c>
      <c r="C6586">
        <v>1000</v>
      </c>
      <c r="D6586" t="s">
        <v>7250</v>
      </c>
    </row>
    <row r="6587" spans="1:4" hidden="1" x14ac:dyDescent="0.35">
      <c r="A6587" s="1" t="s">
        <v>2558</v>
      </c>
      <c r="B6587" t="s">
        <v>7248</v>
      </c>
      <c r="C6587">
        <v>1000</v>
      </c>
      <c r="D6587" t="s">
        <v>7250</v>
      </c>
    </row>
    <row r="6588" spans="1:4" x14ac:dyDescent="0.35">
      <c r="A6588" s="1" t="s">
        <v>2559</v>
      </c>
      <c r="B6588" t="s">
        <v>7249</v>
      </c>
      <c r="C6588">
        <v>1000</v>
      </c>
      <c r="D6588" t="s">
        <v>7250</v>
      </c>
    </row>
    <row r="6589" spans="1:4" hidden="1" x14ac:dyDescent="0.35">
      <c r="A6589" s="1" t="s">
        <v>2559</v>
      </c>
      <c r="B6589" t="s">
        <v>0</v>
      </c>
    </row>
    <row r="6590" spans="1:4" hidden="1" x14ac:dyDescent="0.35">
      <c r="A6590" s="1" t="s">
        <v>2560</v>
      </c>
      <c r="B6590" t="s">
        <v>7247</v>
      </c>
      <c r="C6590">
        <v>1000</v>
      </c>
      <c r="D6590" t="s">
        <v>7250</v>
      </c>
    </row>
    <row r="6591" spans="1:4" hidden="1" x14ac:dyDescent="0.35">
      <c r="A6591" s="1" t="s">
        <v>2560</v>
      </c>
      <c r="B6591" t="s">
        <v>7248</v>
      </c>
      <c r="C6591">
        <v>1000</v>
      </c>
      <c r="D6591" t="s">
        <v>7250</v>
      </c>
    </row>
    <row r="6592" spans="1:4" x14ac:dyDescent="0.35">
      <c r="A6592" s="1" t="s">
        <v>2561</v>
      </c>
      <c r="B6592" t="s">
        <v>7249</v>
      </c>
      <c r="C6592">
        <v>1000</v>
      </c>
      <c r="D6592" t="s">
        <v>7250</v>
      </c>
    </row>
    <row r="6593" spans="1:4" hidden="1" x14ac:dyDescent="0.35">
      <c r="A6593" s="1" t="s">
        <v>2561</v>
      </c>
      <c r="B6593" t="s">
        <v>0</v>
      </c>
    </row>
    <row r="6594" spans="1:4" hidden="1" x14ac:dyDescent="0.35">
      <c r="A6594" s="1" t="s">
        <v>2562</v>
      </c>
      <c r="B6594" t="s">
        <v>7247</v>
      </c>
      <c r="C6594">
        <v>1000</v>
      </c>
      <c r="D6594" t="s">
        <v>7250</v>
      </c>
    </row>
    <row r="6595" spans="1:4" hidden="1" x14ac:dyDescent="0.35">
      <c r="A6595" s="1" t="s">
        <v>2562</v>
      </c>
      <c r="B6595" t="s">
        <v>7248</v>
      </c>
      <c r="C6595">
        <v>1000</v>
      </c>
      <c r="D6595" t="s">
        <v>7250</v>
      </c>
    </row>
    <row r="6596" spans="1:4" x14ac:dyDescent="0.35">
      <c r="A6596" s="1" t="s">
        <v>2562</v>
      </c>
      <c r="B6596" t="s">
        <v>7249</v>
      </c>
      <c r="C6596">
        <v>1000</v>
      </c>
      <c r="D6596" t="s">
        <v>7250</v>
      </c>
    </row>
    <row r="6597" spans="1:4" hidden="1" x14ac:dyDescent="0.35">
      <c r="A6597" s="1" t="s">
        <v>2562</v>
      </c>
      <c r="B6597" t="s">
        <v>0</v>
      </c>
    </row>
    <row r="6598" spans="1:4" hidden="1" x14ac:dyDescent="0.35">
      <c r="A6598" s="1" t="s">
        <v>2563</v>
      </c>
      <c r="B6598" t="s">
        <v>7247</v>
      </c>
      <c r="C6598">
        <v>1000</v>
      </c>
      <c r="D6598" t="s">
        <v>7250</v>
      </c>
    </row>
    <row r="6599" spans="1:4" hidden="1" x14ac:dyDescent="0.35">
      <c r="A6599" s="1" t="s">
        <v>2563</v>
      </c>
      <c r="B6599" t="s">
        <v>7248</v>
      </c>
      <c r="C6599">
        <v>1000</v>
      </c>
      <c r="D6599" t="s">
        <v>7250</v>
      </c>
    </row>
    <row r="6600" spans="1:4" x14ac:dyDescent="0.35">
      <c r="A6600" s="1" t="s">
        <v>2564</v>
      </c>
      <c r="B6600" t="s">
        <v>7249</v>
      </c>
      <c r="C6600">
        <v>1000</v>
      </c>
      <c r="D6600" t="s">
        <v>7250</v>
      </c>
    </row>
    <row r="6601" spans="1:4" hidden="1" x14ac:dyDescent="0.35">
      <c r="A6601" s="1" t="s">
        <v>2564</v>
      </c>
      <c r="B6601" t="s">
        <v>0</v>
      </c>
    </row>
    <row r="6602" spans="1:4" hidden="1" x14ac:dyDescent="0.35">
      <c r="A6602" s="1" t="s">
        <v>2565</v>
      </c>
      <c r="B6602" t="s">
        <v>7247</v>
      </c>
      <c r="C6602">
        <v>1000</v>
      </c>
      <c r="D6602" t="s">
        <v>7250</v>
      </c>
    </row>
    <row r="6603" spans="1:4" hidden="1" x14ac:dyDescent="0.35">
      <c r="A6603" s="1" t="s">
        <v>2565</v>
      </c>
      <c r="B6603" t="s">
        <v>7248</v>
      </c>
      <c r="C6603">
        <v>1000</v>
      </c>
      <c r="D6603" t="s">
        <v>7250</v>
      </c>
    </row>
    <row r="6604" spans="1:4" x14ac:dyDescent="0.35">
      <c r="A6604" s="1" t="s">
        <v>2565</v>
      </c>
      <c r="B6604" t="s">
        <v>7249</v>
      </c>
      <c r="C6604">
        <v>1000</v>
      </c>
      <c r="D6604" t="s">
        <v>7250</v>
      </c>
    </row>
    <row r="6605" spans="1:4" hidden="1" x14ac:dyDescent="0.35">
      <c r="A6605" s="1" t="s">
        <v>2565</v>
      </c>
      <c r="B6605" t="s">
        <v>0</v>
      </c>
    </row>
    <row r="6606" spans="1:4" hidden="1" x14ac:dyDescent="0.35">
      <c r="A6606" s="1" t="s">
        <v>2566</v>
      </c>
      <c r="B6606" t="s">
        <v>7247</v>
      </c>
      <c r="C6606">
        <v>1000</v>
      </c>
      <c r="D6606" t="s">
        <v>7250</v>
      </c>
    </row>
    <row r="6607" spans="1:4" hidden="1" x14ac:dyDescent="0.35">
      <c r="A6607" s="1" t="s">
        <v>2566</v>
      </c>
      <c r="B6607" t="s">
        <v>7248</v>
      </c>
      <c r="C6607">
        <v>1000</v>
      </c>
      <c r="D6607" t="s">
        <v>7250</v>
      </c>
    </row>
    <row r="6608" spans="1:4" x14ac:dyDescent="0.35">
      <c r="A6608" s="1" t="s">
        <v>2567</v>
      </c>
      <c r="B6608" t="s">
        <v>7249</v>
      </c>
      <c r="C6608">
        <v>1000</v>
      </c>
      <c r="D6608" t="s">
        <v>7250</v>
      </c>
    </row>
    <row r="6609" spans="1:4" hidden="1" x14ac:dyDescent="0.35">
      <c r="A6609" s="1" t="s">
        <v>2567</v>
      </c>
      <c r="B6609" t="s">
        <v>0</v>
      </c>
    </row>
    <row r="6610" spans="1:4" hidden="1" x14ac:dyDescent="0.35">
      <c r="A6610" s="1" t="s">
        <v>2568</v>
      </c>
      <c r="B6610" t="s">
        <v>7247</v>
      </c>
      <c r="C6610">
        <v>1000</v>
      </c>
      <c r="D6610" t="s">
        <v>7250</v>
      </c>
    </row>
    <row r="6611" spans="1:4" hidden="1" x14ac:dyDescent="0.35">
      <c r="A6611" s="1" t="s">
        <v>2568</v>
      </c>
      <c r="B6611" t="s">
        <v>7248</v>
      </c>
      <c r="C6611">
        <v>1000</v>
      </c>
      <c r="D6611" t="s">
        <v>7250</v>
      </c>
    </row>
    <row r="6612" spans="1:4" x14ac:dyDescent="0.35">
      <c r="A6612" s="1" t="s">
        <v>2569</v>
      </c>
      <c r="B6612" t="s">
        <v>7249</v>
      </c>
      <c r="C6612">
        <v>1000</v>
      </c>
      <c r="D6612" t="s">
        <v>7250</v>
      </c>
    </row>
    <row r="6613" spans="1:4" hidden="1" x14ac:dyDescent="0.35">
      <c r="A6613" s="1" t="s">
        <v>2569</v>
      </c>
      <c r="B6613" t="s">
        <v>0</v>
      </c>
    </row>
    <row r="6614" spans="1:4" hidden="1" x14ac:dyDescent="0.35">
      <c r="A6614" s="1" t="s">
        <v>2570</v>
      </c>
      <c r="B6614" t="s">
        <v>7247</v>
      </c>
      <c r="C6614">
        <v>1000</v>
      </c>
      <c r="D6614" t="s">
        <v>7250</v>
      </c>
    </row>
    <row r="6615" spans="1:4" hidden="1" x14ac:dyDescent="0.35">
      <c r="A6615" s="1" t="s">
        <v>2570</v>
      </c>
      <c r="B6615" t="s">
        <v>7248</v>
      </c>
      <c r="C6615">
        <v>1000</v>
      </c>
      <c r="D6615" t="s">
        <v>7250</v>
      </c>
    </row>
    <row r="6616" spans="1:4" x14ac:dyDescent="0.35">
      <c r="A6616" s="1" t="s">
        <v>2570</v>
      </c>
      <c r="B6616" t="s">
        <v>7249</v>
      </c>
      <c r="C6616">
        <v>1000</v>
      </c>
      <c r="D6616" t="s">
        <v>7250</v>
      </c>
    </row>
    <row r="6617" spans="1:4" hidden="1" x14ac:dyDescent="0.35">
      <c r="A6617" s="1" t="s">
        <v>2570</v>
      </c>
      <c r="B6617" t="s">
        <v>0</v>
      </c>
    </row>
    <row r="6618" spans="1:4" hidden="1" x14ac:dyDescent="0.35">
      <c r="A6618" s="1" t="s">
        <v>2571</v>
      </c>
      <c r="B6618" t="s">
        <v>7247</v>
      </c>
      <c r="C6618">
        <v>1000</v>
      </c>
      <c r="D6618" t="s">
        <v>7250</v>
      </c>
    </row>
    <row r="6619" spans="1:4" hidden="1" x14ac:dyDescent="0.35">
      <c r="A6619" s="1" t="s">
        <v>2571</v>
      </c>
      <c r="B6619" t="s">
        <v>7248</v>
      </c>
      <c r="C6619">
        <v>1000</v>
      </c>
      <c r="D6619" t="s">
        <v>7250</v>
      </c>
    </row>
    <row r="6620" spans="1:4" x14ac:dyDescent="0.35">
      <c r="A6620" s="1" t="s">
        <v>2572</v>
      </c>
      <c r="B6620" t="s">
        <v>7249</v>
      </c>
      <c r="C6620">
        <v>1000</v>
      </c>
      <c r="D6620" t="s">
        <v>7250</v>
      </c>
    </row>
    <row r="6621" spans="1:4" hidden="1" x14ac:dyDescent="0.35">
      <c r="A6621" s="1" t="s">
        <v>2572</v>
      </c>
      <c r="B6621" t="s">
        <v>0</v>
      </c>
    </row>
    <row r="6622" spans="1:4" hidden="1" x14ac:dyDescent="0.35">
      <c r="A6622" s="1" t="s">
        <v>2573</v>
      </c>
      <c r="B6622" t="s">
        <v>7247</v>
      </c>
      <c r="C6622">
        <v>1000</v>
      </c>
      <c r="D6622" t="s">
        <v>7250</v>
      </c>
    </row>
    <row r="6623" spans="1:4" hidden="1" x14ac:dyDescent="0.35">
      <c r="A6623" s="1" t="s">
        <v>2573</v>
      </c>
      <c r="B6623" t="s">
        <v>7248</v>
      </c>
      <c r="C6623">
        <v>1000</v>
      </c>
      <c r="D6623" t="s">
        <v>7250</v>
      </c>
    </row>
    <row r="6624" spans="1:4" x14ac:dyDescent="0.35">
      <c r="A6624" s="1" t="s">
        <v>2574</v>
      </c>
      <c r="B6624" t="s">
        <v>7249</v>
      </c>
      <c r="C6624">
        <v>1000</v>
      </c>
      <c r="D6624" t="s">
        <v>7250</v>
      </c>
    </row>
    <row r="6625" spans="1:4" hidden="1" x14ac:dyDescent="0.35">
      <c r="A6625" s="1" t="s">
        <v>2574</v>
      </c>
      <c r="B6625" t="s">
        <v>0</v>
      </c>
    </row>
    <row r="6626" spans="1:4" hidden="1" x14ac:dyDescent="0.35">
      <c r="A6626" s="1" t="s">
        <v>2575</v>
      </c>
      <c r="B6626" t="s">
        <v>7247</v>
      </c>
      <c r="C6626">
        <v>1000</v>
      </c>
      <c r="D6626" t="s">
        <v>7250</v>
      </c>
    </row>
    <row r="6627" spans="1:4" hidden="1" x14ac:dyDescent="0.35">
      <c r="A6627" s="1" t="s">
        <v>2575</v>
      </c>
      <c r="B6627" t="s">
        <v>7248</v>
      </c>
      <c r="C6627">
        <v>1000</v>
      </c>
      <c r="D6627" t="s">
        <v>7250</v>
      </c>
    </row>
    <row r="6628" spans="1:4" x14ac:dyDescent="0.35">
      <c r="A6628" s="1" t="s">
        <v>2576</v>
      </c>
      <c r="B6628" t="s">
        <v>7249</v>
      </c>
      <c r="C6628">
        <v>1000</v>
      </c>
      <c r="D6628" t="s">
        <v>7250</v>
      </c>
    </row>
    <row r="6629" spans="1:4" hidden="1" x14ac:dyDescent="0.35">
      <c r="A6629" s="1" t="s">
        <v>2576</v>
      </c>
      <c r="B6629" t="s">
        <v>0</v>
      </c>
    </row>
    <row r="6630" spans="1:4" hidden="1" x14ac:dyDescent="0.35">
      <c r="A6630" s="1" t="s">
        <v>2577</v>
      </c>
      <c r="B6630" t="s">
        <v>7247</v>
      </c>
      <c r="C6630">
        <v>1000</v>
      </c>
      <c r="D6630" t="s">
        <v>7250</v>
      </c>
    </row>
    <row r="6631" spans="1:4" hidden="1" x14ac:dyDescent="0.35">
      <c r="A6631" s="1" t="s">
        <v>2577</v>
      </c>
      <c r="B6631" t="s">
        <v>7248</v>
      </c>
      <c r="C6631">
        <v>1000</v>
      </c>
      <c r="D6631" t="s">
        <v>7250</v>
      </c>
    </row>
    <row r="6632" spans="1:4" x14ac:dyDescent="0.35">
      <c r="A6632" s="1" t="s">
        <v>2577</v>
      </c>
      <c r="B6632" t="s">
        <v>7249</v>
      </c>
      <c r="C6632">
        <v>1000</v>
      </c>
      <c r="D6632" t="s">
        <v>7250</v>
      </c>
    </row>
    <row r="6633" spans="1:4" hidden="1" x14ac:dyDescent="0.35">
      <c r="A6633" s="1" t="s">
        <v>2577</v>
      </c>
      <c r="B6633" t="s">
        <v>0</v>
      </c>
    </row>
    <row r="6634" spans="1:4" hidden="1" x14ac:dyDescent="0.35">
      <c r="A6634" s="1" t="s">
        <v>2578</v>
      </c>
      <c r="B6634" t="s">
        <v>7247</v>
      </c>
      <c r="C6634">
        <v>1000</v>
      </c>
      <c r="D6634" t="s">
        <v>7250</v>
      </c>
    </row>
    <row r="6635" spans="1:4" hidden="1" x14ac:dyDescent="0.35">
      <c r="A6635" s="1" t="s">
        <v>2578</v>
      </c>
      <c r="B6635" t="s">
        <v>7248</v>
      </c>
      <c r="C6635">
        <v>1000</v>
      </c>
      <c r="D6635" t="s">
        <v>7250</v>
      </c>
    </row>
    <row r="6636" spans="1:4" x14ac:dyDescent="0.35">
      <c r="A6636" s="1" t="s">
        <v>2578</v>
      </c>
      <c r="B6636" t="s">
        <v>7249</v>
      </c>
      <c r="C6636">
        <v>1000</v>
      </c>
      <c r="D6636" t="s">
        <v>7250</v>
      </c>
    </row>
    <row r="6637" spans="1:4" hidden="1" x14ac:dyDescent="0.35">
      <c r="A6637" s="1" t="s">
        <v>2578</v>
      </c>
      <c r="B6637" t="s">
        <v>0</v>
      </c>
    </row>
    <row r="6638" spans="1:4" hidden="1" x14ac:dyDescent="0.35">
      <c r="A6638" s="1" t="s">
        <v>2579</v>
      </c>
      <c r="B6638" t="s">
        <v>7247</v>
      </c>
      <c r="C6638">
        <v>1000</v>
      </c>
      <c r="D6638" t="s">
        <v>7250</v>
      </c>
    </row>
    <row r="6639" spans="1:4" hidden="1" x14ac:dyDescent="0.35">
      <c r="A6639" s="1" t="s">
        <v>2579</v>
      </c>
      <c r="B6639" t="s">
        <v>7248</v>
      </c>
      <c r="C6639">
        <v>1000</v>
      </c>
      <c r="D6639" t="s">
        <v>7250</v>
      </c>
    </row>
    <row r="6640" spans="1:4" x14ac:dyDescent="0.35">
      <c r="A6640" s="1" t="s">
        <v>2580</v>
      </c>
      <c r="B6640" t="s">
        <v>7249</v>
      </c>
      <c r="C6640">
        <v>1000</v>
      </c>
      <c r="D6640" t="s">
        <v>7250</v>
      </c>
    </row>
    <row r="6641" spans="1:4" hidden="1" x14ac:dyDescent="0.35">
      <c r="A6641" s="1" t="s">
        <v>2580</v>
      </c>
      <c r="B6641" t="s">
        <v>0</v>
      </c>
    </row>
    <row r="6642" spans="1:4" hidden="1" x14ac:dyDescent="0.35">
      <c r="A6642" s="1" t="s">
        <v>2581</v>
      </c>
      <c r="B6642" t="s">
        <v>7247</v>
      </c>
      <c r="C6642">
        <v>1000</v>
      </c>
      <c r="D6642" t="s">
        <v>7250</v>
      </c>
    </row>
    <row r="6643" spans="1:4" hidden="1" x14ac:dyDescent="0.35">
      <c r="A6643" s="1" t="s">
        <v>2581</v>
      </c>
      <c r="B6643" t="s">
        <v>7248</v>
      </c>
      <c r="C6643">
        <v>1000</v>
      </c>
      <c r="D6643" t="s">
        <v>7250</v>
      </c>
    </row>
    <row r="6644" spans="1:4" x14ac:dyDescent="0.35">
      <c r="A6644" s="1" t="s">
        <v>2582</v>
      </c>
      <c r="B6644" t="s">
        <v>7249</v>
      </c>
      <c r="C6644">
        <v>1000</v>
      </c>
      <c r="D6644" t="s">
        <v>7250</v>
      </c>
    </row>
    <row r="6645" spans="1:4" hidden="1" x14ac:dyDescent="0.35">
      <c r="A6645" s="1" t="s">
        <v>2582</v>
      </c>
      <c r="B6645" t="s">
        <v>0</v>
      </c>
    </row>
    <row r="6646" spans="1:4" hidden="1" x14ac:dyDescent="0.35">
      <c r="A6646" s="1" t="s">
        <v>2583</v>
      </c>
      <c r="B6646" t="s">
        <v>7247</v>
      </c>
      <c r="C6646">
        <v>1000</v>
      </c>
      <c r="D6646" t="s">
        <v>7250</v>
      </c>
    </row>
    <row r="6647" spans="1:4" hidden="1" x14ac:dyDescent="0.35">
      <c r="A6647" s="1" t="s">
        <v>2583</v>
      </c>
      <c r="B6647" t="s">
        <v>7248</v>
      </c>
      <c r="C6647">
        <v>1000</v>
      </c>
      <c r="D6647" t="s">
        <v>7250</v>
      </c>
    </row>
    <row r="6648" spans="1:4" x14ac:dyDescent="0.35">
      <c r="A6648" s="1" t="s">
        <v>2584</v>
      </c>
      <c r="B6648" t="s">
        <v>7249</v>
      </c>
      <c r="C6648">
        <v>1000</v>
      </c>
      <c r="D6648" t="s">
        <v>7250</v>
      </c>
    </row>
    <row r="6649" spans="1:4" hidden="1" x14ac:dyDescent="0.35">
      <c r="A6649" s="1" t="s">
        <v>2584</v>
      </c>
      <c r="B6649" t="s">
        <v>0</v>
      </c>
    </row>
    <row r="6650" spans="1:4" hidden="1" x14ac:dyDescent="0.35">
      <c r="A6650" s="1" t="s">
        <v>2585</v>
      </c>
      <c r="B6650" t="s">
        <v>7247</v>
      </c>
      <c r="C6650">
        <v>1000</v>
      </c>
      <c r="D6650" t="s">
        <v>7250</v>
      </c>
    </row>
    <row r="6651" spans="1:4" hidden="1" x14ac:dyDescent="0.35">
      <c r="A6651" s="1" t="s">
        <v>2585</v>
      </c>
      <c r="B6651" t="s">
        <v>7248</v>
      </c>
      <c r="C6651">
        <v>1000</v>
      </c>
      <c r="D6651" t="s">
        <v>7250</v>
      </c>
    </row>
    <row r="6652" spans="1:4" x14ac:dyDescent="0.35">
      <c r="A6652" s="1" t="s">
        <v>2586</v>
      </c>
      <c r="B6652" t="s">
        <v>7249</v>
      </c>
      <c r="C6652">
        <v>1000</v>
      </c>
      <c r="D6652" t="s">
        <v>7250</v>
      </c>
    </row>
    <row r="6653" spans="1:4" hidden="1" x14ac:dyDescent="0.35">
      <c r="A6653" s="1" t="s">
        <v>2586</v>
      </c>
      <c r="B6653" t="s">
        <v>0</v>
      </c>
    </row>
    <row r="6654" spans="1:4" hidden="1" x14ac:dyDescent="0.35">
      <c r="A6654" s="1" t="s">
        <v>2587</v>
      </c>
      <c r="B6654" t="s">
        <v>7247</v>
      </c>
      <c r="C6654">
        <v>1000</v>
      </c>
      <c r="D6654" t="s">
        <v>7250</v>
      </c>
    </row>
    <row r="6655" spans="1:4" hidden="1" x14ac:dyDescent="0.35">
      <c r="A6655" s="1" t="s">
        <v>2587</v>
      </c>
      <c r="B6655" t="s">
        <v>7248</v>
      </c>
      <c r="C6655">
        <v>1000</v>
      </c>
      <c r="D6655" t="s">
        <v>7250</v>
      </c>
    </row>
    <row r="6656" spans="1:4" x14ac:dyDescent="0.35">
      <c r="A6656" s="1" t="s">
        <v>2587</v>
      </c>
      <c r="B6656" t="s">
        <v>7249</v>
      </c>
      <c r="C6656">
        <v>1000</v>
      </c>
      <c r="D6656" t="s">
        <v>7250</v>
      </c>
    </row>
    <row r="6657" spans="1:4" hidden="1" x14ac:dyDescent="0.35">
      <c r="A6657" s="1" t="s">
        <v>2587</v>
      </c>
      <c r="B6657" t="s">
        <v>0</v>
      </c>
    </row>
    <row r="6658" spans="1:4" hidden="1" x14ac:dyDescent="0.35">
      <c r="A6658" s="1" t="s">
        <v>2588</v>
      </c>
      <c r="B6658" t="s">
        <v>7247</v>
      </c>
      <c r="C6658">
        <v>1000</v>
      </c>
      <c r="D6658" t="s">
        <v>7250</v>
      </c>
    </row>
    <row r="6659" spans="1:4" hidden="1" x14ac:dyDescent="0.35">
      <c r="A6659" s="1" t="s">
        <v>2588</v>
      </c>
      <c r="B6659" t="s">
        <v>7248</v>
      </c>
      <c r="C6659">
        <v>1000</v>
      </c>
      <c r="D6659" t="s">
        <v>7250</v>
      </c>
    </row>
    <row r="6660" spans="1:4" x14ac:dyDescent="0.35">
      <c r="A6660" s="1" t="s">
        <v>2588</v>
      </c>
      <c r="B6660" t="s">
        <v>7249</v>
      </c>
      <c r="C6660">
        <v>1000</v>
      </c>
      <c r="D6660" t="s">
        <v>7250</v>
      </c>
    </row>
    <row r="6661" spans="1:4" hidden="1" x14ac:dyDescent="0.35">
      <c r="A6661" s="1" t="s">
        <v>2588</v>
      </c>
      <c r="B6661" t="s">
        <v>0</v>
      </c>
    </row>
    <row r="6662" spans="1:4" hidden="1" x14ac:dyDescent="0.35">
      <c r="A6662" s="1" t="s">
        <v>2589</v>
      </c>
      <c r="B6662" t="s">
        <v>7247</v>
      </c>
      <c r="C6662">
        <v>1000</v>
      </c>
      <c r="D6662" t="s">
        <v>7250</v>
      </c>
    </row>
    <row r="6663" spans="1:4" hidden="1" x14ac:dyDescent="0.35">
      <c r="A6663" s="1" t="s">
        <v>2589</v>
      </c>
      <c r="B6663" t="s">
        <v>7248</v>
      </c>
      <c r="C6663">
        <v>1000</v>
      </c>
      <c r="D6663" t="s">
        <v>7250</v>
      </c>
    </row>
    <row r="6664" spans="1:4" x14ac:dyDescent="0.35">
      <c r="A6664" s="1" t="s">
        <v>2589</v>
      </c>
      <c r="B6664" t="s">
        <v>7249</v>
      </c>
      <c r="C6664">
        <v>1000</v>
      </c>
      <c r="D6664" t="s">
        <v>7250</v>
      </c>
    </row>
    <row r="6665" spans="1:4" hidden="1" x14ac:dyDescent="0.35">
      <c r="A6665" s="1" t="s">
        <v>2589</v>
      </c>
      <c r="B6665" t="s">
        <v>0</v>
      </c>
    </row>
    <row r="6666" spans="1:4" hidden="1" x14ac:dyDescent="0.35">
      <c r="A6666" s="1" t="s">
        <v>2590</v>
      </c>
      <c r="B6666" t="s">
        <v>7247</v>
      </c>
      <c r="C6666">
        <v>1000</v>
      </c>
      <c r="D6666" t="s">
        <v>7250</v>
      </c>
    </row>
    <row r="6667" spans="1:4" hidden="1" x14ac:dyDescent="0.35">
      <c r="A6667" s="1" t="s">
        <v>2590</v>
      </c>
      <c r="B6667" t="s">
        <v>7248</v>
      </c>
      <c r="C6667">
        <v>1000</v>
      </c>
      <c r="D6667" t="s">
        <v>7250</v>
      </c>
    </row>
    <row r="6668" spans="1:4" x14ac:dyDescent="0.35">
      <c r="A6668" s="1" t="s">
        <v>2591</v>
      </c>
      <c r="B6668" t="s">
        <v>7249</v>
      </c>
      <c r="C6668">
        <v>1000</v>
      </c>
      <c r="D6668" t="s">
        <v>7250</v>
      </c>
    </row>
    <row r="6669" spans="1:4" hidden="1" x14ac:dyDescent="0.35">
      <c r="A6669" s="1" t="s">
        <v>2591</v>
      </c>
      <c r="B6669" t="s">
        <v>0</v>
      </c>
    </row>
    <row r="6670" spans="1:4" hidden="1" x14ac:dyDescent="0.35">
      <c r="A6670" s="1" t="s">
        <v>2592</v>
      </c>
      <c r="B6670" t="s">
        <v>7247</v>
      </c>
      <c r="C6670">
        <v>1000</v>
      </c>
      <c r="D6670" t="s">
        <v>7250</v>
      </c>
    </row>
    <row r="6671" spans="1:4" hidden="1" x14ac:dyDescent="0.35">
      <c r="A6671" s="1" t="s">
        <v>2592</v>
      </c>
      <c r="B6671" t="s">
        <v>7248</v>
      </c>
      <c r="C6671">
        <v>1000</v>
      </c>
      <c r="D6671" t="s">
        <v>7250</v>
      </c>
    </row>
    <row r="6672" spans="1:4" x14ac:dyDescent="0.35">
      <c r="A6672" s="1" t="s">
        <v>2593</v>
      </c>
      <c r="B6672" t="s">
        <v>7249</v>
      </c>
      <c r="C6672">
        <v>1000</v>
      </c>
      <c r="D6672" t="s">
        <v>7250</v>
      </c>
    </row>
    <row r="6673" spans="1:4" hidden="1" x14ac:dyDescent="0.35">
      <c r="A6673" s="1" t="s">
        <v>2593</v>
      </c>
      <c r="B6673" t="s">
        <v>0</v>
      </c>
    </row>
    <row r="6674" spans="1:4" hidden="1" x14ac:dyDescent="0.35">
      <c r="A6674" s="1" t="s">
        <v>2594</v>
      </c>
      <c r="B6674" t="s">
        <v>7247</v>
      </c>
      <c r="C6674">
        <v>1000</v>
      </c>
      <c r="D6674" t="s">
        <v>7250</v>
      </c>
    </row>
    <row r="6675" spans="1:4" hidden="1" x14ac:dyDescent="0.35">
      <c r="A6675" s="1" t="s">
        <v>2594</v>
      </c>
      <c r="B6675" t="s">
        <v>7248</v>
      </c>
      <c r="C6675">
        <v>1000</v>
      </c>
      <c r="D6675" t="s">
        <v>7250</v>
      </c>
    </row>
    <row r="6676" spans="1:4" x14ac:dyDescent="0.35">
      <c r="A6676" s="1" t="s">
        <v>2594</v>
      </c>
      <c r="B6676" t="s">
        <v>7249</v>
      </c>
      <c r="C6676">
        <v>1000</v>
      </c>
      <c r="D6676" t="s">
        <v>7250</v>
      </c>
    </row>
    <row r="6677" spans="1:4" hidden="1" x14ac:dyDescent="0.35">
      <c r="A6677" s="1" t="s">
        <v>2594</v>
      </c>
      <c r="B6677" t="s">
        <v>0</v>
      </c>
    </row>
    <row r="6678" spans="1:4" hidden="1" x14ac:dyDescent="0.35">
      <c r="A6678" s="1" t="s">
        <v>2595</v>
      </c>
      <c r="B6678" t="s">
        <v>7247</v>
      </c>
      <c r="C6678">
        <v>1000</v>
      </c>
      <c r="D6678" t="s">
        <v>7250</v>
      </c>
    </row>
    <row r="6679" spans="1:4" hidden="1" x14ac:dyDescent="0.35">
      <c r="A6679" s="1" t="s">
        <v>2595</v>
      </c>
      <c r="B6679" t="s">
        <v>7248</v>
      </c>
      <c r="C6679">
        <v>1000</v>
      </c>
      <c r="D6679" t="s">
        <v>7250</v>
      </c>
    </row>
    <row r="6680" spans="1:4" x14ac:dyDescent="0.35">
      <c r="A6680" s="1" t="s">
        <v>2595</v>
      </c>
      <c r="B6680" t="s">
        <v>7249</v>
      </c>
      <c r="C6680">
        <v>1000</v>
      </c>
      <c r="D6680" t="s">
        <v>7250</v>
      </c>
    </row>
    <row r="6681" spans="1:4" hidden="1" x14ac:dyDescent="0.35">
      <c r="A6681" s="1" t="s">
        <v>2595</v>
      </c>
      <c r="B6681" t="s">
        <v>0</v>
      </c>
    </row>
    <row r="6682" spans="1:4" hidden="1" x14ac:dyDescent="0.35">
      <c r="A6682" s="1" t="s">
        <v>2596</v>
      </c>
      <c r="B6682" t="s">
        <v>7247</v>
      </c>
      <c r="C6682">
        <v>1000</v>
      </c>
      <c r="D6682" t="s">
        <v>7250</v>
      </c>
    </row>
    <row r="6683" spans="1:4" hidden="1" x14ac:dyDescent="0.35">
      <c r="A6683" s="1" t="s">
        <v>2596</v>
      </c>
      <c r="B6683" t="s">
        <v>7248</v>
      </c>
      <c r="C6683">
        <v>1000</v>
      </c>
      <c r="D6683" t="s">
        <v>7250</v>
      </c>
    </row>
    <row r="6684" spans="1:4" x14ac:dyDescent="0.35">
      <c r="A6684" s="1" t="s">
        <v>2597</v>
      </c>
      <c r="B6684" t="s">
        <v>7249</v>
      </c>
      <c r="C6684">
        <v>1000</v>
      </c>
      <c r="D6684" t="s">
        <v>7250</v>
      </c>
    </row>
    <row r="6685" spans="1:4" hidden="1" x14ac:dyDescent="0.35">
      <c r="A6685" s="1" t="s">
        <v>2597</v>
      </c>
      <c r="B6685" t="s">
        <v>0</v>
      </c>
    </row>
    <row r="6686" spans="1:4" hidden="1" x14ac:dyDescent="0.35">
      <c r="A6686" s="1" t="s">
        <v>2598</v>
      </c>
      <c r="B6686" t="s">
        <v>7247</v>
      </c>
      <c r="C6686">
        <v>1000</v>
      </c>
      <c r="D6686" t="s">
        <v>7250</v>
      </c>
    </row>
    <row r="6687" spans="1:4" hidden="1" x14ac:dyDescent="0.35">
      <c r="A6687" s="1" t="s">
        <v>2598</v>
      </c>
      <c r="B6687" t="s">
        <v>7248</v>
      </c>
      <c r="C6687">
        <v>1000</v>
      </c>
      <c r="D6687" t="s">
        <v>7250</v>
      </c>
    </row>
    <row r="6688" spans="1:4" x14ac:dyDescent="0.35">
      <c r="A6688" s="1" t="s">
        <v>2599</v>
      </c>
      <c r="B6688" t="s">
        <v>7249</v>
      </c>
      <c r="C6688">
        <v>1000</v>
      </c>
      <c r="D6688" t="s">
        <v>7250</v>
      </c>
    </row>
    <row r="6689" spans="1:4" hidden="1" x14ac:dyDescent="0.35">
      <c r="A6689" s="1" t="s">
        <v>2599</v>
      </c>
      <c r="B6689" t="s">
        <v>0</v>
      </c>
    </row>
    <row r="6690" spans="1:4" hidden="1" x14ac:dyDescent="0.35">
      <c r="A6690" s="1" t="s">
        <v>2600</v>
      </c>
      <c r="B6690" t="s">
        <v>7247</v>
      </c>
      <c r="C6690">
        <v>1000</v>
      </c>
      <c r="D6690" t="s">
        <v>7250</v>
      </c>
    </row>
    <row r="6691" spans="1:4" hidden="1" x14ac:dyDescent="0.35">
      <c r="A6691" s="1" t="s">
        <v>2600</v>
      </c>
      <c r="B6691" t="s">
        <v>7248</v>
      </c>
      <c r="C6691">
        <v>1000</v>
      </c>
      <c r="D6691" t="s">
        <v>7250</v>
      </c>
    </row>
    <row r="6692" spans="1:4" x14ac:dyDescent="0.35">
      <c r="A6692" s="1" t="s">
        <v>2601</v>
      </c>
      <c r="B6692" t="s">
        <v>7249</v>
      </c>
      <c r="C6692">
        <v>1000</v>
      </c>
      <c r="D6692" t="s">
        <v>7250</v>
      </c>
    </row>
    <row r="6693" spans="1:4" hidden="1" x14ac:dyDescent="0.35">
      <c r="A6693" s="1" t="s">
        <v>2601</v>
      </c>
      <c r="B6693" t="s">
        <v>0</v>
      </c>
    </row>
    <row r="6694" spans="1:4" hidden="1" x14ac:dyDescent="0.35">
      <c r="A6694" s="1" t="s">
        <v>2602</v>
      </c>
      <c r="B6694" t="s">
        <v>7247</v>
      </c>
      <c r="C6694">
        <v>1000</v>
      </c>
      <c r="D6694" t="s">
        <v>7250</v>
      </c>
    </row>
    <row r="6695" spans="1:4" hidden="1" x14ac:dyDescent="0.35">
      <c r="A6695" s="1" t="s">
        <v>2602</v>
      </c>
      <c r="B6695" t="s">
        <v>7248</v>
      </c>
      <c r="C6695">
        <v>1000</v>
      </c>
      <c r="D6695" t="s">
        <v>7250</v>
      </c>
    </row>
    <row r="6696" spans="1:4" x14ac:dyDescent="0.35">
      <c r="A6696" s="1" t="s">
        <v>2602</v>
      </c>
      <c r="B6696" t="s">
        <v>7249</v>
      </c>
      <c r="C6696">
        <v>1000</v>
      </c>
      <c r="D6696" t="s">
        <v>7250</v>
      </c>
    </row>
    <row r="6697" spans="1:4" hidden="1" x14ac:dyDescent="0.35">
      <c r="A6697" s="1" t="s">
        <v>2602</v>
      </c>
      <c r="B6697" t="s">
        <v>0</v>
      </c>
    </row>
    <row r="6698" spans="1:4" hidden="1" x14ac:dyDescent="0.35">
      <c r="A6698" s="1" t="s">
        <v>2603</v>
      </c>
      <c r="B6698" t="s">
        <v>7247</v>
      </c>
      <c r="C6698">
        <v>1000</v>
      </c>
      <c r="D6698" t="s">
        <v>7250</v>
      </c>
    </row>
    <row r="6699" spans="1:4" hidden="1" x14ac:dyDescent="0.35">
      <c r="A6699" s="1" t="s">
        <v>2603</v>
      </c>
      <c r="B6699" t="s">
        <v>7248</v>
      </c>
      <c r="C6699">
        <v>1000</v>
      </c>
      <c r="D6699" t="s">
        <v>7250</v>
      </c>
    </row>
    <row r="6700" spans="1:4" x14ac:dyDescent="0.35">
      <c r="A6700" s="1" t="s">
        <v>2603</v>
      </c>
      <c r="B6700" t="s">
        <v>7249</v>
      </c>
      <c r="C6700">
        <v>1000</v>
      </c>
      <c r="D6700" t="s">
        <v>7250</v>
      </c>
    </row>
    <row r="6701" spans="1:4" hidden="1" x14ac:dyDescent="0.35">
      <c r="A6701" s="1" t="s">
        <v>2603</v>
      </c>
      <c r="B6701" t="s">
        <v>0</v>
      </c>
    </row>
    <row r="6702" spans="1:4" hidden="1" x14ac:dyDescent="0.35">
      <c r="A6702" s="1" t="s">
        <v>2604</v>
      </c>
      <c r="B6702" t="s">
        <v>7247</v>
      </c>
      <c r="C6702">
        <v>1000</v>
      </c>
      <c r="D6702" t="s">
        <v>7250</v>
      </c>
    </row>
    <row r="6703" spans="1:4" hidden="1" x14ac:dyDescent="0.35">
      <c r="A6703" s="1" t="s">
        <v>2604</v>
      </c>
      <c r="B6703" t="s">
        <v>7248</v>
      </c>
      <c r="C6703">
        <v>1000</v>
      </c>
      <c r="D6703" t="s">
        <v>7250</v>
      </c>
    </row>
    <row r="6704" spans="1:4" x14ac:dyDescent="0.35">
      <c r="A6704" s="1" t="s">
        <v>2604</v>
      </c>
      <c r="B6704" t="s">
        <v>7249</v>
      </c>
      <c r="C6704">
        <v>1000</v>
      </c>
      <c r="D6704" t="s">
        <v>7250</v>
      </c>
    </row>
    <row r="6705" spans="1:4" hidden="1" x14ac:dyDescent="0.35">
      <c r="A6705" s="1" t="s">
        <v>2604</v>
      </c>
      <c r="B6705" t="s">
        <v>0</v>
      </c>
    </row>
    <row r="6706" spans="1:4" hidden="1" x14ac:dyDescent="0.35">
      <c r="A6706" s="1" t="s">
        <v>2605</v>
      </c>
      <c r="B6706" t="s">
        <v>7247</v>
      </c>
      <c r="C6706">
        <v>1000</v>
      </c>
      <c r="D6706" t="s">
        <v>7250</v>
      </c>
    </row>
    <row r="6707" spans="1:4" hidden="1" x14ac:dyDescent="0.35">
      <c r="A6707" s="1" t="s">
        <v>2605</v>
      </c>
      <c r="B6707" t="s">
        <v>7248</v>
      </c>
      <c r="C6707">
        <v>1000</v>
      </c>
      <c r="D6707" t="s">
        <v>7250</v>
      </c>
    </row>
    <row r="6708" spans="1:4" x14ac:dyDescent="0.35">
      <c r="A6708" s="1" t="s">
        <v>2605</v>
      </c>
      <c r="B6708" t="s">
        <v>7249</v>
      </c>
      <c r="C6708">
        <v>1000</v>
      </c>
      <c r="D6708" t="s">
        <v>7250</v>
      </c>
    </row>
    <row r="6709" spans="1:4" hidden="1" x14ac:dyDescent="0.35">
      <c r="A6709" s="1" t="s">
        <v>2605</v>
      </c>
      <c r="B6709" t="s">
        <v>0</v>
      </c>
    </row>
    <row r="6710" spans="1:4" hidden="1" x14ac:dyDescent="0.35">
      <c r="A6710" s="1" t="s">
        <v>2606</v>
      </c>
      <c r="B6710" t="s">
        <v>7247</v>
      </c>
      <c r="C6710">
        <v>1000</v>
      </c>
      <c r="D6710" t="s">
        <v>7250</v>
      </c>
    </row>
    <row r="6711" spans="1:4" hidden="1" x14ac:dyDescent="0.35">
      <c r="A6711" s="1" t="s">
        <v>2606</v>
      </c>
      <c r="B6711" t="s">
        <v>7248</v>
      </c>
      <c r="C6711">
        <v>1000</v>
      </c>
      <c r="D6711" t="s">
        <v>7250</v>
      </c>
    </row>
    <row r="6712" spans="1:4" x14ac:dyDescent="0.35">
      <c r="A6712" s="1" t="s">
        <v>2606</v>
      </c>
      <c r="B6712" t="s">
        <v>7249</v>
      </c>
      <c r="C6712">
        <v>1000</v>
      </c>
      <c r="D6712" t="s">
        <v>7250</v>
      </c>
    </row>
    <row r="6713" spans="1:4" hidden="1" x14ac:dyDescent="0.35">
      <c r="A6713" s="1" t="s">
        <v>2606</v>
      </c>
      <c r="B6713" t="s">
        <v>0</v>
      </c>
    </row>
    <row r="6714" spans="1:4" hidden="1" x14ac:dyDescent="0.35">
      <c r="A6714" s="1" t="s">
        <v>2607</v>
      </c>
      <c r="B6714" t="s">
        <v>7247</v>
      </c>
      <c r="C6714">
        <v>1000</v>
      </c>
      <c r="D6714" t="s">
        <v>7250</v>
      </c>
    </row>
    <row r="6715" spans="1:4" hidden="1" x14ac:dyDescent="0.35">
      <c r="A6715" s="1" t="s">
        <v>2607</v>
      </c>
      <c r="B6715" t="s">
        <v>7248</v>
      </c>
      <c r="C6715">
        <v>1000</v>
      </c>
      <c r="D6715" t="s">
        <v>7250</v>
      </c>
    </row>
    <row r="6716" spans="1:4" x14ac:dyDescent="0.35">
      <c r="A6716" s="1" t="s">
        <v>2607</v>
      </c>
      <c r="B6716" t="s">
        <v>7249</v>
      </c>
      <c r="C6716">
        <v>1000</v>
      </c>
      <c r="D6716" t="s">
        <v>7250</v>
      </c>
    </row>
    <row r="6717" spans="1:4" hidden="1" x14ac:dyDescent="0.35">
      <c r="A6717" s="1" t="s">
        <v>2607</v>
      </c>
      <c r="B6717" t="s">
        <v>0</v>
      </c>
    </row>
    <row r="6718" spans="1:4" hidden="1" x14ac:dyDescent="0.35">
      <c r="A6718" s="1" t="s">
        <v>2608</v>
      </c>
      <c r="B6718" t="s">
        <v>7247</v>
      </c>
      <c r="C6718">
        <v>1000</v>
      </c>
      <c r="D6718" t="s">
        <v>7250</v>
      </c>
    </row>
    <row r="6719" spans="1:4" hidden="1" x14ac:dyDescent="0.35">
      <c r="A6719" s="1" t="s">
        <v>2608</v>
      </c>
      <c r="B6719" t="s">
        <v>7248</v>
      </c>
      <c r="C6719">
        <v>1000</v>
      </c>
      <c r="D6719" t="s">
        <v>7250</v>
      </c>
    </row>
    <row r="6720" spans="1:4" x14ac:dyDescent="0.35">
      <c r="A6720" s="1" t="s">
        <v>2609</v>
      </c>
      <c r="B6720" t="s">
        <v>7249</v>
      </c>
      <c r="C6720">
        <v>1000</v>
      </c>
      <c r="D6720" t="s">
        <v>7250</v>
      </c>
    </row>
    <row r="6721" spans="1:4" hidden="1" x14ac:dyDescent="0.35">
      <c r="A6721" s="1" t="s">
        <v>2609</v>
      </c>
      <c r="B6721" t="s">
        <v>0</v>
      </c>
    </row>
    <row r="6722" spans="1:4" hidden="1" x14ac:dyDescent="0.35">
      <c r="A6722" s="1" t="s">
        <v>2610</v>
      </c>
      <c r="B6722" t="s">
        <v>7247</v>
      </c>
      <c r="C6722">
        <v>1000</v>
      </c>
      <c r="D6722" t="s">
        <v>7250</v>
      </c>
    </row>
    <row r="6723" spans="1:4" hidden="1" x14ac:dyDescent="0.35">
      <c r="A6723" s="1" t="s">
        <v>2610</v>
      </c>
      <c r="B6723" t="s">
        <v>7248</v>
      </c>
      <c r="C6723">
        <v>1000</v>
      </c>
      <c r="D6723" t="s">
        <v>7250</v>
      </c>
    </row>
    <row r="6724" spans="1:4" x14ac:dyDescent="0.35">
      <c r="A6724" s="1" t="s">
        <v>2611</v>
      </c>
      <c r="B6724" t="s">
        <v>7249</v>
      </c>
      <c r="C6724">
        <v>1000</v>
      </c>
      <c r="D6724" t="s">
        <v>7250</v>
      </c>
    </row>
    <row r="6725" spans="1:4" hidden="1" x14ac:dyDescent="0.35">
      <c r="A6725" s="1" t="s">
        <v>2611</v>
      </c>
      <c r="B6725" t="s">
        <v>0</v>
      </c>
    </row>
    <row r="6726" spans="1:4" hidden="1" x14ac:dyDescent="0.35">
      <c r="A6726" s="1" t="s">
        <v>2612</v>
      </c>
      <c r="B6726" t="s">
        <v>7247</v>
      </c>
      <c r="C6726">
        <v>1000</v>
      </c>
      <c r="D6726" t="s">
        <v>7250</v>
      </c>
    </row>
    <row r="6727" spans="1:4" hidden="1" x14ac:dyDescent="0.35">
      <c r="A6727" s="1" t="s">
        <v>2612</v>
      </c>
      <c r="B6727" t="s">
        <v>7248</v>
      </c>
      <c r="C6727">
        <v>1000</v>
      </c>
      <c r="D6727" t="s">
        <v>7250</v>
      </c>
    </row>
    <row r="6728" spans="1:4" x14ac:dyDescent="0.35">
      <c r="A6728" s="1" t="s">
        <v>2612</v>
      </c>
      <c r="B6728" t="s">
        <v>7249</v>
      </c>
      <c r="C6728">
        <v>1000</v>
      </c>
      <c r="D6728" t="s">
        <v>7250</v>
      </c>
    </row>
    <row r="6729" spans="1:4" hidden="1" x14ac:dyDescent="0.35">
      <c r="A6729" s="1" t="s">
        <v>2612</v>
      </c>
      <c r="B6729" t="s">
        <v>0</v>
      </c>
    </row>
    <row r="6730" spans="1:4" hidden="1" x14ac:dyDescent="0.35">
      <c r="A6730" s="1" t="s">
        <v>2613</v>
      </c>
      <c r="B6730" t="s">
        <v>7247</v>
      </c>
      <c r="C6730">
        <v>1000</v>
      </c>
      <c r="D6730" t="s">
        <v>7250</v>
      </c>
    </row>
    <row r="6731" spans="1:4" hidden="1" x14ac:dyDescent="0.35">
      <c r="A6731" s="1" t="s">
        <v>2613</v>
      </c>
      <c r="B6731" t="s">
        <v>7248</v>
      </c>
      <c r="C6731">
        <v>1000</v>
      </c>
      <c r="D6731" t="s">
        <v>7250</v>
      </c>
    </row>
    <row r="6732" spans="1:4" x14ac:dyDescent="0.35">
      <c r="A6732" s="1" t="s">
        <v>2613</v>
      </c>
      <c r="B6732" t="s">
        <v>7249</v>
      </c>
      <c r="C6732">
        <v>1000</v>
      </c>
      <c r="D6732" t="s">
        <v>7250</v>
      </c>
    </row>
    <row r="6733" spans="1:4" hidden="1" x14ac:dyDescent="0.35">
      <c r="A6733" s="1" t="s">
        <v>2613</v>
      </c>
      <c r="B6733" t="s">
        <v>0</v>
      </c>
    </row>
    <row r="6734" spans="1:4" hidden="1" x14ac:dyDescent="0.35">
      <c r="A6734" s="1" t="s">
        <v>2614</v>
      </c>
      <c r="B6734" t="s">
        <v>7247</v>
      </c>
      <c r="C6734">
        <v>1000</v>
      </c>
      <c r="D6734" t="s">
        <v>7250</v>
      </c>
    </row>
    <row r="6735" spans="1:4" hidden="1" x14ac:dyDescent="0.35">
      <c r="A6735" s="1" t="s">
        <v>2614</v>
      </c>
      <c r="B6735" t="s">
        <v>7248</v>
      </c>
      <c r="C6735">
        <v>1000</v>
      </c>
      <c r="D6735" t="s">
        <v>7250</v>
      </c>
    </row>
    <row r="6736" spans="1:4" x14ac:dyDescent="0.35">
      <c r="A6736" s="1" t="s">
        <v>2614</v>
      </c>
      <c r="B6736" t="s">
        <v>7249</v>
      </c>
      <c r="C6736">
        <v>1000</v>
      </c>
      <c r="D6736" t="s">
        <v>7250</v>
      </c>
    </row>
    <row r="6737" spans="1:4" hidden="1" x14ac:dyDescent="0.35">
      <c r="A6737" s="1" t="s">
        <v>2614</v>
      </c>
      <c r="B6737" t="s">
        <v>0</v>
      </c>
    </row>
    <row r="6738" spans="1:4" hidden="1" x14ac:dyDescent="0.35">
      <c r="A6738" s="1" t="s">
        <v>2615</v>
      </c>
      <c r="B6738" t="s">
        <v>7247</v>
      </c>
      <c r="C6738">
        <v>1000</v>
      </c>
      <c r="D6738" t="s">
        <v>7250</v>
      </c>
    </row>
    <row r="6739" spans="1:4" hidden="1" x14ac:dyDescent="0.35">
      <c r="A6739" s="1" t="s">
        <v>2615</v>
      </c>
      <c r="B6739" t="s">
        <v>7248</v>
      </c>
      <c r="C6739">
        <v>1000</v>
      </c>
      <c r="D6739" t="s">
        <v>7250</v>
      </c>
    </row>
    <row r="6740" spans="1:4" x14ac:dyDescent="0.35">
      <c r="A6740" s="1" t="s">
        <v>2616</v>
      </c>
      <c r="B6740" t="s">
        <v>7249</v>
      </c>
      <c r="C6740">
        <v>1000</v>
      </c>
      <c r="D6740" t="s">
        <v>7250</v>
      </c>
    </row>
    <row r="6741" spans="1:4" hidden="1" x14ac:dyDescent="0.35">
      <c r="A6741" s="1" t="s">
        <v>2616</v>
      </c>
      <c r="B6741" t="s">
        <v>0</v>
      </c>
    </row>
    <row r="6742" spans="1:4" hidden="1" x14ac:dyDescent="0.35">
      <c r="A6742" s="1" t="s">
        <v>2617</v>
      </c>
      <c r="B6742" t="s">
        <v>7247</v>
      </c>
      <c r="C6742">
        <v>1000</v>
      </c>
      <c r="D6742" t="s">
        <v>7250</v>
      </c>
    </row>
    <row r="6743" spans="1:4" hidden="1" x14ac:dyDescent="0.35">
      <c r="A6743" s="1" t="s">
        <v>2617</v>
      </c>
      <c r="B6743" t="s">
        <v>7248</v>
      </c>
      <c r="C6743">
        <v>1000</v>
      </c>
      <c r="D6743" t="s">
        <v>7250</v>
      </c>
    </row>
    <row r="6744" spans="1:4" x14ac:dyDescent="0.35">
      <c r="A6744" s="1" t="s">
        <v>2618</v>
      </c>
      <c r="B6744" t="s">
        <v>7249</v>
      </c>
      <c r="C6744">
        <v>1000</v>
      </c>
      <c r="D6744" t="s">
        <v>7250</v>
      </c>
    </row>
    <row r="6745" spans="1:4" hidden="1" x14ac:dyDescent="0.35">
      <c r="A6745" s="1" t="s">
        <v>2618</v>
      </c>
      <c r="B6745" t="s">
        <v>0</v>
      </c>
    </row>
    <row r="6746" spans="1:4" hidden="1" x14ac:dyDescent="0.35">
      <c r="A6746" s="1" t="s">
        <v>2619</v>
      </c>
      <c r="B6746" t="s">
        <v>7247</v>
      </c>
      <c r="C6746">
        <v>1000</v>
      </c>
      <c r="D6746" t="s">
        <v>7250</v>
      </c>
    </row>
    <row r="6747" spans="1:4" hidden="1" x14ac:dyDescent="0.35">
      <c r="A6747" s="1" t="s">
        <v>2619</v>
      </c>
      <c r="B6747" t="s">
        <v>7248</v>
      </c>
      <c r="C6747">
        <v>1000</v>
      </c>
      <c r="D6747" t="s">
        <v>7250</v>
      </c>
    </row>
    <row r="6748" spans="1:4" x14ac:dyDescent="0.35">
      <c r="A6748" s="1" t="s">
        <v>2620</v>
      </c>
      <c r="B6748" t="s">
        <v>7249</v>
      </c>
      <c r="C6748">
        <v>1000</v>
      </c>
      <c r="D6748" t="s">
        <v>7250</v>
      </c>
    </row>
    <row r="6749" spans="1:4" hidden="1" x14ac:dyDescent="0.35">
      <c r="A6749" s="1" t="s">
        <v>2620</v>
      </c>
      <c r="B6749" t="s">
        <v>0</v>
      </c>
    </row>
    <row r="6750" spans="1:4" hidden="1" x14ac:dyDescent="0.35">
      <c r="A6750" s="1" t="s">
        <v>2621</v>
      </c>
      <c r="B6750" t="s">
        <v>7247</v>
      </c>
      <c r="C6750">
        <v>1000</v>
      </c>
      <c r="D6750" t="s">
        <v>7250</v>
      </c>
    </row>
    <row r="6751" spans="1:4" hidden="1" x14ac:dyDescent="0.35">
      <c r="A6751" s="1" t="s">
        <v>2621</v>
      </c>
      <c r="B6751" t="s">
        <v>7248</v>
      </c>
      <c r="C6751">
        <v>1000</v>
      </c>
      <c r="D6751" t="s">
        <v>7250</v>
      </c>
    </row>
    <row r="6752" spans="1:4" x14ac:dyDescent="0.35">
      <c r="A6752" s="1" t="s">
        <v>2622</v>
      </c>
      <c r="B6752" t="s">
        <v>7249</v>
      </c>
      <c r="C6752">
        <v>1000</v>
      </c>
      <c r="D6752" t="s">
        <v>7250</v>
      </c>
    </row>
    <row r="6753" spans="1:4" hidden="1" x14ac:dyDescent="0.35">
      <c r="A6753" s="1" t="s">
        <v>2622</v>
      </c>
      <c r="B6753" t="s">
        <v>0</v>
      </c>
    </row>
    <row r="6754" spans="1:4" hidden="1" x14ac:dyDescent="0.35">
      <c r="A6754" s="1" t="s">
        <v>2623</v>
      </c>
      <c r="B6754" t="s">
        <v>7247</v>
      </c>
      <c r="C6754">
        <v>1000</v>
      </c>
      <c r="D6754" t="s">
        <v>7250</v>
      </c>
    </row>
    <row r="6755" spans="1:4" hidden="1" x14ac:dyDescent="0.35">
      <c r="A6755" s="1" t="s">
        <v>2623</v>
      </c>
      <c r="B6755" t="s">
        <v>7248</v>
      </c>
      <c r="C6755">
        <v>1000</v>
      </c>
      <c r="D6755" t="s">
        <v>7250</v>
      </c>
    </row>
    <row r="6756" spans="1:4" x14ac:dyDescent="0.35">
      <c r="A6756" s="1" t="s">
        <v>2623</v>
      </c>
      <c r="B6756" t="s">
        <v>7249</v>
      </c>
      <c r="C6756">
        <v>1000</v>
      </c>
      <c r="D6756" t="s">
        <v>7250</v>
      </c>
    </row>
    <row r="6757" spans="1:4" hidden="1" x14ac:dyDescent="0.35">
      <c r="A6757" s="1" t="s">
        <v>2623</v>
      </c>
      <c r="B6757" t="s">
        <v>0</v>
      </c>
    </row>
    <row r="6758" spans="1:4" hidden="1" x14ac:dyDescent="0.35">
      <c r="A6758" s="1" t="s">
        <v>2624</v>
      </c>
      <c r="B6758" t="s">
        <v>7247</v>
      </c>
      <c r="C6758">
        <v>1000</v>
      </c>
      <c r="D6758" t="s">
        <v>7250</v>
      </c>
    </row>
    <row r="6759" spans="1:4" hidden="1" x14ac:dyDescent="0.35">
      <c r="A6759" s="1" t="s">
        <v>2624</v>
      </c>
      <c r="B6759" t="s">
        <v>7248</v>
      </c>
      <c r="C6759">
        <v>1000</v>
      </c>
      <c r="D6759" t="s">
        <v>7250</v>
      </c>
    </row>
    <row r="6760" spans="1:4" x14ac:dyDescent="0.35">
      <c r="A6760" s="1" t="s">
        <v>2625</v>
      </c>
      <c r="B6760" t="s">
        <v>7249</v>
      </c>
      <c r="C6760">
        <v>1000</v>
      </c>
      <c r="D6760" t="s">
        <v>7250</v>
      </c>
    </row>
    <row r="6761" spans="1:4" hidden="1" x14ac:dyDescent="0.35">
      <c r="A6761" s="1" t="s">
        <v>2625</v>
      </c>
      <c r="B6761" t="s">
        <v>0</v>
      </c>
    </row>
    <row r="6762" spans="1:4" hidden="1" x14ac:dyDescent="0.35">
      <c r="A6762" s="1" t="s">
        <v>2626</v>
      </c>
      <c r="B6762" t="s">
        <v>7247</v>
      </c>
      <c r="C6762">
        <v>1000</v>
      </c>
      <c r="D6762" t="s">
        <v>7250</v>
      </c>
    </row>
    <row r="6763" spans="1:4" hidden="1" x14ac:dyDescent="0.35">
      <c r="A6763" s="1" t="s">
        <v>2626</v>
      </c>
      <c r="B6763" t="s">
        <v>7248</v>
      </c>
      <c r="C6763">
        <v>1000</v>
      </c>
      <c r="D6763" t="s">
        <v>7250</v>
      </c>
    </row>
    <row r="6764" spans="1:4" x14ac:dyDescent="0.35">
      <c r="A6764" s="1" t="s">
        <v>2627</v>
      </c>
      <c r="B6764" t="s">
        <v>7249</v>
      </c>
      <c r="C6764">
        <v>1000</v>
      </c>
      <c r="D6764" t="s">
        <v>7250</v>
      </c>
    </row>
    <row r="6765" spans="1:4" hidden="1" x14ac:dyDescent="0.35">
      <c r="A6765" s="1" t="s">
        <v>2627</v>
      </c>
      <c r="B6765" t="s">
        <v>0</v>
      </c>
    </row>
    <row r="6766" spans="1:4" hidden="1" x14ac:dyDescent="0.35">
      <c r="A6766" s="1" t="s">
        <v>2628</v>
      </c>
      <c r="B6766" t="s">
        <v>7247</v>
      </c>
      <c r="C6766">
        <v>1000</v>
      </c>
      <c r="D6766" t="s">
        <v>7250</v>
      </c>
    </row>
    <row r="6767" spans="1:4" hidden="1" x14ac:dyDescent="0.35">
      <c r="A6767" s="1" t="s">
        <v>2628</v>
      </c>
      <c r="B6767" t="s">
        <v>7248</v>
      </c>
      <c r="C6767">
        <v>1000</v>
      </c>
      <c r="D6767" t="s">
        <v>7250</v>
      </c>
    </row>
    <row r="6768" spans="1:4" x14ac:dyDescent="0.35">
      <c r="A6768" s="1" t="s">
        <v>2629</v>
      </c>
      <c r="B6768" t="s">
        <v>7249</v>
      </c>
      <c r="C6768">
        <v>1000</v>
      </c>
      <c r="D6768" t="s">
        <v>7250</v>
      </c>
    </row>
    <row r="6769" spans="1:4" hidden="1" x14ac:dyDescent="0.35">
      <c r="A6769" s="1" t="s">
        <v>2629</v>
      </c>
      <c r="B6769" t="s">
        <v>0</v>
      </c>
    </row>
    <row r="6770" spans="1:4" hidden="1" x14ac:dyDescent="0.35">
      <c r="A6770" s="1" t="s">
        <v>2630</v>
      </c>
      <c r="B6770" t="s">
        <v>7247</v>
      </c>
      <c r="C6770">
        <v>1000</v>
      </c>
      <c r="D6770" t="s">
        <v>7250</v>
      </c>
    </row>
    <row r="6771" spans="1:4" hidden="1" x14ac:dyDescent="0.35">
      <c r="A6771" s="1" t="s">
        <v>2630</v>
      </c>
      <c r="B6771" t="s">
        <v>7248</v>
      </c>
      <c r="C6771">
        <v>1000</v>
      </c>
      <c r="D6771" t="s">
        <v>7250</v>
      </c>
    </row>
    <row r="6772" spans="1:4" x14ac:dyDescent="0.35">
      <c r="A6772" s="1" t="s">
        <v>2631</v>
      </c>
      <c r="B6772" t="s">
        <v>7249</v>
      </c>
      <c r="C6772">
        <v>1000</v>
      </c>
      <c r="D6772" t="s">
        <v>7250</v>
      </c>
    </row>
    <row r="6773" spans="1:4" hidden="1" x14ac:dyDescent="0.35">
      <c r="A6773" s="1" t="s">
        <v>2631</v>
      </c>
      <c r="B6773" t="s">
        <v>0</v>
      </c>
    </row>
    <row r="6774" spans="1:4" hidden="1" x14ac:dyDescent="0.35">
      <c r="A6774" s="1" t="s">
        <v>2632</v>
      </c>
      <c r="B6774" t="s">
        <v>7247</v>
      </c>
      <c r="C6774">
        <v>1000</v>
      </c>
      <c r="D6774" t="s">
        <v>7250</v>
      </c>
    </row>
    <row r="6775" spans="1:4" hidden="1" x14ac:dyDescent="0.35">
      <c r="A6775" s="1" t="s">
        <v>2632</v>
      </c>
      <c r="B6775" t="s">
        <v>7248</v>
      </c>
      <c r="C6775">
        <v>1000</v>
      </c>
      <c r="D6775" t="s">
        <v>7250</v>
      </c>
    </row>
    <row r="6776" spans="1:4" x14ac:dyDescent="0.35">
      <c r="A6776" s="1" t="s">
        <v>2632</v>
      </c>
      <c r="B6776" t="s">
        <v>7249</v>
      </c>
      <c r="C6776">
        <v>1000</v>
      </c>
      <c r="D6776" t="s">
        <v>7250</v>
      </c>
    </row>
    <row r="6777" spans="1:4" hidden="1" x14ac:dyDescent="0.35">
      <c r="A6777" s="1" t="s">
        <v>2632</v>
      </c>
      <c r="B6777" t="s">
        <v>0</v>
      </c>
    </row>
    <row r="6778" spans="1:4" hidden="1" x14ac:dyDescent="0.35">
      <c r="A6778" s="1" t="s">
        <v>2633</v>
      </c>
      <c r="B6778" t="s">
        <v>7247</v>
      </c>
      <c r="C6778">
        <v>1000</v>
      </c>
      <c r="D6778" t="s">
        <v>7250</v>
      </c>
    </row>
    <row r="6779" spans="1:4" hidden="1" x14ac:dyDescent="0.35">
      <c r="A6779" s="1" t="s">
        <v>2633</v>
      </c>
      <c r="B6779" t="s">
        <v>7248</v>
      </c>
      <c r="C6779">
        <v>1000</v>
      </c>
      <c r="D6779" t="s">
        <v>7250</v>
      </c>
    </row>
    <row r="6780" spans="1:4" x14ac:dyDescent="0.35">
      <c r="A6780" s="1" t="s">
        <v>2633</v>
      </c>
      <c r="B6780" t="s">
        <v>7249</v>
      </c>
      <c r="C6780">
        <v>1000</v>
      </c>
      <c r="D6780" t="s">
        <v>7250</v>
      </c>
    </row>
    <row r="6781" spans="1:4" hidden="1" x14ac:dyDescent="0.35">
      <c r="A6781" s="1" t="s">
        <v>2633</v>
      </c>
      <c r="B6781" t="s">
        <v>0</v>
      </c>
    </row>
    <row r="6782" spans="1:4" hidden="1" x14ac:dyDescent="0.35">
      <c r="A6782" s="1" t="s">
        <v>2634</v>
      </c>
      <c r="B6782" t="s">
        <v>7247</v>
      </c>
      <c r="C6782">
        <v>1000</v>
      </c>
      <c r="D6782" t="s">
        <v>7250</v>
      </c>
    </row>
    <row r="6783" spans="1:4" hidden="1" x14ac:dyDescent="0.35">
      <c r="A6783" s="1" t="s">
        <v>2634</v>
      </c>
      <c r="B6783" t="s">
        <v>7248</v>
      </c>
      <c r="C6783">
        <v>1000</v>
      </c>
      <c r="D6783" t="s">
        <v>7250</v>
      </c>
    </row>
    <row r="6784" spans="1:4" x14ac:dyDescent="0.35">
      <c r="A6784" s="1" t="s">
        <v>2635</v>
      </c>
      <c r="B6784" t="s">
        <v>7249</v>
      </c>
      <c r="C6784">
        <v>1000</v>
      </c>
      <c r="D6784" t="s">
        <v>7250</v>
      </c>
    </row>
    <row r="6785" spans="1:4" hidden="1" x14ac:dyDescent="0.35">
      <c r="A6785" s="1" t="s">
        <v>2635</v>
      </c>
      <c r="B6785" t="s">
        <v>0</v>
      </c>
    </row>
    <row r="6786" spans="1:4" hidden="1" x14ac:dyDescent="0.35">
      <c r="A6786" s="1" t="s">
        <v>2636</v>
      </c>
      <c r="B6786" t="s">
        <v>7247</v>
      </c>
      <c r="C6786">
        <v>1000</v>
      </c>
      <c r="D6786" t="s">
        <v>7250</v>
      </c>
    </row>
    <row r="6787" spans="1:4" hidden="1" x14ac:dyDescent="0.35">
      <c r="A6787" s="1" t="s">
        <v>2636</v>
      </c>
      <c r="B6787" t="s">
        <v>7248</v>
      </c>
      <c r="C6787">
        <v>1000</v>
      </c>
      <c r="D6787" t="s">
        <v>7250</v>
      </c>
    </row>
    <row r="6788" spans="1:4" x14ac:dyDescent="0.35">
      <c r="A6788" s="1" t="s">
        <v>2637</v>
      </c>
      <c r="B6788" t="s">
        <v>7249</v>
      </c>
      <c r="C6788">
        <v>1000</v>
      </c>
      <c r="D6788" t="s">
        <v>7250</v>
      </c>
    </row>
    <row r="6789" spans="1:4" hidden="1" x14ac:dyDescent="0.35">
      <c r="A6789" s="1" t="s">
        <v>2637</v>
      </c>
      <c r="B6789" t="s">
        <v>0</v>
      </c>
    </row>
    <row r="6790" spans="1:4" hidden="1" x14ac:dyDescent="0.35">
      <c r="A6790" s="1" t="s">
        <v>2638</v>
      </c>
      <c r="B6790" t="s">
        <v>7247</v>
      </c>
      <c r="C6790">
        <v>1000</v>
      </c>
      <c r="D6790" t="s">
        <v>7250</v>
      </c>
    </row>
    <row r="6791" spans="1:4" hidden="1" x14ac:dyDescent="0.35">
      <c r="A6791" s="1" t="s">
        <v>2638</v>
      </c>
      <c r="B6791" t="s">
        <v>7248</v>
      </c>
      <c r="C6791">
        <v>1000</v>
      </c>
      <c r="D6791" t="s">
        <v>7250</v>
      </c>
    </row>
    <row r="6792" spans="1:4" x14ac:dyDescent="0.35">
      <c r="A6792" s="1" t="s">
        <v>2639</v>
      </c>
      <c r="B6792" t="s">
        <v>7249</v>
      </c>
      <c r="C6792">
        <v>1000</v>
      </c>
      <c r="D6792" t="s">
        <v>7250</v>
      </c>
    </row>
    <row r="6793" spans="1:4" hidden="1" x14ac:dyDescent="0.35">
      <c r="A6793" s="1" t="s">
        <v>2639</v>
      </c>
      <c r="B6793" t="s">
        <v>0</v>
      </c>
    </row>
    <row r="6794" spans="1:4" hidden="1" x14ac:dyDescent="0.35">
      <c r="A6794" s="1" t="s">
        <v>2640</v>
      </c>
      <c r="B6794" t="s">
        <v>7247</v>
      </c>
      <c r="C6794">
        <v>1000</v>
      </c>
      <c r="D6794" t="s">
        <v>7250</v>
      </c>
    </row>
    <row r="6795" spans="1:4" hidden="1" x14ac:dyDescent="0.35">
      <c r="A6795" s="1" t="s">
        <v>2640</v>
      </c>
      <c r="B6795" t="s">
        <v>7248</v>
      </c>
      <c r="C6795">
        <v>1000</v>
      </c>
      <c r="D6795" t="s">
        <v>7250</v>
      </c>
    </row>
    <row r="6796" spans="1:4" x14ac:dyDescent="0.35">
      <c r="A6796" s="1" t="s">
        <v>2640</v>
      </c>
      <c r="B6796" t="s">
        <v>7249</v>
      </c>
      <c r="C6796">
        <v>1000</v>
      </c>
      <c r="D6796" t="s">
        <v>7250</v>
      </c>
    </row>
    <row r="6797" spans="1:4" hidden="1" x14ac:dyDescent="0.35">
      <c r="A6797" s="1" t="s">
        <v>2640</v>
      </c>
      <c r="B6797" t="s">
        <v>0</v>
      </c>
    </row>
    <row r="6798" spans="1:4" hidden="1" x14ac:dyDescent="0.35">
      <c r="A6798" s="1" t="s">
        <v>2641</v>
      </c>
      <c r="B6798" t="s">
        <v>7247</v>
      </c>
      <c r="C6798">
        <v>1000</v>
      </c>
      <c r="D6798" t="s">
        <v>7250</v>
      </c>
    </row>
    <row r="6799" spans="1:4" hidden="1" x14ac:dyDescent="0.35">
      <c r="A6799" s="1" t="s">
        <v>2641</v>
      </c>
      <c r="B6799" t="s">
        <v>7248</v>
      </c>
      <c r="C6799">
        <v>1000</v>
      </c>
      <c r="D6799" t="s">
        <v>7250</v>
      </c>
    </row>
    <row r="6800" spans="1:4" x14ac:dyDescent="0.35">
      <c r="A6800" s="1" t="s">
        <v>2641</v>
      </c>
      <c r="B6800" t="s">
        <v>7249</v>
      </c>
      <c r="C6800">
        <v>1000</v>
      </c>
      <c r="D6800" t="s">
        <v>7250</v>
      </c>
    </row>
    <row r="6801" spans="1:4" hidden="1" x14ac:dyDescent="0.35">
      <c r="A6801" s="1" t="s">
        <v>2641</v>
      </c>
      <c r="B6801" t="s">
        <v>0</v>
      </c>
    </row>
    <row r="6802" spans="1:4" hidden="1" x14ac:dyDescent="0.35">
      <c r="A6802" s="1" t="s">
        <v>2642</v>
      </c>
      <c r="B6802" t="s">
        <v>7247</v>
      </c>
      <c r="C6802">
        <v>1000</v>
      </c>
      <c r="D6802" t="s">
        <v>7250</v>
      </c>
    </row>
    <row r="6803" spans="1:4" hidden="1" x14ac:dyDescent="0.35">
      <c r="A6803" s="1" t="s">
        <v>2642</v>
      </c>
      <c r="B6803" t="s">
        <v>7248</v>
      </c>
      <c r="C6803">
        <v>1000</v>
      </c>
      <c r="D6803" t="s">
        <v>7250</v>
      </c>
    </row>
    <row r="6804" spans="1:4" x14ac:dyDescent="0.35">
      <c r="A6804" s="1" t="s">
        <v>2642</v>
      </c>
      <c r="B6804" t="s">
        <v>7249</v>
      </c>
      <c r="C6804">
        <v>1000</v>
      </c>
      <c r="D6804" t="s">
        <v>7250</v>
      </c>
    </row>
    <row r="6805" spans="1:4" hidden="1" x14ac:dyDescent="0.35">
      <c r="A6805" s="1" t="s">
        <v>2642</v>
      </c>
      <c r="B6805" t="s">
        <v>0</v>
      </c>
    </row>
    <row r="6806" spans="1:4" hidden="1" x14ac:dyDescent="0.35">
      <c r="A6806" s="1" t="s">
        <v>2643</v>
      </c>
      <c r="B6806" t="s">
        <v>7247</v>
      </c>
      <c r="C6806">
        <v>1000</v>
      </c>
      <c r="D6806" t="s">
        <v>7250</v>
      </c>
    </row>
    <row r="6807" spans="1:4" hidden="1" x14ac:dyDescent="0.35">
      <c r="A6807" s="1" t="s">
        <v>2643</v>
      </c>
      <c r="B6807" t="s">
        <v>7248</v>
      </c>
      <c r="C6807">
        <v>1000</v>
      </c>
      <c r="D6807" t="s">
        <v>7250</v>
      </c>
    </row>
    <row r="6808" spans="1:4" x14ac:dyDescent="0.35">
      <c r="A6808" s="1" t="s">
        <v>2644</v>
      </c>
      <c r="B6808" t="s">
        <v>7249</v>
      </c>
      <c r="C6808">
        <v>1000</v>
      </c>
      <c r="D6808" t="s">
        <v>7250</v>
      </c>
    </row>
    <row r="6809" spans="1:4" hidden="1" x14ac:dyDescent="0.35">
      <c r="A6809" s="1" t="s">
        <v>2644</v>
      </c>
      <c r="B6809" t="s">
        <v>0</v>
      </c>
    </row>
    <row r="6810" spans="1:4" hidden="1" x14ac:dyDescent="0.35">
      <c r="A6810" s="1" t="s">
        <v>2645</v>
      </c>
      <c r="B6810" t="s">
        <v>7247</v>
      </c>
      <c r="C6810">
        <v>1000</v>
      </c>
      <c r="D6810" t="s">
        <v>7250</v>
      </c>
    </row>
    <row r="6811" spans="1:4" hidden="1" x14ac:dyDescent="0.35">
      <c r="A6811" s="1" t="s">
        <v>2645</v>
      </c>
      <c r="B6811" t="s">
        <v>7248</v>
      </c>
      <c r="C6811">
        <v>1000</v>
      </c>
      <c r="D6811" t="s">
        <v>7250</v>
      </c>
    </row>
    <row r="6812" spans="1:4" x14ac:dyDescent="0.35">
      <c r="A6812" s="1" t="s">
        <v>2646</v>
      </c>
      <c r="B6812" t="s">
        <v>7249</v>
      </c>
      <c r="C6812">
        <v>1000</v>
      </c>
      <c r="D6812" t="s">
        <v>7250</v>
      </c>
    </row>
    <row r="6813" spans="1:4" hidden="1" x14ac:dyDescent="0.35">
      <c r="A6813" s="1" t="s">
        <v>2646</v>
      </c>
      <c r="B6813" t="s">
        <v>0</v>
      </c>
    </row>
    <row r="6814" spans="1:4" hidden="1" x14ac:dyDescent="0.35">
      <c r="A6814" s="1" t="s">
        <v>2647</v>
      </c>
      <c r="B6814" t="s">
        <v>7247</v>
      </c>
      <c r="C6814">
        <v>1000</v>
      </c>
      <c r="D6814" t="s">
        <v>7250</v>
      </c>
    </row>
    <row r="6815" spans="1:4" hidden="1" x14ac:dyDescent="0.35">
      <c r="A6815" s="1" t="s">
        <v>2647</v>
      </c>
      <c r="B6815" t="s">
        <v>7248</v>
      </c>
      <c r="C6815">
        <v>1000</v>
      </c>
      <c r="D6815" t="s">
        <v>7250</v>
      </c>
    </row>
    <row r="6816" spans="1:4" x14ac:dyDescent="0.35">
      <c r="A6816" s="1" t="s">
        <v>2647</v>
      </c>
      <c r="B6816" t="s">
        <v>7249</v>
      </c>
      <c r="C6816">
        <v>1000</v>
      </c>
      <c r="D6816" t="s">
        <v>7250</v>
      </c>
    </row>
    <row r="6817" spans="1:4" hidden="1" x14ac:dyDescent="0.35">
      <c r="A6817" s="1" t="s">
        <v>2647</v>
      </c>
      <c r="B6817" t="s">
        <v>0</v>
      </c>
    </row>
    <row r="6818" spans="1:4" hidden="1" x14ac:dyDescent="0.35">
      <c r="A6818" s="1" t="s">
        <v>2648</v>
      </c>
      <c r="B6818" t="s">
        <v>7247</v>
      </c>
      <c r="C6818">
        <v>1000</v>
      </c>
      <c r="D6818" t="s">
        <v>7250</v>
      </c>
    </row>
    <row r="6819" spans="1:4" hidden="1" x14ac:dyDescent="0.35">
      <c r="A6819" s="1" t="s">
        <v>2648</v>
      </c>
      <c r="B6819" t="s">
        <v>7248</v>
      </c>
      <c r="C6819">
        <v>1000</v>
      </c>
      <c r="D6819" t="s">
        <v>7250</v>
      </c>
    </row>
    <row r="6820" spans="1:4" x14ac:dyDescent="0.35">
      <c r="A6820" s="1" t="s">
        <v>2649</v>
      </c>
      <c r="B6820" t="s">
        <v>7249</v>
      </c>
      <c r="C6820">
        <v>1000</v>
      </c>
      <c r="D6820" t="s">
        <v>7250</v>
      </c>
    </row>
    <row r="6821" spans="1:4" hidden="1" x14ac:dyDescent="0.35">
      <c r="A6821" s="1" t="s">
        <v>2649</v>
      </c>
      <c r="B6821" t="s">
        <v>0</v>
      </c>
    </row>
    <row r="6822" spans="1:4" hidden="1" x14ac:dyDescent="0.35">
      <c r="A6822" s="1" t="s">
        <v>2650</v>
      </c>
      <c r="B6822" t="s">
        <v>7247</v>
      </c>
      <c r="C6822">
        <v>1000</v>
      </c>
      <c r="D6822" t="s">
        <v>7250</v>
      </c>
    </row>
    <row r="6823" spans="1:4" hidden="1" x14ac:dyDescent="0.35">
      <c r="A6823" s="1" t="s">
        <v>2650</v>
      </c>
      <c r="B6823" t="s">
        <v>7248</v>
      </c>
      <c r="C6823">
        <v>1000</v>
      </c>
      <c r="D6823" t="s">
        <v>7250</v>
      </c>
    </row>
    <row r="6824" spans="1:4" x14ac:dyDescent="0.35">
      <c r="A6824" s="1" t="s">
        <v>2651</v>
      </c>
      <c r="B6824" t="s">
        <v>7249</v>
      </c>
      <c r="C6824">
        <v>1000</v>
      </c>
      <c r="D6824" t="s">
        <v>7250</v>
      </c>
    </row>
    <row r="6825" spans="1:4" hidden="1" x14ac:dyDescent="0.35">
      <c r="A6825" s="1" t="s">
        <v>2651</v>
      </c>
      <c r="B6825" t="s">
        <v>0</v>
      </c>
    </row>
    <row r="6826" spans="1:4" hidden="1" x14ac:dyDescent="0.35">
      <c r="A6826" s="1" t="s">
        <v>2652</v>
      </c>
      <c r="B6826" t="s">
        <v>7247</v>
      </c>
      <c r="C6826">
        <v>1000</v>
      </c>
      <c r="D6826" t="s">
        <v>7250</v>
      </c>
    </row>
    <row r="6827" spans="1:4" hidden="1" x14ac:dyDescent="0.35">
      <c r="A6827" s="1" t="s">
        <v>2652</v>
      </c>
      <c r="B6827" t="s">
        <v>7248</v>
      </c>
      <c r="C6827">
        <v>1000</v>
      </c>
      <c r="D6827" t="s">
        <v>7250</v>
      </c>
    </row>
    <row r="6828" spans="1:4" x14ac:dyDescent="0.35">
      <c r="A6828" s="1" t="s">
        <v>2652</v>
      </c>
      <c r="B6828" t="s">
        <v>7249</v>
      </c>
      <c r="C6828">
        <v>1000</v>
      </c>
      <c r="D6828" t="s">
        <v>7250</v>
      </c>
    </row>
    <row r="6829" spans="1:4" hidden="1" x14ac:dyDescent="0.35">
      <c r="A6829" s="1" t="s">
        <v>2652</v>
      </c>
      <c r="B6829" t="s">
        <v>0</v>
      </c>
    </row>
    <row r="6830" spans="1:4" hidden="1" x14ac:dyDescent="0.35">
      <c r="A6830" s="1" t="s">
        <v>2653</v>
      </c>
      <c r="B6830" t="s">
        <v>7247</v>
      </c>
      <c r="C6830">
        <v>1000</v>
      </c>
      <c r="D6830" t="s">
        <v>7250</v>
      </c>
    </row>
    <row r="6831" spans="1:4" hidden="1" x14ac:dyDescent="0.35">
      <c r="A6831" s="1" t="s">
        <v>2653</v>
      </c>
      <c r="B6831" t="s">
        <v>7248</v>
      </c>
      <c r="C6831">
        <v>1000</v>
      </c>
      <c r="D6831" t="s">
        <v>7250</v>
      </c>
    </row>
    <row r="6832" spans="1:4" x14ac:dyDescent="0.35">
      <c r="A6832" s="1" t="s">
        <v>2654</v>
      </c>
      <c r="B6832" t="s">
        <v>7249</v>
      </c>
      <c r="C6832">
        <v>1000</v>
      </c>
      <c r="D6832" t="s">
        <v>7250</v>
      </c>
    </row>
    <row r="6833" spans="1:4" hidden="1" x14ac:dyDescent="0.35">
      <c r="A6833" s="1" t="s">
        <v>2654</v>
      </c>
      <c r="B6833" t="s">
        <v>0</v>
      </c>
    </row>
    <row r="6834" spans="1:4" hidden="1" x14ac:dyDescent="0.35">
      <c r="A6834" s="1" t="s">
        <v>2655</v>
      </c>
      <c r="B6834" t="s">
        <v>7247</v>
      </c>
      <c r="C6834">
        <v>1000</v>
      </c>
      <c r="D6834" t="s">
        <v>7250</v>
      </c>
    </row>
    <row r="6835" spans="1:4" hidden="1" x14ac:dyDescent="0.35">
      <c r="A6835" s="1" t="s">
        <v>2655</v>
      </c>
      <c r="B6835" t="s">
        <v>7248</v>
      </c>
      <c r="C6835">
        <v>1000</v>
      </c>
      <c r="D6835" t="s">
        <v>7250</v>
      </c>
    </row>
    <row r="6836" spans="1:4" x14ac:dyDescent="0.35">
      <c r="A6836" s="1" t="s">
        <v>2656</v>
      </c>
      <c r="B6836" t="s">
        <v>7249</v>
      </c>
      <c r="C6836">
        <v>1000</v>
      </c>
      <c r="D6836" t="s">
        <v>7250</v>
      </c>
    </row>
    <row r="6837" spans="1:4" hidden="1" x14ac:dyDescent="0.35">
      <c r="A6837" s="1" t="s">
        <v>2656</v>
      </c>
      <c r="B6837" t="s">
        <v>0</v>
      </c>
    </row>
    <row r="6838" spans="1:4" hidden="1" x14ac:dyDescent="0.35">
      <c r="A6838" s="1" t="s">
        <v>2657</v>
      </c>
      <c r="B6838" t="s">
        <v>7247</v>
      </c>
      <c r="C6838">
        <v>1000</v>
      </c>
      <c r="D6838" t="s">
        <v>7250</v>
      </c>
    </row>
    <row r="6839" spans="1:4" hidden="1" x14ac:dyDescent="0.35">
      <c r="A6839" s="1" t="s">
        <v>2657</v>
      </c>
      <c r="B6839" t="s">
        <v>7248</v>
      </c>
      <c r="C6839">
        <v>1000</v>
      </c>
      <c r="D6839" t="s">
        <v>7250</v>
      </c>
    </row>
    <row r="6840" spans="1:4" x14ac:dyDescent="0.35">
      <c r="A6840" s="1" t="s">
        <v>2658</v>
      </c>
      <c r="B6840" t="s">
        <v>7249</v>
      </c>
      <c r="C6840">
        <v>1000</v>
      </c>
      <c r="D6840" t="s">
        <v>7250</v>
      </c>
    </row>
    <row r="6841" spans="1:4" hidden="1" x14ac:dyDescent="0.35">
      <c r="A6841" s="1" t="s">
        <v>2658</v>
      </c>
      <c r="B6841" t="s">
        <v>0</v>
      </c>
    </row>
    <row r="6842" spans="1:4" hidden="1" x14ac:dyDescent="0.35">
      <c r="A6842" s="1" t="s">
        <v>2659</v>
      </c>
      <c r="B6842" t="s">
        <v>7247</v>
      </c>
      <c r="C6842">
        <v>1000</v>
      </c>
      <c r="D6842" t="s">
        <v>7250</v>
      </c>
    </row>
    <row r="6843" spans="1:4" hidden="1" x14ac:dyDescent="0.35">
      <c r="A6843" s="1" t="s">
        <v>2659</v>
      </c>
      <c r="B6843" t="s">
        <v>7248</v>
      </c>
      <c r="C6843">
        <v>1000</v>
      </c>
      <c r="D6843" t="s">
        <v>7250</v>
      </c>
    </row>
    <row r="6844" spans="1:4" x14ac:dyDescent="0.35">
      <c r="A6844" s="1" t="s">
        <v>2660</v>
      </c>
      <c r="B6844" t="s">
        <v>7249</v>
      </c>
      <c r="C6844">
        <v>1000</v>
      </c>
      <c r="D6844" t="s">
        <v>7250</v>
      </c>
    </row>
    <row r="6845" spans="1:4" hidden="1" x14ac:dyDescent="0.35">
      <c r="A6845" s="1" t="s">
        <v>2660</v>
      </c>
      <c r="B6845" t="s">
        <v>0</v>
      </c>
    </row>
    <row r="6846" spans="1:4" hidden="1" x14ac:dyDescent="0.35">
      <c r="A6846" s="1" t="s">
        <v>2661</v>
      </c>
      <c r="B6846" t="s">
        <v>7247</v>
      </c>
      <c r="C6846">
        <v>1000</v>
      </c>
      <c r="D6846" t="s">
        <v>7250</v>
      </c>
    </row>
    <row r="6847" spans="1:4" hidden="1" x14ac:dyDescent="0.35">
      <c r="A6847" s="1" t="s">
        <v>2661</v>
      </c>
      <c r="B6847" t="s">
        <v>7248</v>
      </c>
      <c r="C6847">
        <v>1000</v>
      </c>
      <c r="D6847" t="s">
        <v>7250</v>
      </c>
    </row>
    <row r="6848" spans="1:4" x14ac:dyDescent="0.35">
      <c r="A6848" s="1" t="s">
        <v>2662</v>
      </c>
      <c r="B6848" t="s">
        <v>7249</v>
      </c>
      <c r="C6848">
        <v>1000</v>
      </c>
      <c r="D6848" t="s">
        <v>7250</v>
      </c>
    </row>
    <row r="6849" spans="1:4" hidden="1" x14ac:dyDescent="0.35">
      <c r="A6849" s="1" t="s">
        <v>2662</v>
      </c>
      <c r="B6849" t="s">
        <v>0</v>
      </c>
    </row>
    <row r="6850" spans="1:4" hidden="1" x14ac:dyDescent="0.35">
      <c r="A6850" s="1" t="s">
        <v>2663</v>
      </c>
      <c r="B6850" t="s">
        <v>7247</v>
      </c>
      <c r="C6850">
        <v>1000</v>
      </c>
      <c r="D6850" t="s">
        <v>7250</v>
      </c>
    </row>
    <row r="6851" spans="1:4" hidden="1" x14ac:dyDescent="0.35">
      <c r="A6851" s="1" t="s">
        <v>2663</v>
      </c>
      <c r="B6851" t="s">
        <v>7248</v>
      </c>
      <c r="C6851">
        <v>1000</v>
      </c>
      <c r="D6851" t="s">
        <v>7250</v>
      </c>
    </row>
    <row r="6852" spans="1:4" x14ac:dyDescent="0.35">
      <c r="A6852" s="1" t="s">
        <v>2664</v>
      </c>
      <c r="B6852" t="s">
        <v>7249</v>
      </c>
      <c r="C6852">
        <v>1000</v>
      </c>
      <c r="D6852" t="s">
        <v>7250</v>
      </c>
    </row>
    <row r="6853" spans="1:4" hidden="1" x14ac:dyDescent="0.35">
      <c r="A6853" s="1" t="s">
        <v>2664</v>
      </c>
      <c r="B6853" t="s">
        <v>0</v>
      </c>
    </row>
    <row r="6854" spans="1:4" hidden="1" x14ac:dyDescent="0.35">
      <c r="A6854" s="1" t="s">
        <v>2665</v>
      </c>
      <c r="B6854" t="s">
        <v>7247</v>
      </c>
      <c r="C6854">
        <v>1000</v>
      </c>
      <c r="D6854" t="s">
        <v>7250</v>
      </c>
    </row>
    <row r="6855" spans="1:4" hidden="1" x14ac:dyDescent="0.35">
      <c r="A6855" s="1" t="s">
        <v>2665</v>
      </c>
      <c r="B6855" t="s">
        <v>7248</v>
      </c>
      <c r="C6855">
        <v>1000</v>
      </c>
      <c r="D6855" t="s">
        <v>7250</v>
      </c>
    </row>
    <row r="6856" spans="1:4" x14ac:dyDescent="0.35">
      <c r="A6856" s="1" t="s">
        <v>2666</v>
      </c>
      <c r="B6856" t="s">
        <v>7249</v>
      </c>
      <c r="C6856">
        <v>1000</v>
      </c>
      <c r="D6856" t="s">
        <v>7250</v>
      </c>
    </row>
    <row r="6857" spans="1:4" hidden="1" x14ac:dyDescent="0.35">
      <c r="A6857" s="1" t="s">
        <v>2666</v>
      </c>
      <c r="B6857" t="s">
        <v>0</v>
      </c>
    </row>
    <row r="6858" spans="1:4" hidden="1" x14ac:dyDescent="0.35">
      <c r="A6858" s="1" t="s">
        <v>2667</v>
      </c>
      <c r="B6858" t="s">
        <v>7247</v>
      </c>
      <c r="C6858">
        <v>1000</v>
      </c>
      <c r="D6858" t="s">
        <v>7250</v>
      </c>
    </row>
    <row r="6859" spans="1:4" hidden="1" x14ac:dyDescent="0.35">
      <c r="A6859" s="1" t="s">
        <v>2667</v>
      </c>
      <c r="B6859" t="s">
        <v>7248</v>
      </c>
      <c r="C6859">
        <v>1000</v>
      </c>
      <c r="D6859" t="s">
        <v>7250</v>
      </c>
    </row>
    <row r="6860" spans="1:4" x14ac:dyDescent="0.35">
      <c r="A6860" s="1" t="s">
        <v>2668</v>
      </c>
      <c r="B6860" t="s">
        <v>7249</v>
      </c>
      <c r="C6860">
        <v>1000</v>
      </c>
      <c r="D6860" t="s">
        <v>7250</v>
      </c>
    </row>
    <row r="6861" spans="1:4" hidden="1" x14ac:dyDescent="0.35">
      <c r="A6861" s="1" t="s">
        <v>2668</v>
      </c>
      <c r="B6861" t="s">
        <v>0</v>
      </c>
    </row>
    <row r="6862" spans="1:4" hidden="1" x14ac:dyDescent="0.35">
      <c r="A6862" s="1" t="s">
        <v>2669</v>
      </c>
      <c r="B6862" t="s">
        <v>7247</v>
      </c>
      <c r="C6862">
        <v>1000</v>
      </c>
      <c r="D6862" t="s">
        <v>7250</v>
      </c>
    </row>
    <row r="6863" spans="1:4" hidden="1" x14ac:dyDescent="0.35">
      <c r="A6863" s="1" t="s">
        <v>2669</v>
      </c>
      <c r="B6863" t="s">
        <v>7248</v>
      </c>
      <c r="C6863">
        <v>1000</v>
      </c>
      <c r="D6863" t="s">
        <v>7250</v>
      </c>
    </row>
    <row r="6864" spans="1:4" x14ac:dyDescent="0.35">
      <c r="A6864" s="1" t="s">
        <v>2669</v>
      </c>
      <c r="B6864" t="s">
        <v>7249</v>
      </c>
      <c r="C6864">
        <v>1000</v>
      </c>
      <c r="D6864" t="s">
        <v>7250</v>
      </c>
    </row>
    <row r="6865" spans="1:4" hidden="1" x14ac:dyDescent="0.35">
      <c r="A6865" s="1" t="s">
        <v>2669</v>
      </c>
      <c r="B6865" t="s">
        <v>0</v>
      </c>
    </row>
    <row r="6866" spans="1:4" hidden="1" x14ac:dyDescent="0.35">
      <c r="A6866" s="1" t="s">
        <v>2670</v>
      </c>
      <c r="B6866" t="s">
        <v>7247</v>
      </c>
      <c r="C6866">
        <v>1000</v>
      </c>
      <c r="D6866" t="s">
        <v>7250</v>
      </c>
    </row>
    <row r="6867" spans="1:4" hidden="1" x14ac:dyDescent="0.35">
      <c r="A6867" s="1" t="s">
        <v>2670</v>
      </c>
      <c r="B6867" t="s">
        <v>7248</v>
      </c>
      <c r="C6867">
        <v>1000</v>
      </c>
      <c r="D6867" t="s">
        <v>7250</v>
      </c>
    </row>
    <row r="6868" spans="1:4" x14ac:dyDescent="0.35">
      <c r="A6868" s="1" t="s">
        <v>2671</v>
      </c>
      <c r="B6868" t="s">
        <v>7249</v>
      </c>
      <c r="C6868">
        <v>1000</v>
      </c>
      <c r="D6868" t="s">
        <v>7250</v>
      </c>
    </row>
    <row r="6869" spans="1:4" hidden="1" x14ac:dyDescent="0.35">
      <c r="A6869" s="1" t="s">
        <v>2671</v>
      </c>
      <c r="B6869" t="s">
        <v>0</v>
      </c>
    </row>
    <row r="6870" spans="1:4" hidden="1" x14ac:dyDescent="0.35">
      <c r="A6870" s="1" t="s">
        <v>2672</v>
      </c>
      <c r="B6870" t="s">
        <v>7247</v>
      </c>
      <c r="C6870">
        <v>1000</v>
      </c>
      <c r="D6870" t="s">
        <v>7250</v>
      </c>
    </row>
    <row r="6871" spans="1:4" hidden="1" x14ac:dyDescent="0.35">
      <c r="A6871" s="1" t="s">
        <v>2672</v>
      </c>
      <c r="B6871" t="s">
        <v>7248</v>
      </c>
      <c r="C6871">
        <v>1000</v>
      </c>
      <c r="D6871" t="s">
        <v>7250</v>
      </c>
    </row>
    <row r="6872" spans="1:4" x14ac:dyDescent="0.35">
      <c r="A6872" s="1" t="s">
        <v>2673</v>
      </c>
      <c r="B6872" t="s">
        <v>7249</v>
      </c>
      <c r="C6872">
        <v>1000</v>
      </c>
      <c r="D6872" t="s">
        <v>7250</v>
      </c>
    </row>
    <row r="6873" spans="1:4" hidden="1" x14ac:dyDescent="0.35">
      <c r="A6873" s="1" t="s">
        <v>2673</v>
      </c>
      <c r="B6873" t="s">
        <v>0</v>
      </c>
    </row>
    <row r="6874" spans="1:4" hidden="1" x14ac:dyDescent="0.35">
      <c r="A6874" s="1" t="s">
        <v>2674</v>
      </c>
      <c r="B6874" t="s">
        <v>7247</v>
      </c>
      <c r="C6874">
        <v>1000</v>
      </c>
      <c r="D6874" t="s">
        <v>7250</v>
      </c>
    </row>
    <row r="6875" spans="1:4" hidden="1" x14ac:dyDescent="0.35">
      <c r="A6875" s="1" t="s">
        <v>2674</v>
      </c>
      <c r="B6875" t="s">
        <v>7248</v>
      </c>
      <c r="C6875">
        <v>1000</v>
      </c>
      <c r="D6875" t="s">
        <v>7250</v>
      </c>
    </row>
    <row r="6876" spans="1:4" x14ac:dyDescent="0.35">
      <c r="A6876" s="1" t="s">
        <v>2675</v>
      </c>
      <c r="B6876" t="s">
        <v>7249</v>
      </c>
      <c r="C6876">
        <v>1000</v>
      </c>
      <c r="D6876" t="s">
        <v>7250</v>
      </c>
    </row>
    <row r="6877" spans="1:4" hidden="1" x14ac:dyDescent="0.35">
      <c r="A6877" s="1" t="s">
        <v>2675</v>
      </c>
      <c r="B6877" t="s">
        <v>0</v>
      </c>
    </row>
    <row r="6878" spans="1:4" hidden="1" x14ac:dyDescent="0.35">
      <c r="A6878" s="1" t="s">
        <v>2676</v>
      </c>
      <c r="B6878" t="s">
        <v>7247</v>
      </c>
      <c r="C6878">
        <v>1000</v>
      </c>
      <c r="D6878" t="s">
        <v>7250</v>
      </c>
    </row>
    <row r="6879" spans="1:4" hidden="1" x14ac:dyDescent="0.35">
      <c r="A6879" s="1" t="s">
        <v>2676</v>
      </c>
      <c r="B6879" t="s">
        <v>7248</v>
      </c>
      <c r="C6879">
        <v>1000</v>
      </c>
      <c r="D6879" t="s">
        <v>7250</v>
      </c>
    </row>
    <row r="6880" spans="1:4" x14ac:dyDescent="0.35">
      <c r="A6880" s="1" t="s">
        <v>2677</v>
      </c>
      <c r="B6880" t="s">
        <v>7249</v>
      </c>
      <c r="C6880">
        <v>1000</v>
      </c>
      <c r="D6880" t="s">
        <v>7250</v>
      </c>
    </row>
    <row r="6881" spans="1:4" hidden="1" x14ac:dyDescent="0.35">
      <c r="A6881" s="1" t="s">
        <v>2677</v>
      </c>
      <c r="B6881" t="s">
        <v>0</v>
      </c>
    </row>
    <row r="6882" spans="1:4" hidden="1" x14ac:dyDescent="0.35">
      <c r="A6882" s="1" t="s">
        <v>2678</v>
      </c>
      <c r="B6882" t="s">
        <v>7247</v>
      </c>
      <c r="C6882">
        <v>1000</v>
      </c>
      <c r="D6882" t="s">
        <v>7250</v>
      </c>
    </row>
    <row r="6883" spans="1:4" hidden="1" x14ac:dyDescent="0.35">
      <c r="A6883" s="1" t="s">
        <v>2678</v>
      </c>
      <c r="B6883" t="s">
        <v>7248</v>
      </c>
      <c r="C6883">
        <v>1000</v>
      </c>
      <c r="D6883" t="s">
        <v>7250</v>
      </c>
    </row>
    <row r="6884" spans="1:4" x14ac:dyDescent="0.35">
      <c r="A6884" s="1" t="s">
        <v>2678</v>
      </c>
      <c r="B6884" t="s">
        <v>7249</v>
      </c>
      <c r="C6884">
        <v>1000</v>
      </c>
      <c r="D6884" t="s">
        <v>7250</v>
      </c>
    </row>
    <row r="6885" spans="1:4" hidden="1" x14ac:dyDescent="0.35">
      <c r="A6885" s="1" t="s">
        <v>2678</v>
      </c>
      <c r="B6885" t="s">
        <v>0</v>
      </c>
    </row>
    <row r="6886" spans="1:4" hidden="1" x14ac:dyDescent="0.35">
      <c r="A6886" s="1" t="s">
        <v>2679</v>
      </c>
      <c r="B6886" t="s">
        <v>7247</v>
      </c>
      <c r="C6886">
        <v>1000</v>
      </c>
      <c r="D6886" t="s">
        <v>7250</v>
      </c>
    </row>
    <row r="6887" spans="1:4" hidden="1" x14ac:dyDescent="0.35">
      <c r="A6887" s="1" t="s">
        <v>2679</v>
      </c>
      <c r="B6887" t="s">
        <v>7248</v>
      </c>
      <c r="C6887">
        <v>1000</v>
      </c>
      <c r="D6887" t="s">
        <v>7250</v>
      </c>
    </row>
    <row r="6888" spans="1:4" x14ac:dyDescent="0.35">
      <c r="A6888" s="1" t="s">
        <v>2679</v>
      </c>
      <c r="B6888" t="s">
        <v>7249</v>
      </c>
      <c r="C6888">
        <v>1000</v>
      </c>
      <c r="D6888" t="s">
        <v>7250</v>
      </c>
    </row>
    <row r="6889" spans="1:4" hidden="1" x14ac:dyDescent="0.35">
      <c r="A6889" s="1" t="s">
        <v>2679</v>
      </c>
      <c r="B6889" t="s">
        <v>0</v>
      </c>
    </row>
    <row r="6890" spans="1:4" hidden="1" x14ac:dyDescent="0.35">
      <c r="A6890" s="1" t="s">
        <v>2680</v>
      </c>
      <c r="B6890" t="s">
        <v>7247</v>
      </c>
      <c r="C6890">
        <v>1000</v>
      </c>
      <c r="D6890" t="s">
        <v>7250</v>
      </c>
    </row>
    <row r="6891" spans="1:4" hidden="1" x14ac:dyDescent="0.35">
      <c r="A6891" s="1" t="s">
        <v>2680</v>
      </c>
      <c r="B6891" t="s">
        <v>7248</v>
      </c>
      <c r="C6891">
        <v>1000</v>
      </c>
      <c r="D6891" t="s">
        <v>7250</v>
      </c>
    </row>
    <row r="6892" spans="1:4" x14ac:dyDescent="0.35">
      <c r="A6892" s="1" t="s">
        <v>2681</v>
      </c>
      <c r="B6892" t="s">
        <v>7249</v>
      </c>
      <c r="C6892">
        <v>1000</v>
      </c>
      <c r="D6892" t="s">
        <v>7250</v>
      </c>
    </row>
    <row r="6893" spans="1:4" hidden="1" x14ac:dyDescent="0.35">
      <c r="A6893" s="1" t="s">
        <v>2681</v>
      </c>
      <c r="B6893" t="s">
        <v>0</v>
      </c>
    </row>
    <row r="6894" spans="1:4" hidden="1" x14ac:dyDescent="0.35">
      <c r="A6894" s="1" t="s">
        <v>2682</v>
      </c>
      <c r="B6894" t="s">
        <v>7247</v>
      </c>
      <c r="C6894">
        <v>1000</v>
      </c>
      <c r="D6894" t="s">
        <v>7250</v>
      </c>
    </row>
    <row r="6895" spans="1:4" hidden="1" x14ac:dyDescent="0.35">
      <c r="A6895" s="1" t="s">
        <v>2682</v>
      </c>
      <c r="B6895" t="s">
        <v>7248</v>
      </c>
      <c r="C6895">
        <v>1000</v>
      </c>
      <c r="D6895" t="s">
        <v>7250</v>
      </c>
    </row>
    <row r="6896" spans="1:4" x14ac:dyDescent="0.35">
      <c r="A6896" s="1" t="s">
        <v>2683</v>
      </c>
      <c r="B6896" t="s">
        <v>7249</v>
      </c>
      <c r="C6896">
        <v>1000</v>
      </c>
      <c r="D6896" t="s">
        <v>7250</v>
      </c>
    </row>
    <row r="6897" spans="1:4" hidden="1" x14ac:dyDescent="0.35">
      <c r="A6897" s="1" t="s">
        <v>2683</v>
      </c>
      <c r="B6897" t="s">
        <v>0</v>
      </c>
    </row>
    <row r="6898" spans="1:4" hidden="1" x14ac:dyDescent="0.35">
      <c r="A6898" s="1" t="s">
        <v>2684</v>
      </c>
      <c r="B6898" t="s">
        <v>7247</v>
      </c>
      <c r="C6898">
        <v>1000</v>
      </c>
      <c r="D6898" t="s">
        <v>7250</v>
      </c>
    </row>
    <row r="6899" spans="1:4" hidden="1" x14ac:dyDescent="0.35">
      <c r="A6899" s="1" t="s">
        <v>2684</v>
      </c>
      <c r="B6899" t="s">
        <v>7248</v>
      </c>
      <c r="C6899">
        <v>1000</v>
      </c>
      <c r="D6899" t="s">
        <v>7250</v>
      </c>
    </row>
    <row r="6900" spans="1:4" x14ac:dyDescent="0.35">
      <c r="A6900" s="1" t="s">
        <v>2685</v>
      </c>
      <c r="B6900" t="s">
        <v>7249</v>
      </c>
      <c r="C6900">
        <v>1000</v>
      </c>
      <c r="D6900" t="s">
        <v>7250</v>
      </c>
    </row>
    <row r="6901" spans="1:4" hidden="1" x14ac:dyDescent="0.35">
      <c r="A6901" s="1" t="s">
        <v>2685</v>
      </c>
      <c r="B6901" t="s">
        <v>0</v>
      </c>
    </row>
    <row r="6902" spans="1:4" hidden="1" x14ac:dyDescent="0.35">
      <c r="A6902" s="1" t="s">
        <v>2686</v>
      </c>
      <c r="B6902" t="s">
        <v>7247</v>
      </c>
      <c r="C6902">
        <v>1000</v>
      </c>
      <c r="D6902" t="s">
        <v>7250</v>
      </c>
    </row>
    <row r="6903" spans="1:4" hidden="1" x14ac:dyDescent="0.35">
      <c r="A6903" s="1" t="s">
        <v>2686</v>
      </c>
      <c r="B6903" t="s">
        <v>7248</v>
      </c>
      <c r="C6903">
        <v>1000</v>
      </c>
      <c r="D6903" t="s">
        <v>7250</v>
      </c>
    </row>
    <row r="6904" spans="1:4" x14ac:dyDescent="0.35">
      <c r="A6904" s="1" t="s">
        <v>2687</v>
      </c>
      <c r="B6904" t="s">
        <v>7249</v>
      </c>
      <c r="C6904">
        <v>1000</v>
      </c>
      <c r="D6904" t="s">
        <v>7250</v>
      </c>
    </row>
    <row r="6905" spans="1:4" hidden="1" x14ac:dyDescent="0.35">
      <c r="A6905" s="1" t="s">
        <v>2687</v>
      </c>
      <c r="B6905" t="s">
        <v>0</v>
      </c>
    </row>
    <row r="6906" spans="1:4" hidden="1" x14ac:dyDescent="0.35">
      <c r="A6906" s="1" t="s">
        <v>2688</v>
      </c>
      <c r="B6906" t="s">
        <v>7247</v>
      </c>
      <c r="C6906">
        <v>1000</v>
      </c>
      <c r="D6906" t="s">
        <v>7250</v>
      </c>
    </row>
    <row r="6907" spans="1:4" hidden="1" x14ac:dyDescent="0.35">
      <c r="A6907" s="1" t="s">
        <v>2688</v>
      </c>
      <c r="B6907" t="s">
        <v>7248</v>
      </c>
      <c r="C6907">
        <v>1000</v>
      </c>
      <c r="D6907" t="s">
        <v>7250</v>
      </c>
    </row>
    <row r="6908" spans="1:4" x14ac:dyDescent="0.35">
      <c r="A6908" s="1" t="s">
        <v>2688</v>
      </c>
      <c r="B6908" t="s">
        <v>7249</v>
      </c>
      <c r="C6908">
        <v>1000</v>
      </c>
      <c r="D6908" t="s">
        <v>7250</v>
      </c>
    </row>
    <row r="6909" spans="1:4" hidden="1" x14ac:dyDescent="0.35">
      <c r="A6909" s="1" t="s">
        <v>2688</v>
      </c>
      <c r="B6909" t="s">
        <v>0</v>
      </c>
    </row>
    <row r="6910" spans="1:4" hidden="1" x14ac:dyDescent="0.35">
      <c r="A6910" s="1" t="s">
        <v>2689</v>
      </c>
      <c r="B6910" t="s">
        <v>7247</v>
      </c>
      <c r="C6910">
        <v>1000</v>
      </c>
      <c r="D6910" t="s">
        <v>7250</v>
      </c>
    </row>
    <row r="6911" spans="1:4" hidden="1" x14ac:dyDescent="0.35">
      <c r="A6911" s="1" t="s">
        <v>2689</v>
      </c>
      <c r="B6911" t="s">
        <v>7248</v>
      </c>
      <c r="C6911">
        <v>1000</v>
      </c>
      <c r="D6911" t="s">
        <v>7250</v>
      </c>
    </row>
    <row r="6912" spans="1:4" x14ac:dyDescent="0.35">
      <c r="A6912" s="1" t="s">
        <v>2689</v>
      </c>
      <c r="B6912" t="s">
        <v>7249</v>
      </c>
      <c r="C6912">
        <v>1000</v>
      </c>
      <c r="D6912" t="s">
        <v>7250</v>
      </c>
    </row>
    <row r="6913" spans="1:4" hidden="1" x14ac:dyDescent="0.35">
      <c r="A6913" s="1" t="s">
        <v>2689</v>
      </c>
      <c r="B6913" t="s">
        <v>0</v>
      </c>
    </row>
    <row r="6914" spans="1:4" hidden="1" x14ac:dyDescent="0.35">
      <c r="A6914" s="1" t="s">
        <v>2690</v>
      </c>
      <c r="B6914" t="s">
        <v>7247</v>
      </c>
      <c r="C6914">
        <v>1000</v>
      </c>
      <c r="D6914" t="s">
        <v>7250</v>
      </c>
    </row>
    <row r="6915" spans="1:4" hidden="1" x14ac:dyDescent="0.35">
      <c r="A6915" s="1" t="s">
        <v>2690</v>
      </c>
      <c r="B6915" t="s">
        <v>7248</v>
      </c>
      <c r="C6915">
        <v>1000</v>
      </c>
      <c r="D6915" t="s">
        <v>7250</v>
      </c>
    </row>
    <row r="6916" spans="1:4" x14ac:dyDescent="0.35">
      <c r="A6916" s="1" t="s">
        <v>2691</v>
      </c>
      <c r="B6916" t="s">
        <v>7249</v>
      </c>
      <c r="C6916">
        <v>1000</v>
      </c>
      <c r="D6916" t="s">
        <v>7250</v>
      </c>
    </row>
    <row r="6917" spans="1:4" hidden="1" x14ac:dyDescent="0.35">
      <c r="A6917" s="1" t="s">
        <v>2691</v>
      </c>
      <c r="B6917" t="s">
        <v>0</v>
      </c>
    </row>
    <row r="6918" spans="1:4" hidden="1" x14ac:dyDescent="0.35">
      <c r="A6918" s="1" t="s">
        <v>2692</v>
      </c>
      <c r="B6918" t="s">
        <v>7247</v>
      </c>
      <c r="C6918">
        <v>1000</v>
      </c>
      <c r="D6918" t="s">
        <v>7250</v>
      </c>
    </row>
    <row r="6919" spans="1:4" hidden="1" x14ac:dyDescent="0.35">
      <c r="A6919" s="1" t="s">
        <v>2692</v>
      </c>
      <c r="B6919" t="s">
        <v>7248</v>
      </c>
      <c r="C6919">
        <v>1000</v>
      </c>
      <c r="D6919" t="s">
        <v>7250</v>
      </c>
    </row>
    <row r="6920" spans="1:4" x14ac:dyDescent="0.35">
      <c r="A6920" s="1" t="s">
        <v>2693</v>
      </c>
      <c r="B6920" t="s">
        <v>7249</v>
      </c>
      <c r="C6920">
        <v>1000</v>
      </c>
      <c r="D6920" t="s">
        <v>7250</v>
      </c>
    </row>
    <row r="6921" spans="1:4" hidden="1" x14ac:dyDescent="0.35">
      <c r="A6921" s="1" t="s">
        <v>2693</v>
      </c>
      <c r="B6921" t="s">
        <v>0</v>
      </c>
    </row>
    <row r="6922" spans="1:4" hidden="1" x14ac:dyDescent="0.35">
      <c r="A6922" s="1" t="s">
        <v>2694</v>
      </c>
      <c r="B6922" t="s">
        <v>7247</v>
      </c>
      <c r="C6922">
        <v>1000</v>
      </c>
      <c r="D6922" t="s">
        <v>7250</v>
      </c>
    </row>
    <row r="6923" spans="1:4" hidden="1" x14ac:dyDescent="0.35">
      <c r="A6923" s="1" t="s">
        <v>2694</v>
      </c>
      <c r="B6923" t="s">
        <v>7248</v>
      </c>
      <c r="C6923">
        <v>1000</v>
      </c>
      <c r="D6923" t="s">
        <v>7250</v>
      </c>
    </row>
    <row r="6924" spans="1:4" x14ac:dyDescent="0.35">
      <c r="A6924" s="1" t="s">
        <v>2695</v>
      </c>
      <c r="B6924" t="s">
        <v>7249</v>
      </c>
      <c r="C6924">
        <v>1000</v>
      </c>
      <c r="D6924" t="s">
        <v>7250</v>
      </c>
    </row>
    <row r="6925" spans="1:4" hidden="1" x14ac:dyDescent="0.35">
      <c r="A6925" s="1" t="s">
        <v>2695</v>
      </c>
      <c r="B6925" t="s">
        <v>0</v>
      </c>
    </row>
    <row r="6926" spans="1:4" hidden="1" x14ac:dyDescent="0.35">
      <c r="A6926" s="1" t="s">
        <v>2696</v>
      </c>
      <c r="B6926" t="s">
        <v>7247</v>
      </c>
      <c r="C6926">
        <v>1000</v>
      </c>
      <c r="D6926" t="s">
        <v>7250</v>
      </c>
    </row>
    <row r="6927" spans="1:4" hidden="1" x14ac:dyDescent="0.35">
      <c r="A6927" s="1" t="s">
        <v>2696</v>
      </c>
      <c r="B6927" t="s">
        <v>7248</v>
      </c>
      <c r="C6927">
        <v>1000</v>
      </c>
      <c r="D6927" t="s">
        <v>7250</v>
      </c>
    </row>
    <row r="6928" spans="1:4" x14ac:dyDescent="0.35">
      <c r="A6928" s="1" t="s">
        <v>2697</v>
      </c>
      <c r="B6928" t="s">
        <v>7249</v>
      </c>
      <c r="C6928">
        <v>1000</v>
      </c>
      <c r="D6928" t="s">
        <v>7250</v>
      </c>
    </row>
    <row r="6929" spans="1:4" hidden="1" x14ac:dyDescent="0.35">
      <c r="A6929" s="1" t="s">
        <v>2697</v>
      </c>
      <c r="B6929" t="s">
        <v>0</v>
      </c>
    </row>
    <row r="6930" spans="1:4" hidden="1" x14ac:dyDescent="0.35">
      <c r="A6930" s="1" t="s">
        <v>2698</v>
      </c>
      <c r="B6930" t="s">
        <v>7247</v>
      </c>
      <c r="C6930">
        <v>1000</v>
      </c>
      <c r="D6930" t="s">
        <v>7250</v>
      </c>
    </row>
    <row r="6931" spans="1:4" hidden="1" x14ac:dyDescent="0.35">
      <c r="A6931" s="1" t="s">
        <v>2698</v>
      </c>
      <c r="B6931" t="s">
        <v>7248</v>
      </c>
      <c r="C6931">
        <v>1000</v>
      </c>
      <c r="D6931" t="s">
        <v>7250</v>
      </c>
    </row>
    <row r="6932" spans="1:4" x14ac:dyDescent="0.35">
      <c r="A6932" s="1" t="s">
        <v>2698</v>
      </c>
      <c r="B6932" t="s">
        <v>7249</v>
      </c>
      <c r="C6932">
        <v>1000</v>
      </c>
      <c r="D6932" t="s">
        <v>7250</v>
      </c>
    </row>
    <row r="6933" spans="1:4" hidden="1" x14ac:dyDescent="0.35">
      <c r="A6933" s="1" t="s">
        <v>2698</v>
      </c>
      <c r="B6933" t="s">
        <v>0</v>
      </c>
    </row>
    <row r="6934" spans="1:4" hidden="1" x14ac:dyDescent="0.35">
      <c r="A6934" s="1" t="s">
        <v>2699</v>
      </c>
      <c r="B6934" t="s">
        <v>7247</v>
      </c>
      <c r="C6934">
        <v>1000</v>
      </c>
      <c r="D6934" t="s">
        <v>7250</v>
      </c>
    </row>
    <row r="6935" spans="1:4" hidden="1" x14ac:dyDescent="0.35">
      <c r="A6935" s="1" t="s">
        <v>2699</v>
      </c>
      <c r="B6935" t="s">
        <v>7248</v>
      </c>
      <c r="C6935">
        <v>1000</v>
      </c>
      <c r="D6935" t="s">
        <v>7250</v>
      </c>
    </row>
    <row r="6936" spans="1:4" x14ac:dyDescent="0.35">
      <c r="A6936" s="1" t="s">
        <v>2699</v>
      </c>
      <c r="B6936" t="s">
        <v>7249</v>
      </c>
      <c r="C6936">
        <v>1000</v>
      </c>
      <c r="D6936" t="s">
        <v>7250</v>
      </c>
    </row>
    <row r="6937" spans="1:4" hidden="1" x14ac:dyDescent="0.35">
      <c r="A6937" s="1" t="s">
        <v>2699</v>
      </c>
      <c r="B6937" t="s">
        <v>0</v>
      </c>
    </row>
    <row r="6938" spans="1:4" hidden="1" x14ac:dyDescent="0.35">
      <c r="A6938" s="1" t="s">
        <v>2700</v>
      </c>
      <c r="B6938" t="s">
        <v>7247</v>
      </c>
      <c r="C6938">
        <v>1000</v>
      </c>
      <c r="D6938" t="s">
        <v>7250</v>
      </c>
    </row>
    <row r="6939" spans="1:4" hidden="1" x14ac:dyDescent="0.35">
      <c r="A6939" s="1" t="s">
        <v>2700</v>
      </c>
      <c r="B6939" t="s">
        <v>7248</v>
      </c>
      <c r="C6939">
        <v>1000</v>
      </c>
      <c r="D6939" t="s">
        <v>7250</v>
      </c>
    </row>
    <row r="6940" spans="1:4" x14ac:dyDescent="0.35">
      <c r="A6940" s="1" t="s">
        <v>2701</v>
      </c>
      <c r="B6940" t="s">
        <v>7249</v>
      </c>
      <c r="C6940">
        <v>1000</v>
      </c>
      <c r="D6940" t="s">
        <v>7250</v>
      </c>
    </row>
    <row r="6941" spans="1:4" hidden="1" x14ac:dyDescent="0.35">
      <c r="A6941" s="1" t="s">
        <v>2701</v>
      </c>
      <c r="B6941" t="s">
        <v>0</v>
      </c>
    </row>
    <row r="6942" spans="1:4" hidden="1" x14ac:dyDescent="0.35">
      <c r="A6942" s="1" t="s">
        <v>2702</v>
      </c>
      <c r="B6942" t="s">
        <v>7247</v>
      </c>
      <c r="C6942">
        <v>1000</v>
      </c>
      <c r="D6942" t="s">
        <v>7250</v>
      </c>
    </row>
    <row r="6943" spans="1:4" hidden="1" x14ac:dyDescent="0.35">
      <c r="A6943" s="1" t="s">
        <v>2702</v>
      </c>
      <c r="B6943" t="s">
        <v>7248</v>
      </c>
      <c r="C6943">
        <v>1000</v>
      </c>
      <c r="D6943" t="s">
        <v>7250</v>
      </c>
    </row>
    <row r="6944" spans="1:4" x14ac:dyDescent="0.35">
      <c r="A6944" s="1" t="s">
        <v>2703</v>
      </c>
      <c r="B6944" t="s">
        <v>7249</v>
      </c>
      <c r="C6944">
        <v>1000</v>
      </c>
      <c r="D6944" t="s">
        <v>7250</v>
      </c>
    </row>
    <row r="6945" spans="1:4" hidden="1" x14ac:dyDescent="0.35">
      <c r="A6945" s="1" t="s">
        <v>2703</v>
      </c>
      <c r="B6945" t="s">
        <v>0</v>
      </c>
    </row>
    <row r="6946" spans="1:4" hidden="1" x14ac:dyDescent="0.35">
      <c r="A6946" s="1" t="s">
        <v>2704</v>
      </c>
      <c r="B6946" t="s">
        <v>7247</v>
      </c>
      <c r="C6946">
        <v>1000</v>
      </c>
      <c r="D6946" t="s">
        <v>7250</v>
      </c>
    </row>
    <row r="6947" spans="1:4" hidden="1" x14ac:dyDescent="0.35">
      <c r="A6947" s="1" t="s">
        <v>2704</v>
      </c>
      <c r="B6947" t="s">
        <v>7248</v>
      </c>
      <c r="C6947">
        <v>1000</v>
      </c>
      <c r="D6947" t="s">
        <v>7250</v>
      </c>
    </row>
    <row r="6948" spans="1:4" x14ac:dyDescent="0.35">
      <c r="A6948" s="1" t="s">
        <v>2705</v>
      </c>
      <c r="B6948" t="s">
        <v>7249</v>
      </c>
      <c r="C6948">
        <v>1000</v>
      </c>
      <c r="D6948" t="s">
        <v>7250</v>
      </c>
    </row>
    <row r="6949" spans="1:4" hidden="1" x14ac:dyDescent="0.35">
      <c r="A6949" s="1" t="s">
        <v>2705</v>
      </c>
      <c r="B6949" t="s">
        <v>0</v>
      </c>
    </row>
    <row r="6950" spans="1:4" hidden="1" x14ac:dyDescent="0.35">
      <c r="A6950" s="1" t="s">
        <v>2706</v>
      </c>
      <c r="B6950" t="s">
        <v>7247</v>
      </c>
      <c r="C6950">
        <v>1000</v>
      </c>
      <c r="D6950" t="s">
        <v>7250</v>
      </c>
    </row>
    <row r="6951" spans="1:4" hidden="1" x14ac:dyDescent="0.35">
      <c r="A6951" s="1" t="s">
        <v>2706</v>
      </c>
      <c r="B6951" t="s">
        <v>7248</v>
      </c>
      <c r="C6951">
        <v>1000</v>
      </c>
      <c r="D6951" t="s">
        <v>7250</v>
      </c>
    </row>
    <row r="6952" spans="1:4" x14ac:dyDescent="0.35">
      <c r="A6952" s="1" t="s">
        <v>2707</v>
      </c>
      <c r="B6952" t="s">
        <v>7249</v>
      </c>
      <c r="C6952">
        <v>1000</v>
      </c>
      <c r="D6952" t="s">
        <v>7250</v>
      </c>
    </row>
    <row r="6953" spans="1:4" hidden="1" x14ac:dyDescent="0.35">
      <c r="A6953" s="1" t="s">
        <v>2707</v>
      </c>
      <c r="B6953" t="s">
        <v>0</v>
      </c>
    </row>
    <row r="6954" spans="1:4" hidden="1" x14ac:dyDescent="0.35">
      <c r="A6954" s="1" t="s">
        <v>2708</v>
      </c>
      <c r="B6954" t="s">
        <v>7247</v>
      </c>
      <c r="C6954">
        <v>1000</v>
      </c>
      <c r="D6954" t="s">
        <v>7250</v>
      </c>
    </row>
    <row r="6955" spans="1:4" hidden="1" x14ac:dyDescent="0.35">
      <c r="A6955" s="1" t="s">
        <v>2708</v>
      </c>
      <c r="B6955" t="s">
        <v>7248</v>
      </c>
      <c r="C6955">
        <v>1000</v>
      </c>
      <c r="D6955" t="s">
        <v>7250</v>
      </c>
    </row>
    <row r="6956" spans="1:4" x14ac:dyDescent="0.35">
      <c r="A6956" s="1" t="s">
        <v>2709</v>
      </c>
      <c r="B6956" t="s">
        <v>7249</v>
      </c>
      <c r="C6956">
        <v>1000</v>
      </c>
      <c r="D6956" t="s">
        <v>7250</v>
      </c>
    </row>
    <row r="6957" spans="1:4" hidden="1" x14ac:dyDescent="0.35">
      <c r="A6957" s="1" t="s">
        <v>2709</v>
      </c>
      <c r="B6957" t="s">
        <v>0</v>
      </c>
    </row>
    <row r="6958" spans="1:4" hidden="1" x14ac:dyDescent="0.35">
      <c r="A6958" s="1" t="s">
        <v>2710</v>
      </c>
      <c r="B6958" t="s">
        <v>7247</v>
      </c>
      <c r="C6958">
        <v>1000</v>
      </c>
      <c r="D6958" t="s">
        <v>7250</v>
      </c>
    </row>
    <row r="6959" spans="1:4" hidden="1" x14ac:dyDescent="0.35">
      <c r="A6959" s="1" t="s">
        <v>2710</v>
      </c>
      <c r="B6959" t="s">
        <v>7248</v>
      </c>
      <c r="C6959">
        <v>1000</v>
      </c>
      <c r="D6959" t="s">
        <v>7250</v>
      </c>
    </row>
    <row r="6960" spans="1:4" x14ac:dyDescent="0.35">
      <c r="A6960" s="1" t="s">
        <v>2711</v>
      </c>
      <c r="B6960" t="s">
        <v>7249</v>
      </c>
      <c r="C6960">
        <v>1000</v>
      </c>
      <c r="D6960" t="s">
        <v>7250</v>
      </c>
    </row>
    <row r="6961" spans="1:4" hidden="1" x14ac:dyDescent="0.35">
      <c r="A6961" s="1" t="s">
        <v>2711</v>
      </c>
      <c r="B6961" t="s">
        <v>0</v>
      </c>
    </row>
    <row r="6962" spans="1:4" hidden="1" x14ac:dyDescent="0.35">
      <c r="A6962" s="1" t="s">
        <v>2712</v>
      </c>
      <c r="B6962" t="s">
        <v>7247</v>
      </c>
      <c r="C6962">
        <v>1000</v>
      </c>
      <c r="D6962" t="s">
        <v>7250</v>
      </c>
    </row>
    <row r="6963" spans="1:4" hidden="1" x14ac:dyDescent="0.35">
      <c r="A6963" s="1" t="s">
        <v>2712</v>
      </c>
      <c r="B6963" t="s">
        <v>7248</v>
      </c>
      <c r="C6963">
        <v>1000</v>
      </c>
      <c r="D6963" t="s">
        <v>7250</v>
      </c>
    </row>
    <row r="6964" spans="1:4" x14ac:dyDescent="0.35">
      <c r="A6964" s="1" t="s">
        <v>2712</v>
      </c>
      <c r="B6964" t="s">
        <v>7249</v>
      </c>
      <c r="C6964">
        <v>1000</v>
      </c>
      <c r="D6964" t="s">
        <v>7250</v>
      </c>
    </row>
    <row r="6965" spans="1:4" hidden="1" x14ac:dyDescent="0.35">
      <c r="A6965" s="1" t="s">
        <v>2712</v>
      </c>
      <c r="B6965" t="s">
        <v>0</v>
      </c>
    </row>
    <row r="6966" spans="1:4" hidden="1" x14ac:dyDescent="0.35">
      <c r="A6966" s="1" t="s">
        <v>2713</v>
      </c>
      <c r="B6966" t="s">
        <v>7247</v>
      </c>
      <c r="C6966">
        <v>1000</v>
      </c>
      <c r="D6966" t="s">
        <v>7250</v>
      </c>
    </row>
    <row r="6967" spans="1:4" hidden="1" x14ac:dyDescent="0.35">
      <c r="A6967" s="1" t="s">
        <v>2713</v>
      </c>
      <c r="B6967" t="s">
        <v>7248</v>
      </c>
      <c r="C6967">
        <v>1000</v>
      </c>
      <c r="D6967" t="s">
        <v>7250</v>
      </c>
    </row>
    <row r="6968" spans="1:4" x14ac:dyDescent="0.35">
      <c r="A6968" s="1" t="s">
        <v>2714</v>
      </c>
      <c r="B6968" t="s">
        <v>7249</v>
      </c>
      <c r="C6968">
        <v>1000</v>
      </c>
      <c r="D6968" t="s">
        <v>7250</v>
      </c>
    </row>
    <row r="6969" spans="1:4" hidden="1" x14ac:dyDescent="0.35">
      <c r="A6969" s="1" t="s">
        <v>2714</v>
      </c>
      <c r="B6969" t="s">
        <v>0</v>
      </c>
    </row>
    <row r="6970" spans="1:4" hidden="1" x14ac:dyDescent="0.35">
      <c r="A6970" s="1" t="s">
        <v>2715</v>
      </c>
      <c r="B6970" t="s">
        <v>7247</v>
      </c>
      <c r="C6970">
        <v>1000</v>
      </c>
      <c r="D6970" t="s">
        <v>7250</v>
      </c>
    </row>
    <row r="6971" spans="1:4" hidden="1" x14ac:dyDescent="0.35">
      <c r="A6971" s="1" t="s">
        <v>2715</v>
      </c>
      <c r="B6971" t="s">
        <v>7248</v>
      </c>
      <c r="C6971">
        <v>1000</v>
      </c>
      <c r="D6971" t="s">
        <v>7250</v>
      </c>
    </row>
    <row r="6972" spans="1:4" x14ac:dyDescent="0.35">
      <c r="A6972" s="1" t="s">
        <v>2716</v>
      </c>
      <c r="B6972" t="s">
        <v>7249</v>
      </c>
      <c r="C6972">
        <v>1000</v>
      </c>
      <c r="D6972" t="s">
        <v>7250</v>
      </c>
    </row>
    <row r="6973" spans="1:4" hidden="1" x14ac:dyDescent="0.35">
      <c r="A6973" s="1" t="s">
        <v>2716</v>
      </c>
      <c r="B6973" t="s">
        <v>0</v>
      </c>
    </row>
    <row r="6974" spans="1:4" hidden="1" x14ac:dyDescent="0.35">
      <c r="A6974" s="1" t="s">
        <v>2717</v>
      </c>
      <c r="B6974" t="s">
        <v>7247</v>
      </c>
      <c r="C6974">
        <v>1000</v>
      </c>
      <c r="D6974" t="s">
        <v>7250</v>
      </c>
    </row>
    <row r="6975" spans="1:4" hidden="1" x14ac:dyDescent="0.35">
      <c r="A6975" s="1" t="s">
        <v>2717</v>
      </c>
      <c r="B6975" t="s">
        <v>7248</v>
      </c>
      <c r="C6975">
        <v>1000</v>
      </c>
      <c r="D6975" t="s">
        <v>7250</v>
      </c>
    </row>
    <row r="6976" spans="1:4" x14ac:dyDescent="0.35">
      <c r="A6976" s="1" t="s">
        <v>2718</v>
      </c>
      <c r="B6976" t="s">
        <v>7249</v>
      </c>
      <c r="C6976">
        <v>1000</v>
      </c>
      <c r="D6976" t="s">
        <v>7250</v>
      </c>
    </row>
    <row r="6977" spans="1:4" hidden="1" x14ac:dyDescent="0.35">
      <c r="A6977" s="1" t="s">
        <v>2718</v>
      </c>
      <c r="B6977" t="s">
        <v>0</v>
      </c>
    </row>
    <row r="6978" spans="1:4" hidden="1" x14ac:dyDescent="0.35">
      <c r="A6978" s="1" t="s">
        <v>2719</v>
      </c>
      <c r="B6978" t="s">
        <v>7247</v>
      </c>
      <c r="C6978">
        <v>1000</v>
      </c>
      <c r="D6978" t="s">
        <v>7250</v>
      </c>
    </row>
    <row r="6979" spans="1:4" hidden="1" x14ac:dyDescent="0.35">
      <c r="A6979" s="1" t="s">
        <v>2719</v>
      </c>
      <c r="B6979" t="s">
        <v>7248</v>
      </c>
      <c r="C6979">
        <v>1000</v>
      </c>
      <c r="D6979" t="s">
        <v>7250</v>
      </c>
    </row>
    <row r="6980" spans="1:4" x14ac:dyDescent="0.35">
      <c r="A6980" s="1" t="s">
        <v>2720</v>
      </c>
      <c r="B6980" t="s">
        <v>7249</v>
      </c>
      <c r="C6980">
        <v>1000</v>
      </c>
      <c r="D6980" t="s">
        <v>7250</v>
      </c>
    </row>
    <row r="6981" spans="1:4" hidden="1" x14ac:dyDescent="0.35">
      <c r="A6981" s="1" t="s">
        <v>2720</v>
      </c>
      <c r="B6981" t="s">
        <v>0</v>
      </c>
    </row>
    <row r="6982" spans="1:4" hidden="1" x14ac:dyDescent="0.35">
      <c r="A6982" s="1" t="s">
        <v>2721</v>
      </c>
      <c r="B6982" t="s">
        <v>7247</v>
      </c>
      <c r="C6982">
        <v>1000</v>
      </c>
      <c r="D6982" t="s">
        <v>7250</v>
      </c>
    </row>
    <row r="6983" spans="1:4" hidden="1" x14ac:dyDescent="0.35">
      <c r="A6983" s="1" t="s">
        <v>2721</v>
      </c>
      <c r="B6983" t="s">
        <v>7248</v>
      </c>
      <c r="C6983">
        <v>1000</v>
      </c>
      <c r="D6983" t="s">
        <v>7250</v>
      </c>
    </row>
    <row r="6984" spans="1:4" x14ac:dyDescent="0.35">
      <c r="A6984" s="1" t="s">
        <v>2721</v>
      </c>
      <c r="B6984" t="s">
        <v>7249</v>
      </c>
      <c r="C6984">
        <v>1000</v>
      </c>
      <c r="D6984" t="s">
        <v>7250</v>
      </c>
    </row>
    <row r="6985" spans="1:4" hidden="1" x14ac:dyDescent="0.35">
      <c r="A6985" s="1" t="s">
        <v>2721</v>
      </c>
      <c r="B6985" t="s">
        <v>0</v>
      </c>
    </row>
    <row r="6986" spans="1:4" hidden="1" x14ac:dyDescent="0.35">
      <c r="A6986" s="1" t="s">
        <v>2722</v>
      </c>
      <c r="B6986" t="s">
        <v>7247</v>
      </c>
      <c r="C6986">
        <v>1000</v>
      </c>
      <c r="D6986" t="s">
        <v>7250</v>
      </c>
    </row>
    <row r="6987" spans="1:4" hidden="1" x14ac:dyDescent="0.35">
      <c r="A6987" s="1" t="s">
        <v>2722</v>
      </c>
      <c r="B6987" t="s">
        <v>7248</v>
      </c>
      <c r="C6987">
        <v>1000</v>
      </c>
      <c r="D6987" t="s">
        <v>7250</v>
      </c>
    </row>
    <row r="6988" spans="1:4" x14ac:dyDescent="0.35">
      <c r="A6988" s="1" t="s">
        <v>2722</v>
      </c>
      <c r="B6988" t="s">
        <v>7249</v>
      </c>
      <c r="C6988">
        <v>1000</v>
      </c>
      <c r="D6988" t="s">
        <v>7250</v>
      </c>
    </row>
    <row r="6989" spans="1:4" hidden="1" x14ac:dyDescent="0.35">
      <c r="A6989" s="1" t="s">
        <v>2722</v>
      </c>
      <c r="B6989" t="s">
        <v>0</v>
      </c>
    </row>
    <row r="6990" spans="1:4" hidden="1" x14ac:dyDescent="0.35">
      <c r="A6990" s="1" t="s">
        <v>2723</v>
      </c>
      <c r="B6990" t="s">
        <v>7247</v>
      </c>
      <c r="C6990">
        <v>1000</v>
      </c>
      <c r="D6990" t="s">
        <v>7250</v>
      </c>
    </row>
    <row r="6991" spans="1:4" hidden="1" x14ac:dyDescent="0.35">
      <c r="A6991" s="1" t="s">
        <v>2723</v>
      </c>
      <c r="B6991" t="s">
        <v>7248</v>
      </c>
      <c r="C6991">
        <v>1000</v>
      </c>
      <c r="D6991" t="s">
        <v>7250</v>
      </c>
    </row>
    <row r="6992" spans="1:4" x14ac:dyDescent="0.35">
      <c r="A6992" s="1" t="s">
        <v>2724</v>
      </c>
      <c r="B6992" t="s">
        <v>7249</v>
      </c>
      <c r="C6992">
        <v>1000</v>
      </c>
      <c r="D6992" t="s">
        <v>7250</v>
      </c>
    </row>
    <row r="6993" spans="1:4" hidden="1" x14ac:dyDescent="0.35">
      <c r="A6993" s="1" t="s">
        <v>2724</v>
      </c>
      <c r="B6993" t="s">
        <v>0</v>
      </c>
    </row>
    <row r="6994" spans="1:4" hidden="1" x14ac:dyDescent="0.35">
      <c r="A6994" s="1" t="s">
        <v>2725</v>
      </c>
      <c r="B6994" t="s">
        <v>7247</v>
      </c>
      <c r="C6994">
        <v>1000</v>
      </c>
      <c r="D6994" t="s">
        <v>7250</v>
      </c>
    </row>
    <row r="6995" spans="1:4" hidden="1" x14ac:dyDescent="0.35">
      <c r="A6995" s="1" t="s">
        <v>2725</v>
      </c>
      <c r="B6995" t="s">
        <v>7248</v>
      </c>
      <c r="C6995">
        <v>1000</v>
      </c>
      <c r="D6995" t="s">
        <v>7250</v>
      </c>
    </row>
    <row r="6996" spans="1:4" x14ac:dyDescent="0.35">
      <c r="A6996" s="1" t="s">
        <v>2726</v>
      </c>
      <c r="B6996" t="s">
        <v>7249</v>
      </c>
      <c r="C6996">
        <v>1000</v>
      </c>
      <c r="D6996" t="s">
        <v>7250</v>
      </c>
    </row>
    <row r="6997" spans="1:4" hidden="1" x14ac:dyDescent="0.35">
      <c r="A6997" s="1" t="s">
        <v>2726</v>
      </c>
      <c r="B6997" t="s">
        <v>0</v>
      </c>
    </row>
    <row r="6998" spans="1:4" hidden="1" x14ac:dyDescent="0.35">
      <c r="A6998" s="1" t="s">
        <v>2727</v>
      </c>
      <c r="B6998" t="s">
        <v>7247</v>
      </c>
      <c r="C6998">
        <v>1000</v>
      </c>
      <c r="D6998" t="s">
        <v>7250</v>
      </c>
    </row>
    <row r="6999" spans="1:4" hidden="1" x14ac:dyDescent="0.35">
      <c r="A6999" s="1" t="s">
        <v>2727</v>
      </c>
      <c r="B6999" t="s">
        <v>7248</v>
      </c>
      <c r="C6999">
        <v>1000</v>
      </c>
      <c r="D6999" t="s">
        <v>7250</v>
      </c>
    </row>
    <row r="7000" spans="1:4" x14ac:dyDescent="0.35">
      <c r="A7000" s="1" t="s">
        <v>2728</v>
      </c>
      <c r="B7000" t="s">
        <v>7249</v>
      </c>
      <c r="C7000">
        <v>1000</v>
      </c>
      <c r="D7000" t="s">
        <v>7250</v>
      </c>
    </row>
    <row r="7001" spans="1:4" hidden="1" x14ac:dyDescent="0.35">
      <c r="A7001" s="1" t="s">
        <v>2728</v>
      </c>
      <c r="B7001" t="s">
        <v>0</v>
      </c>
    </row>
    <row r="7002" spans="1:4" hidden="1" x14ac:dyDescent="0.35">
      <c r="A7002" s="1" t="s">
        <v>2729</v>
      </c>
      <c r="B7002" t="s">
        <v>7247</v>
      </c>
      <c r="C7002">
        <v>1000</v>
      </c>
      <c r="D7002" t="s">
        <v>7250</v>
      </c>
    </row>
    <row r="7003" spans="1:4" hidden="1" x14ac:dyDescent="0.35">
      <c r="A7003" s="1" t="s">
        <v>2729</v>
      </c>
      <c r="B7003" t="s">
        <v>7248</v>
      </c>
      <c r="C7003">
        <v>1000</v>
      </c>
      <c r="D7003" t="s">
        <v>7250</v>
      </c>
    </row>
    <row r="7004" spans="1:4" x14ac:dyDescent="0.35">
      <c r="A7004" s="1" t="s">
        <v>2730</v>
      </c>
      <c r="B7004" t="s">
        <v>7249</v>
      </c>
      <c r="C7004">
        <v>1000</v>
      </c>
      <c r="D7004" t="s">
        <v>7250</v>
      </c>
    </row>
    <row r="7005" spans="1:4" hidden="1" x14ac:dyDescent="0.35">
      <c r="A7005" s="1" t="s">
        <v>2730</v>
      </c>
      <c r="B7005" t="s">
        <v>0</v>
      </c>
    </row>
    <row r="7006" spans="1:4" hidden="1" x14ac:dyDescent="0.35">
      <c r="A7006" s="1" t="s">
        <v>2731</v>
      </c>
      <c r="B7006" t="s">
        <v>7247</v>
      </c>
      <c r="C7006">
        <v>1000</v>
      </c>
      <c r="D7006" t="s">
        <v>7250</v>
      </c>
    </row>
    <row r="7007" spans="1:4" hidden="1" x14ac:dyDescent="0.35">
      <c r="A7007" s="1" t="s">
        <v>2731</v>
      </c>
      <c r="B7007" t="s">
        <v>7248</v>
      </c>
      <c r="C7007">
        <v>1000</v>
      </c>
      <c r="D7007" t="s">
        <v>7250</v>
      </c>
    </row>
    <row r="7008" spans="1:4" x14ac:dyDescent="0.35">
      <c r="A7008" s="1" t="s">
        <v>2731</v>
      </c>
      <c r="B7008" t="s">
        <v>7249</v>
      </c>
      <c r="C7008">
        <v>1000</v>
      </c>
      <c r="D7008" t="s">
        <v>7250</v>
      </c>
    </row>
    <row r="7009" spans="1:4" hidden="1" x14ac:dyDescent="0.35">
      <c r="A7009" s="1" t="s">
        <v>2731</v>
      </c>
      <c r="B7009" t="s">
        <v>0</v>
      </c>
    </row>
    <row r="7010" spans="1:4" hidden="1" x14ac:dyDescent="0.35">
      <c r="A7010" s="1" t="s">
        <v>2732</v>
      </c>
      <c r="B7010" t="s">
        <v>7247</v>
      </c>
      <c r="C7010">
        <v>1000</v>
      </c>
      <c r="D7010" t="s">
        <v>7250</v>
      </c>
    </row>
    <row r="7011" spans="1:4" hidden="1" x14ac:dyDescent="0.35">
      <c r="A7011" s="1" t="s">
        <v>2732</v>
      </c>
      <c r="B7011" t="s">
        <v>7248</v>
      </c>
      <c r="C7011">
        <v>1000</v>
      </c>
      <c r="D7011" t="s">
        <v>7250</v>
      </c>
    </row>
    <row r="7012" spans="1:4" x14ac:dyDescent="0.35">
      <c r="A7012" s="1" t="s">
        <v>2732</v>
      </c>
      <c r="B7012" t="s">
        <v>7249</v>
      </c>
      <c r="C7012">
        <v>1000</v>
      </c>
      <c r="D7012" t="s">
        <v>7250</v>
      </c>
    </row>
    <row r="7013" spans="1:4" hidden="1" x14ac:dyDescent="0.35">
      <c r="A7013" s="1" t="s">
        <v>2732</v>
      </c>
      <c r="B7013" t="s">
        <v>0</v>
      </c>
    </row>
    <row r="7014" spans="1:4" hidden="1" x14ac:dyDescent="0.35">
      <c r="A7014" s="1" t="s">
        <v>2733</v>
      </c>
      <c r="B7014" t="s">
        <v>7247</v>
      </c>
      <c r="C7014">
        <v>1000</v>
      </c>
      <c r="D7014" t="s">
        <v>7250</v>
      </c>
    </row>
    <row r="7015" spans="1:4" hidden="1" x14ac:dyDescent="0.35">
      <c r="A7015" s="1" t="s">
        <v>2733</v>
      </c>
      <c r="B7015" t="s">
        <v>7248</v>
      </c>
      <c r="C7015">
        <v>1000</v>
      </c>
      <c r="D7015" t="s">
        <v>7250</v>
      </c>
    </row>
    <row r="7016" spans="1:4" x14ac:dyDescent="0.35">
      <c r="A7016" s="1" t="s">
        <v>2733</v>
      </c>
      <c r="B7016" t="s">
        <v>7249</v>
      </c>
      <c r="C7016">
        <v>1000</v>
      </c>
      <c r="D7016" t="s">
        <v>7250</v>
      </c>
    </row>
    <row r="7017" spans="1:4" hidden="1" x14ac:dyDescent="0.35">
      <c r="A7017" s="1" t="s">
        <v>2733</v>
      </c>
      <c r="B7017" t="s">
        <v>0</v>
      </c>
    </row>
    <row r="7018" spans="1:4" hidden="1" x14ac:dyDescent="0.35">
      <c r="A7018" s="1" t="s">
        <v>2734</v>
      </c>
      <c r="B7018" t="s">
        <v>7247</v>
      </c>
      <c r="C7018">
        <v>1000</v>
      </c>
      <c r="D7018" t="s">
        <v>7250</v>
      </c>
    </row>
    <row r="7019" spans="1:4" hidden="1" x14ac:dyDescent="0.35">
      <c r="A7019" s="1" t="s">
        <v>2734</v>
      </c>
      <c r="B7019" t="s">
        <v>7248</v>
      </c>
      <c r="C7019">
        <v>1000</v>
      </c>
      <c r="D7019" t="s">
        <v>7250</v>
      </c>
    </row>
    <row r="7020" spans="1:4" x14ac:dyDescent="0.35">
      <c r="A7020" s="1" t="s">
        <v>2735</v>
      </c>
      <c r="B7020" t="s">
        <v>7249</v>
      </c>
      <c r="C7020">
        <v>1000</v>
      </c>
      <c r="D7020" t="s">
        <v>7250</v>
      </c>
    </row>
    <row r="7021" spans="1:4" hidden="1" x14ac:dyDescent="0.35">
      <c r="A7021" s="1" t="s">
        <v>2735</v>
      </c>
      <c r="B7021" t="s">
        <v>0</v>
      </c>
    </row>
    <row r="7022" spans="1:4" hidden="1" x14ac:dyDescent="0.35">
      <c r="A7022" s="1" t="s">
        <v>2736</v>
      </c>
      <c r="B7022" t="s">
        <v>7247</v>
      </c>
      <c r="C7022">
        <v>1000</v>
      </c>
      <c r="D7022" t="s">
        <v>7250</v>
      </c>
    </row>
    <row r="7023" spans="1:4" hidden="1" x14ac:dyDescent="0.35">
      <c r="A7023" s="1" t="s">
        <v>2736</v>
      </c>
      <c r="B7023" t="s">
        <v>7248</v>
      </c>
      <c r="C7023">
        <v>1000</v>
      </c>
      <c r="D7023" t="s">
        <v>7250</v>
      </c>
    </row>
    <row r="7024" spans="1:4" x14ac:dyDescent="0.35">
      <c r="A7024" s="1" t="s">
        <v>2737</v>
      </c>
      <c r="B7024" t="s">
        <v>7249</v>
      </c>
      <c r="C7024">
        <v>1000</v>
      </c>
      <c r="D7024" t="s">
        <v>7250</v>
      </c>
    </row>
    <row r="7025" spans="1:4" hidden="1" x14ac:dyDescent="0.35">
      <c r="A7025" s="1" t="s">
        <v>2737</v>
      </c>
      <c r="B7025" t="s">
        <v>0</v>
      </c>
    </row>
    <row r="7026" spans="1:4" hidden="1" x14ac:dyDescent="0.35">
      <c r="A7026" s="1" t="s">
        <v>2738</v>
      </c>
      <c r="B7026" t="s">
        <v>7247</v>
      </c>
      <c r="C7026">
        <v>1000</v>
      </c>
      <c r="D7026" t="s">
        <v>7250</v>
      </c>
    </row>
    <row r="7027" spans="1:4" hidden="1" x14ac:dyDescent="0.35">
      <c r="A7027" s="1" t="s">
        <v>2738</v>
      </c>
      <c r="B7027" t="s">
        <v>7248</v>
      </c>
      <c r="C7027">
        <v>1000</v>
      </c>
      <c r="D7027" t="s">
        <v>7250</v>
      </c>
    </row>
    <row r="7028" spans="1:4" x14ac:dyDescent="0.35">
      <c r="A7028" s="1" t="s">
        <v>2739</v>
      </c>
      <c r="B7028" t="s">
        <v>7249</v>
      </c>
      <c r="C7028">
        <v>1000</v>
      </c>
      <c r="D7028" t="s">
        <v>7250</v>
      </c>
    </row>
    <row r="7029" spans="1:4" hidden="1" x14ac:dyDescent="0.35">
      <c r="A7029" s="1" t="s">
        <v>2739</v>
      </c>
      <c r="B7029" t="s">
        <v>0</v>
      </c>
    </row>
    <row r="7030" spans="1:4" hidden="1" x14ac:dyDescent="0.35">
      <c r="A7030" s="1" t="s">
        <v>2740</v>
      </c>
      <c r="B7030" t="s">
        <v>7247</v>
      </c>
      <c r="C7030">
        <v>1000</v>
      </c>
      <c r="D7030" t="s">
        <v>7250</v>
      </c>
    </row>
    <row r="7031" spans="1:4" hidden="1" x14ac:dyDescent="0.35">
      <c r="A7031" s="1" t="s">
        <v>2740</v>
      </c>
      <c r="B7031" t="s">
        <v>7248</v>
      </c>
      <c r="C7031">
        <v>1000</v>
      </c>
      <c r="D7031" t="s">
        <v>7250</v>
      </c>
    </row>
    <row r="7032" spans="1:4" x14ac:dyDescent="0.35">
      <c r="A7032" s="1" t="s">
        <v>2740</v>
      </c>
      <c r="B7032" t="s">
        <v>7249</v>
      </c>
      <c r="C7032">
        <v>1000</v>
      </c>
      <c r="D7032" t="s">
        <v>7250</v>
      </c>
    </row>
    <row r="7033" spans="1:4" hidden="1" x14ac:dyDescent="0.35">
      <c r="A7033" s="1" t="s">
        <v>2740</v>
      </c>
      <c r="B7033" t="s">
        <v>0</v>
      </c>
    </row>
    <row r="7034" spans="1:4" hidden="1" x14ac:dyDescent="0.35">
      <c r="A7034" s="1" t="s">
        <v>2741</v>
      </c>
      <c r="B7034" t="s">
        <v>7247</v>
      </c>
      <c r="C7034">
        <v>1000</v>
      </c>
      <c r="D7034" t="s">
        <v>7250</v>
      </c>
    </row>
    <row r="7035" spans="1:4" hidden="1" x14ac:dyDescent="0.35">
      <c r="A7035" s="1" t="s">
        <v>2741</v>
      </c>
      <c r="B7035" t="s">
        <v>7248</v>
      </c>
      <c r="C7035">
        <v>1000</v>
      </c>
      <c r="D7035" t="s">
        <v>7250</v>
      </c>
    </row>
    <row r="7036" spans="1:4" x14ac:dyDescent="0.35">
      <c r="A7036" s="1" t="s">
        <v>2741</v>
      </c>
      <c r="B7036" t="s">
        <v>7249</v>
      </c>
      <c r="C7036">
        <v>1000</v>
      </c>
      <c r="D7036" t="s">
        <v>7250</v>
      </c>
    </row>
    <row r="7037" spans="1:4" hidden="1" x14ac:dyDescent="0.35">
      <c r="A7037" s="1" t="s">
        <v>2741</v>
      </c>
      <c r="B7037" t="s">
        <v>0</v>
      </c>
    </row>
    <row r="7038" spans="1:4" hidden="1" x14ac:dyDescent="0.35">
      <c r="A7038" s="1" t="s">
        <v>2742</v>
      </c>
      <c r="B7038" t="s">
        <v>7247</v>
      </c>
      <c r="C7038">
        <v>1000</v>
      </c>
      <c r="D7038" t="s">
        <v>7250</v>
      </c>
    </row>
    <row r="7039" spans="1:4" hidden="1" x14ac:dyDescent="0.35">
      <c r="A7039" s="1" t="s">
        <v>2742</v>
      </c>
      <c r="B7039" t="s">
        <v>7248</v>
      </c>
      <c r="C7039">
        <v>1000</v>
      </c>
      <c r="D7039" t="s">
        <v>7250</v>
      </c>
    </row>
    <row r="7040" spans="1:4" x14ac:dyDescent="0.35">
      <c r="A7040" s="1" t="s">
        <v>2742</v>
      </c>
      <c r="B7040" t="s">
        <v>7249</v>
      </c>
      <c r="C7040">
        <v>1000</v>
      </c>
      <c r="D7040" t="s">
        <v>7250</v>
      </c>
    </row>
    <row r="7041" spans="1:4" hidden="1" x14ac:dyDescent="0.35">
      <c r="A7041" s="1" t="s">
        <v>2742</v>
      </c>
      <c r="B7041" t="s">
        <v>0</v>
      </c>
    </row>
    <row r="7042" spans="1:4" hidden="1" x14ac:dyDescent="0.35">
      <c r="A7042" s="1" t="s">
        <v>2743</v>
      </c>
      <c r="B7042" t="s">
        <v>7247</v>
      </c>
      <c r="C7042">
        <v>1000</v>
      </c>
      <c r="D7042" t="s">
        <v>7250</v>
      </c>
    </row>
    <row r="7043" spans="1:4" hidden="1" x14ac:dyDescent="0.35">
      <c r="A7043" s="1" t="s">
        <v>2743</v>
      </c>
      <c r="B7043" t="s">
        <v>7248</v>
      </c>
      <c r="C7043">
        <v>1000</v>
      </c>
      <c r="D7043" t="s">
        <v>7250</v>
      </c>
    </row>
    <row r="7044" spans="1:4" x14ac:dyDescent="0.35">
      <c r="A7044" s="1" t="s">
        <v>2744</v>
      </c>
      <c r="B7044" t="s">
        <v>7249</v>
      </c>
      <c r="C7044">
        <v>1000</v>
      </c>
      <c r="D7044" t="s">
        <v>7250</v>
      </c>
    </row>
    <row r="7045" spans="1:4" hidden="1" x14ac:dyDescent="0.35">
      <c r="A7045" s="1" t="s">
        <v>2744</v>
      </c>
      <c r="B7045" t="s">
        <v>0</v>
      </c>
    </row>
    <row r="7046" spans="1:4" hidden="1" x14ac:dyDescent="0.35">
      <c r="A7046" s="1" t="s">
        <v>2745</v>
      </c>
      <c r="B7046" t="s">
        <v>7247</v>
      </c>
      <c r="C7046">
        <v>1000</v>
      </c>
      <c r="D7046" t="s">
        <v>7250</v>
      </c>
    </row>
    <row r="7047" spans="1:4" hidden="1" x14ac:dyDescent="0.35">
      <c r="A7047" s="1" t="s">
        <v>2745</v>
      </c>
      <c r="B7047" t="s">
        <v>7248</v>
      </c>
      <c r="C7047">
        <v>1000</v>
      </c>
      <c r="D7047" t="s">
        <v>7250</v>
      </c>
    </row>
    <row r="7048" spans="1:4" x14ac:dyDescent="0.35">
      <c r="A7048" s="1" t="s">
        <v>2746</v>
      </c>
      <c r="B7048" t="s">
        <v>7249</v>
      </c>
      <c r="C7048">
        <v>1000</v>
      </c>
      <c r="D7048" t="s">
        <v>7250</v>
      </c>
    </row>
    <row r="7049" spans="1:4" hidden="1" x14ac:dyDescent="0.35">
      <c r="A7049" s="1" t="s">
        <v>2746</v>
      </c>
      <c r="B7049" t="s">
        <v>0</v>
      </c>
    </row>
    <row r="7050" spans="1:4" hidden="1" x14ac:dyDescent="0.35">
      <c r="A7050" s="1" t="s">
        <v>2747</v>
      </c>
      <c r="B7050" t="s">
        <v>7247</v>
      </c>
      <c r="C7050">
        <v>1000</v>
      </c>
      <c r="D7050" t="s">
        <v>7250</v>
      </c>
    </row>
    <row r="7051" spans="1:4" hidden="1" x14ac:dyDescent="0.35">
      <c r="A7051" s="1" t="s">
        <v>2747</v>
      </c>
      <c r="B7051" t="s">
        <v>7248</v>
      </c>
      <c r="C7051">
        <v>1000</v>
      </c>
      <c r="D7051" t="s">
        <v>7250</v>
      </c>
    </row>
    <row r="7052" spans="1:4" x14ac:dyDescent="0.35">
      <c r="A7052" s="1" t="s">
        <v>2747</v>
      </c>
      <c r="B7052" t="s">
        <v>7249</v>
      </c>
      <c r="C7052">
        <v>1000</v>
      </c>
      <c r="D7052" t="s">
        <v>7250</v>
      </c>
    </row>
    <row r="7053" spans="1:4" hidden="1" x14ac:dyDescent="0.35">
      <c r="A7053" s="1" t="s">
        <v>2747</v>
      </c>
      <c r="B7053" t="s">
        <v>0</v>
      </c>
    </row>
    <row r="7054" spans="1:4" hidden="1" x14ac:dyDescent="0.35">
      <c r="A7054" s="1" t="s">
        <v>2748</v>
      </c>
      <c r="B7054" t="s">
        <v>7247</v>
      </c>
      <c r="C7054">
        <v>1000</v>
      </c>
      <c r="D7054" t="s">
        <v>7250</v>
      </c>
    </row>
    <row r="7055" spans="1:4" hidden="1" x14ac:dyDescent="0.35">
      <c r="A7055" s="1" t="s">
        <v>2748</v>
      </c>
      <c r="B7055" t="s">
        <v>7248</v>
      </c>
      <c r="C7055">
        <v>1000</v>
      </c>
      <c r="D7055" t="s">
        <v>7250</v>
      </c>
    </row>
    <row r="7056" spans="1:4" x14ac:dyDescent="0.35">
      <c r="A7056" s="1" t="s">
        <v>2749</v>
      </c>
      <c r="B7056" t="s">
        <v>7249</v>
      </c>
      <c r="C7056">
        <v>1000</v>
      </c>
      <c r="D7056" t="s">
        <v>7250</v>
      </c>
    </row>
    <row r="7057" spans="1:4" hidden="1" x14ac:dyDescent="0.35">
      <c r="A7057" s="1" t="s">
        <v>2749</v>
      </c>
      <c r="B7057" t="s">
        <v>0</v>
      </c>
    </row>
    <row r="7058" spans="1:4" hidden="1" x14ac:dyDescent="0.35">
      <c r="A7058" s="1" t="s">
        <v>2750</v>
      </c>
      <c r="B7058" t="s">
        <v>7247</v>
      </c>
      <c r="C7058">
        <v>1000</v>
      </c>
      <c r="D7058" t="s">
        <v>7250</v>
      </c>
    </row>
    <row r="7059" spans="1:4" hidden="1" x14ac:dyDescent="0.35">
      <c r="A7059" s="1" t="s">
        <v>2750</v>
      </c>
      <c r="B7059" t="s">
        <v>7248</v>
      </c>
      <c r="C7059">
        <v>1000</v>
      </c>
      <c r="D7059" t="s">
        <v>7250</v>
      </c>
    </row>
    <row r="7060" spans="1:4" x14ac:dyDescent="0.35">
      <c r="A7060" s="1" t="s">
        <v>2751</v>
      </c>
      <c r="B7060" t="s">
        <v>7249</v>
      </c>
      <c r="C7060">
        <v>1000</v>
      </c>
      <c r="D7060" t="s">
        <v>7250</v>
      </c>
    </row>
    <row r="7061" spans="1:4" hidden="1" x14ac:dyDescent="0.35">
      <c r="A7061" s="1" t="s">
        <v>2751</v>
      </c>
      <c r="B7061" t="s">
        <v>0</v>
      </c>
    </row>
    <row r="7062" spans="1:4" hidden="1" x14ac:dyDescent="0.35">
      <c r="A7062" s="1" t="s">
        <v>2752</v>
      </c>
      <c r="B7062" t="s">
        <v>7247</v>
      </c>
      <c r="C7062">
        <v>1000</v>
      </c>
      <c r="D7062" t="s">
        <v>7250</v>
      </c>
    </row>
    <row r="7063" spans="1:4" hidden="1" x14ac:dyDescent="0.35">
      <c r="A7063" s="1" t="s">
        <v>2752</v>
      </c>
      <c r="B7063" t="s">
        <v>7248</v>
      </c>
      <c r="C7063">
        <v>1000</v>
      </c>
      <c r="D7063" t="s">
        <v>7250</v>
      </c>
    </row>
    <row r="7064" spans="1:4" x14ac:dyDescent="0.35">
      <c r="A7064" s="1" t="s">
        <v>2753</v>
      </c>
      <c r="B7064" t="s">
        <v>7249</v>
      </c>
      <c r="C7064">
        <v>1000</v>
      </c>
      <c r="D7064" t="s">
        <v>7250</v>
      </c>
    </row>
    <row r="7065" spans="1:4" hidden="1" x14ac:dyDescent="0.35">
      <c r="A7065" s="1" t="s">
        <v>2753</v>
      </c>
      <c r="B7065" t="s">
        <v>0</v>
      </c>
    </row>
    <row r="7066" spans="1:4" hidden="1" x14ac:dyDescent="0.35">
      <c r="A7066" s="1" t="s">
        <v>2754</v>
      </c>
      <c r="B7066" t="s">
        <v>7247</v>
      </c>
      <c r="C7066">
        <v>1000</v>
      </c>
      <c r="D7066" t="s">
        <v>7250</v>
      </c>
    </row>
    <row r="7067" spans="1:4" hidden="1" x14ac:dyDescent="0.35">
      <c r="A7067" s="1" t="s">
        <v>2754</v>
      </c>
      <c r="B7067" t="s">
        <v>7248</v>
      </c>
      <c r="C7067">
        <v>1000</v>
      </c>
      <c r="D7067" t="s">
        <v>7250</v>
      </c>
    </row>
    <row r="7068" spans="1:4" x14ac:dyDescent="0.35">
      <c r="A7068" s="1" t="s">
        <v>2755</v>
      </c>
      <c r="B7068" t="s">
        <v>7249</v>
      </c>
      <c r="C7068">
        <v>1000</v>
      </c>
      <c r="D7068" t="s">
        <v>7250</v>
      </c>
    </row>
    <row r="7069" spans="1:4" hidden="1" x14ac:dyDescent="0.35">
      <c r="A7069" s="1" t="s">
        <v>2755</v>
      </c>
      <c r="B7069" t="s">
        <v>0</v>
      </c>
    </row>
    <row r="7070" spans="1:4" hidden="1" x14ac:dyDescent="0.35">
      <c r="A7070" s="1" t="s">
        <v>2756</v>
      </c>
      <c r="B7070" t="s">
        <v>7247</v>
      </c>
      <c r="C7070">
        <v>1000</v>
      </c>
      <c r="D7070" t="s">
        <v>7250</v>
      </c>
    </row>
    <row r="7071" spans="1:4" hidden="1" x14ac:dyDescent="0.35">
      <c r="A7071" s="1" t="s">
        <v>2756</v>
      </c>
      <c r="B7071" t="s">
        <v>7248</v>
      </c>
      <c r="C7071">
        <v>1000</v>
      </c>
      <c r="D7071" t="s">
        <v>7250</v>
      </c>
    </row>
    <row r="7072" spans="1:4" x14ac:dyDescent="0.35">
      <c r="A7072" s="1" t="s">
        <v>2756</v>
      </c>
      <c r="B7072" t="s">
        <v>7249</v>
      </c>
      <c r="C7072">
        <v>1000</v>
      </c>
      <c r="D7072" t="s">
        <v>7250</v>
      </c>
    </row>
    <row r="7073" spans="1:4" hidden="1" x14ac:dyDescent="0.35">
      <c r="A7073" s="1" t="s">
        <v>2756</v>
      </c>
      <c r="B7073" t="s">
        <v>0</v>
      </c>
    </row>
    <row r="7074" spans="1:4" hidden="1" x14ac:dyDescent="0.35">
      <c r="A7074" s="1" t="s">
        <v>2757</v>
      </c>
      <c r="B7074" t="s">
        <v>7247</v>
      </c>
      <c r="C7074">
        <v>1000</v>
      </c>
      <c r="D7074" t="s">
        <v>7250</v>
      </c>
    </row>
    <row r="7075" spans="1:4" hidden="1" x14ac:dyDescent="0.35">
      <c r="A7075" s="1" t="s">
        <v>2757</v>
      </c>
      <c r="B7075" t="s">
        <v>7248</v>
      </c>
      <c r="C7075">
        <v>1000</v>
      </c>
      <c r="D7075" t="s">
        <v>7250</v>
      </c>
    </row>
    <row r="7076" spans="1:4" x14ac:dyDescent="0.35">
      <c r="A7076" s="1" t="s">
        <v>2757</v>
      </c>
      <c r="B7076" t="s">
        <v>7249</v>
      </c>
      <c r="C7076">
        <v>1000</v>
      </c>
      <c r="D7076" t="s">
        <v>7250</v>
      </c>
    </row>
    <row r="7077" spans="1:4" hidden="1" x14ac:dyDescent="0.35">
      <c r="A7077" s="1" t="s">
        <v>2757</v>
      </c>
      <c r="B7077" t="s">
        <v>0</v>
      </c>
    </row>
    <row r="7078" spans="1:4" hidden="1" x14ac:dyDescent="0.35">
      <c r="A7078" s="1" t="s">
        <v>2758</v>
      </c>
      <c r="B7078" t="s">
        <v>7247</v>
      </c>
      <c r="C7078">
        <v>1000</v>
      </c>
      <c r="D7078" t="s">
        <v>7250</v>
      </c>
    </row>
    <row r="7079" spans="1:4" hidden="1" x14ac:dyDescent="0.35">
      <c r="A7079" s="1" t="s">
        <v>2758</v>
      </c>
      <c r="B7079" t="s">
        <v>7248</v>
      </c>
      <c r="C7079">
        <v>1000</v>
      </c>
      <c r="D7079" t="s">
        <v>7250</v>
      </c>
    </row>
    <row r="7080" spans="1:4" x14ac:dyDescent="0.35">
      <c r="A7080" s="1" t="s">
        <v>2759</v>
      </c>
      <c r="B7080" t="s">
        <v>7249</v>
      </c>
      <c r="C7080">
        <v>1000</v>
      </c>
      <c r="D7080" t="s">
        <v>7250</v>
      </c>
    </row>
    <row r="7081" spans="1:4" hidden="1" x14ac:dyDescent="0.35">
      <c r="A7081" s="1" t="s">
        <v>2759</v>
      </c>
      <c r="B7081" t="s">
        <v>0</v>
      </c>
    </row>
    <row r="7082" spans="1:4" hidden="1" x14ac:dyDescent="0.35">
      <c r="A7082" s="1" t="s">
        <v>2760</v>
      </c>
      <c r="B7082" t="s">
        <v>7247</v>
      </c>
      <c r="C7082">
        <v>1000</v>
      </c>
      <c r="D7082" t="s">
        <v>7250</v>
      </c>
    </row>
    <row r="7083" spans="1:4" hidden="1" x14ac:dyDescent="0.35">
      <c r="A7083" s="1" t="s">
        <v>2760</v>
      </c>
      <c r="B7083" t="s">
        <v>7248</v>
      </c>
      <c r="C7083">
        <v>1000</v>
      </c>
      <c r="D7083" t="s">
        <v>7250</v>
      </c>
    </row>
    <row r="7084" spans="1:4" x14ac:dyDescent="0.35">
      <c r="A7084" s="1" t="s">
        <v>2761</v>
      </c>
      <c r="B7084" t="s">
        <v>7249</v>
      </c>
      <c r="C7084">
        <v>1000</v>
      </c>
      <c r="D7084" t="s">
        <v>7250</v>
      </c>
    </row>
    <row r="7085" spans="1:4" hidden="1" x14ac:dyDescent="0.35">
      <c r="A7085" s="1" t="s">
        <v>2761</v>
      </c>
      <c r="B7085" t="s">
        <v>0</v>
      </c>
    </row>
    <row r="7086" spans="1:4" hidden="1" x14ac:dyDescent="0.35">
      <c r="A7086" s="1" t="s">
        <v>2762</v>
      </c>
      <c r="B7086" t="s">
        <v>7247</v>
      </c>
      <c r="C7086">
        <v>1000</v>
      </c>
      <c r="D7086" t="s">
        <v>7250</v>
      </c>
    </row>
    <row r="7087" spans="1:4" hidden="1" x14ac:dyDescent="0.35">
      <c r="A7087" s="1" t="s">
        <v>2762</v>
      </c>
      <c r="B7087" t="s">
        <v>7248</v>
      </c>
      <c r="C7087">
        <v>1000</v>
      </c>
      <c r="D7087" t="s">
        <v>7250</v>
      </c>
    </row>
    <row r="7088" spans="1:4" x14ac:dyDescent="0.35">
      <c r="A7088" s="1" t="s">
        <v>2763</v>
      </c>
      <c r="B7088" t="s">
        <v>7249</v>
      </c>
      <c r="C7088">
        <v>1000</v>
      </c>
      <c r="D7088" t="s">
        <v>7250</v>
      </c>
    </row>
    <row r="7089" spans="1:4" hidden="1" x14ac:dyDescent="0.35">
      <c r="A7089" s="1" t="s">
        <v>2763</v>
      </c>
      <c r="B7089" t="s">
        <v>0</v>
      </c>
    </row>
    <row r="7090" spans="1:4" hidden="1" x14ac:dyDescent="0.35">
      <c r="A7090" s="1" t="s">
        <v>2764</v>
      </c>
      <c r="B7090" t="s">
        <v>7247</v>
      </c>
      <c r="C7090">
        <v>1000</v>
      </c>
      <c r="D7090" t="s">
        <v>7250</v>
      </c>
    </row>
    <row r="7091" spans="1:4" hidden="1" x14ac:dyDescent="0.35">
      <c r="A7091" s="1" t="s">
        <v>2764</v>
      </c>
      <c r="B7091" t="s">
        <v>7248</v>
      </c>
      <c r="C7091">
        <v>1000</v>
      </c>
      <c r="D7091" t="s">
        <v>7250</v>
      </c>
    </row>
    <row r="7092" spans="1:4" x14ac:dyDescent="0.35">
      <c r="A7092" s="1" t="s">
        <v>2765</v>
      </c>
      <c r="B7092" t="s">
        <v>7249</v>
      </c>
      <c r="C7092">
        <v>1000</v>
      </c>
      <c r="D7092" t="s">
        <v>7250</v>
      </c>
    </row>
    <row r="7093" spans="1:4" hidden="1" x14ac:dyDescent="0.35">
      <c r="A7093" s="1" t="s">
        <v>2765</v>
      </c>
      <c r="B7093" t="s">
        <v>0</v>
      </c>
    </row>
    <row r="7094" spans="1:4" hidden="1" x14ac:dyDescent="0.35">
      <c r="A7094" s="1" t="s">
        <v>2766</v>
      </c>
      <c r="B7094" t="s">
        <v>7247</v>
      </c>
      <c r="C7094">
        <v>1000</v>
      </c>
      <c r="D7094" t="s">
        <v>7250</v>
      </c>
    </row>
    <row r="7095" spans="1:4" hidden="1" x14ac:dyDescent="0.35">
      <c r="A7095" s="1" t="s">
        <v>2766</v>
      </c>
      <c r="B7095" t="s">
        <v>7248</v>
      </c>
      <c r="C7095">
        <v>1000</v>
      </c>
      <c r="D7095" t="s">
        <v>7250</v>
      </c>
    </row>
    <row r="7096" spans="1:4" x14ac:dyDescent="0.35">
      <c r="A7096" s="1" t="s">
        <v>2767</v>
      </c>
      <c r="B7096" t="s">
        <v>7249</v>
      </c>
      <c r="C7096">
        <v>1000</v>
      </c>
      <c r="D7096" t="s">
        <v>7250</v>
      </c>
    </row>
    <row r="7097" spans="1:4" hidden="1" x14ac:dyDescent="0.35">
      <c r="A7097" s="1" t="s">
        <v>2767</v>
      </c>
      <c r="B7097" t="s">
        <v>0</v>
      </c>
    </row>
    <row r="7098" spans="1:4" hidden="1" x14ac:dyDescent="0.35">
      <c r="A7098" s="1" t="s">
        <v>2768</v>
      </c>
      <c r="B7098" t="s">
        <v>7247</v>
      </c>
      <c r="C7098">
        <v>1000</v>
      </c>
      <c r="D7098" t="s">
        <v>7250</v>
      </c>
    </row>
    <row r="7099" spans="1:4" hidden="1" x14ac:dyDescent="0.35">
      <c r="A7099" s="1" t="s">
        <v>2768</v>
      </c>
      <c r="B7099" t="s">
        <v>7248</v>
      </c>
      <c r="C7099">
        <v>1000</v>
      </c>
      <c r="D7099" t="s">
        <v>7250</v>
      </c>
    </row>
    <row r="7100" spans="1:4" x14ac:dyDescent="0.35">
      <c r="A7100" s="1" t="s">
        <v>2768</v>
      </c>
      <c r="B7100" t="s">
        <v>7249</v>
      </c>
      <c r="C7100">
        <v>1000</v>
      </c>
      <c r="D7100" t="s">
        <v>7250</v>
      </c>
    </row>
    <row r="7101" spans="1:4" hidden="1" x14ac:dyDescent="0.35">
      <c r="A7101" s="1" t="s">
        <v>2768</v>
      </c>
      <c r="B7101" t="s">
        <v>0</v>
      </c>
    </row>
    <row r="7102" spans="1:4" hidden="1" x14ac:dyDescent="0.35">
      <c r="A7102" s="1" t="s">
        <v>2769</v>
      </c>
      <c r="B7102" t="s">
        <v>7247</v>
      </c>
      <c r="C7102">
        <v>1000</v>
      </c>
      <c r="D7102" t="s">
        <v>7250</v>
      </c>
    </row>
    <row r="7103" spans="1:4" hidden="1" x14ac:dyDescent="0.35">
      <c r="A7103" s="1" t="s">
        <v>2769</v>
      </c>
      <c r="B7103" t="s">
        <v>7248</v>
      </c>
      <c r="C7103">
        <v>1000</v>
      </c>
      <c r="D7103" t="s">
        <v>7250</v>
      </c>
    </row>
    <row r="7104" spans="1:4" x14ac:dyDescent="0.35">
      <c r="A7104" s="1" t="s">
        <v>2770</v>
      </c>
      <c r="B7104" t="s">
        <v>7249</v>
      </c>
      <c r="C7104">
        <v>1000</v>
      </c>
      <c r="D7104" t="s">
        <v>7250</v>
      </c>
    </row>
    <row r="7105" spans="1:4" hidden="1" x14ac:dyDescent="0.35">
      <c r="A7105" s="1" t="s">
        <v>2770</v>
      </c>
      <c r="B7105" t="s">
        <v>0</v>
      </c>
    </row>
    <row r="7106" spans="1:4" hidden="1" x14ac:dyDescent="0.35">
      <c r="A7106" s="1" t="s">
        <v>2771</v>
      </c>
      <c r="B7106" t="s">
        <v>7247</v>
      </c>
      <c r="C7106">
        <v>1000</v>
      </c>
      <c r="D7106" t="s">
        <v>7250</v>
      </c>
    </row>
    <row r="7107" spans="1:4" hidden="1" x14ac:dyDescent="0.35">
      <c r="A7107" s="1" t="s">
        <v>2771</v>
      </c>
      <c r="B7107" t="s">
        <v>7248</v>
      </c>
      <c r="C7107">
        <v>1000</v>
      </c>
      <c r="D7107" t="s">
        <v>7250</v>
      </c>
    </row>
    <row r="7108" spans="1:4" x14ac:dyDescent="0.35">
      <c r="A7108" s="1" t="s">
        <v>2772</v>
      </c>
      <c r="B7108" t="s">
        <v>7249</v>
      </c>
      <c r="C7108">
        <v>1000</v>
      </c>
      <c r="D7108" t="s">
        <v>7250</v>
      </c>
    </row>
    <row r="7109" spans="1:4" hidden="1" x14ac:dyDescent="0.35">
      <c r="A7109" s="1" t="s">
        <v>2772</v>
      </c>
      <c r="B7109" t="s">
        <v>0</v>
      </c>
    </row>
    <row r="7110" spans="1:4" hidden="1" x14ac:dyDescent="0.35">
      <c r="A7110" s="1" t="s">
        <v>2773</v>
      </c>
      <c r="B7110" t="s">
        <v>7247</v>
      </c>
      <c r="C7110">
        <v>1000</v>
      </c>
      <c r="D7110" t="s">
        <v>7250</v>
      </c>
    </row>
    <row r="7111" spans="1:4" hidden="1" x14ac:dyDescent="0.35">
      <c r="A7111" s="1" t="s">
        <v>2773</v>
      </c>
      <c r="B7111" t="s">
        <v>7248</v>
      </c>
      <c r="C7111">
        <v>1000</v>
      </c>
      <c r="D7111" t="s">
        <v>7250</v>
      </c>
    </row>
    <row r="7112" spans="1:4" x14ac:dyDescent="0.35">
      <c r="A7112" s="1" t="s">
        <v>2774</v>
      </c>
      <c r="B7112" t="s">
        <v>7249</v>
      </c>
      <c r="C7112">
        <v>1000</v>
      </c>
      <c r="D7112" t="s">
        <v>7250</v>
      </c>
    </row>
    <row r="7113" spans="1:4" hidden="1" x14ac:dyDescent="0.35">
      <c r="A7113" s="1" t="s">
        <v>2774</v>
      </c>
      <c r="B7113" t="s">
        <v>0</v>
      </c>
    </row>
    <row r="7114" spans="1:4" hidden="1" x14ac:dyDescent="0.35">
      <c r="A7114" s="1" t="s">
        <v>2775</v>
      </c>
      <c r="B7114" t="s">
        <v>7247</v>
      </c>
      <c r="C7114">
        <v>1000</v>
      </c>
      <c r="D7114" t="s">
        <v>7250</v>
      </c>
    </row>
    <row r="7115" spans="1:4" hidden="1" x14ac:dyDescent="0.35">
      <c r="A7115" s="1" t="s">
        <v>2775</v>
      </c>
      <c r="B7115" t="s">
        <v>7248</v>
      </c>
      <c r="C7115">
        <v>1000</v>
      </c>
      <c r="D7115" t="s">
        <v>7250</v>
      </c>
    </row>
    <row r="7116" spans="1:4" x14ac:dyDescent="0.35">
      <c r="A7116" s="1" t="s">
        <v>2776</v>
      </c>
      <c r="B7116" t="s">
        <v>7249</v>
      </c>
      <c r="C7116">
        <v>1000</v>
      </c>
      <c r="D7116" t="s">
        <v>7250</v>
      </c>
    </row>
    <row r="7117" spans="1:4" hidden="1" x14ac:dyDescent="0.35">
      <c r="A7117" s="1" t="s">
        <v>2776</v>
      </c>
      <c r="B7117" t="s">
        <v>0</v>
      </c>
    </row>
    <row r="7118" spans="1:4" hidden="1" x14ac:dyDescent="0.35">
      <c r="A7118" s="1" t="s">
        <v>2777</v>
      </c>
      <c r="B7118" t="s">
        <v>7247</v>
      </c>
      <c r="C7118">
        <v>1000</v>
      </c>
      <c r="D7118" t="s">
        <v>7250</v>
      </c>
    </row>
    <row r="7119" spans="1:4" hidden="1" x14ac:dyDescent="0.35">
      <c r="A7119" s="1" t="s">
        <v>2777</v>
      </c>
      <c r="B7119" t="s">
        <v>7248</v>
      </c>
      <c r="C7119">
        <v>1000</v>
      </c>
      <c r="D7119" t="s">
        <v>7250</v>
      </c>
    </row>
    <row r="7120" spans="1:4" x14ac:dyDescent="0.35">
      <c r="A7120" s="1" t="s">
        <v>2777</v>
      </c>
      <c r="B7120" t="s">
        <v>7249</v>
      </c>
      <c r="C7120">
        <v>1000</v>
      </c>
      <c r="D7120" t="s">
        <v>7250</v>
      </c>
    </row>
    <row r="7121" spans="1:4" hidden="1" x14ac:dyDescent="0.35">
      <c r="A7121" s="1" t="s">
        <v>2777</v>
      </c>
      <c r="B7121" t="s">
        <v>0</v>
      </c>
    </row>
    <row r="7122" spans="1:4" hidden="1" x14ac:dyDescent="0.35">
      <c r="A7122" s="1" t="s">
        <v>2778</v>
      </c>
      <c r="B7122" t="s">
        <v>7247</v>
      </c>
      <c r="C7122">
        <v>1000</v>
      </c>
      <c r="D7122" t="s">
        <v>7250</v>
      </c>
    </row>
    <row r="7123" spans="1:4" hidden="1" x14ac:dyDescent="0.35">
      <c r="A7123" s="1" t="s">
        <v>2778</v>
      </c>
      <c r="B7123" t="s">
        <v>7248</v>
      </c>
      <c r="C7123">
        <v>1000</v>
      </c>
      <c r="D7123" t="s">
        <v>7250</v>
      </c>
    </row>
    <row r="7124" spans="1:4" x14ac:dyDescent="0.35">
      <c r="A7124" s="1" t="s">
        <v>2778</v>
      </c>
      <c r="B7124" t="s">
        <v>7249</v>
      </c>
      <c r="C7124">
        <v>1000</v>
      </c>
      <c r="D7124" t="s">
        <v>7250</v>
      </c>
    </row>
    <row r="7125" spans="1:4" hidden="1" x14ac:dyDescent="0.35">
      <c r="A7125" s="1" t="s">
        <v>2778</v>
      </c>
      <c r="B7125" t="s">
        <v>0</v>
      </c>
    </row>
    <row r="7126" spans="1:4" hidden="1" x14ac:dyDescent="0.35">
      <c r="A7126" s="1" t="s">
        <v>2779</v>
      </c>
      <c r="B7126" t="s">
        <v>7247</v>
      </c>
      <c r="C7126">
        <v>1000</v>
      </c>
      <c r="D7126" t="s">
        <v>7250</v>
      </c>
    </row>
    <row r="7127" spans="1:4" hidden="1" x14ac:dyDescent="0.35">
      <c r="A7127" s="1" t="s">
        <v>2779</v>
      </c>
      <c r="B7127" t="s">
        <v>7248</v>
      </c>
      <c r="C7127">
        <v>1000</v>
      </c>
      <c r="D7127" t="s">
        <v>7250</v>
      </c>
    </row>
    <row r="7128" spans="1:4" x14ac:dyDescent="0.35">
      <c r="A7128" s="1" t="s">
        <v>2780</v>
      </c>
      <c r="B7128" t="s">
        <v>7249</v>
      </c>
      <c r="C7128">
        <v>1000</v>
      </c>
      <c r="D7128" t="s">
        <v>7250</v>
      </c>
    </row>
    <row r="7129" spans="1:4" hidden="1" x14ac:dyDescent="0.35">
      <c r="A7129" s="1" t="s">
        <v>2780</v>
      </c>
      <c r="B7129" t="s">
        <v>0</v>
      </c>
    </row>
    <row r="7130" spans="1:4" hidden="1" x14ac:dyDescent="0.35">
      <c r="A7130" s="1" t="s">
        <v>2781</v>
      </c>
      <c r="B7130" t="s">
        <v>7247</v>
      </c>
      <c r="C7130">
        <v>1000</v>
      </c>
      <c r="D7130" t="s">
        <v>7250</v>
      </c>
    </row>
    <row r="7131" spans="1:4" hidden="1" x14ac:dyDescent="0.35">
      <c r="A7131" s="1" t="s">
        <v>2781</v>
      </c>
      <c r="B7131" t="s">
        <v>7248</v>
      </c>
      <c r="C7131">
        <v>1000</v>
      </c>
      <c r="D7131" t="s">
        <v>7250</v>
      </c>
    </row>
    <row r="7132" spans="1:4" x14ac:dyDescent="0.35">
      <c r="A7132" s="1" t="s">
        <v>2782</v>
      </c>
      <c r="B7132" t="s">
        <v>7249</v>
      </c>
      <c r="C7132">
        <v>1000</v>
      </c>
      <c r="D7132" t="s">
        <v>7250</v>
      </c>
    </row>
    <row r="7133" spans="1:4" hidden="1" x14ac:dyDescent="0.35">
      <c r="A7133" s="1" t="s">
        <v>2782</v>
      </c>
      <c r="B7133" t="s">
        <v>0</v>
      </c>
    </row>
    <row r="7134" spans="1:4" hidden="1" x14ac:dyDescent="0.35">
      <c r="A7134" s="1" t="s">
        <v>2783</v>
      </c>
      <c r="B7134" t="s">
        <v>7247</v>
      </c>
      <c r="C7134">
        <v>1000</v>
      </c>
      <c r="D7134" t="s">
        <v>7250</v>
      </c>
    </row>
    <row r="7135" spans="1:4" hidden="1" x14ac:dyDescent="0.35">
      <c r="A7135" s="1" t="s">
        <v>2783</v>
      </c>
      <c r="B7135" t="s">
        <v>7248</v>
      </c>
      <c r="C7135">
        <v>1000</v>
      </c>
      <c r="D7135" t="s">
        <v>7250</v>
      </c>
    </row>
    <row r="7136" spans="1:4" x14ac:dyDescent="0.35">
      <c r="A7136" s="1" t="s">
        <v>2784</v>
      </c>
      <c r="B7136" t="s">
        <v>7249</v>
      </c>
      <c r="C7136">
        <v>1000</v>
      </c>
      <c r="D7136" t="s">
        <v>7250</v>
      </c>
    </row>
    <row r="7137" spans="1:4" hidden="1" x14ac:dyDescent="0.35">
      <c r="A7137" s="1" t="s">
        <v>2784</v>
      </c>
      <c r="B7137" t="s">
        <v>0</v>
      </c>
    </row>
    <row r="7138" spans="1:4" hidden="1" x14ac:dyDescent="0.35">
      <c r="A7138" s="1" t="s">
        <v>2785</v>
      </c>
      <c r="B7138" t="s">
        <v>7247</v>
      </c>
      <c r="C7138">
        <v>1000</v>
      </c>
      <c r="D7138" t="s">
        <v>7250</v>
      </c>
    </row>
    <row r="7139" spans="1:4" hidden="1" x14ac:dyDescent="0.35">
      <c r="A7139" s="1" t="s">
        <v>2785</v>
      </c>
      <c r="B7139" t="s">
        <v>7248</v>
      </c>
      <c r="C7139">
        <v>1000</v>
      </c>
      <c r="D7139" t="s">
        <v>7250</v>
      </c>
    </row>
    <row r="7140" spans="1:4" x14ac:dyDescent="0.35">
      <c r="A7140" s="1" t="s">
        <v>2785</v>
      </c>
      <c r="B7140" t="s">
        <v>7249</v>
      </c>
      <c r="C7140">
        <v>1000</v>
      </c>
      <c r="D7140" t="s">
        <v>7250</v>
      </c>
    </row>
    <row r="7141" spans="1:4" hidden="1" x14ac:dyDescent="0.35">
      <c r="A7141" s="1" t="s">
        <v>2785</v>
      </c>
      <c r="B7141" t="s">
        <v>0</v>
      </c>
    </row>
    <row r="7142" spans="1:4" hidden="1" x14ac:dyDescent="0.35">
      <c r="A7142" s="1" t="s">
        <v>2786</v>
      </c>
      <c r="B7142" t="s">
        <v>7247</v>
      </c>
      <c r="C7142">
        <v>1000</v>
      </c>
      <c r="D7142" t="s">
        <v>7250</v>
      </c>
    </row>
    <row r="7143" spans="1:4" hidden="1" x14ac:dyDescent="0.35">
      <c r="A7143" s="1" t="s">
        <v>2786</v>
      </c>
      <c r="B7143" t="s">
        <v>7248</v>
      </c>
      <c r="C7143">
        <v>1000</v>
      </c>
      <c r="D7143" t="s">
        <v>7250</v>
      </c>
    </row>
    <row r="7144" spans="1:4" x14ac:dyDescent="0.35">
      <c r="A7144" s="1" t="s">
        <v>2787</v>
      </c>
      <c r="B7144" t="s">
        <v>7249</v>
      </c>
      <c r="C7144">
        <v>1000</v>
      </c>
      <c r="D7144" t="s">
        <v>7250</v>
      </c>
    </row>
    <row r="7145" spans="1:4" hidden="1" x14ac:dyDescent="0.35">
      <c r="A7145" s="1" t="s">
        <v>2787</v>
      </c>
      <c r="B7145" t="s">
        <v>0</v>
      </c>
    </row>
    <row r="7146" spans="1:4" hidden="1" x14ac:dyDescent="0.35">
      <c r="A7146" s="1" t="s">
        <v>2788</v>
      </c>
      <c r="B7146" t="s">
        <v>7247</v>
      </c>
      <c r="C7146">
        <v>1000</v>
      </c>
      <c r="D7146" t="s">
        <v>7250</v>
      </c>
    </row>
    <row r="7147" spans="1:4" hidden="1" x14ac:dyDescent="0.35">
      <c r="A7147" s="1" t="s">
        <v>2788</v>
      </c>
      <c r="B7147" t="s">
        <v>7248</v>
      </c>
      <c r="C7147">
        <v>1000</v>
      </c>
      <c r="D7147" t="s">
        <v>7250</v>
      </c>
    </row>
    <row r="7148" spans="1:4" x14ac:dyDescent="0.35">
      <c r="A7148" s="1" t="s">
        <v>2789</v>
      </c>
      <c r="B7148" t="s">
        <v>7249</v>
      </c>
      <c r="C7148">
        <v>1000</v>
      </c>
      <c r="D7148" t="s">
        <v>7250</v>
      </c>
    </row>
    <row r="7149" spans="1:4" hidden="1" x14ac:dyDescent="0.35">
      <c r="A7149" s="1" t="s">
        <v>2789</v>
      </c>
      <c r="B7149" t="s">
        <v>0</v>
      </c>
    </row>
    <row r="7150" spans="1:4" hidden="1" x14ac:dyDescent="0.35">
      <c r="A7150" s="1" t="s">
        <v>2790</v>
      </c>
      <c r="B7150" t="s">
        <v>7247</v>
      </c>
      <c r="C7150">
        <v>1000</v>
      </c>
      <c r="D7150" t="s">
        <v>7250</v>
      </c>
    </row>
    <row r="7151" spans="1:4" hidden="1" x14ac:dyDescent="0.35">
      <c r="A7151" s="1" t="s">
        <v>2790</v>
      </c>
      <c r="B7151" t="s">
        <v>7248</v>
      </c>
      <c r="C7151">
        <v>1000</v>
      </c>
      <c r="D7151" t="s">
        <v>7250</v>
      </c>
    </row>
    <row r="7152" spans="1:4" x14ac:dyDescent="0.35">
      <c r="A7152" s="1" t="s">
        <v>2791</v>
      </c>
      <c r="B7152" t="s">
        <v>7249</v>
      </c>
      <c r="C7152">
        <v>1000</v>
      </c>
      <c r="D7152" t="s">
        <v>7250</v>
      </c>
    </row>
    <row r="7153" spans="1:4" hidden="1" x14ac:dyDescent="0.35">
      <c r="A7153" s="1" t="s">
        <v>2791</v>
      </c>
      <c r="B7153" t="s">
        <v>0</v>
      </c>
    </row>
    <row r="7154" spans="1:4" hidden="1" x14ac:dyDescent="0.35">
      <c r="A7154" s="1" t="s">
        <v>2792</v>
      </c>
      <c r="B7154" t="s">
        <v>7247</v>
      </c>
      <c r="C7154">
        <v>1000</v>
      </c>
      <c r="D7154" t="s">
        <v>7250</v>
      </c>
    </row>
    <row r="7155" spans="1:4" hidden="1" x14ac:dyDescent="0.35">
      <c r="A7155" s="1" t="s">
        <v>2792</v>
      </c>
      <c r="B7155" t="s">
        <v>7248</v>
      </c>
      <c r="C7155">
        <v>1000</v>
      </c>
      <c r="D7155" t="s">
        <v>7250</v>
      </c>
    </row>
    <row r="7156" spans="1:4" x14ac:dyDescent="0.35">
      <c r="A7156" s="1" t="s">
        <v>2793</v>
      </c>
      <c r="B7156" t="s">
        <v>7249</v>
      </c>
      <c r="C7156">
        <v>1000</v>
      </c>
      <c r="D7156" t="s">
        <v>7250</v>
      </c>
    </row>
    <row r="7157" spans="1:4" hidden="1" x14ac:dyDescent="0.35">
      <c r="A7157" s="1" t="s">
        <v>2793</v>
      </c>
      <c r="B7157" t="s">
        <v>0</v>
      </c>
    </row>
    <row r="7158" spans="1:4" hidden="1" x14ac:dyDescent="0.35">
      <c r="A7158" s="1" t="s">
        <v>2794</v>
      </c>
      <c r="B7158" t="s">
        <v>7247</v>
      </c>
      <c r="C7158">
        <v>1000</v>
      </c>
      <c r="D7158" t="s">
        <v>7250</v>
      </c>
    </row>
    <row r="7159" spans="1:4" hidden="1" x14ac:dyDescent="0.35">
      <c r="A7159" s="1" t="s">
        <v>2794</v>
      </c>
      <c r="B7159" t="s">
        <v>7248</v>
      </c>
      <c r="C7159">
        <v>1000</v>
      </c>
      <c r="D7159" t="s">
        <v>7250</v>
      </c>
    </row>
    <row r="7160" spans="1:4" x14ac:dyDescent="0.35">
      <c r="A7160" s="1" t="s">
        <v>2795</v>
      </c>
      <c r="B7160" t="s">
        <v>7249</v>
      </c>
      <c r="C7160">
        <v>1000</v>
      </c>
      <c r="D7160" t="s">
        <v>7250</v>
      </c>
    </row>
    <row r="7161" spans="1:4" hidden="1" x14ac:dyDescent="0.35">
      <c r="A7161" s="1" t="s">
        <v>2795</v>
      </c>
      <c r="B7161" t="s">
        <v>0</v>
      </c>
    </row>
    <row r="7162" spans="1:4" hidden="1" x14ac:dyDescent="0.35">
      <c r="A7162" s="1" t="s">
        <v>2796</v>
      </c>
      <c r="B7162" t="s">
        <v>7247</v>
      </c>
      <c r="C7162">
        <v>1000</v>
      </c>
      <c r="D7162" t="s">
        <v>7250</v>
      </c>
    </row>
    <row r="7163" spans="1:4" hidden="1" x14ac:dyDescent="0.35">
      <c r="A7163" s="1" t="s">
        <v>2796</v>
      </c>
      <c r="B7163" t="s">
        <v>7248</v>
      </c>
      <c r="C7163">
        <v>1000</v>
      </c>
      <c r="D7163" t="s">
        <v>7250</v>
      </c>
    </row>
    <row r="7164" spans="1:4" x14ac:dyDescent="0.35">
      <c r="A7164" s="1" t="s">
        <v>2797</v>
      </c>
      <c r="B7164" t="s">
        <v>7249</v>
      </c>
      <c r="C7164">
        <v>1000</v>
      </c>
      <c r="D7164" t="s">
        <v>7250</v>
      </c>
    </row>
    <row r="7165" spans="1:4" hidden="1" x14ac:dyDescent="0.35">
      <c r="A7165" s="1" t="s">
        <v>2797</v>
      </c>
      <c r="B7165" t="s">
        <v>0</v>
      </c>
    </row>
    <row r="7166" spans="1:4" hidden="1" x14ac:dyDescent="0.35">
      <c r="A7166" s="1" t="s">
        <v>2798</v>
      </c>
      <c r="B7166" t="s">
        <v>7247</v>
      </c>
      <c r="C7166">
        <v>1000</v>
      </c>
      <c r="D7166" t="s">
        <v>7250</v>
      </c>
    </row>
    <row r="7167" spans="1:4" hidden="1" x14ac:dyDescent="0.35">
      <c r="A7167" s="1" t="s">
        <v>2798</v>
      </c>
      <c r="B7167" t="s">
        <v>7248</v>
      </c>
      <c r="C7167">
        <v>1000</v>
      </c>
      <c r="D7167" t="s">
        <v>7250</v>
      </c>
    </row>
    <row r="7168" spans="1:4" x14ac:dyDescent="0.35">
      <c r="A7168" s="1" t="s">
        <v>2798</v>
      </c>
      <c r="B7168" t="s">
        <v>7249</v>
      </c>
      <c r="C7168">
        <v>1000</v>
      </c>
      <c r="D7168" t="s">
        <v>7250</v>
      </c>
    </row>
    <row r="7169" spans="1:4" hidden="1" x14ac:dyDescent="0.35">
      <c r="A7169" s="1" t="s">
        <v>2798</v>
      </c>
      <c r="B7169" t="s">
        <v>0</v>
      </c>
    </row>
    <row r="7170" spans="1:4" hidden="1" x14ac:dyDescent="0.35">
      <c r="A7170" s="1" t="s">
        <v>2799</v>
      </c>
      <c r="B7170" t="s">
        <v>7247</v>
      </c>
      <c r="C7170">
        <v>1000</v>
      </c>
      <c r="D7170" t="s">
        <v>7250</v>
      </c>
    </row>
    <row r="7171" spans="1:4" hidden="1" x14ac:dyDescent="0.35">
      <c r="A7171" s="1" t="s">
        <v>2799</v>
      </c>
      <c r="B7171" t="s">
        <v>7248</v>
      </c>
      <c r="C7171">
        <v>1000</v>
      </c>
      <c r="D7171" t="s">
        <v>7250</v>
      </c>
    </row>
    <row r="7172" spans="1:4" x14ac:dyDescent="0.35">
      <c r="A7172" s="1" t="s">
        <v>2800</v>
      </c>
      <c r="B7172" t="s">
        <v>7249</v>
      </c>
      <c r="C7172">
        <v>1000</v>
      </c>
      <c r="D7172" t="s">
        <v>7250</v>
      </c>
    </row>
    <row r="7173" spans="1:4" hidden="1" x14ac:dyDescent="0.35">
      <c r="A7173" s="1" t="s">
        <v>2800</v>
      </c>
      <c r="B7173" t="s">
        <v>0</v>
      </c>
    </row>
    <row r="7174" spans="1:4" hidden="1" x14ac:dyDescent="0.35">
      <c r="A7174" s="1" t="s">
        <v>2801</v>
      </c>
      <c r="B7174" t="s">
        <v>7247</v>
      </c>
      <c r="C7174">
        <v>1000</v>
      </c>
      <c r="D7174" t="s">
        <v>7250</v>
      </c>
    </row>
    <row r="7175" spans="1:4" hidden="1" x14ac:dyDescent="0.35">
      <c r="A7175" s="1" t="s">
        <v>2801</v>
      </c>
      <c r="B7175" t="s">
        <v>7248</v>
      </c>
      <c r="C7175">
        <v>1000</v>
      </c>
      <c r="D7175" t="s">
        <v>7250</v>
      </c>
    </row>
    <row r="7176" spans="1:4" x14ac:dyDescent="0.35">
      <c r="A7176" s="1" t="s">
        <v>2802</v>
      </c>
      <c r="B7176" t="s">
        <v>7249</v>
      </c>
      <c r="C7176">
        <v>1000</v>
      </c>
      <c r="D7176" t="s">
        <v>7250</v>
      </c>
    </row>
    <row r="7177" spans="1:4" hidden="1" x14ac:dyDescent="0.35">
      <c r="A7177" s="1" t="s">
        <v>2802</v>
      </c>
      <c r="B7177" t="s">
        <v>0</v>
      </c>
    </row>
    <row r="7178" spans="1:4" hidden="1" x14ac:dyDescent="0.35">
      <c r="A7178" s="1" t="s">
        <v>2803</v>
      </c>
      <c r="B7178" t="s">
        <v>7247</v>
      </c>
      <c r="C7178">
        <v>1000</v>
      </c>
      <c r="D7178" t="s">
        <v>7250</v>
      </c>
    </row>
    <row r="7179" spans="1:4" hidden="1" x14ac:dyDescent="0.35">
      <c r="A7179" s="1" t="s">
        <v>2803</v>
      </c>
      <c r="B7179" t="s">
        <v>7248</v>
      </c>
      <c r="C7179">
        <v>1000</v>
      </c>
      <c r="D7179" t="s">
        <v>7250</v>
      </c>
    </row>
    <row r="7180" spans="1:4" x14ac:dyDescent="0.35">
      <c r="A7180" s="1" t="s">
        <v>2804</v>
      </c>
      <c r="B7180" t="s">
        <v>7249</v>
      </c>
      <c r="C7180">
        <v>1000</v>
      </c>
      <c r="D7180" t="s">
        <v>7250</v>
      </c>
    </row>
    <row r="7181" spans="1:4" hidden="1" x14ac:dyDescent="0.35">
      <c r="A7181" s="1" t="s">
        <v>2804</v>
      </c>
      <c r="B7181" t="s">
        <v>0</v>
      </c>
    </row>
    <row r="7182" spans="1:4" hidden="1" x14ac:dyDescent="0.35">
      <c r="A7182" s="1" t="s">
        <v>2805</v>
      </c>
      <c r="B7182" t="s">
        <v>7247</v>
      </c>
      <c r="C7182">
        <v>1000</v>
      </c>
      <c r="D7182" t="s">
        <v>7250</v>
      </c>
    </row>
    <row r="7183" spans="1:4" hidden="1" x14ac:dyDescent="0.35">
      <c r="A7183" s="1" t="s">
        <v>2805</v>
      </c>
      <c r="B7183" t="s">
        <v>7248</v>
      </c>
      <c r="C7183">
        <v>1000</v>
      </c>
      <c r="D7183" t="s">
        <v>7250</v>
      </c>
    </row>
    <row r="7184" spans="1:4" x14ac:dyDescent="0.35">
      <c r="A7184" s="1" t="s">
        <v>2806</v>
      </c>
      <c r="B7184" t="s">
        <v>7249</v>
      </c>
      <c r="C7184">
        <v>1000</v>
      </c>
      <c r="D7184" t="s">
        <v>7250</v>
      </c>
    </row>
    <row r="7185" spans="1:4" hidden="1" x14ac:dyDescent="0.35">
      <c r="A7185" s="1" t="s">
        <v>2806</v>
      </c>
      <c r="B7185" t="s">
        <v>0</v>
      </c>
    </row>
    <row r="7186" spans="1:4" hidden="1" x14ac:dyDescent="0.35">
      <c r="A7186" s="1" t="s">
        <v>2807</v>
      </c>
      <c r="B7186" t="s">
        <v>7247</v>
      </c>
      <c r="C7186">
        <v>1000</v>
      </c>
      <c r="D7186" t="s">
        <v>7250</v>
      </c>
    </row>
    <row r="7187" spans="1:4" hidden="1" x14ac:dyDescent="0.35">
      <c r="A7187" s="1" t="s">
        <v>2807</v>
      </c>
      <c r="B7187" t="s">
        <v>7248</v>
      </c>
      <c r="C7187">
        <v>1000</v>
      </c>
      <c r="D7187" t="s">
        <v>7250</v>
      </c>
    </row>
    <row r="7188" spans="1:4" x14ac:dyDescent="0.35">
      <c r="A7188" s="1" t="s">
        <v>2807</v>
      </c>
      <c r="B7188" t="s">
        <v>7249</v>
      </c>
      <c r="C7188">
        <v>1000</v>
      </c>
      <c r="D7188" t="s">
        <v>7250</v>
      </c>
    </row>
    <row r="7189" spans="1:4" hidden="1" x14ac:dyDescent="0.35">
      <c r="A7189" s="1" t="s">
        <v>2807</v>
      </c>
      <c r="B7189" t="s">
        <v>0</v>
      </c>
    </row>
    <row r="7190" spans="1:4" hidden="1" x14ac:dyDescent="0.35">
      <c r="A7190" s="1" t="s">
        <v>2808</v>
      </c>
      <c r="B7190" t="s">
        <v>7247</v>
      </c>
      <c r="C7190">
        <v>1000</v>
      </c>
      <c r="D7190" t="s">
        <v>7250</v>
      </c>
    </row>
    <row r="7191" spans="1:4" hidden="1" x14ac:dyDescent="0.35">
      <c r="A7191" s="1" t="s">
        <v>2808</v>
      </c>
      <c r="B7191" t="s">
        <v>7248</v>
      </c>
      <c r="C7191">
        <v>1000</v>
      </c>
      <c r="D7191" t="s">
        <v>7250</v>
      </c>
    </row>
    <row r="7192" spans="1:4" x14ac:dyDescent="0.35">
      <c r="A7192" s="1" t="s">
        <v>2809</v>
      </c>
      <c r="B7192" t="s">
        <v>7249</v>
      </c>
      <c r="C7192">
        <v>1000</v>
      </c>
      <c r="D7192" t="s">
        <v>7250</v>
      </c>
    </row>
    <row r="7193" spans="1:4" hidden="1" x14ac:dyDescent="0.35">
      <c r="A7193" s="1" t="s">
        <v>2809</v>
      </c>
      <c r="B7193" t="s">
        <v>0</v>
      </c>
    </row>
    <row r="7194" spans="1:4" hidden="1" x14ac:dyDescent="0.35">
      <c r="A7194" s="1" t="s">
        <v>2810</v>
      </c>
      <c r="B7194" t="s">
        <v>7247</v>
      </c>
      <c r="C7194">
        <v>1000</v>
      </c>
      <c r="D7194" t="s">
        <v>7250</v>
      </c>
    </row>
    <row r="7195" spans="1:4" hidden="1" x14ac:dyDescent="0.35">
      <c r="A7195" s="1" t="s">
        <v>2810</v>
      </c>
      <c r="B7195" t="s">
        <v>7248</v>
      </c>
      <c r="C7195">
        <v>1000</v>
      </c>
      <c r="D7195" t="s">
        <v>7250</v>
      </c>
    </row>
    <row r="7196" spans="1:4" x14ac:dyDescent="0.35">
      <c r="A7196" s="1" t="s">
        <v>2811</v>
      </c>
      <c r="B7196" t="s">
        <v>7249</v>
      </c>
      <c r="C7196">
        <v>1000</v>
      </c>
      <c r="D7196" t="s">
        <v>7250</v>
      </c>
    </row>
    <row r="7197" spans="1:4" hidden="1" x14ac:dyDescent="0.35">
      <c r="A7197" s="1" t="s">
        <v>2811</v>
      </c>
      <c r="B7197" t="s">
        <v>0</v>
      </c>
    </row>
    <row r="7198" spans="1:4" hidden="1" x14ac:dyDescent="0.35">
      <c r="A7198" s="1" t="s">
        <v>2812</v>
      </c>
      <c r="B7198" t="s">
        <v>7247</v>
      </c>
      <c r="C7198">
        <v>1000</v>
      </c>
      <c r="D7198" t="s">
        <v>7250</v>
      </c>
    </row>
    <row r="7199" spans="1:4" hidden="1" x14ac:dyDescent="0.35">
      <c r="A7199" s="1" t="s">
        <v>2812</v>
      </c>
      <c r="B7199" t="s">
        <v>7248</v>
      </c>
      <c r="C7199">
        <v>1000</v>
      </c>
      <c r="D7199" t="s">
        <v>7250</v>
      </c>
    </row>
    <row r="7200" spans="1:4" x14ac:dyDescent="0.35">
      <c r="A7200" s="1" t="s">
        <v>2813</v>
      </c>
      <c r="B7200" t="s">
        <v>7249</v>
      </c>
      <c r="C7200">
        <v>1000</v>
      </c>
      <c r="D7200" t="s">
        <v>7250</v>
      </c>
    </row>
    <row r="7201" spans="1:4" hidden="1" x14ac:dyDescent="0.35">
      <c r="A7201" s="1" t="s">
        <v>2813</v>
      </c>
      <c r="B7201" t="s">
        <v>0</v>
      </c>
    </row>
    <row r="7202" spans="1:4" hidden="1" x14ac:dyDescent="0.35">
      <c r="A7202" s="1" t="s">
        <v>2814</v>
      </c>
      <c r="B7202" t="s">
        <v>7247</v>
      </c>
      <c r="C7202">
        <v>1000</v>
      </c>
      <c r="D7202" t="s">
        <v>7250</v>
      </c>
    </row>
    <row r="7203" spans="1:4" hidden="1" x14ac:dyDescent="0.35">
      <c r="A7203" s="1" t="s">
        <v>2814</v>
      </c>
      <c r="B7203" t="s">
        <v>7248</v>
      </c>
      <c r="C7203">
        <v>1000</v>
      </c>
      <c r="D7203" t="s">
        <v>7250</v>
      </c>
    </row>
    <row r="7204" spans="1:4" x14ac:dyDescent="0.35">
      <c r="A7204" s="1" t="s">
        <v>2815</v>
      </c>
      <c r="B7204" t="s">
        <v>7249</v>
      </c>
      <c r="C7204">
        <v>1000</v>
      </c>
      <c r="D7204" t="s">
        <v>7250</v>
      </c>
    </row>
    <row r="7205" spans="1:4" hidden="1" x14ac:dyDescent="0.35">
      <c r="A7205" s="1" t="s">
        <v>2815</v>
      </c>
      <c r="B7205" t="s">
        <v>0</v>
      </c>
    </row>
    <row r="7206" spans="1:4" hidden="1" x14ac:dyDescent="0.35">
      <c r="A7206" s="1" t="s">
        <v>2816</v>
      </c>
      <c r="B7206" t="s">
        <v>7247</v>
      </c>
      <c r="C7206">
        <v>1000</v>
      </c>
      <c r="D7206" t="s">
        <v>7250</v>
      </c>
    </row>
    <row r="7207" spans="1:4" hidden="1" x14ac:dyDescent="0.35">
      <c r="A7207" s="1" t="s">
        <v>2816</v>
      </c>
      <c r="B7207" t="s">
        <v>7248</v>
      </c>
      <c r="C7207">
        <v>1000</v>
      </c>
      <c r="D7207" t="s">
        <v>7250</v>
      </c>
    </row>
    <row r="7208" spans="1:4" x14ac:dyDescent="0.35">
      <c r="A7208" s="1" t="s">
        <v>2816</v>
      </c>
      <c r="B7208" t="s">
        <v>7249</v>
      </c>
      <c r="C7208">
        <v>1000</v>
      </c>
      <c r="D7208" t="s">
        <v>7250</v>
      </c>
    </row>
    <row r="7209" spans="1:4" hidden="1" x14ac:dyDescent="0.35">
      <c r="A7209" s="1" t="s">
        <v>2816</v>
      </c>
      <c r="B7209" t="s">
        <v>0</v>
      </c>
    </row>
    <row r="7210" spans="1:4" hidden="1" x14ac:dyDescent="0.35">
      <c r="A7210" s="1" t="s">
        <v>2817</v>
      </c>
      <c r="B7210" t="s">
        <v>7247</v>
      </c>
      <c r="C7210">
        <v>1000</v>
      </c>
      <c r="D7210" t="s">
        <v>7250</v>
      </c>
    </row>
    <row r="7211" spans="1:4" hidden="1" x14ac:dyDescent="0.35">
      <c r="A7211" s="1" t="s">
        <v>2817</v>
      </c>
      <c r="B7211" t="s">
        <v>7248</v>
      </c>
      <c r="C7211">
        <v>1000</v>
      </c>
      <c r="D7211" t="s">
        <v>7250</v>
      </c>
    </row>
    <row r="7212" spans="1:4" x14ac:dyDescent="0.35">
      <c r="A7212" s="1" t="s">
        <v>2817</v>
      </c>
      <c r="B7212" t="s">
        <v>7249</v>
      </c>
      <c r="C7212">
        <v>1000</v>
      </c>
      <c r="D7212" t="s">
        <v>7250</v>
      </c>
    </row>
    <row r="7213" spans="1:4" hidden="1" x14ac:dyDescent="0.35">
      <c r="A7213" s="1" t="s">
        <v>2817</v>
      </c>
      <c r="B7213" t="s">
        <v>0</v>
      </c>
    </row>
    <row r="7214" spans="1:4" hidden="1" x14ac:dyDescent="0.35">
      <c r="A7214" s="1" t="s">
        <v>2818</v>
      </c>
      <c r="B7214" t="s">
        <v>7247</v>
      </c>
      <c r="C7214">
        <v>1000</v>
      </c>
      <c r="D7214" t="s">
        <v>7250</v>
      </c>
    </row>
    <row r="7215" spans="1:4" hidden="1" x14ac:dyDescent="0.35">
      <c r="A7215" s="1" t="s">
        <v>2818</v>
      </c>
      <c r="B7215" t="s">
        <v>7248</v>
      </c>
      <c r="C7215">
        <v>1000</v>
      </c>
      <c r="D7215" t="s">
        <v>7250</v>
      </c>
    </row>
    <row r="7216" spans="1:4" x14ac:dyDescent="0.35">
      <c r="A7216" s="1" t="s">
        <v>2819</v>
      </c>
      <c r="B7216" t="s">
        <v>7249</v>
      </c>
      <c r="C7216">
        <v>1000</v>
      </c>
      <c r="D7216" t="s">
        <v>7250</v>
      </c>
    </row>
    <row r="7217" spans="1:4" hidden="1" x14ac:dyDescent="0.35">
      <c r="A7217" s="1" t="s">
        <v>2819</v>
      </c>
      <c r="B7217" t="s">
        <v>0</v>
      </c>
    </row>
    <row r="7218" spans="1:4" hidden="1" x14ac:dyDescent="0.35">
      <c r="A7218" s="1" t="s">
        <v>2820</v>
      </c>
      <c r="B7218" t="s">
        <v>7247</v>
      </c>
      <c r="C7218">
        <v>1000</v>
      </c>
      <c r="D7218" t="s">
        <v>7250</v>
      </c>
    </row>
    <row r="7219" spans="1:4" hidden="1" x14ac:dyDescent="0.35">
      <c r="A7219" s="1" t="s">
        <v>2820</v>
      </c>
      <c r="B7219" t="s">
        <v>7248</v>
      </c>
      <c r="C7219">
        <v>1000</v>
      </c>
      <c r="D7219" t="s">
        <v>7250</v>
      </c>
    </row>
    <row r="7220" spans="1:4" x14ac:dyDescent="0.35">
      <c r="A7220" s="1" t="s">
        <v>2821</v>
      </c>
      <c r="B7220" t="s">
        <v>7249</v>
      </c>
      <c r="C7220">
        <v>1000</v>
      </c>
      <c r="D7220" t="s">
        <v>7250</v>
      </c>
    </row>
    <row r="7221" spans="1:4" hidden="1" x14ac:dyDescent="0.35">
      <c r="A7221" s="1" t="s">
        <v>2821</v>
      </c>
      <c r="B7221" t="s">
        <v>0</v>
      </c>
    </row>
    <row r="7222" spans="1:4" hidden="1" x14ac:dyDescent="0.35">
      <c r="A7222" s="1" t="s">
        <v>2822</v>
      </c>
      <c r="B7222" t="s">
        <v>7247</v>
      </c>
      <c r="C7222">
        <v>1000</v>
      </c>
      <c r="D7222" t="s">
        <v>7250</v>
      </c>
    </row>
    <row r="7223" spans="1:4" hidden="1" x14ac:dyDescent="0.35">
      <c r="A7223" s="1" t="s">
        <v>2822</v>
      </c>
      <c r="B7223" t="s">
        <v>7248</v>
      </c>
      <c r="C7223">
        <v>1000</v>
      </c>
      <c r="D7223" t="s">
        <v>7250</v>
      </c>
    </row>
    <row r="7224" spans="1:4" x14ac:dyDescent="0.35">
      <c r="A7224" s="1" t="s">
        <v>2823</v>
      </c>
      <c r="B7224" t="s">
        <v>7249</v>
      </c>
      <c r="C7224">
        <v>1000</v>
      </c>
      <c r="D7224" t="s">
        <v>7250</v>
      </c>
    </row>
    <row r="7225" spans="1:4" hidden="1" x14ac:dyDescent="0.35">
      <c r="A7225" s="1" t="s">
        <v>2823</v>
      </c>
      <c r="B7225" t="s">
        <v>0</v>
      </c>
    </row>
    <row r="7226" spans="1:4" hidden="1" x14ac:dyDescent="0.35">
      <c r="A7226" s="1" t="s">
        <v>2824</v>
      </c>
      <c r="B7226" t="s">
        <v>7247</v>
      </c>
      <c r="C7226">
        <v>1000</v>
      </c>
      <c r="D7226" t="s">
        <v>7250</v>
      </c>
    </row>
    <row r="7227" spans="1:4" hidden="1" x14ac:dyDescent="0.35">
      <c r="A7227" s="1" t="s">
        <v>2824</v>
      </c>
      <c r="B7227" t="s">
        <v>7248</v>
      </c>
      <c r="C7227">
        <v>1000</v>
      </c>
      <c r="D7227" t="s">
        <v>7250</v>
      </c>
    </row>
    <row r="7228" spans="1:4" x14ac:dyDescent="0.35">
      <c r="A7228" s="1" t="s">
        <v>2825</v>
      </c>
      <c r="B7228" t="s">
        <v>7249</v>
      </c>
      <c r="C7228">
        <v>1000</v>
      </c>
      <c r="D7228" t="s">
        <v>7250</v>
      </c>
    </row>
    <row r="7229" spans="1:4" hidden="1" x14ac:dyDescent="0.35">
      <c r="A7229" s="1" t="s">
        <v>2825</v>
      </c>
      <c r="B7229" t="s">
        <v>0</v>
      </c>
    </row>
    <row r="7230" spans="1:4" hidden="1" x14ac:dyDescent="0.35">
      <c r="A7230" s="1" t="s">
        <v>2826</v>
      </c>
      <c r="B7230" t="s">
        <v>7247</v>
      </c>
      <c r="C7230">
        <v>1000</v>
      </c>
      <c r="D7230" t="s">
        <v>7250</v>
      </c>
    </row>
    <row r="7231" spans="1:4" hidden="1" x14ac:dyDescent="0.35">
      <c r="A7231" s="1" t="s">
        <v>2826</v>
      </c>
      <c r="B7231" t="s">
        <v>7248</v>
      </c>
      <c r="C7231">
        <v>1000</v>
      </c>
      <c r="D7231" t="s">
        <v>7250</v>
      </c>
    </row>
    <row r="7232" spans="1:4" x14ac:dyDescent="0.35">
      <c r="A7232" s="1" t="s">
        <v>2826</v>
      </c>
      <c r="B7232" t="s">
        <v>7249</v>
      </c>
      <c r="C7232">
        <v>1000</v>
      </c>
      <c r="D7232" t="s">
        <v>7250</v>
      </c>
    </row>
    <row r="7233" spans="1:4" hidden="1" x14ac:dyDescent="0.35">
      <c r="A7233" s="1" t="s">
        <v>2826</v>
      </c>
      <c r="B7233" t="s">
        <v>0</v>
      </c>
    </row>
    <row r="7234" spans="1:4" hidden="1" x14ac:dyDescent="0.35">
      <c r="A7234" s="1" t="s">
        <v>2827</v>
      </c>
      <c r="B7234" t="s">
        <v>7247</v>
      </c>
      <c r="C7234">
        <v>1000</v>
      </c>
      <c r="D7234" t="s">
        <v>7250</v>
      </c>
    </row>
    <row r="7235" spans="1:4" hidden="1" x14ac:dyDescent="0.35">
      <c r="A7235" s="1" t="s">
        <v>2827</v>
      </c>
      <c r="B7235" t="s">
        <v>7248</v>
      </c>
      <c r="C7235">
        <v>1000</v>
      </c>
      <c r="D7235" t="s">
        <v>7250</v>
      </c>
    </row>
    <row r="7236" spans="1:4" x14ac:dyDescent="0.35">
      <c r="A7236" s="1" t="s">
        <v>2827</v>
      </c>
      <c r="B7236" t="s">
        <v>7249</v>
      </c>
      <c r="C7236">
        <v>1000</v>
      </c>
      <c r="D7236" t="s">
        <v>7250</v>
      </c>
    </row>
    <row r="7237" spans="1:4" hidden="1" x14ac:dyDescent="0.35">
      <c r="A7237" s="1" t="s">
        <v>2827</v>
      </c>
      <c r="B7237" t="s">
        <v>0</v>
      </c>
    </row>
    <row r="7238" spans="1:4" hidden="1" x14ac:dyDescent="0.35">
      <c r="A7238" s="1" t="s">
        <v>2828</v>
      </c>
      <c r="B7238" t="s">
        <v>7247</v>
      </c>
      <c r="C7238">
        <v>1000</v>
      </c>
      <c r="D7238" t="s">
        <v>7250</v>
      </c>
    </row>
    <row r="7239" spans="1:4" hidden="1" x14ac:dyDescent="0.35">
      <c r="A7239" s="1" t="s">
        <v>2828</v>
      </c>
      <c r="B7239" t="s">
        <v>7248</v>
      </c>
      <c r="C7239">
        <v>1000</v>
      </c>
      <c r="D7239" t="s">
        <v>7250</v>
      </c>
    </row>
    <row r="7240" spans="1:4" x14ac:dyDescent="0.35">
      <c r="A7240" s="1" t="s">
        <v>2829</v>
      </c>
      <c r="B7240" t="s">
        <v>7249</v>
      </c>
      <c r="C7240">
        <v>1000</v>
      </c>
      <c r="D7240" t="s">
        <v>7250</v>
      </c>
    </row>
    <row r="7241" spans="1:4" hidden="1" x14ac:dyDescent="0.35">
      <c r="A7241" s="1" t="s">
        <v>2829</v>
      </c>
      <c r="B7241" t="s">
        <v>0</v>
      </c>
    </row>
    <row r="7242" spans="1:4" hidden="1" x14ac:dyDescent="0.35">
      <c r="A7242" s="1" t="s">
        <v>2830</v>
      </c>
      <c r="B7242" t="s">
        <v>7247</v>
      </c>
      <c r="C7242">
        <v>1000</v>
      </c>
      <c r="D7242" t="s">
        <v>7250</v>
      </c>
    </row>
    <row r="7243" spans="1:4" hidden="1" x14ac:dyDescent="0.35">
      <c r="A7243" s="1" t="s">
        <v>2830</v>
      </c>
      <c r="B7243" t="s">
        <v>7248</v>
      </c>
      <c r="C7243">
        <v>1000</v>
      </c>
      <c r="D7243" t="s">
        <v>7250</v>
      </c>
    </row>
    <row r="7244" spans="1:4" x14ac:dyDescent="0.35">
      <c r="A7244" s="1" t="s">
        <v>2831</v>
      </c>
      <c r="B7244" t="s">
        <v>7249</v>
      </c>
      <c r="C7244">
        <v>1000</v>
      </c>
      <c r="D7244" t="s">
        <v>7250</v>
      </c>
    </row>
    <row r="7245" spans="1:4" hidden="1" x14ac:dyDescent="0.35">
      <c r="A7245" s="1" t="s">
        <v>2831</v>
      </c>
      <c r="B7245" t="s">
        <v>0</v>
      </c>
    </row>
    <row r="7246" spans="1:4" hidden="1" x14ac:dyDescent="0.35">
      <c r="A7246" s="1" t="s">
        <v>2832</v>
      </c>
      <c r="B7246" t="s">
        <v>7247</v>
      </c>
      <c r="C7246">
        <v>1000</v>
      </c>
      <c r="D7246" t="s">
        <v>7250</v>
      </c>
    </row>
    <row r="7247" spans="1:4" hidden="1" x14ac:dyDescent="0.35">
      <c r="A7247" s="1" t="s">
        <v>2832</v>
      </c>
      <c r="B7247" t="s">
        <v>7248</v>
      </c>
      <c r="C7247">
        <v>1000</v>
      </c>
      <c r="D7247" t="s">
        <v>7250</v>
      </c>
    </row>
    <row r="7248" spans="1:4" x14ac:dyDescent="0.35">
      <c r="A7248" s="1" t="s">
        <v>2833</v>
      </c>
      <c r="B7248" t="s">
        <v>7249</v>
      </c>
      <c r="C7248">
        <v>1000</v>
      </c>
      <c r="D7248" t="s">
        <v>7250</v>
      </c>
    </row>
    <row r="7249" spans="1:4" hidden="1" x14ac:dyDescent="0.35">
      <c r="A7249" s="1" t="s">
        <v>2833</v>
      </c>
      <c r="B7249" t="s">
        <v>0</v>
      </c>
    </row>
    <row r="7250" spans="1:4" hidden="1" x14ac:dyDescent="0.35">
      <c r="A7250" s="1" t="s">
        <v>2834</v>
      </c>
      <c r="B7250" t="s">
        <v>7247</v>
      </c>
      <c r="C7250">
        <v>1000</v>
      </c>
      <c r="D7250" t="s">
        <v>7250</v>
      </c>
    </row>
    <row r="7251" spans="1:4" hidden="1" x14ac:dyDescent="0.35">
      <c r="A7251" s="1" t="s">
        <v>2834</v>
      </c>
      <c r="B7251" t="s">
        <v>7248</v>
      </c>
      <c r="C7251">
        <v>1000</v>
      </c>
      <c r="D7251" t="s">
        <v>7250</v>
      </c>
    </row>
    <row r="7252" spans="1:4" x14ac:dyDescent="0.35">
      <c r="A7252" s="1" t="s">
        <v>2835</v>
      </c>
      <c r="B7252" t="s">
        <v>7249</v>
      </c>
      <c r="C7252">
        <v>1000</v>
      </c>
      <c r="D7252" t="s">
        <v>7250</v>
      </c>
    </row>
    <row r="7253" spans="1:4" hidden="1" x14ac:dyDescent="0.35">
      <c r="A7253" s="1" t="s">
        <v>2835</v>
      </c>
      <c r="B7253" t="s">
        <v>0</v>
      </c>
    </row>
    <row r="7254" spans="1:4" hidden="1" x14ac:dyDescent="0.35">
      <c r="A7254" s="1" t="s">
        <v>2836</v>
      </c>
      <c r="B7254" t="s">
        <v>7247</v>
      </c>
      <c r="C7254">
        <v>1000</v>
      </c>
      <c r="D7254" t="s">
        <v>7250</v>
      </c>
    </row>
    <row r="7255" spans="1:4" hidden="1" x14ac:dyDescent="0.35">
      <c r="A7255" s="1" t="s">
        <v>2836</v>
      </c>
      <c r="B7255" t="s">
        <v>7248</v>
      </c>
      <c r="C7255">
        <v>1000</v>
      </c>
      <c r="D7255" t="s">
        <v>7250</v>
      </c>
    </row>
    <row r="7256" spans="1:4" x14ac:dyDescent="0.35">
      <c r="A7256" s="1" t="s">
        <v>2837</v>
      </c>
      <c r="B7256" t="s">
        <v>7249</v>
      </c>
      <c r="C7256">
        <v>1000</v>
      </c>
      <c r="D7256" t="s">
        <v>7250</v>
      </c>
    </row>
    <row r="7257" spans="1:4" hidden="1" x14ac:dyDescent="0.35">
      <c r="A7257" s="1" t="s">
        <v>2837</v>
      </c>
      <c r="B7257" t="s">
        <v>0</v>
      </c>
    </row>
    <row r="7258" spans="1:4" hidden="1" x14ac:dyDescent="0.35">
      <c r="A7258" s="1" t="s">
        <v>2838</v>
      </c>
      <c r="B7258" t="s">
        <v>7247</v>
      </c>
      <c r="C7258">
        <v>1000</v>
      </c>
      <c r="D7258" t="s">
        <v>7250</v>
      </c>
    </row>
    <row r="7259" spans="1:4" hidden="1" x14ac:dyDescent="0.35">
      <c r="A7259" s="1" t="s">
        <v>2838</v>
      </c>
      <c r="B7259" t="s">
        <v>7248</v>
      </c>
      <c r="C7259">
        <v>1000</v>
      </c>
      <c r="D7259" t="s">
        <v>7250</v>
      </c>
    </row>
    <row r="7260" spans="1:4" x14ac:dyDescent="0.35">
      <c r="A7260" s="1" t="s">
        <v>2838</v>
      </c>
      <c r="B7260" t="s">
        <v>7249</v>
      </c>
      <c r="C7260">
        <v>1000</v>
      </c>
      <c r="D7260" t="s">
        <v>7250</v>
      </c>
    </row>
    <row r="7261" spans="1:4" hidden="1" x14ac:dyDescent="0.35">
      <c r="A7261" s="1" t="s">
        <v>2838</v>
      </c>
      <c r="B7261" t="s">
        <v>0</v>
      </c>
    </row>
    <row r="7262" spans="1:4" hidden="1" x14ac:dyDescent="0.35">
      <c r="A7262" s="1" t="s">
        <v>2839</v>
      </c>
      <c r="B7262" t="s">
        <v>7247</v>
      </c>
      <c r="C7262">
        <v>1000</v>
      </c>
      <c r="D7262" t="s">
        <v>7250</v>
      </c>
    </row>
    <row r="7263" spans="1:4" hidden="1" x14ac:dyDescent="0.35">
      <c r="A7263" s="1" t="s">
        <v>2839</v>
      </c>
      <c r="B7263" t="s">
        <v>7248</v>
      </c>
      <c r="C7263">
        <v>1000</v>
      </c>
      <c r="D7263" t="s">
        <v>7250</v>
      </c>
    </row>
    <row r="7264" spans="1:4" x14ac:dyDescent="0.35">
      <c r="A7264" s="1" t="s">
        <v>2840</v>
      </c>
      <c r="B7264" t="s">
        <v>7249</v>
      </c>
      <c r="C7264">
        <v>1000</v>
      </c>
      <c r="D7264" t="s">
        <v>7250</v>
      </c>
    </row>
    <row r="7265" spans="1:4" hidden="1" x14ac:dyDescent="0.35">
      <c r="A7265" s="1" t="s">
        <v>2840</v>
      </c>
      <c r="B7265" t="s">
        <v>0</v>
      </c>
    </row>
    <row r="7266" spans="1:4" hidden="1" x14ac:dyDescent="0.35">
      <c r="A7266" s="1" t="s">
        <v>2841</v>
      </c>
      <c r="B7266" t="s">
        <v>7247</v>
      </c>
      <c r="C7266">
        <v>1000</v>
      </c>
      <c r="D7266" t="s">
        <v>7250</v>
      </c>
    </row>
    <row r="7267" spans="1:4" hidden="1" x14ac:dyDescent="0.35">
      <c r="A7267" s="1" t="s">
        <v>2841</v>
      </c>
      <c r="B7267" t="s">
        <v>7248</v>
      </c>
      <c r="C7267">
        <v>1000</v>
      </c>
      <c r="D7267" t="s">
        <v>7250</v>
      </c>
    </row>
    <row r="7268" spans="1:4" x14ac:dyDescent="0.35">
      <c r="A7268" s="1" t="s">
        <v>2842</v>
      </c>
      <c r="B7268" t="s">
        <v>7249</v>
      </c>
      <c r="C7268">
        <v>1000</v>
      </c>
      <c r="D7268" t="s">
        <v>7250</v>
      </c>
    </row>
    <row r="7269" spans="1:4" hidden="1" x14ac:dyDescent="0.35">
      <c r="A7269" s="1" t="s">
        <v>2842</v>
      </c>
      <c r="B7269" t="s">
        <v>0</v>
      </c>
    </row>
    <row r="7270" spans="1:4" hidden="1" x14ac:dyDescent="0.35">
      <c r="A7270" s="1" t="s">
        <v>2843</v>
      </c>
      <c r="B7270" t="s">
        <v>7247</v>
      </c>
      <c r="C7270">
        <v>1000</v>
      </c>
      <c r="D7270" t="s">
        <v>7250</v>
      </c>
    </row>
    <row r="7271" spans="1:4" hidden="1" x14ac:dyDescent="0.35">
      <c r="A7271" s="1" t="s">
        <v>2843</v>
      </c>
      <c r="B7271" t="s">
        <v>7248</v>
      </c>
      <c r="C7271">
        <v>1000</v>
      </c>
      <c r="D7271" t="s">
        <v>7250</v>
      </c>
    </row>
    <row r="7272" spans="1:4" x14ac:dyDescent="0.35">
      <c r="A7272" s="1" t="s">
        <v>2844</v>
      </c>
      <c r="B7272" t="s">
        <v>7249</v>
      </c>
      <c r="C7272">
        <v>1000</v>
      </c>
      <c r="D7272" t="s">
        <v>7250</v>
      </c>
    </row>
    <row r="7273" spans="1:4" hidden="1" x14ac:dyDescent="0.35">
      <c r="A7273" s="1" t="s">
        <v>2844</v>
      </c>
      <c r="B7273" t="s">
        <v>0</v>
      </c>
    </row>
    <row r="7274" spans="1:4" hidden="1" x14ac:dyDescent="0.35">
      <c r="A7274" s="1" t="s">
        <v>2845</v>
      </c>
      <c r="B7274" t="s">
        <v>7247</v>
      </c>
      <c r="C7274">
        <v>1000</v>
      </c>
      <c r="D7274" t="s">
        <v>7250</v>
      </c>
    </row>
    <row r="7275" spans="1:4" hidden="1" x14ac:dyDescent="0.35">
      <c r="A7275" s="1" t="s">
        <v>2845</v>
      </c>
      <c r="B7275" t="s">
        <v>7248</v>
      </c>
      <c r="C7275">
        <v>1000</v>
      </c>
      <c r="D7275" t="s">
        <v>7250</v>
      </c>
    </row>
    <row r="7276" spans="1:4" x14ac:dyDescent="0.35">
      <c r="A7276" s="1" t="s">
        <v>2846</v>
      </c>
      <c r="B7276" t="s">
        <v>7249</v>
      </c>
      <c r="C7276">
        <v>1000</v>
      </c>
      <c r="D7276" t="s">
        <v>7250</v>
      </c>
    </row>
    <row r="7277" spans="1:4" hidden="1" x14ac:dyDescent="0.35">
      <c r="A7277" s="1" t="s">
        <v>2846</v>
      </c>
      <c r="B7277" t="s">
        <v>0</v>
      </c>
    </row>
    <row r="7278" spans="1:4" hidden="1" x14ac:dyDescent="0.35">
      <c r="A7278" s="1" t="s">
        <v>2847</v>
      </c>
      <c r="B7278" t="s">
        <v>7247</v>
      </c>
      <c r="C7278">
        <v>1000</v>
      </c>
      <c r="D7278" t="s">
        <v>7250</v>
      </c>
    </row>
    <row r="7279" spans="1:4" hidden="1" x14ac:dyDescent="0.35">
      <c r="A7279" s="1" t="s">
        <v>2847</v>
      </c>
      <c r="B7279" t="s">
        <v>7248</v>
      </c>
      <c r="C7279">
        <v>1000</v>
      </c>
      <c r="D7279" t="s">
        <v>7250</v>
      </c>
    </row>
    <row r="7280" spans="1:4" x14ac:dyDescent="0.35">
      <c r="A7280" s="1" t="s">
        <v>2847</v>
      </c>
      <c r="B7280" t="s">
        <v>7249</v>
      </c>
      <c r="C7280">
        <v>1000</v>
      </c>
      <c r="D7280" t="s">
        <v>7250</v>
      </c>
    </row>
    <row r="7281" spans="1:4" hidden="1" x14ac:dyDescent="0.35">
      <c r="A7281" s="1" t="s">
        <v>2847</v>
      </c>
      <c r="B7281" t="s">
        <v>0</v>
      </c>
    </row>
    <row r="7282" spans="1:4" hidden="1" x14ac:dyDescent="0.35">
      <c r="A7282" s="1" t="s">
        <v>2848</v>
      </c>
      <c r="B7282" t="s">
        <v>7247</v>
      </c>
      <c r="C7282">
        <v>1000</v>
      </c>
      <c r="D7282" t="s">
        <v>7250</v>
      </c>
    </row>
    <row r="7283" spans="1:4" hidden="1" x14ac:dyDescent="0.35">
      <c r="A7283" s="1" t="s">
        <v>2848</v>
      </c>
      <c r="B7283" t="s">
        <v>7248</v>
      </c>
      <c r="C7283">
        <v>1000</v>
      </c>
      <c r="D7283" t="s">
        <v>7250</v>
      </c>
    </row>
    <row r="7284" spans="1:4" x14ac:dyDescent="0.35">
      <c r="A7284" s="1" t="s">
        <v>2848</v>
      </c>
      <c r="B7284" t="s">
        <v>7249</v>
      </c>
      <c r="C7284">
        <v>1000</v>
      </c>
      <c r="D7284" t="s">
        <v>7250</v>
      </c>
    </row>
    <row r="7285" spans="1:4" hidden="1" x14ac:dyDescent="0.35">
      <c r="A7285" s="1" t="s">
        <v>2848</v>
      </c>
      <c r="B7285" t="s">
        <v>0</v>
      </c>
    </row>
    <row r="7286" spans="1:4" hidden="1" x14ac:dyDescent="0.35">
      <c r="A7286" s="1" t="s">
        <v>2849</v>
      </c>
      <c r="B7286" t="s">
        <v>7247</v>
      </c>
      <c r="C7286">
        <v>1000</v>
      </c>
      <c r="D7286" t="s">
        <v>7250</v>
      </c>
    </row>
    <row r="7287" spans="1:4" hidden="1" x14ac:dyDescent="0.35">
      <c r="A7287" s="1" t="s">
        <v>2849</v>
      </c>
      <c r="B7287" t="s">
        <v>7248</v>
      </c>
      <c r="C7287">
        <v>1000</v>
      </c>
      <c r="D7287" t="s">
        <v>7250</v>
      </c>
    </row>
    <row r="7288" spans="1:4" x14ac:dyDescent="0.35">
      <c r="A7288" s="1" t="s">
        <v>2850</v>
      </c>
      <c r="B7288" t="s">
        <v>7249</v>
      </c>
      <c r="C7288">
        <v>1000</v>
      </c>
      <c r="D7288" t="s">
        <v>7250</v>
      </c>
    </row>
    <row r="7289" spans="1:4" hidden="1" x14ac:dyDescent="0.35">
      <c r="A7289" s="1" t="s">
        <v>2850</v>
      </c>
      <c r="B7289" t="s">
        <v>0</v>
      </c>
    </row>
    <row r="7290" spans="1:4" hidden="1" x14ac:dyDescent="0.35">
      <c r="A7290" s="1" t="s">
        <v>2851</v>
      </c>
      <c r="B7290" t="s">
        <v>7247</v>
      </c>
      <c r="C7290">
        <v>1000</v>
      </c>
      <c r="D7290" t="s">
        <v>7250</v>
      </c>
    </row>
    <row r="7291" spans="1:4" hidden="1" x14ac:dyDescent="0.35">
      <c r="A7291" s="1" t="s">
        <v>2851</v>
      </c>
      <c r="B7291" t="s">
        <v>7248</v>
      </c>
      <c r="C7291">
        <v>1000</v>
      </c>
      <c r="D7291" t="s">
        <v>7250</v>
      </c>
    </row>
    <row r="7292" spans="1:4" x14ac:dyDescent="0.35">
      <c r="A7292" s="1" t="s">
        <v>2852</v>
      </c>
      <c r="B7292" t="s">
        <v>7249</v>
      </c>
      <c r="C7292">
        <v>1000</v>
      </c>
      <c r="D7292" t="s">
        <v>7250</v>
      </c>
    </row>
    <row r="7293" spans="1:4" hidden="1" x14ac:dyDescent="0.35">
      <c r="A7293" s="1" t="s">
        <v>2852</v>
      </c>
      <c r="B7293" t="s">
        <v>0</v>
      </c>
    </row>
    <row r="7294" spans="1:4" hidden="1" x14ac:dyDescent="0.35">
      <c r="A7294" s="1" t="s">
        <v>2853</v>
      </c>
      <c r="B7294" t="s">
        <v>7247</v>
      </c>
      <c r="C7294">
        <v>1000</v>
      </c>
      <c r="D7294" t="s">
        <v>7250</v>
      </c>
    </row>
    <row r="7295" spans="1:4" hidden="1" x14ac:dyDescent="0.35">
      <c r="A7295" s="1" t="s">
        <v>2853</v>
      </c>
      <c r="B7295" t="s">
        <v>7248</v>
      </c>
      <c r="C7295">
        <v>1000</v>
      </c>
      <c r="D7295" t="s">
        <v>7250</v>
      </c>
    </row>
    <row r="7296" spans="1:4" x14ac:dyDescent="0.35">
      <c r="A7296" s="1" t="s">
        <v>2854</v>
      </c>
      <c r="B7296" t="s">
        <v>7249</v>
      </c>
      <c r="C7296">
        <v>1000</v>
      </c>
      <c r="D7296" t="s">
        <v>7250</v>
      </c>
    </row>
    <row r="7297" spans="1:4" hidden="1" x14ac:dyDescent="0.35">
      <c r="A7297" s="1" t="s">
        <v>2854</v>
      </c>
      <c r="B7297" t="s">
        <v>0</v>
      </c>
    </row>
    <row r="7298" spans="1:4" hidden="1" x14ac:dyDescent="0.35">
      <c r="A7298" s="1" t="s">
        <v>2855</v>
      </c>
      <c r="B7298" t="s">
        <v>7247</v>
      </c>
      <c r="C7298">
        <v>1000</v>
      </c>
      <c r="D7298" t="s">
        <v>7250</v>
      </c>
    </row>
    <row r="7299" spans="1:4" hidden="1" x14ac:dyDescent="0.35">
      <c r="A7299" s="1" t="s">
        <v>2855</v>
      </c>
      <c r="B7299" t="s">
        <v>7248</v>
      </c>
      <c r="C7299">
        <v>1000</v>
      </c>
      <c r="D7299" t="s">
        <v>7250</v>
      </c>
    </row>
    <row r="7300" spans="1:4" x14ac:dyDescent="0.35">
      <c r="A7300" s="1" t="s">
        <v>2856</v>
      </c>
      <c r="B7300" t="s">
        <v>7249</v>
      </c>
      <c r="C7300">
        <v>1000</v>
      </c>
      <c r="D7300" t="s">
        <v>7250</v>
      </c>
    </row>
    <row r="7301" spans="1:4" hidden="1" x14ac:dyDescent="0.35">
      <c r="A7301" s="1" t="s">
        <v>2856</v>
      </c>
      <c r="B7301" t="s">
        <v>0</v>
      </c>
    </row>
    <row r="7302" spans="1:4" hidden="1" x14ac:dyDescent="0.35">
      <c r="A7302" s="1" t="s">
        <v>2857</v>
      </c>
      <c r="B7302" t="s">
        <v>7247</v>
      </c>
      <c r="C7302">
        <v>1000</v>
      </c>
      <c r="D7302" t="s">
        <v>7250</v>
      </c>
    </row>
    <row r="7303" spans="1:4" hidden="1" x14ac:dyDescent="0.35">
      <c r="A7303" s="1" t="s">
        <v>2857</v>
      </c>
      <c r="B7303" t="s">
        <v>7248</v>
      </c>
      <c r="C7303">
        <v>1000</v>
      </c>
      <c r="D7303" t="s">
        <v>7250</v>
      </c>
    </row>
    <row r="7304" spans="1:4" x14ac:dyDescent="0.35">
      <c r="A7304" s="1" t="s">
        <v>2858</v>
      </c>
      <c r="B7304" t="s">
        <v>7249</v>
      </c>
      <c r="C7304">
        <v>1000</v>
      </c>
      <c r="D7304" t="s">
        <v>7250</v>
      </c>
    </row>
    <row r="7305" spans="1:4" hidden="1" x14ac:dyDescent="0.35">
      <c r="A7305" s="1" t="s">
        <v>2858</v>
      </c>
      <c r="B7305" t="s">
        <v>0</v>
      </c>
    </row>
    <row r="7306" spans="1:4" hidden="1" x14ac:dyDescent="0.35">
      <c r="A7306" s="1" t="s">
        <v>2859</v>
      </c>
      <c r="B7306" t="s">
        <v>7247</v>
      </c>
      <c r="C7306">
        <v>1000</v>
      </c>
      <c r="D7306" t="s">
        <v>7250</v>
      </c>
    </row>
    <row r="7307" spans="1:4" hidden="1" x14ac:dyDescent="0.35">
      <c r="A7307" s="1" t="s">
        <v>2859</v>
      </c>
      <c r="B7307" t="s">
        <v>7248</v>
      </c>
      <c r="C7307">
        <v>1000</v>
      </c>
      <c r="D7307" t="s">
        <v>7250</v>
      </c>
    </row>
    <row r="7308" spans="1:4" x14ac:dyDescent="0.35">
      <c r="A7308" s="1" t="s">
        <v>2859</v>
      </c>
      <c r="B7308" t="s">
        <v>7249</v>
      </c>
      <c r="C7308">
        <v>1000</v>
      </c>
      <c r="D7308" t="s">
        <v>7250</v>
      </c>
    </row>
    <row r="7309" spans="1:4" hidden="1" x14ac:dyDescent="0.35">
      <c r="A7309" s="1" t="s">
        <v>2859</v>
      </c>
      <c r="B7309" t="s">
        <v>0</v>
      </c>
    </row>
    <row r="7310" spans="1:4" hidden="1" x14ac:dyDescent="0.35">
      <c r="A7310" s="1" t="s">
        <v>2860</v>
      </c>
      <c r="B7310" t="s">
        <v>7247</v>
      </c>
      <c r="C7310">
        <v>1000</v>
      </c>
      <c r="D7310" t="s">
        <v>7250</v>
      </c>
    </row>
    <row r="7311" spans="1:4" hidden="1" x14ac:dyDescent="0.35">
      <c r="A7311" s="1" t="s">
        <v>2860</v>
      </c>
      <c r="B7311" t="s">
        <v>7248</v>
      </c>
      <c r="C7311">
        <v>1000</v>
      </c>
      <c r="D7311" t="s">
        <v>7250</v>
      </c>
    </row>
    <row r="7312" spans="1:4" x14ac:dyDescent="0.35">
      <c r="A7312" s="1" t="s">
        <v>2860</v>
      </c>
      <c r="B7312" t="s">
        <v>7249</v>
      </c>
      <c r="C7312">
        <v>1000</v>
      </c>
      <c r="D7312" t="s">
        <v>7250</v>
      </c>
    </row>
    <row r="7313" spans="1:4" hidden="1" x14ac:dyDescent="0.35">
      <c r="A7313" s="1" t="s">
        <v>2860</v>
      </c>
      <c r="B7313" t="s">
        <v>0</v>
      </c>
    </row>
    <row r="7314" spans="1:4" hidden="1" x14ac:dyDescent="0.35">
      <c r="A7314" s="1" t="s">
        <v>2861</v>
      </c>
      <c r="B7314" t="s">
        <v>7247</v>
      </c>
      <c r="C7314">
        <v>1000</v>
      </c>
      <c r="D7314" t="s">
        <v>7250</v>
      </c>
    </row>
    <row r="7315" spans="1:4" hidden="1" x14ac:dyDescent="0.35">
      <c r="A7315" s="1" t="s">
        <v>2861</v>
      </c>
      <c r="B7315" t="s">
        <v>7248</v>
      </c>
      <c r="C7315">
        <v>1000</v>
      </c>
      <c r="D7315" t="s">
        <v>7250</v>
      </c>
    </row>
    <row r="7316" spans="1:4" x14ac:dyDescent="0.35">
      <c r="A7316" s="1" t="s">
        <v>2862</v>
      </c>
      <c r="B7316" t="s">
        <v>7249</v>
      </c>
      <c r="C7316">
        <v>1000</v>
      </c>
      <c r="D7316" t="s">
        <v>7250</v>
      </c>
    </row>
    <row r="7317" spans="1:4" hidden="1" x14ac:dyDescent="0.35">
      <c r="A7317" s="1" t="s">
        <v>2862</v>
      </c>
      <c r="B7317" t="s">
        <v>0</v>
      </c>
    </row>
    <row r="7318" spans="1:4" hidden="1" x14ac:dyDescent="0.35">
      <c r="A7318" s="1" t="s">
        <v>2863</v>
      </c>
      <c r="B7318" t="s">
        <v>7247</v>
      </c>
      <c r="C7318">
        <v>1000</v>
      </c>
      <c r="D7318" t="s">
        <v>7250</v>
      </c>
    </row>
    <row r="7319" spans="1:4" hidden="1" x14ac:dyDescent="0.35">
      <c r="A7319" s="1" t="s">
        <v>2863</v>
      </c>
      <c r="B7319" t="s">
        <v>7248</v>
      </c>
      <c r="C7319">
        <v>1000</v>
      </c>
      <c r="D7319" t="s">
        <v>7250</v>
      </c>
    </row>
    <row r="7320" spans="1:4" x14ac:dyDescent="0.35">
      <c r="A7320" s="1" t="s">
        <v>2864</v>
      </c>
      <c r="B7320" t="s">
        <v>7249</v>
      </c>
      <c r="C7320">
        <v>1000</v>
      </c>
      <c r="D7320" t="s">
        <v>7250</v>
      </c>
    </row>
    <row r="7321" spans="1:4" hidden="1" x14ac:dyDescent="0.35">
      <c r="A7321" s="1" t="s">
        <v>2864</v>
      </c>
      <c r="B7321" t="s">
        <v>0</v>
      </c>
    </row>
    <row r="7322" spans="1:4" hidden="1" x14ac:dyDescent="0.35">
      <c r="A7322" s="1" t="s">
        <v>2865</v>
      </c>
      <c r="B7322" t="s">
        <v>7247</v>
      </c>
      <c r="C7322">
        <v>1000</v>
      </c>
      <c r="D7322" t="s">
        <v>7250</v>
      </c>
    </row>
    <row r="7323" spans="1:4" hidden="1" x14ac:dyDescent="0.35">
      <c r="A7323" s="1" t="s">
        <v>2865</v>
      </c>
      <c r="B7323" t="s">
        <v>7248</v>
      </c>
      <c r="C7323">
        <v>1000</v>
      </c>
      <c r="D7323" t="s">
        <v>7250</v>
      </c>
    </row>
    <row r="7324" spans="1:4" x14ac:dyDescent="0.35">
      <c r="A7324" s="1" t="s">
        <v>2866</v>
      </c>
      <c r="B7324" t="s">
        <v>7249</v>
      </c>
      <c r="C7324">
        <v>1000</v>
      </c>
      <c r="D7324" t="s">
        <v>7250</v>
      </c>
    </row>
    <row r="7325" spans="1:4" hidden="1" x14ac:dyDescent="0.35">
      <c r="A7325" s="1" t="s">
        <v>2866</v>
      </c>
      <c r="B7325" t="s">
        <v>0</v>
      </c>
    </row>
    <row r="7326" spans="1:4" hidden="1" x14ac:dyDescent="0.35">
      <c r="A7326" s="1" t="s">
        <v>2867</v>
      </c>
      <c r="B7326" t="s">
        <v>7247</v>
      </c>
      <c r="C7326">
        <v>1000</v>
      </c>
      <c r="D7326" t="s">
        <v>7250</v>
      </c>
    </row>
    <row r="7327" spans="1:4" hidden="1" x14ac:dyDescent="0.35">
      <c r="A7327" s="1" t="s">
        <v>2867</v>
      </c>
      <c r="B7327" t="s">
        <v>7248</v>
      </c>
      <c r="C7327">
        <v>1000</v>
      </c>
      <c r="D7327" t="s">
        <v>7250</v>
      </c>
    </row>
    <row r="7328" spans="1:4" x14ac:dyDescent="0.35">
      <c r="A7328" s="1" t="s">
        <v>2867</v>
      </c>
      <c r="B7328" t="s">
        <v>7249</v>
      </c>
      <c r="C7328">
        <v>1000</v>
      </c>
      <c r="D7328" t="s">
        <v>7250</v>
      </c>
    </row>
    <row r="7329" spans="1:4" hidden="1" x14ac:dyDescent="0.35">
      <c r="A7329" s="1" t="s">
        <v>2867</v>
      </c>
      <c r="B7329" t="s">
        <v>0</v>
      </c>
    </row>
    <row r="7330" spans="1:4" hidden="1" x14ac:dyDescent="0.35">
      <c r="A7330" s="1" t="s">
        <v>2868</v>
      </c>
      <c r="B7330" t="s">
        <v>7247</v>
      </c>
      <c r="C7330">
        <v>1000</v>
      </c>
      <c r="D7330" t="s">
        <v>7250</v>
      </c>
    </row>
    <row r="7331" spans="1:4" hidden="1" x14ac:dyDescent="0.35">
      <c r="A7331" s="1" t="s">
        <v>2868</v>
      </c>
      <c r="B7331" t="s">
        <v>7248</v>
      </c>
      <c r="C7331">
        <v>1000</v>
      </c>
      <c r="D7331" t="s">
        <v>7250</v>
      </c>
    </row>
    <row r="7332" spans="1:4" x14ac:dyDescent="0.35">
      <c r="A7332" s="1" t="s">
        <v>2869</v>
      </c>
      <c r="B7332" t="s">
        <v>7249</v>
      </c>
      <c r="C7332">
        <v>1000</v>
      </c>
      <c r="D7332" t="s">
        <v>7250</v>
      </c>
    </row>
    <row r="7333" spans="1:4" hidden="1" x14ac:dyDescent="0.35">
      <c r="A7333" s="1" t="s">
        <v>2869</v>
      </c>
      <c r="B7333" t="s">
        <v>0</v>
      </c>
    </row>
    <row r="7334" spans="1:4" hidden="1" x14ac:dyDescent="0.35">
      <c r="A7334" s="1" t="s">
        <v>2870</v>
      </c>
      <c r="B7334" t="s">
        <v>7247</v>
      </c>
      <c r="C7334">
        <v>1000</v>
      </c>
      <c r="D7334" t="s">
        <v>7250</v>
      </c>
    </row>
    <row r="7335" spans="1:4" hidden="1" x14ac:dyDescent="0.35">
      <c r="A7335" s="1" t="s">
        <v>2870</v>
      </c>
      <c r="B7335" t="s">
        <v>7248</v>
      </c>
      <c r="C7335">
        <v>1000</v>
      </c>
      <c r="D7335" t="s">
        <v>7250</v>
      </c>
    </row>
    <row r="7336" spans="1:4" x14ac:dyDescent="0.35">
      <c r="A7336" s="1" t="s">
        <v>2870</v>
      </c>
      <c r="B7336" t="s">
        <v>7249</v>
      </c>
      <c r="C7336">
        <v>1000</v>
      </c>
      <c r="D7336" t="s">
        <v>7250</v>
      </c>
    </row>
    <row r="7337" spans="1:4" hidden="1" x14ac:dyDescent="0.35">
      <c r="A7337" s="1" t="s">
        <v>2870</v>
      </c>
      <c r="B7337" t="s">
        <v>0</v>
      </c>
    </row>
    <row r="7338" spans="1:4" hidden="1" x14ac:dyDescent="0.35">
      <c r="A7338" s="1" t="s">
        <v>2871</v>
      </c>
      <c r="B7338" t="s">
        <v>7247</v>
      </c>
      <c r="C7338">
        <v>1000</v>
      </c>
      <c r="D7338" t="s">
        <v>7250</v>
      </c>
    </row>
    <row r="7339" spans="1:4" hidden="1" x14ac:dyDescent="0.35">
      <c r="A7339" s="1" t="s">
        <v>2871</v>
      </c>
      <c r="B7339" t="s">
        <v>7248</v>
      </c>
      <c r="C7339">
        <v>1000</v>
      </c>
      <c r="D7339" t="s">
        <v>7250</v>
      </c>
    </row>
    <row r="7340" spans="1:4" x14ac:dyDescent="0.35">
      <c r="A7340" s="1" t="s">
        <v>2871</v>
      </c>
      <c r="B7340" t="s">
        <v>7249</v>
      </c>
      <c r="C7340">
        <v>1000</v>
      </c>
      <c r="D7340" t="s">
        <v>7250</v>
      </c>
    </row>
    <row r="7341" spans="1:4" hidden="1" x14ac:dyDescent="0.35">
      <c r="A7341" s="1" t="s">
        <v>2871</v>
      </c>
      <c r="B7341" t="s">
        <v>0</v>
      </c>
    </row>
    <row r="7342" spans="1:4" hidden="1" x14ac:dyDescent="0.35">
      <c r="A7342" s="1" t="s">
        <v>2872</v>
      </c>
      <c r="B7342" t="s">
        <v>7247</v>
      </c>
      <c r="C7342">
        <v>1000</v>
      </c>
      <c r="D7342" t="s">
        <v>7250</v>
      </c>
    </row>
    <row r="7343" spans="1:4" hidden="1" x14ac:dyDescent="0.35">
      <c r="A7343" s="1" t="s">
        <v>2872</v>
      </c>
      <c r="B7343" t="s">
        <v>7248</v>
      </c>
      <c r="C7343">
        <v>1000</v>
      </c>
      <c r="D7343" t="s">
        <v>7250</v>
      </c>
    </row>
    <row r="7344" spans="1:4" x14ac:dyDescent="0.35">
      <c r="A7344" s="1" t="s">
        <v>2872</v>
      </c>
      <c r="B7344" t="s">
        <v>7249</v>
      </c>
      <c r="C7344">
        <v>1000</v>
      </c>
      <c r="D7344" t="s">
        <v>7250</v>
      </c>
    </row>
    <row r="7345" spans="1:4" hidden="1" x14ac:dyDescent="0.35">
      <c r="A7345" s="1" t="s">
        <v>2872</v>
      </c>
      <c r="B7345" t="s">
        <v>0</v>
      </c>
    </row>
    <row r="7346" spans="1:4" hidden="1" x14ac:dyDescent="0.35">
      <c r="A7346" s="1" t="s">
        <v>2873</v>
      </c>
      <c r="B7346" t="s">
        <v>7247</v>
      </c>
      <c r="C7346">
        <v>1000</v>
      </c>
      <c r="D7346" t="s">
        <v>7250</v>
      </c>
    </row>
    <row r="7347" spans="1:4" hidden="1" x14ac:dyDescent="0.35">
      <c r="A7347" s="1" t="s">
        <v>2873</v>
      </c>
      <c r="B7347" t="s">
        <v>7248</v>
      </c>
      <c r="C7347">
        <v>1000</v>
      </c>
      <c r="D7347" t="s">
        <v>7250</v>
      </c>
    </row>
    <row r="7348" spans="1:4" x14ac:dyDescent="0.35">
      <c r="A7348" s="1" t="s">
        <v>2873</v>
      </c>
      <c r="B7348" t="s">
        <v>7249</v>
      </c>
      <c r="C7348">
        <v>1000</v>
      </c>
      <c r="D7348" t="s">
        <v>7250</v>
      </c>
    </row>
    <row r="7349" spans="1:4" hidden="1" x14ac:dyDescent="0.35">
      <c r="A7349" s="1" t="s">
        <v>2873</v>
      </c>
      <c r="B7349" t="s">
        <v>0</v>
      </c>
    </row>
    <row r="7350" spans="1:4" hidden="1" x14ac:dyDescent="0.35">
      <c r="A7350" s="1" t="s">
        <v>2874</v>
      </c>
      <c r="B7350" t="s">
        <v>7247</v>
      </c>
      <c r="C7350">
        <v>1000</v>
      </c>
      <c r="D7350" t="s">
        <v>7250</v>
      </c>
    </row>
    <row r="7351" spans="1:4" hidden="1" x14ac:dyDescent="0.35">
      <c r="A7351" s="1" t="s">
        <v>2874</v>
      </c>
      <c r="B7351" t="s">
        <v>7248</v>
      </c>
      <c r="C7351">
        <v>1000</v>
      </c>
      <c r="D7351" t="s">
        <v>7250</v>
      </c>
    </row>
    <row r="7352" spans="1:4" x14ac:dyDescent="0.35">
      <c r="A7352" s="1" t="s">
        <v>2875</v>
      </c>
      <c r="B7352" t="s">
        <v>7249</v>
      </c>
      <c r="C7352">
        <v>1000</v>
      </c>
      <c r="D7352" t="s">
        <v>7250</v>
      </c>
    </row>
    <row r="7353" spans="1:4" hidden="1" x14ac:dyDescent="0.35">
      <c r="A7353" s="1" t="s">
        <v>2875</v>
      </c>
      <c r="B7353" t="s">
        <v>0</v>
      </c>
    </row>
    <row r="7354" spans="1:4" hidden="1" x14ac:dyDescent="0.35">
      <c r="A7354" s="1" t="s">
        <v>2876</v>
      </c>
      <c r="B7354" t="s">
        <v>7247</v>
      </c>
      <c r="C7354">
        <v>1000</v>
      </c>
      <c r="D7354" t="s">
        <v>7250</v>
      </c>
    </row>
    <row r="7355" spans="1:4" hidden="1" x14ac:dyDescent="0.35">
      <c r="A7355" s="1" t="s">
        <v>2876</v>
      </c>
      <c r="B7355" t="s">
        <v>7248</v>
      </c>
      <c r="C7355">
        <v>1000</v>
      </c>
      <c r="D7355" t="s">
        <v>7250</v>
      </c>
    </row>
    <row r="7356" spans="1:4" x14ac:dyDescent="0.35">
      <c r="A7356" s="1" t="s">
        <v>2877</v>
      </c>
      <c r="B7356" t="s">
        <v>7249</v>
      </c>
      <c r="C7356">
        <v>1000</v>
      </c>
      <c r="D7356" t="s">
        <v>7250</v>
      </c>
    </row>
    <row r="7357" spans="1:4" hidden="1" x14ac:dyDescent="0.35">
      <c r="A7357" s="1" t="s">
        <v>2877</v>
      </c>
      <c r="B7357" t="s">
        <v>0</v>
      </c>
    </row>
    <row r="7358" spans="1:4" hidden="1" x14ac:dyDescent="0.35">
      <c r="A7358" s="1" t="s">
        <v>2878</v>
      </c>
      <c r="B7358" t="s">
        <v>7247</v>
      </c>
      <c r="C7358">
        <v>1000</v>
      </c>
      <c r="D7358" t="s">
        <v>7250</v>
      </c>
    </row>
    <row r="7359" spans="1:4" hidden="1" x14ac:dyDescent="0.35">
      <c r="A7359" s="1" t="s">
        <v>2878</v>
      </c>
      <c r="B7359" t="s">
        <v>7248</v>
      </c>
      <c r="C7359">
        <v>1000</v>
      </c>
      <c r="D7359" t="s">
        <v>7250</v>
      </c>
    </row>
    <row r="7360" spans="1:4" x14ac:dyDescent="0.35">
      <c r="A7360" s="1" t="s">
        <v>2879</v>
      </c>
      <c r="B7360" t="s">
        <v>7249</v>
      </c>
      <c r="C7360">
        <v>1000</v>
      </c>
      <c r="D7360" t="s">
        <v>7250</v>
      </c>
    </row>
    <row r="7361" spans="1:4" hidden="1" x14ac:dyDescent="0.35">
      <c r="A7361" s="1" t="s">
        <v>2879</v>
      </c>
      <c r="B7361" t="s">
        <v>0</v>
      </c>
    </row>
    <row r="7362" spans="1:4" hidden="1" x14ac:dyDescent="0.35">
      <c r="A7362" s="1" t="s">
        <v>2880</v>
      </c>
      <c r="B7362" t="s">
        <v>7247</v>
      </c>
      <c r="C7362">
        <v>1000</v>
      </c>
      <c r="D7362" t="s">
        <v>7250</v>
      </c>
    </row>
    <row r="7363" spans="1:4" hidden="1" x14ac:dyDescent="0.35">
      <c r="A7363" s="1" t="s">
        <v>2880</v>
      </c>
      <c r="B7363" t="s">
        <v>7248</v>
      </c>
      <c r="C7363">
        <v>1000</v>
      </c>
      <c r="D7363" t="s">
        <v>7250</v>
      </c>
    </row>
    <row r="7364" spans="1:4" x14ac:dyDescent="0.35">
      <c r="A7364" s="1" t="s">
        <v>2880</v>
      </c>
      <c r="B7364" t="s">
        <v>7249</v>
      </c>
      <c r="C7364">
        <v>1000</v>
      </c>
      <c r="D7364" t="s">
        <v>7250</v>
      </c>
    </row>
    <row r="7365" spans="1:4" hidden="1" x14ac:dyDescent="0.35">
      <c r="A7365" s="1" t="s">
        <v>2880</v>
      </c>
      <c r="B7365" t="s">
        <v>0</v>
      </c>
    </row>
    <row r="7366" spans="1:4" hidden="1" x14ac:dyDescent="0.35">
      <c r="A7366" s="1" t="s">
        <v>2881</v>
      </c>
      <c r="B7366" t="s">
        <v>7247</v>
      </c>
      <c r="C7366">
        <v>1000</v>
      </c>
      <c r="D7366" t="s">
        <v>7250</v>
      </c>
    </row>
    <row r="7367" spans="1:4" hidden="1" x14ac:dyDescent="0.35">
      <c r="A7367" s="1" t="s">
        <v>2881</v>
      </c>
      <c r="B7367" t="s">
        <v>7248</v>
      </c>
      <c r="C7367">
        <v>1000</v>
      </c>
      <c r="D7367" t="s">
        <v>7250</v>
      </c>
    </row>
    <row r="7368" spans="1:4" x14ac:dyDescent="0.35">
      <c r="A7368" s="1" t="s">
        <v>2881</v>
      </c>
      <c r="B7368" t="s">
        <v>7249</v>
      </c>
      <c r="C7368">
        <v>1000</v>
      </c>
      <c r="D7368" t="s">
        <v>7250</v>
      </c>
    </row>
    <row r="7369" spans="1:4" hidden="1" x14ac:dyDescent="0.35">
      <c r="A7369" s="1" t="s">
        <v>2881</v>
      </c>
      <c r="B7369" t="s">
        <v>0</v>
      </c>
    </row>
    <row r="7370" spans="1:4" hidden="1" x14ac:dyDescent="0.35">
      <c r="A7370" s="1" t="s">
        <v>2882</v>
      </c>
      <c r="B7370" t="s">
        <v>7247</v>
      </c>
      <c r="C7370">
        <v>1000</v>
      </c>
      <c r="D7370" t="s">
        <v>7250</v>
      </c>
    </row>
    <row r="7371" spans="1:4" hidden="1" x14ac:dyDescent="0.35">
      <c r="A7371" s="1" t="s">
        <v>2882</v>
      </c>
      <c r="B7371" t="s">
        <v>7248</v>
      </c>
      <c r="C7371">
        <v>1000</v>
      </c>
      <c r="D7371" t="s">
        <v>7250</v>
      </c>
    </row>
    <row r="7372" spans="1:4" x14ac:dyDescent="0.35">
      <c r="A7372" s="1" t="s">
        <v>2883</v>
      </c>
      <c r="B7372" t="s">
        <v>7249</v>
      </c>
      <c r="C7372">
        <v>1000</v>
      </c>
      <c r="D7372" t="s">
        <v>7250</v>
      </c>
    </row>
    <row r="7373" spans="1:4" hidden="1" x14ac:dyDescent="0.35">
      <c r="A7373" s="1" t="s">
        <v>2883</v>
      </c>
      <c r="B7373" t="s">
        <v>0</v>
      </c>
    </row>
    <row r="7374" spans="1:4" hidden="1" x14ac:dyDescent="0.35">
      <c r="A7374" s="1" t="s">
        <v>2884</v>
      </c>
      <c r="B7374" t="s">
        <v>7247</v>
      </c>
      <c r="C7374">
        <v>1000</v>
      </c>
      <c r="D7374" t="s">
        <v>7250</v>
      </c>
    </row>
    <row r="7375" spans="1:4" hidden="1" x14ac:dyDescent="0.35">
      <c r="A7375" s="1" t="s">
        <v>2884</v>
      </c>
      <c r="B7375" t="s">
        <v>7248</v>
      </c>
      <c r="C7375">
        <v>1000</v>
      </c>
      <c r="D7375" t="s">
        <v>7250</v>
      </c>
    </row>
    <row r="7376" spans="1:4" x14ac:dyDescent="0.35">
      <c r="A7376" s="1" t="s">
        <v>2885</v>
      </c>
      <c r="B7376" t="s">
        <v>7249</v>
      </c>
      <c r="C7376">
        <v>1000</v>
      </c>
      <c r="D7376" t="s">
        <v>7250</v>
      </c>
    </row>
    <row r="7377" spans="1:4" hidden="1" x14ac:dyDescent="0.35">
      <c r="A7377" s="1" t="s">
        <v>2885</v>
      </c>
      <c r="B7377" t="s">
        <v>0</v>
      </c>
    </row>
    <row r="7378" spans="1:4" hidden="1" x14ac:dyDescent="0.35">
      <c r="A7378" s="1" t="s">
        <v>2886</v>
      </c>
      <c r="B7378" t="s">
        <v>7247</v>
      </c>
      <c r="C7378">
        <v>1000</v>
      </c>
      <c r="D7378" t="s">
        <v>7250</v>
      </c>
    </row>
    <row r="7379" spans="1:4" hidden="1" x14ac:dyDescent="0.35">
      <c r="A7379" s="1" t="s">
        <v>2886</v>
      </c>
      <c r="B7379" t="s">
        <v>7248</v>
      </c>
      <c r="C7379">
        <v>1000</v>
      </c>
      <c r="D7379" t="s">
        <v>7250</v>
      </c>
    </row>
    <row r="7380" spans="1:4" x14ac:dyDescent="0.35">
      <c r="A7380" s="1" t="s">
        <v>2887</v>
      </c>
      <c r="B7380" t="s">
        <v>7249</v>
      </c>
      <c r="C7380">
        <v>1000</v>
      </c>
      <c r="D7380" t="s">
        <v>7250</v>
      </c>
    </row>
    <row r="7381" spans="1:4" hidden="1" x14ac:dyDescent="0.35">
      <c r="A7381" s="1" t="s">
        <v>2887</v>
      </c>
      <c r="B7381" t="s">
        <v>0</v>
      </c>
    </row>
    <row r="7382" spans="1:4" hidden="1" x14ac:dyDescent="0.35">
      <c r="A7382" s="1" t="s">
        <v>2888</v>
      </c>
      <c r="B7382" t="s">
        <v>7247</v>
      </c>
      <c r="C7382">
        <v>1000</v>
      </c>
      <c r="D7382" t="s">
        <v>7250</v>
      </c>
    </row>
    <row r="7383" spans="1:4" hidden="1" x14ac:dyDescent="0.35">
      <c r="A7383" s="1" t="s">
        <v>2888</v>
      </c>
      <c r="B7383" t="s">
        <v>7248</v>
      </c>
      <c r="C7383">
        <v>1000</v>
      </c>
      <c r="D7383" t="s">
        <v>7250</v>
      </c>
    </row>
    <row r="7384" spans="1:4" x14ac:dyDescent="0.35">
      <c r="A7384" s="1" t="s">
        <v>2889</v>
      </c>
      <c r="B7384" t="s">
        <v>7249</v>
      </c>
      <c r="C7384">
        <v>1000</v>
      </c>
      <c r="D7384" t="s">
        <v>7250</v>
      </c>
    </row>
    <row r="7385" spans="1:4" hidden="1" x14ac:dyDescent="0.35">
      <c r="A7385" s="1" t="s">
        <v>2889</v>
      </c>
      <c r="B7385" t="s">
        <v>0</v>
      </c>
    </row>
    <row r="7386" spans="1:4" hidden="1" x14ac:dyDescent="0.35">
      <c r="A7386" s="1" t="s">
        <v>2890</v>
      </c>
      <c r="B7386" t="s">
        <v>7247</v>
      </c>
      <c r="C7386">
        <v>1000</v>
      </c>
      <c r="D7386" t="s">
        <v>7250</v>
      </c>
    </row>
    <row r="7387" spans="1:4" hidden="1" x14ac:dyDescent="0.35">
      <c r="A7387" s="1" t="s">
        <v>2890</v>
      </c>
      <c r="B7387" t="s">
        <v>7248</v>
      </c>
      <c r="C7387">
        <v>1000</v>
      </c>
      <c r="D7387" t="s">
        <v>7250</v>
      </c>
    </row>
    <row r="7388" spans="1:4" x14ac:dyDescent="0.35">
      <c r="A7388" s="1" t="s">
        <v>2890</v>
      </c>
      <c r="B7388" t="s">
        <v>7249</v>
      </c>
      <c r="C7388">
        <v>1000</v>
      </c>
      <c r="D7388" t="s">
        <v>7250</v>
      </c>
    </row>
    <row r="7389" spans="1:4" hidden="1" x14ac:dyDescent="0.35">
      <c r="A7389" s="1" t="s">
        <v>2890</v>
      </c>
      <c r="B7389" t="s">
        <v>0</v>
      </c>
    </row>
    <row r="7390" spans="1:4" hidden="1" x14ac:dyDescent="0.35">
      <c r="A7390" s="1" t="s">
        <v>2891</v>
      </c>
      <c r="B7390" t="s">
        <v>7247</v>
      </c>
      <c r="C7390">
        <v>1000</v>
      </c>
      <c r="D7390" t="s">
        <v>7250</v>
      </c>
    </row>
    <row r="7391" spans="1:4" hidden="1" x14ac:dyDescent="0.35">
      <c r="A7391" s="1" t="s">
        <v>2891</v>
      </c>
      <c r="B7391" t="s">
        <v>7248</v>
      </c>
      <c r="C7391">
        <v>1000</v>
      </c>
      <c r="D7391" t="s">
        <v>7250</v>
      </c>
    </row>
    <row r="7392" spans="1:4" x14ac:dyDescent="0.35">
      <c r="A7392" s="1" t="s">
        <v>2892</v>
      </c>
      <c r="B7392" t="s">
        <v>7249</v>
      </c>
      <c r="C7392">
        <v>1000</v>
      </c>
      <c r="D7392" t="s">
        <v>7250</v>
      </c>
    </row>
    <row r="7393" spans="1:4" hidden="1" x14ac:dyDescent="0.35">
      <c r="A7393" s="1" t="s">
        <v>2892</v>
      </c>
      <c r="B7393" t="s">
        <v>0</v>
      </c>
    </row>
    <row r="7394" spans="1:4" hidden="1" x14ac:dyDescent="0.35">
      <c r="A7394" s="1" t="s">
        <v>2893</v>
      </c>
      <c r="B7394" t="s">
        <v>7247</v>
      </c>
      <c r="C7394">
        <v>1000</v>
      </c>
      <c r="D7394" t="s">
        <v>7250</v>
      </c>
    </row>
    <row r="7395" spans="1:4" hidden="1" x14ac:dyDescent="0.35">
      <c r="A7395" s="1" t="s">
        <v>2893</v>
      </c>
      <c r="B7395" t="s">
        <v>7248</v>
      </c>
      <c r="C7395">
        <v>1000</v>
      </c>
      <c r="D7395" t="s">
        <v>7250</v>
      </c>
    </row>
    <row r="7396" spans="1:4" x14ac:dyDescent="0.35">
      <c r="A7396" s="1" t="s">
        <v>2894</v>
      </c>
      <c r="B7396" t="s">
        <v>7249</v>
      </c>
      <c r="C7396">
        <v>1000</v>
      </c>
      <c r="D7396" t="s">
        <v>7250</v>
      </c>
    </row>
    <row r="7397" spans="1:4" hidden="1" x14ac:dyDescent="0.35">
      <c r="A7397" s="1" t="s">
        <v>2894</v>
      </c>
      <c r="B7397" t="s">
        <v>0</v>
      </c>
    </row>
    <row r="7398" spans="1:4" hidden="1" x14ac:dyDescent="0.35">
      <c r="A7398" s="1" t="s">
        <v>2895</v>
      </c>
      <c r="B7398" t="s">
        <v>7247</v>
      </c>
      <c r="C7398">
        <v>1000</v>
      </c>
      <c r="D7398" t="s">
        <v>7250</v>
      </c>
    </row>
    <row r="7399" spans="1:4" hidden="1" x14ac:dyDescent="0.35">
      <c r="A7399" s="1" t="s">
        <v>2895</v>
      </c>
      <c r="B7399" t="s">
        <v>7248</v>
      </c>
      <c r="C7399">
        <v>1000</v>
      </c>
      <c r="D7399" t="s">
        <v>7250</v>
      </c>
    </row>
    <row r="7400" spans="1:4" x14ac:dyDescent="0.35">
      <c r="A7400" s="1" t="s">
        <v>2896</v>
      </c>
      <c r="B7400" t="s">
        <v>7249</v>
      </c>
      <c r="C7400">
        <v>1000</v>
      </c>
      <c r="D7400" t="s">
        <v>7250</v>
      </c>
    </row>
    <row r="7401" spans="1:4" hidden="1" x14ac:dyDescent="0.35">
      <c r="A7401" s="1" t="s">
        <v>2896</v>
      </c>
      <c r="B7401" t="s">
        <v>0</v>
      </c>
    </row>
    <row r="7402" spans="1:4" hidden="1" x14ac:dyDescent="0.35">
      <c r="A7402" s="1" t="s">
        <v>2897</v>
      </c>
      <c r="B7402" t="s">
        <v>7247</v>
      </c>
      <c r="C7402">
        <v>1000</v>
      </c>
      <c r="D7402" t="s">
        <v>7250</v>
      </c>
    </row>
    <row r="7403" spans="1:4" hidden="1" x14ac:dyDescent="0.35">
      <c r="A7403" s="1" t="s">
        <v>2897</v>
      </c>
      <c r="B7403" t="s">
        <v>7248</v>
      </c>
      <c r="C7403">
        <v>1000</v>
      </c>
      <c r="D7403" t="s">
        <v>7250</v>
      </c>
    </row>
    <row r="7404" spans="1:4" x14ac:dyDescent="0.35">
      <c r="A7404" s="1" t="s">
        <v>2898</v>
      </c>
      <c r="B7404" t="s">
        <v>7249</v>
      </c>
      <c r="C7404">
        <v>1000</v>
      </c>
      <c r="D7404" t="s">
        <v>7250</v>
      </c>
    </row>
    <row r="7405" spans="1:4" hidden="1" x14ac:dyDescent="0.35">
      <c r="A7405" s="1" t="s">
        <v>2898</v>
      </c>
      <c r="B7405" t="s">
        <v>0</v>
      </c>
    </row>
    <row r="7406" spans="1:4" hidden="1" x14ac:dyDescent="0.35">
      <c r="A7406" s="1" t="s">
        <v>2899</v>
      </c>
      <c r="B7406" t="s">
        <v>7247</v>
      </c>
      <c r="C7406">
        <v>1000</v>
      </c>
      <c r="D7406" t="s">
        <v>7250</v>
      </c>
    </row>
    <row r="7407" spans="1:4" hidden="1" x14ac:dyDescent="0.35">
      <c r="A7407" s="1" t="s">
        <v>2899</v>
      </c>
      <c r="B7407" t="s">
        <v>7248</v>
      </c>
      <c r="C7407">
        <v>1000</v>
      </c>
      <c r="D7407" t="s">
        <v>7250</v>
      </c>
    </row>
    <row r="7408" spans="1:4" x14ac:dyDescent="0.35">
      <c r="A7408" s="1" t="s">
        <v>2899</v>
      </c>
      <c r="B7408" t="s">
        <v>7249</v>
      </c>
      <c r="C7408">
        <v>1000</v>
      </c>
      <c r="D7408" t="s">
        <v>7250</v>
      </c>
    </row>
    <row r="7409" spans="1:4" hidden="1" x14ac:dyDescent="0.35">
      <c r="A7409" s="1" t="s">
        <v>2899</v>
      </c>
      <c r="B7409" t="s">
        <v>0</v>
      </c>
    </row>
    <row r="7410" spans="1:4" hidden="1" x14ac:dyDescent="0.35">
      <c r="A7410" s="1" t="s">
        <v>2900</v>
      </c>
      <c r="B7410" t="s">
        <v>7247</v>
      </c>
      <c r="C7410">
        <v>1000</v>
      </c>
      <c r="D7410" t="s">
        <v>7250</v>
      </c>
    </row>
    <row r="7411" spans="1:4" hidden="1" x14ac:dyDescent="0.35">
      <c r="A7411" s="1" t="s">
        <v>2900</v>
      </c>
      <c r="B7411" t="s">
        <v>7248</v>
      </c>
      <c r="C7411">
        <v>1000</v>
      </c>
      <c r="D7411" t="s">
        <v>7250</v>
      </c>
    </row>
    <row r="7412" spans="1:4" x14ac:dyDescent="0.35">
      <c r="A7412" s="1" t="s">
        <v>2900</v>
      </c>
      <c r="B7412" t="s">
        <v>7249</v>
      </c>
      <c r="C7412">
        <v>1000</v>
      </c>
      <c r="D7412" t="s">
        <v>7250</v>
      </c>
    </row>
    <row r="7413" spans="1:4" hidden="1" x14ac:dyDescent="0.35">
      <c r="A7413" s="1" t="s">
        <v>2900</v>
      </c>
      <c r="B7413" t="s">
        <v>0</v>
      </c>
    </row>
    <row r="7414" spans="1:4" hidden="1" x14ac:dyDescent="0.35">
      <c r="A7414" s="1" t="s">
        <v>2901</v>
      </c>
      <c r="B7414" t="s">
        <v>7247</v>
      </c>
      <c r="C7414">
        <v>1000</v>
      </c>
      <c r="D7414" t="s">
        <v>7250</v>
      </c>
    </row>
    <row r="7415" spans="1:4" hidden="1" x14ac:dyDescent="0.35">
      <c r="A7415" s="1" t="s">
        <v>2901</v>
      </c>
      <c r="B7415" t="s">
        <v>7248</v>
      </c>
      <c r="C7415">
        <v>1000</v>
      </c>
      <c r="D7415" t="s">
        <v>7250</v>
      </c>
    </row>
    <row r="7416" spans="1:4" x14ac:dyDescent="0.35">
      <c r="A7416" s="1" t="s">
        <v>2901</v>
      </c>
      <c r="B7416" t="s">
        <v>7249</v>
      </c>
      <c r="C7416">
        <v>1000</v>
      </c>
      <c r="D7416" t="s">
        <v>7250</v>
      </c>
    </row>
    <row r="7417" spans="1:4" hidden="1" x14ac:dyDescent="0.35">
      <c r="A7417" s="1" t="s">
        <v>2901</v>
      </c>
      <c r="B7417" t="s">
        <v>0</v>
      </c>
    </row>
    <row r="7418" spans="1:4" hidden="1" x14ac:dyDescent="0.35">
      <c r="A7418" s="1" t="s">
        <v>2902</v>
      </c>
      <c r="B7418" t="s">
        <v>7247</v>
      </c>
      <c r="C7418">
        <v>1000</v>
      </c>
      <c r="D7418" t="s">
        <v>7250</v>
      </c>
    </row>
    <row r="7419" spans="1:4" hidden="1" x14ac:dyDescent="0.35">
      <c r="A7419" s="1" t="s">
        <v>2902</v>
      </c>
      <c r="B7419" t="s">
        <v>7248</v>
      </c>
      <c r="C7419">
        <v>1000</v>
      </c>
      <c r="D7419" t="s">
        <v>7250</v>
      </c>
    </row>
    <row r="7420" spans="1:4" x14ac:dyDescent="0.35">
      <c r="A7420" s="1" t="s">
        <v>2903</v>
      </c>
      <c r="B7420" t="s">
        <v>7249</v>
      </c>
      <c r="C7420">
        <v>1000</v>
      </c>
      <c r="D7420" t="s">
        <v>7250</v>
      </c>
    </row>
    <row r="7421" spans="1:4" hidden="1" x14ac:dyDescent="0.35">
      <c r="A7421" s="1" t="s">
        <v>2903</v>
      </c>
      <c r="B7421" t="s">
        <v>0</v>
      </c>
    </row>
    <row r="7422" spans="1:4" hidden="1" x14ac:dyDescent="0.35">
      <c r="A7422" s="1" t="s">
        <v>2904</v>
      </c>
      <c r="B7422" t="s">
        <v>7247</v>
      </c>
      <c r="C7422">
        <v>1000</v>
      </c>
      <c r="D7422" t="s">
        <v>7250</v>
      </c>
    </row>
    <row r="7423" spans="1:4" hidden="1" x14ac:dyDescent="0.35">
      <c r="A7423" s="1" t="s">
        <v>2904</v>
      </c>
      <c r="B7423" t="s">
        <v>7248</v>
      </c>
      <c r="C7423">
        <v>1000</v>
      </c>
      <c r="D7423" t="s">
        <v>7250</v>
      </c>
    </row>
    <row r="7424" spans="1:4" x14ac:dyDescent="0.35">
      <c r="A7424" s="1" t="s">
        <v>2905</v>
      </c>
      <c r="B7424" t="s">
        <v>7249</v>
      </c>
      <c r="C7424">
        <v>1000</v>
      </c>
      <c r="D7424" t="s">
        <v>7250</v>
      </c>
    </row>
    <row r="7425" spans="1:4" hidden="1" x14ac:dyDescent="0.35">
      <c r="A7425" s="1" t="s">
        <v>2905</v>
      </c>
      <c r="B7425" t="s">
        <v>0</v>
      </c>
    </row>
    <row r="7426" spans="1:4" hidden="1" x14ac:dyDescent="0.35">
      <c r="A7426" s="1" t="s">
        <v>2906</v>
      </c>
      <c r="B7426" t="s">
        <v>7247</v>
      </c>
      <c r="C7426">
        <v>1000</v>
      </c>
      <c r="D7426" t="s">
        <v>7250</v>
      </c>
    </row>
    <row r="7427" spans="1:4" hidden="1" x14ac:dyDescent="0.35">
      <c r="A7427" s="1" t="s">
        <v>2906</v>
      </c>
      <c r="B7427" t="s">
        <v>7248</v>
      </c>
      <c r="C7427">
        <v>1000</v>
      </c>
      <c r="D7427" t="s">
        <v>7250</v>
      </c>
    </row>
    <row r="7428" spans="1:4" x14ac:dyDescent="0.35">
      <c r="A7428" s="1" t="s">
        <v>2907</v>
      </c>
      <c r="B7428" t="s">
        <v>7249</v>
      </c>
      <c r="C7428">
        <v>1000</v>
      </c>
      <c r="D7428" t="s">
        <v>7250</v>
      </c>
    </row>
    <row r="7429" spans="1:4" hidden="1" x14ac:dyDescent="0.35">
      <c r="A7429" s="1" t="s">
        <v>2907</v>
      </c>
      <c r="B7429" t="s">
        <v>0</v>
      </c>
    </row>
    <row r="7430" spans="1:4" hidden="1" x14ac:dyDescent="0.35">
      <c r="A7430" s="1" t="s">
        <v>2908</v>
      </c>
      <c r="B7430" t="s">
        <v>7247</v>
      </c>
      <c r="C7430">
        <v>1000</v>
      </c>
      <c r="D7430" t="s">
        <v>7250</v>
      </c>
    </row>
    <row r="7431" spans="1:4" hidden="1" x14ac:dyDescent="0.35">
      <c r="A7431" s="1" t="s">
        <v>2908</v>
      </c>
      <c r="B7431" t="s">
        <v>7248</v>
      </c>
      <c r="C7431">
        <v>1000</v>
      </c>
      <c r="D7431" t="s">
        <v>7250</v>
      </c>
    </row>
    <row r="7432" spans="1:4" x14ac:dyDescent="0.35">
      <c r="A7432" s="1" t="s">
        <v>2909</v>
      </c>
      <c r="B7432" t="s">
        <v>7249</v>
      </c>
      <c r="C7432">
        <v>1000</v>
      </c>
      <c r="D7432" t="s">
        <v>7250</v>
      </c>
    </row>
    <row r="7433" spans="1:4" hidden="1" x14ac:dyDescent="0.35">
      <c r="A7433" s="1" t="s">
        <v>2909</v>
      </c>
      <c r="B7433" t="s">
        <v>0</v>
      </c>
    </row>
    <row r="7434" spans="1:4" hidden="1" x14ac:dyDescent="0.35">
      <c r="A7434" s="1" t="s">
        <v>2910</v>
      </c>
      <c r="B7434" t="s">
        <v>7247</v>
      </c>
      <c r="C7434">
        <v>1000</v>
      </c>
      <c r="D7434" t="s">
        <v>7250</v>
      </c>
    </row>
    <row r="7435" spans="1:4" hidden="1" x14ac:dyDescent="0.35">
      <c r="A7435" s="1" t="s">
        <v>2910</v>
      </c>
      <c r="B7435" t="s">
        <v>7248</v>
      </c>
      <c r="C7435">
        <v>1000</v>
      </c>
      <c r="D7435" t="s">
        <v>7250</v>
      </c>
    </row>
    <row r="7436" spans="1:4" x14ac:dyDescent="0.35">
      <c r="A7436" s="1" t="s">
        <v>2910</v>
      </c>
      <c r="B7436" t="s">
        <v>7249</v>
      </c>
      <c r="C7436">
        <v>1000</v>
      </c>
      <c r="D7436" t="s">
        <v>7250</v>
      </c>
    </row>
    <row r="7437" spans="1:4" hidden="1" x14ac:dyDescent="0.35">
      <c r="A7437" s="1" t="s">
        <v>2910</v>
      </c>
      <c r="B7437" t="s">
        <v>0</v>
      </c>
    </row>
    <row r="7438" spans="1:4" hidden="1" x14ac:dyDescent="0.35">
      <c r="A7438" s="1" t="s">
        <v>2911</v>
      </c>
      <c r="B7438" t="s">
        <v>7247</v>
      </c>
      <c r="C7438">
        <v>1000</v>
      </c>
      <c r="D7438" t="s">
        <v>7250</v>
      </c>
    </row>
    <row r="7439" spans="1:4" hidden="1" x14ac:dyDescent="0.35">
      <c r="A7439" s="1" t="s">
        <v>2911</v>
      </c>
      <c r="B7439" t="s">
        <v>7248</v>
      </c>
      <c r="C7439">
        <v>1000</v>
      </c>
      <c r="D7439" t="s">
        <v>7250</v>
      </c>
    </row>
    <row r="7440" spans="1:4" x14ac:dyDescent="0.35">
      <c r="A7440" s="1" t="s">
        <v>2911</v>
      </c>
      <c r="B7440" t="s">
        <v>7249</v>
      </c>
      <c r="C7440">
        <v>1000</v>
      </c>
      <c r="D7440" t="s">
        <v>7250</v>
      </c>
    </row>
    <row r="7441" spans="1:4" hidden="1" x14ac:dyDescent="0.35">
      <c r="A7441" s="1" t="s">
        <v>2911</v>
      </c>
      <c r="B7441" t="s">
        <v>0</v>
      </c>
    </row>
    <row r="7442" spans="1:4" hidden="1" x14ac:dyDescent="0.35">
      <c r="A7442" s="1" t="s">
        <v>2912</v>
      </c>
      <c r="B7442" t="s">
        <v>7247</v>
      </c>
      <c r="C7442">
        <v>1000</v>
      </c>
      <c r="D7442" t="s">
        <v>7250</v>
      </c>
    </row>
    <row r="7443" spans="1:4" hidden="1" x14ac:dyDescent="0.35">
      <c r="A7443" s="1" t="s">
        <v>2912</v>
      </c>
      <c r="B7443" t="s">
        <v>7248</v>
      </c>
      <c r="C7443">
        <v>1000</v>
      </c>
      <c r="D7443" t="s">
        <v>7250</v>
      </c>
    </row>
    <row r="7444" spans="1:4" x14ac:dyDescent="0.35">
      <c r="A7444" s="1" t="s">
        <v>2912</v>
      </c>
      <c r="B7444" t="s">
        <v>7249</v>
      </c>
      <c r="C7444">
        <v>1000</v>
      </c>
      <c r="D7444" t="s">
        <v>7250</v>
      </c>
    </row>
    <row r="7445" spans="1:4" hidden="1" x14ac:dyDescent="0.35">
      <c r="A7445" s="1" t="s">
        <v>2912</v>
      </c>
      <c r="B7445" t="s">
        <v>0</v>
      </c>
    </row>
    <row r="7446" spans="1:4" hidden="1" x14ac:dyDescent="0.35">
      <c r="A7446" s="1" t="s">
        <v>2913</v>
      </c>
      <c r="B7446" t="s">
        <v>7247</v>
      </c>
      <c r="C7446">
        <v>1000</v>
      </c>
      <c r="D7446" t="s">
        <v>7250</v>
      </c>
    </row>
    <row r="7447" spans="1:4" hidden="1" x14ac:dyDescent="0.35">
      <c r="A7447" s="1" t="s">
        <v>2913</v>
      </c>
      <c r="B7447" t="s">
        <v>7248</v>
      </c>
      <c r="C7447">
        <v>1000</v>
      </c>
      <c r="D7447" t="s">
        <v>7250</v>
      </c>
    </row>
    <row r="7448" spans="1:4" x14ac:dyDescent="0.35">
      <c r="A7448" s="1" t="s">
        <v>2913</v>
      </c>
      <c r="B7448" t="s">
        <v>7249</v>
      </c>
      <c r="C7448">
        <v>1000</v>
      </c>
      <c r="D7448" t="s">
        <v>7250</v>
      </c>
    </row>
    <row r="7449" spans="1:4" hidden="1" x14ac:dyDescent="0.35">
      <c r="A7449" s="1" t="s">
        <v>2913</v>
      </c>
      <c r="B7449" t="s">
        <v>0</v>
      </c>
    </row>
    <row r="7450" spans="1:4" hidden="1" x14ac:dyDescent="0.35">
      <c r="A7450" s="1" t="s">
        <v>2914</v>
      </c>
      <c r="B7450" t="s">
        <v>7247</v>
      </c>
      <c r="C7450">
        <v>1000</v>
      </c>
      <c r="D7450" t="s">
        <v>7250</v>
      </c>
    </row>
    <row r="7451" spans="1:4" hidden="1" x14ac:dyDescent="0.35">
      <c r="A7451" s="1" t="s">
        <v>2914</v>
      </c>
      <c r="B7451" t="s">
        <v>7248</v>
      </c>
      <c r="C7451">
        <v>1000</v>
      </c>
      <c r="D7451" t="s">
        <v>7250</v>
      </c>
    </row>
    <row r="7452" spans="1:4" x14ac:dyDescent="0.35">
      <c r="A7452" s="1" t="s">
        <v>2915</v>
      </c>
      <c r="B7452" t="s">
        <v>7249</v>
      </c>
      <c r="C7452">
        <v>1000</v>
      </c>
      <c r="D7452" t="s">
        <v>7250</v>
      </c>
    </row>
    <row r="7453" spans="1:4" hidden="1" x14ac:dyDescent="0.35">
      <c r="A7453" s="1" t="s">
        <v>2915</v>
      </c>
      <c r="B7453" t="s">
        <v>0</v>
      </c>
    </row>
    <row r="7454" spans="1:4" hidden="1" x14ac:dyDescent="0.35">
      <c r="A7454" s="1" t="s">
        <v>2916</v>
      </c>
      <c r="B7454" t="s">
        <v>7247</v>
      </c>
      <c r="C7454">
        <v>1000</v>
      </c>
      <c r="D7454" t="s">
        <v>7250</v>
      </c>
    </row>
    <row r="7455" spans="1:4" hidden="1" x14ac:dyDescent="0.35">
      <c r="A7455" s="1" t="s">
        <v>2916</v>
      </c>
      <c r="B7455" t="s">
        <v>7248</v>
      </c>
      <c r="C7455">
        <v>1000</v>
      </c>
      <c r="D7455" t="s">
        <v>7250</v>
      </c>
    </row>
    <row r="7456" spans="1:4" x14ac:dyDescent="0.35">
      <c r="A7456" s="1" t="s">
        <v>2917</v>
      </c>
      <c r="B7456" t="s">
        <v>7249</v>
      </c>
      <c r="C7456">
        <v>1000</v>
      </c>
      <c r="D7456" t="s">
        <v>7250</v>
      </c>
    </row>
    <row r="7457" spans="1:4" hidden="1" x14ac:dyDescent="0.35">
      <c r="A7457" s="1" t="s">
        <v>2917</v>
      </c>
      <c r="B7457" t="s">
        <v>0</v>
      </c>
    </row>
    <row r="7458" spans="1:4" hidden="1" x14ac:dyDescent="0.35">
      <c r="A7458" s="1" t="s">
        <v>2918</v>
      </c>
      <c r="B7458" t="s">
        <v>7247</v>
      </c>
      <c r="C7458">
        <v>1000</v>
      </c>
      <c r="D7458" t="s">
        <v>7250</v>
      </c>
    </row>
    <row r="7459" spans="1:4" hidden="1" x14ac:dyDescent="0.35">
      <c r="A7459" s="1" t="s">
        <v>2918</v>
      </c>
      <c r="B7459" t="s">
        <v>7248</v>
      </c>
      <c r="C7459">
        <v>1000</v>
      </c>
      <c r="D7459" t="s">
        <v>7250</v>
      </c>
    </row>
    <row r="7460" spans="1:4" x14ac:dyDescent="0.35">
      <c r="A7460" s="1" t="s">
        <v>2919</v>
      </c>
      <c r="B7460" t="s">
        <v>7249</v>
      </c>
      <c r="C7460">
        <v>1000</v>
      </c>
      <c r="D7460" t="s">
        <v>7250</v>
      </c>
    </row>
    <row r="7461" spans="1:4" hidden="1" x14ac:dyDescent="0.35">
      <c r="A7461" s="1" t="s">
        <v>2919</v>
      </c>
      <c r="B7461" t="s">
        <v>0</v>
      </c>
    </row>
    <row r="7462" spans="1:4" hidden="1" x14ac:dyDescent="0.35">
      <c r="A7462" s="1" t="s">
        <v>2920</v>
      </c>
      <c r="B7462" t="s">
        <v>7247</v>
      </c>
      <c r="C7462">
        <v>1000</v>
      </c>
      <c r="D7462" t="s">
        <v>7250</v>
      </c>
    </row>
    <row r="7463" spans="1:4" hidden="1" x14ac:dyDescent="0.35">
      <c r="A7463" s="1" t="s">
        <v>2920</v>
      </c>
      <c r="B7463" t="s">
        <v>7248</v>
      </c>
      <c r="C7463">
        <v>1000</v>
      </c>
      <c r="D7463" t="s">
        <v>7250</v>
      </c>
    </row>
    <row r="7464" spans="1:4" x14ac:dyDescent="0.35">
      <c r="A7464" s="1" t="s">
        <v>2921</v>
      </c>
      <c r="B7464" t="s">
        <v>7249</v>
      </c>
      <c r="C7464">
        <v>1000</v>
      </c>
      <c r="D7464" t="s">
        <v>7250</v>
      </c>
    </row>
    <row r="7465" spans="1:4" hidden="1" x14ac:dyDescent="0.35">
      <c r="A7465" s="1" t="s">
        <v>2921</v>
      </c>
      <c r="B7465" t="s">
        <v>0</v>
      </c>
    </row>
    <row r="7466" spans="1:4" hidden="1" x14ac:dyDescent="0.35">
      <c r="A7466" s="1" t="s">
        <v>2922</v>
      </c>
      <c r="B7466" t="s">
        <v>7247</v>
      </c>
      <c r="C7466">
        <v>1000</v>
      </c>
      <c r="D7466" t="s">
        <v>7250</v>
      </c>
    </row>
    <row r="7467" spans="1:4" hidden="1" x14ac:dyDescent="0.35">
      <c r="A7467" s="1" t="s">
        <v>2922</v>
      </c>
      <c r="B7467" t="s">
        <v>7248</v>
      </c>
      <c r="C7467">
        <v>1000</v>
      </c>
      <c r="D7467" t="s">
        <v>7250</v>
      </c>
    </row>
    <row r="7468" spans="1:4" x14ac:dyDescent="0.35">
      <c r="A7468" s="1" t="s">
        <v>2922</v>
      </c>
      <c r="B7468" t="s">
        <v>7249</v>
      </c>
      <c r="C7468">
        <v>1000</v>
      </c>
      <c r="D7468" t="s">
        <v>7250</v>
      </c>
    </row>
    <row r="7469" spans="1:4" hidden="1" x14ac:dyDescent="0.35">
      <c r="A7469" s="1" t="s">
        <v>2922</v>
      </c>
      <c r="B7469" t="s">
        <v>0</v>
      </c>
    </row>
    <row r="7470" spans="1:4" hidden="1" x14ac:dyDescent="0.35">
      <c r="A7470" s="1" t="s">
        <v>2923</v>
      </c>
      <c r="B7470" t="s">
        <v>7247</v>
      </c>
      <c r="C7470">
        <v>1000</v>
      </c>
      <c r="D7470" t="s">
        <v>7250</v>
      </c>
    </row>
    <row r="7471" spans="1:4" hidden="1" x14ac:dyDescent="0.35">
      <c r="A7471" s="1" t="s">
        <v>2923</v>
      </c>
      <c r="B7471" t="s">
        <v>7248</v>
      </c>
      <c r="C7471">
        <v>1000</v>
      </c>
      <c r="D7471" t="s">
        <v>7250</v>
      </c>
    </row>
    <row r="7472" spans="1:4" x14ac:dyDescent="0.35">
      <c r="A7472" s="1" t="s">
        <v>2923</v>
      </c>
      <c r="B7472" t="s">
        <v>7249</v>
      </c>
      <c r="C7472">
        <v>1000</v>
      </c>
      <c r="D7472" t="s">
        <v>7250</v>
      </c>
    </row>
    <row r="7473" spans="1:4" hidden="1" x14ac:dyDescent="0.35">
      <c r="A7473" s="1" t="s">
        <v>2923</v>
      </c>
      <c r="B7473" t="s">
        <v>0</v>
      </c>
    </row>
    <row r="7474" spans="1:4" hidden="1" x14ac:dyDescent="0.35">
      <c r="A7474" s="1" t="s">
        <v>2924</v>
      </c>
      <c r="B7474" t="s">
        <v>7247</v>
      </c>
      <c r="C7474">
        <v>1000</v>
      </c>
      <c r="D7474" t="s">
        <v>7250</v>
      </c>
    </row>
    <row r="7475" spans="1:4" hidden="1" x14ac:dyDescent="0.35">
      <c r="A7475" s="1" t="s">
        <v>2924</v>
      </c>
      <c r="B7475" t="s">
        <v>7248</v>
      </c>
      <c r="C7475">
        <v>1000</v>
      </c>
      <c r="D7475" t="s">
        <v>7250</v>
      </c>
    </row>
    <row r="7476" spans="1:4" x14ac:dyDescent="0.35">
      <c r="A7476" s="1" t="s">
        <v>2924</v>
      </c>
      <c r="B7476" t="s">
        <v>7249</v>
      </c>
      <c r="C7476">
        <v>1000</v>
      </c>
      <c r="D7476" t="s">
        <v>7250</v>
      </c>
    </row>
    <row r="7477" spans="1:4" hidden="1" x14ac:dyDescent="0.35">
      <c r="A7477" s="1" t="s">
        <v>2924</v>
      </c>
      <c r="B7477" t="s">
        <v>0</v>
      </c>
    </row>
    <row r="7478" spans="1:4" hidden="1" x14ac:dyDescent="0.35">
      <c r="A7478" s="1" t="s">
        <v>2925</v>
      </c>
      <c r="B7478" t="s">
        <v>7247</v>
      </c>
      <c r="C7478">
        <v>1000</v>
      </c>
      <c r="D7478" t="s">
        <v>7250</v>
      </c>
    </row>
    <row r="7479" spans="1:4" hidden="1" x14ac:dyDescent="0.35">
      <c r="A7479" s="1" t="s">
        <v>2925</v>
      </c>
      <c r="B7479" t="s">
        <v>7248</v>
      </c>
      <c r="C7479">
        <v>1000</v>
      </c>
      <c r="D7479" t="s">
        <v>7250</v>
      </c>
    </row>
    <row r="7480" spans="1:4" x14ac:dyDescent="0.35">
      <c r="A7480" s="1" t="s">
        <v>2926</v>
      </c>
      <c r="B7480" t="s">
        <v>7249</v>
      </c>
      <c r="C7480">
        <v>1000</v>
      </c>
      <c r="D7480" t="s">
        <v>7250</v>
      </c>
    </row>
    <row r="7481" spans="1:4" hidden="1" x14ac:dyDescent="0.35">
      <c r="A7481" s="1" t="s">
        <v>2926</v>
      </c>
      <c r="B7481" t="s">
        <v>0</v>
      </c>
    </row>
    <row r="7482" spans="1:4" hidden="1" x14ac:dyDescent="0.35">
      <c r="A7482" s="1" t="s">
        <v>2927</v>
      </c>
      <c r="B7482" t="s">
        <v>7247</v>
      </c>
      <c r="C7482">
        <v>1000</v>
      </c>
      <c r="D7482" t="s">
        <v>7250</v>
      </c>
    </row>
    <row r="7483" spans="1:4" hidden="1" x14ac:dyDescent="0.35">
      <c r="A7483" s="1" t="s">
        <v>2927</v>
      </c>
      <c r="B7483" t="s">
        <v>7248</v>
      </c>
      <c r="C7483">
        <v>1000</v>
      </c>
      <c r="D7483" t="s">
        <v>7250</v>
      </c>
    </row>
    <row r="7484" spans="1:4" x14ac:dyDescent="0.35">
      <c r="A7484" s="1" t="s">
        <v>2928</v>
      </c>
      <c r="B7484" t="s">
        <v>7249</v>
      </c>
      <c r="C7484">
        <v>1000</v>
      </c>
      <c r="D7484" t="s">
        <v>7250</v>
      </c>
    </row>
    <row r="7485" spans="1:4" hidden="1" x14ac:dyDescent="0.35">
      <c r="A7485" s="1" t="s">
        <v>2928</v>
      </c>
      <c r="B7485" t="s">
        <v>0</v>
      </c>
    </row>
    <row r="7486" spans="1:4" hidden="1" x14ac:dyDescent="0.35">
      <c r="A7486" s="1" t="s">
        <v>2929</v>
      </c>
      <c r="B7486" t="s">
        <v>7247</v>
      </c>
      <c r="C7486">
        <v>1000</v>
      </c>
      <c r="D7486" t="s">
        <v>7250</v>
      </c>
    </row>
    <row r="7487" spans="1:4" hidden="1" x14ac:dyDescent="0.35">
      <c r="A7487" s="1" t="s">
        <v>2929</v>
      </c>
      <c r="B7487" t="s">
        <v>7248</v>
      </c>
      <c r="C7487">
        <v>1000</v>
      </c>
      <c r="D7487" t="s">
        <v>7250</v>
      </c>
    </row>
    <row r="7488" spans="1:4" x14ac:dyDescent="0.35">
      <c r="A7488" s="1" t="s">
        <v>2929</v>
      </c>
      <c r="B7488" t="s">
        <v>7249</v>
      </c>
      <c r="C7488">
        <v>1000</v>
      </c>
      <c r="D7488" t="s">
        <v>7250</v>
      </c>
    </row>
    <row r="7489" spans="1:4" hidden="1" x14ac:dyDescent="0.35">
      <c r="A7489" s="1" t="s">
        <v>2929</v>
      </c>
      <c r="B7489" t="s">
        <v>0</v>
      </c>
    </row>
    <row r="7490" spans="1:4" hidden="1" x14ac:dyDescent="0.35">
      <c r="A7490" s="1" t="s">
        <v>2930</v>
      </c>
      <c r="B7490" t="s">
        <v>7247</v>
      </c>
      <c r="C7490">
        <v>1000</v>
      </c>
      <c r="D7490" t="s">
        <v>7250</v>
      </c>
    </row>
    <row r="7491" spans="1:4" hidden="1" x14ac:dyDescent="0.35">
      <c r="A7491" s="1" t="s">
        <v>2930</v>
      </c>
      <c r="B7491" t="s">
        <v>7248</v>
      </c>
      <c r="C7491">
        <v>1000</v>
      </c>
      <c r="D7491" t="s">
        <v>7250</v>
      </c>
    </row>
    <row r="7492" spans="1:4" x14ac:dyDescent="0.35">
      <c r="A7492" s="1" t="s">
        <v>2931</v>
      </c>
      <c r="B7492" t="s">
        <v>7249</v>
      </c>
      <c r="C7492">
        <v>1000</v>
      </c>
      <c r="D7492" t="s">
        <v>7250</v>
      </c>
    </row>
    <row r="7493" spans="1:4" hidden="1" x14ac:dyDescent="0.35">
      <c r="A7493" s="1" t="s">
        <v>2931</v>
      </c>
      <c r="B7493" t="s">
        <v>0</v>
      </c>
    </row>
    <row r="7494" spans="1:4" hidden="1" x14ac:dyDescent="0.35">
      <c r="A7494" s="1" t="s">
        <v>2932</v>
      </c>
      <c r="B7494" t="s">
        <v>7247</v>
      </c>
      <c r="C7494">
        <v>1000</v>
      </c>
      <c r="D7494" t="s">
        <v>7250</v>
      </c>
    </row>
    <row r="7495" spans="1:4" hidden="1" x14ac:dyDescent="0.35">
      <c r="A7495" s="1" t="s">
        <v>2932</v>
      </c>
      <c r="B7495" t="s">
        <v>7248</v>
      </c>
      <c r="C7495">
        <v>1000</v>
      </c>
      <c r="D7495" t="s">
        <v>7250</v>
      </c>
    </row>
    <row r="7496" spans="1:4" x14ac:dyDescent="0.35">
      <c r="A7496" s="1" t="s">
        <v>2933</v>
      </c>
      <c r="B7496" t="s">
        <v>7249</v>
      </c>
      <c r="C7496">
        <v>1000</v>
      </c>
      <c r="D7496" t="s">
        <v>7250</v>
      </c>
    </row>
    <row r="7497" spans="1:4" hidden="1" x14ac:dyDescent="0.35">
      <c r="A7497" s="1" t="s">
        <v>2933</v>
      </c>
      <c r="B7497" t="s">
        <v>0</v>
      </c>
    </row>
    <row r="7498" spans="1:4" hidden="1" x14ac:dyDescent="0.35">
      <c r="A7498" s="1" t="s">
        <v>2934</v>
      </c>
      <c r="B7498" t="s">
        <v>7247</v>
      </c>
      <c r="C7498">
        <v>1000</v>
      </c>
      <c r="D7498" t="s">
        <v>7250</v>
      </c>
    </row>
    <row r="7499" spans="1:4" hidden="1" x14ac:dyDescent="0.35">
      <c r="A7499" s="1" t="s">
        <v>2934</v>
      </c>
      <c r="B7499" t="s">
        <v>7248</v>
      </c>
      <c r="C7499">
        <v>1000</v>
      </c>
      <c r="D7499" t="s">
        <v>7250</v>
      </c>
    </row>
    <row r="7500" spans="1:4" x14ac:dyDescent="0.35">
      <c r="A7500" s="1" t="s">
        <v>2935</v>
      </c>
      <c r="B7500" t="s">
        <v>7249</v>
      </c>
      <c r="C7500">
        <v>1000</v>
      </c>
      <c r="D7500" t="s">
        <v>7250</v>
      </c>
    </row>
    <row r="7501" spans="1:4" hidden="1" x14ac:dyDescent="0.35">
      <c r="A7501" s="1" t="s">
        <v>2935</v>
      </c>
      <c r="B7501" t="s">
        <v>0</v>
      </c>
    </row>
    <row r="7502" spans="1:4" hidden="1" x14ac:dyDescent="0.35">
      <c r="A7502" s="1" t="s">
        <v>2936</v>
      </c>
      <c r="B7502" t="s">
        <v>7247</v>
      </c>
      <c r="C7502">
        <v>1000</v>
      </c>
      <c r="D7502" t="s">
        <v>7250</v>
      </c>
    </row>
    <row r="7503" spans="1:4" hidden="1" x14ac:dyDescent="0.35">
      <c r="A7503" s="1" t="s">
        <v>2936</v>
      </c>
      <c r="B7503" t="s">
        <v>7248</v>
      </c>
      <c r="C7503">
        <v>1000</v>
      </c>
      <c r="D7503" t="s">
        <v>7250</v>
      </c>
    </row>
    <row r="7504" spans="1:4" x14ac:dyDescent="0.35">
      <c r="A7504" s="1" t="s">
        <v>2937</v>
      </c>
      <c r="B7504" t="s">
        <v>7249</v>
      </c>
      <c r="C7504">
        <v>1000</v>
      </c>
      <c r="D7504" t="s">
        <v>7250</v>
      </c>
    </row>
    <row r="7505" spans="1:4" hidden="1" x14ac:dyDescent="0.35">
      <c r="A7505" s="1" t="s">
        <v>2937</v>
      </c>
      <c r="B7505" t="s">
        <v>0</v>
      </c>
    </row>
    <row r="7506" spans="1:4" hidden="1" x14ac:dyDescent="0.35">
      <c r="A7506" s="1" t="s">
        <v>2938</v>
      </c>
      <c r="B7506" t="s">
        <v>7247</v>
      </c>
      <c r="C7506">
        <v>1000</v>
      </c>
      <c r="D7506" t="s">
        <v>7250</v>
      </c>
    </row>
    <row r="7507" spans="1:4" hidden="1" x14ac:dyDescent="0.35">
      <c r="A7507" s="1" t="s">
        <v>2938</v>
      </c>
      <c r="B7507" t="s">
        <v>7248</v>
      </c>
      <c r="C7507">
        <v>1000</v>
      </c>
      <c r="D7507" t="s">
        <v>7250</v>
      </c>
    </row>
    <row r="7508" spans="1:4" x14ac:dyDescent="0.35">
      <c r="A7508" s="1" t="s">
        <v>2939</v>
      </c>
      <c r="B7508" t="s">
        <v>7249</v>
      </c>
      <c r="C7508">
        <v>1000</v>
      </c>
      <c r="D7508" t="s">
        <v>7250</v>
      </c>
    </row>
    <row r="7509" spans="1:4" hidden="1" x14ac:dyDescent="0.35">
      <c r="A7509" s="1" t="s">
        <v>2939</v>
      </c>
      <c r="B7509" t="s">
        <v>0</v>
      </c>
    </row>
    <row r="7510" spans="1:4" hidden="1" x14ac:dyDescent="0.35">
      <c r="A7510" s="1" t="s">
        <v>2940</v>
      </c>
      <c r="B7510" t="s">
        <v>7247</v>
      </c>
      <c r="C7510">
        <v>1000</v>
      </c>
      <c r="D7510" t="s">
        <v>7250</v>
      </c>
    </row>
    <row r="7511" spans="1:4" hidden="1" x14ac:dyDescent="0.35">
      <c r="A7511" s="1" t="s">
        <v>2940</v>
      </c>
      <c r="B7511" t="s">
        <v>7248</v>
      </c>
      <c r="C7511">
        <v>1000</v>
      </c>
      <c r="D7511" t="s">
        <v>7250</v>
      </c>
    </row>
    <row r="7512" spans="1:4" x14ac:dyDescent="0.35">
      <c r="A7512" s="1" t="s">
        <v>2941</v>
      </c>
      <c r="B7512" t="s">
        <v>7249</v>
      </c>
      <c r="C7512">
        <v>1000</v>
      </c>
      <c r="D7512" t="s">
        <v>7250</v>
      </c>
    </row>
    <row r="7513" spans="1:4" hidden="1" x14ac:dyDescent="0.35">
      <c r="A7513" s="1" t="s">
        <v>2941</v>
      </c>
      <c r="B7513" t="s">
        <v>0</v>
      </c>
    </row>
    <row r="7514" spans="1:4" hidden="1" x14ac:dyDescent="0.35">
      <c r="A7514" s="1" t="s">
        <v>2942</v>
      </c>
      <c r="B7514" t="s">
        <v>7247</v>
      </c>
      <c r="C7514">
        <v>1000</v>
      </c>
      <c r="D7514" t="s">
        <v>7250</v>
      </c>
    </row>
    <row r="7515" spans="1:4" hidden="1" x14ac:dyDescent="0.35">
      <c r="A7515" s="1" t="s">
        <v>2942</v>
      </c>
      <c r="B7515" t="s">
        <v>7248</v>
      </c>
      <c r="C7515">
        <v>1000</v>
      </c>
      <c r="D7515" t="s">
        <v>7250</v>
      </c>
    </row>
    <row r="7516" spans="1:4" x14ac:dyDescent="0.35">
      <c r="A7516" s="1" t="s">
        <v>2943</v>
      </c>
      <c r="B7516" t="s">
        <v>7249</v>
      </c>
      <c r="C7516">
        <v>1000</v>
      </c>
      <c r="D7516" t="s">
        <v>7250</v>
      </c>
    </row>
    <row r="7517" spans="1:4" hidden="1" x14ac:dyDescent="0.35">
      <c r="A7517" s="1" t="s">
        <v>2943</v>
      </c>
      <c r="B7517" t="s">
        <v>0</v>
      </c>
    </row>
    <row r="7518" spans="1:4" hidden="1" x14ac:dyDescent="0.35">
      <c r="A7518" s="1" t="s">
        <v>2944</v>
      </c>
      <c r="B7518" t="s">
        <v>7247</v>
      </c>
      <c r="C7518">
        <v>1000</v>
      </c>
      <c r="D7518" t="s">
        <v>7250</v>
      </c>
    </row>
    <row r="7519" spans="1:4" hidden="1" x14ac:dyDescent="0.35">
      <c r="A7519" s="1" t="s">
        <v>2944</v>
      </c>
      <c r="B7519" t="s">
        <v>7248</v>
      </c>
      <c r="C7519">
        <v>1000</v>
      </c>
      <c r="D7519" t="s">
        <v>7250</v>
      </c>
    </row>
    <row r="7520" spans="1:4" x14ac:dyDescent="0.35">
      <c r="A7520" s="1" t="s">
        <v>2945</v>
      </c>
      <c r="B7520" t="s">
        <v>7249</v>
      </c>
      <c r="C7520">
        <v>1000</v>
      </c>
      <c r="D7520" t="s">
        <v>7250</v>
      </c>
    </row>
    <row r="7521" spans="1:4" hidden="1" x14ac:dyDescent="0.35">
      <c r="A7521" s="1" t="s">
        <v>2945</v>
      </c>
      <c r="B7521" t="s">
        <v>0</v>
      </c>
    </row>
    <row r="7522" spans="1:4" hidden="1" x14ac:dyDescent="0.35">
      <c r="A7522" s="1" t="s">
        <v>2946</v>
      </c>
      <c r="B7522" t="s">
        <v>7247</v>
      </c>
      <c r="C7522">
        <v>1000</v>
      </c>
      <c r="D7522" t="s">
        <v>7250</v>
      </c>
    </row>
    <row r="7523" spans="1:4" hidden="1" x14ac:dyDescent="0.35">
      <c r="A7523" s="1" t="s">
        <v>2946</v>
      </c>
      <c r="B7523" t="s">
        <v>7248</v>
      </c>
      <c r="C7523">
        <v>1000</v>
      </c>
      <c r="D7523" t="s">
        <v>7250</v>
      </c>
    </row>
    <row r="7524" spans="1:4" x14ac:dyDescent="0.35">
      <c r="A7524" s="1" t="s">
        <v>2947</v>
      </c>
      <c r="B7524" t="s">
        <v>7249</v>
      </c>
      <c r="C7524">
        <v>1000</v>
      </c>
      <c r="D7524" t="s">
        <v>7250</v>
      </c>
    </row>
    <row r="7525" spans="1:4" hidden="1" x14ac:dyDescent="0.35">
      <c r="A7525" s="1" t="s">
        <v>2947</v>
      </c>
      <c r="B7525" t="s">
        <v>0</v>
      </c>
    </row>
    <row r="7526" spans="1:4" hidden="1" x14ac:dyDescent="0.35">
      <c r="A7526" s="1" t="s">
        <v>2948</v>
      </c>
      <c r="B7526" t="s">
        <v>7247</v>
      </c>
      <c r="C7526">
        <v>1000</v>
      </c>
      <c r="D7526" t="s">
        <v>7250</v>
      </c>
    </row>
    <row r="7527" spans="1:4" hidden="1" x14ac:dyDescent="0.35">
      <c r="A7527" s="1" t="s">
        <v>2948</v>
      </c>
      <c r="B7527" t="s">
        <v>7248</v>
      </c>
      <c r="C7527">
        <v>1000</v>
      </c>
      <c r="D7527" t="s">
        <v>7250</v>
      </c>
    </row>
    <row r="7528" spans="1:4" x14ac:dyDescent="0.35">
      <c r="A7528" s="1" t="s">
        <v>2949</v>
      </c>
      <c r="B7528" t="s">
        <v>7249</v>
      </c>
      <c r="C7528">
        <v>1000</v>
      </c>
      <c r="D7528" t="s">
        <v>7250</v>
      </c>
    </row>
    <row r="7529" spans="1:4" hidden="1" x14ac:dyDescent="0.35">
      <c r="A7529" s="1" t="s">
        <v>2949</v>
      </c>
      <c r="B7529" t="s">
        <v>0</v>
      </c>
    </row>
    <row r="7530" spans="1:4" hidden="1" x14ac:dyDescent="0.35">
      <c r="A7530" s="1" t="s">
        <v>2950</v>
      </c>
      <c r="B7530" t="s">
        <v>7247</v>
      </c>
      <c r="C7530">
        <v>1000</v>
      </c>
      <c r="D7530" t="s">
        <v>7250</v>
      </c>
    </row>
    <row r="7531" spans="1:4" hidden="1" x14ac:dyDescent="0.35">
      <c r="A7531" s="1" t="s">
        <v>2950</v>
      </c>
      <c r="B7531" t="s">
        <v>7248</v>
      </c>
      <c r="C7531">
        <v>1000</v>
      </c>
      <c r="D7531" t="s">
        <v>7250</v>
      </c>
    </row>
    <row r="7532" spans="1:4" x14ac:dyDescent="0.35">
      <c r="A7532" s="1" t="s">
        <v>2950</v>
      </c>
      <c r="B7532" t="s">
        <v>7249</v>
      </c>
      <c r="C7532">
        <v>1000</v>
      </c>
      <c r="D7532" t="s">
        <v>7250</v>
      </c>
    </row>
    <row r="7533" spans="1:4" hidden="1" x14ac:dyDescent="0.35">
      <c r="A7533" s="1" t="s">
        <v>2950</v>
      </c>
      <c r="B7533" t="s">
        <v>0</v>
      </c>
    </row>
    <row r="7534" spans="1:4" hidden="1" x14ac:dyDescent="0.35">
      <c r="A7534" s="1" t="s">
        <v>2951</v>
      </c>
      <c r="B7534" t="s">
        <v>7247</v>
      </c>
      <c r="C7534">
        <v>1000</v>
      </c>
      <c r="D7534" t="s">
        <v>7250</v>
      </c>
    </row>
    <row r="7535" spans="1:4" hidden="1" x14ac:dyDescent="0.35">
      <c r="A7535" s="1" t="s">
        <v>2951</v>
      </c>
      <c r="B7535" t="s">
        <v>7248</v>
      </c>
      <c r="C7535">
        <v>1000</v>
      </c>
      <c r="D7535" t="s">
        <v>7250</v>
      </c>
    </row>
    <row r="7536" spans="1:4" x14ac:dyDescent="0.35">
      <c r="A7536" s="1" t="s">
        <v>2952</v>
      </c>
      <c r="B7536" t="s">
        <v>7249</v>
      </c>
      <c r="C7536">
        <v>1000</v>
      </c>
      <c r="D7536" t="s">
        <v>7250</v>
      </c>
    </row>
    <row r="7537" spans="1:4" hidden="1" x14ac:dyDescent="0.35">
      <c r="A7537" s="1" t="s">
        <v>2952</v>
      </c>
      <c r="B7537" t="s">
        <v>0</v>
      </c>
    </row>
    <row r="7538" spans="1:4" hidden="1" x14ac:dyDescent="0.35">
      <c r="A7538" s="1" t="s">
        <v>2953</v>
      </c>
      <c r="B7538" t="s">
        <v>7247</v>
      </c>
      <c r="C7538">
        <v>1000</v>
      </c>
      <c r="D7538" t="s">
        <v>7250</v>
      </c>
    </row>
    <row r="7539" spans="1:4" hidden="1" x14ac:dyDescent="0.35">
      <c r="A7539" s="1" t="s">
        <v>2953</v>
      </c>
      <c r="B7539" t="s">
        <v>7248</v>
      </c>
      <c r="C7539">
        <v>1000</v>
      </c>
      <c r="D7539" t="s">
        <v>7250</v>
      </c>
    </row>
    <row r="7540" spans="1:4" x14ac:dyDescent="0.35">
      <c r="A7540" s="1" t="s">
        <v>2953</v>
      </c>
      <c r="B7540" t="s">
        <v>7249</v>
      </c>
      <c r="C7540">
        <v>1000</v>
      </c>
      <c r="D7540" t="s">
        <v>7250</v>
      </c>
    </row>
    <row r="7541" spans="1:4" hidden="1" x14ac:dyDescent="0.35">
      <c r="A7541" s="1" t="s">
        <v>2953</v>
      </c>
      <c r="B7541" t="s">
        <v>0</v>
      </c>
    </row>
    <row r="7542" spans="1:4" hidden="1" x14ac:dyDescent="0.35">
      <c r="A7542" s="1" t="s">
        <v>2954</v>
      </c>
      <c r="B7542" t="s">
        <v>7247</v>
      </c>
      <c r="C7542">
        <v>1000</v>
      </c>
      <c r="D7542" t="s">
        <v>7250</v>
      </c>
    </row>
    <row r="7543" spans="1:4" hidden="1" x14ac:dyDescent="0.35">
      <c r="A7543" s="1" t="s">
        <v>2954</v>
      </c>
      <c r="B7543" t="s">
        <v>7248</v>
      </c>
      <c r="C7543">
        <v>1000</v>
      </c>
      <c r="D7543" t="s">
        <v>7250</v>
      </c>
    </row>
    <row r="7544" spans="1:4" x14ac:dyDescent="0.35">
      <c r="A7544" s="1" t="s">
        <v>2954</v>
      </c>
      <c r="B7544" t="s">
        <v>7249</v>
      </c>
      <c r="C7544">
        <v>1000</v>
      </c>
      <c r="D7544" t="s">
        <v>7250</v>
      </c>
    </row>
    <row r="7545" spans="1:4" hidden="1" x14ac:dyDescent="0.35">
      <c r="A7545" s="1" t="s">
        <v>2954</v>
      </c>
      <c r="B7545" t="s">
        <v>0</v>
      </c>
    </row>
    <row r="7546" spans="1:4" hidden="1" x14ac:dyDescent="0.35">
      <c r="A7546" s="1" t="s">
        <v>2955</v>
      </c>
      <c r="B7546" t="s">
        <v>7247</v>
      </c>
      <c r="C7546">
        <v>1000</v>
      </c>
      <c r="D7546" t="s">
        <v>7250</v>
      </c>
    </row>
    <row r="7547" spans="1:4" hidden="1" x14ac:dyDescent="0.35">
      <c r="A7547" s="1" t="s">
        <v>2955</v>
      </c>
      <c r="B7547" t="s">
        <v>7248</v>
      </c>
      <c r="C7547">
        <v>1000</v>
      </c>
      <c r="D7547" t="s">
        <v>7250</v>
      </c>
    </row>
    <row r="7548" spans="1:4" x14ac:dyDescent="0.35">
      <c r="A7548" s="1" t="s">
        <v>2956</v>
      </c>
      <c r="B7548" t="s">
        <v>7249</v>
      </c>
      <c r="C7548">
        <v>1000</v>
      </c>
      <c r="D7548" t="s">
        <v>7250</v>
      </c>
    </row>
    <row r="7549" spans="1:4" hidden="1" x14ac:dyDescent="0.35">
      <c r="A7549" s="1" t="s">
        <v>2956</v>
      </c>
      <c r="B7549" t="s">
        <v>0</v>
      </c>
    </row>
    <row r="7550" spans="1:4" hidden="1" x14ac:dyDescent="0.35">
      <c r="A7550" s="1" t="s">
        <v>2957</v>
      </c>
      <c r="B7550" t="s">
        <v>7247</v>
      </c>
      <c r="C7550">
        <v>1000</v>
      </c>
      <c r="D7550" t="s">
        <v>7250</v>
      </c>
    </row>
    <row r="7551" spans="1:4" hidden="1" x14ac:dyDescent="0.35">
      <c r="A7551" s="1" t="s">
        <v>2957</v>
      </c>
      <c r="B7551" t="s">
        <v>7248</v>
      </c>
      <c r="C7551">
        <v>1000</v>
      </c>
      <c r="D7551" t="s">
        <v>7250</v>
      </c>
    </row>
    <row r="7552" spans="1:4" x14ac:dyDescent="0.35">
      <c r="A7552" s="1" t="s">
        <v>2958</v>
      </c>
      <c r="B7552" t="s">
        <v>7249</v>
      </c>
      <c r="C7552">
        <v>1000</v>
      </c>
      <c r="D7552" t="s">
        <v>7250</v>
      </c>
    </row>
    <row r="7553" spans="1:4" hidden="1" x14ac:dyDescent="0.35">
      <c r="A7553" s="1" t="s">
        <v>2958</v>
      </c>
      <c r="B7553" t="s">
        <v>0</v>
      </c>
    </row>
    <row r="7554" spans="1:4" hidden="1" x14ac:dyDescent="0.35">
      <c r="A7554" s="1" t="s">
        <v>2959</v>
      </c>
      <c r="B7554" t="s">
        <v>7247</v>
      </c>
      <c r="C7554">
        <v>1000</v>
      </c>
      <c r="D7554" t="s">
        <v>7250</v>
      </c>
    </row>
    <row r="7555" spans="1:4" hidden="1" x14ac:dyDescent="0.35">
      <c r="A7555" s="1" t="s">
        <v>2959</v>
      </c>
      <c r="B7555" t="s">
        <v>7248</v>
      </c>
      <c r="C7555">
        <v>1000</v>
      </c>
      <c r="D7555" t="s">
        <v>7250</v>
      </c>
    </row>
    <row r="7556" spans="1:4" x14ac:dyDescent="0.35">
      <c r="A7556" s="1" t="s">
        <v>2960</v>
      </c>
      <c r="B7556" t="s">
        <v>7249</v>
      </c>
      <c r="C7556">
        <v>1000</v>
      </c>
      <c r="D7556" t="s">
        <v>7250</v>
      </c>
    </row>
    <row r="7557" spans="1:4" hidden="1" x14ac:dyDescent="0.35">
      <c r="A7557" s="1" t="s">
        <v>2960</v>
      </c>
      <c r="B7557" t="s">
        <v>0</v>
      </c>
    </row>
    <row r="7558" spans="1:4" hidden="1" x14ac:dyDescent="0.35">
      <c r="A7558" s="1" t="s">
        <v>2961</v>
      </c>
      <c r="B7558" t="s">
        <v>7247</v>
      </c>
      <c r="C7558">
        <v>1000</v>
      </c>
      <c r="D7558" t="s">
        <v>7250</v>
      </c>
    </row>
    <row r="7559" spans="1:4" hidden="1" x14ac:dyDescent="0.35">
      <c r="A7559" s="1" t="s">
        <v>2961</v>
      </c>
      <c r="B7559" t="s">
        <v>7248</v>
      </c>
      <c r="C7559">
        <v>1000</v>
      </c>
      <c r="D7559" t="s">
        <v>7250</v>
      </c>
    </row>
    <row r="7560" spans="1:4" x14ac:dyDescent="0.35">
      <c r="A7560" s="1" t="s">
        <v>2961</v>
      </c>
      <c r="B7560" t="s">
        <v>7249</v>
      </c>
      <c r="C7560">
        <v>1000</v>
      </c>
      <c r="D7560" t="s">
        <v>7250</v>
      </c>
    </row>
    <row r="7561" spans="1:4" hidden="1" x14ac:dyDescent="0.35">
      <c r="A7561" s="1" t="s">
        <v>2961</v>
      </c>
      <c r="B7561" t="s">
        <v>0</v>
      </c>
    </row>
    <row r="7562" spans="1:4" hidden="1" x14ac:dyDescent="0.35">
      <c r="A7562" s="1" t="s">
        <v>2962</v>
      </c>
      <c r="B7562" t="s">
        <v>7247</v>
      </c>
      <c r="C7562">
        <v>1000</v>
      </c>
      <c r="D7562" t="s">
        <v>7250</v>
      </c>
    </row>
    <row r="7563" spans="1:4" hidden="1" x14ac:dyDescent="0.35">
      <c r="A7563" s="1" t="s">
        <v>2962</v>
      </c>
      <c r="B7563" t="s">
        <v>7248</v>
      </c>
      <c r="C7563">
        <v>1000</v>
      </c>
      <c r="D7563" t="s">
        <v>7250</v>
      </c>
    </row>
    <row r="7564" spans="1:4" x14ac:dyDescent="0.35">
      <c r="A7564" s="1" t="s">
        <v>2963</v>
      </c>
      <c r="B7564" t="s">
        <v>7249</v>
      </c>
      <c r="C7564">
        <v>1000</v>
      </c>
      <c r="D7564" t="s">
        <v>7250</v>
      </c>
    </row>
    <row r="7565" spans="1:4" hidden="1" x14ac:dyDescent="0.35">
      <c r="A7565" s="1" t="s">
        <v>2963</v>
      </c>
      <c r="B7565" t="s">
        <v>0</v>
      </c>
    </row>
    <row r="7566" spans="1:4" hidden="1" x14ac:dyDescent="0.35">
      <c r="A7566" s="1" t="s">
        <v>2964</v>
      </c>
      <c r="B7566" t="s">
        <v>7247</v>
      </c>
      <c r="C7566">
        <v>1000</v>
      </c>
      <c r="D7566" t="s">
        <v>7250</v>
      </c>
    </row>
    <row r="7567" spans="1:4" hidden="1" x14ac:dyDescent="0.35">
      <c r="A7567" s="1" t="s">
        <v>2964</v>
      </c>
      <c r="B7567" t="s">
        <v>7248</v>
      </c>
      <c r="C7567">
        <v>1000</v>
      </c>
      <c r="D7567" t="s">
        <v>7250</v>
      </c>
    </row>
    <row r="7568" spans="1:4" x14ac:dyDescent="0.35">
      <c r="A7568" s="1" t="s">
        <v>2965</v>
      </c>
      <c r="B7568" t="s">
        <v>7249</v>
      </c>
      <c r="C7568">
        <v>1000</v>
      </c>
      <c r="D7568" t="s">
        <v>7250</v>
      </c>
    </row>
    <row r="7569" spans="1:4" hidden="1" x14ac:dyDescent="0.35">
      <c r="A7569" s="1" t="s">
        <v>2965</v>
      </c>
      <c r="B7569" t="s">
        <v>0</v>
      </c>
    </row>
    <row r="7570" spans="1:4" hidden="1" x14ac:dyDescent="0.35">
      <c r="A7570" s="1" t="s">
        <v>2966</v>
      </c>
      <c r="B7570" t="s">
        <v>7247</v>
      </c>
      <c r="C7570">
        <v>1000</v>
      </c>
      <c r="D7570" t="s">
        <v>7250</v>
      </c>
    </row>
    <row r="7571" spans="1:4" hidden="1" x14ac:dyDescent="0.35">
      <c r="A7571" s="1" t="s">
        <v>2966</v>
      </c>
      <c r="B7571" t="s">
        <v>7248</v>
      </c>
      <c r="C7571">
        <v>1000</v>
      </c>
      <c r="D7571" t="s">
        <v>7250</v>
      </c>
    </row>
    <row r="7572" spans="1:4" x14ac:dyDescent="0.35">
      <c r="A7572" s="1" t="s">
        <v>2967</v>
      </c>
      <c r="B7572" t="s">
        <v>7249</v>
      </c>
      <c r="C7572">
        <v>1000</v>
      </c>
      <c r="D7572" t="s">
        <v>7250</v>
      </c>
    </row>
    <row r="7573" spans="1:4" hidden="1" x14ac:dyDescent="0.35">
      <c r="A7573" s="1" t="s">
        <v>2967</v>
      </c>
      <c r="B7573" t="s">
        <v>0</v>
      </c>
    </row>
    <row r="7574" spans="1:4" hidden="1" x14ac:dyDescent="0.35">
      <c r="A7574" s="1" t="s">
        <v>2968</v>
      </c>
      <c r="B7574" t="s">
        <v>7247</v>
      </c>
      <c r="C7574">
        <v>1000</v>
      </c>
      <c r="D7574" t="s">
        <v>7250</v>
      </c>
    </row>
    <row r="7575" spans="1:4" hidden="1" x14ac:dyDescent="0.35">
      <c r="A7575" s="1" t="s">
        <v>2968</v>
      </c>
      <c r="B7575" t="s">
        <v>7248</v>
      </c>
      <c r="C7575">
        <v>1000</v>
      </c>
      <c r="D7575" t="s">
        <v>7250</v>
      </c>
    </row>
    <row r="7576" spans="1:4" x14ac:dyDescent="0.35">
      <c r="A7576" s="1" t="s">
        <v>2969</v>
      </c>
      <c r="B7576" t="s">
        <v>7249</v>
      </c>
      <c r="C7576">
        <v>1000</v>
      </c>
      <c r="D7576" t="s">
        <v>7250</v>
      </c>
    </row>
    <row r="7577" spans="1:4" hidden="1" x14ac:dyDescent="0.35">
      <c r="A7577" s="1" t="s">
        <v>2969</v>
      </c>
      <c r="B7577" t="s">
        <v>0</v>
      </c>
    </row>
    <row r="7578" spans="1:4" hidden="1" x14ac:dyDescent="0.35">
      <c r="A7578" s="1" t="s">
        <v>2970</v>
      </c>
      <c r="B7578" t="s">
        <v>7247</v>
      </c>
      <c r="C7578">
        <v>1000</v>
      </c>
      <c r="D7578" t="s">
        <v>7250</v>
      </c>
    </row>
    <row r="7579" spans="1:4" hidden="1" x14ac:dyDescent="0.35">
      <c r="A7579" s="1" t="s">
        <v>2970</v>
      </c>
      <c r="B7579" t="s">
        <v>7248</v>
      </c>
      <c r="C7579">
        <v>1000</v>
      </c>
      <c r="D7579" t="s">
        <v>7250</v>
      </c>
    </row>
    <row r="7580" spans="1:4" x14ac:dyDescent="0.35">
      <c r="A7580" s="1" t="s">
        <v>2970</v>
      </c>
      <c r="B7580" t="s">
        <v>7249</v>
      </c>
      <c r="C7580">
        <v>1000</v>
      </c>
      <c r="D7580" t="s">
        <v>7250</v>
      </c>
    </row>
    <row r="7581" spans="1:4" hidden="1" x14ac:dyDescent="0.35">
      <c r="A7581" s="1" t="s">
        <v>2970</v>
      </c>
      <c r="B7581" t="s">
        <v>0</v>
      </c>
    </row>
    <row r="7582" spans="1:4" hidden="1" x14ac:dyDescent="0.35">
      <c r="A7582" s="1" t="s">
        <v>2971</v>
      </c>
      <c r="B7582" t="s">
        <v>7247</v>
      </c>
      <c r="C7582">
        <v>1000</v>
      </c>
      <c r="D7582" t="s">
        <v>7250</v>
      </c>
    </row>
    <row r="7583" spans="1:4" hidden="1" x14ac:dyDescent="0.35">
      <c r="A7583" s="1" t="s">
        <v>2971</v>
      </c>
      <c r="B7583" t="s">
        <v>7248</v>
      </c>
      <c r="C7583">
        <v>1000</v>
      </c>
      <c r="D7583" t="s">
        <v>7250</v>
      </c>
    </row>
    <row r="7584" spans="1:4" x14ac:dyDescent="0.35">
      <c r="A7584" s="1" t="s">
        <v>2971</v>
      </c>
      <c r="B7584" t="s">
        <v>7249</v>
      </c>
      <c r="C7584">
        <v>1000</v>
      </c>
      <c r="D7584" t="s">
        <v>7250</v>
      </c>
    </row>
    <row r="7585" spans="1:4" hidden="1" x14ac:dyDescent="0.35">
      <c r="A7585" s="1" t="s">
        <v>2971</v>
      </c>
      <c r="B7585" t="s">
        <v>0</v>
      </c>
    </row>
    <row r="7586" spans="1:4" hidden="1" x14ac:dyDescent="0.35">
      <c r="A7586" s="1" t="s">
        <v>2972</v>
      </c>
      <c r="B7586" t="s">
        <v>7247</v>
      </c>
      <c r="C7586">
        <v>1000</v>
      </c>
      <c r="D7586" t="s">
        <v>7250</v>
      </c>
    </row>
    <row r="7587" spans="1:4" hidden="1" x14ac:dyDescent="0.35">
      <c r="A7587" s="1" t="s">
        <v>2972</v>
      </c>
      <c r="B7587" t="s">
        <v>7248</v>
      </c>
      <c r="C7587">
        <v>1000</v>
      </c>
      <c r="D7587" t="s">
        <v>7250</v>
      </c>
    </row>
    <row r="7588" spans="1:4" x14ac:dyDescent="0.35">
      <c r="A7588" s="1" t="s">
        <v>2973</v>
      </c>
      <c r="B7588" t="s">
        <v>7249</v>
      </c>
      <c r="C7588">
        <v>1000</v>
      </c>
      <c r="D7588" t="s">
        <v>7250</v>
      </c>
    </row>
    <row r="7589" spans="1:4" hidden="1" x14ac:dyDescent="0.35">
      <c r="A7589" s="1" t="s">
        <v>2973</v>
      </c>
      <c r="B7589" t="s">
        <v>0</v>
      </c>
    </row>
    <row r="7590" spans="1:4" hidden="1" x14ac:dyDescent="0.35">
      <c r="A7590" s="1" t="s">
        <v>2974</v>
      </c>
      <c r="B7590" t="s">
        <v>7247</v>
      </c>
      <c r="C7590">
        <v>1000</v>
      </c>
      <c r="D7590" t="s">
        <v>7250</v>
      </c>
    </row>
    <row r="7591" spans="1:4" hidden="1" x14ac:dyDescent="0.35">
      <c r="A7591" s="1" t="s">
        <v>2974</v>
      </c>
      <c r="B7591" t="s">
        <v>7248</v>
      </c>
      <c r="C7591">
        <v>1000</v>
      </c>
      <c r="D7591" t="s">
        <v>7250</v>
      </c>
    </row>
    <row r="7592" spans="1:4" x14ac:dyDescent="0.35">
      <c r="A7592" s="1" t="s">
        <v>2975</v>
      </c>
      <c r="B7592" t="s">
        <v>7249</v>
      </c>
      <c r="C7592">
        <v>1000</v>
      </c>
      <c r="D7592" t="s">
        <v>7250</v>
      </c>
    </row>
    <row r="7593" spans="1:4" hidden="1" x14ac:dyDescent="0.35">
      <c r="A7593" s="1" t="s">
        <v>2975</v>
      </c>
      <c r="B7593" t="s">
        <v>0</v>
      </c>
    </row>
    <row r="7594" spans="1:4" hidden="1" x14ac:dyDescent="0.35">
      <c r="A7594" s="1" t="s">
        <v>2976</v>
      </c>
      <c r="B7594" t="s">
        <v>7247</v>
      </c>
      <c r="C7594">
        <v>1000</v>
      </c>
      <c r="D7594" t="s">
        <v>7250</v>
      </c>
    </row>
    <row r="7595" spans="1:4" hidden="1" x14ac:dyDescent="0.35">
      <c r="A7595" s="1" t="s">
        <v>2976</v>
      </c>
      <c r="B7595" t="s">
        <v>7248</v>
      </c>
      <c r="C7595">
        <v>1000</v>
      </c>
      <c r="D7595" t="s">
        <v>7250</v>
      </c>
    </row>
    <row r="7596" spans="1:4" x14ac:dyDescent="0.35">
      <c r="A7596" s="1" t="s">
        <v>2977</v>
      </c>
      <c r="B7596" t="s">
        <v>7249</v>
      </c>
      <c r="C7596">
        <v>1000</v>
      </c>
      <c r="D7596" t="s">
        <v>7250</v>
      </c>
    </row>
    <row r="7597" spans="1:4" hidden="1" x14ac:dyDescent="0.35">
      <c r="A7597" s="1" t="s">
        <v>2977</v>
      </c>
      <c r="B7597" t="s">
        <v>0</v>
      </c>
    </row>
    <row r="7598" spans="1:4" hidden="1" x14ac:dyDescent="0.35">
      <c r="A7598" s="1" t="s">
        <v>2978</v>
      </c>
      <c r="B7598" t="s">
        <v>7247</v>
      </c>
      <c r="C7598">
        <v>1000</v>
      </c>
      <c r="D7598" t="s">
        <v>7250</v>
      </c>
    </row>
    <row r="7599" spans="1:4" hidden="1" x14ac:dyDescent="0.35">
      <c r="A7599" s="1" t="s">
        <v>2978</v>
      </c>
      <c r="B7599" t="s">
        <v>7248</v>
      </c>
      <c r="C7599">
        <v>1000</v>
      </c>
      <c r="D7599" t="s">
        <v>7250</v>
      </c>
    </row>
    <row r="7600" spans="1:4" x14ac:dyDescent="0.35">
      <c r="A7600" s="1" t="s">
        <v>2978</v>
      </c>
      <c r="B7600" t="s">
        <v>7249</v>
      </c>
      <c r="C7600">
        <v>1000</v>
      </c>
      <c r="D7600" t="s">
        <v>7250</v>
      </c>
    </row>
    <row r="7601" spans="1:4" hidden="1" x14ac:dyDescent="0.35">
      <c r="A7601" s="1" t="s">
        <v>2978</v>
      </c>
      <c r="B7601" t="s">
        <v>0</v>
      </c>
    </row>
    <row r="7602" spans="1:4" hidden="1" x14ac:dyDescent="0.35">
      <c r="A7602" s="1" t="s">
        <v>2979</v>
      </c>
      <c r="B7602" t="s">
        <v>7247</v>
      </c>
      <c r="C7602">
        <v>1000</v>
      </c>
      <c r="D7602" t="s">
        <v>7250</v>
      </c>
    </row>
    <row r="7603" spans="1:4" hidden="1" x14ac:dyDescent="0.35">
      <c r="A7603" s="1" t="s">
        <v>2979</v>
      </c>
      <c r="B7603" t="s">
        <v>7248</v>
      </c>
      <c r="C7603">
        <v>1000</v>
      </c>
      <c r="D7603" t="s">
        <v>7250</v>
      </c>
    </row>
    <row r="7604" spans="1:4" x14ac:dyDescent="0.35">
      <c r="A7604" s="1" t="s">
        <v>2979</v>
      </c>
      <c r="B7604" t="s">
        <v>7249</v>
      </c>
      <c r="C7604">
        <v>1000</v>
      </c>
      <c r="D7604" t="s">
        <v>7250</v>
      </c>
    </row>
    <row r="7605" spans="1:4" hidden="1" x14ac:dyDescent="0.35">
      <c r="A7605" s="1" t="s">
        <v>2979</v>
      </c>
      <c r="B7605" t="s">
        <v>0</v>
      </c>
    </row>
    <row r="7606" spans="1:4" hidden="1" x14ac:dyDescent="0.35">
      <c r="A7606" s="1" t="s">
        <v>2980</v>
      </c>
      <c r="B7606" t="s">
        <v>7247</v>
      </c>
      <c r="C7606">
        <v>1000</v>
      </c>
      <c r="D7606" t="s">
        <v>7250</v>
      </c>
    </row>
    <row r="7607" spans="1:4" hidden="1" x14ac:dyDescent="0.35">
      <c r="A7607" s="1" t="s">
        <v>2980</v>
      </c>
      <c r="B7607" t="s">
        <v>7248</v>
      </c>
      <c r="C7607">
        <v>1000</v>
      </c>
      <c r="D7607" t="s">
        <v>7250</v>
      </c>
    </row>
    <row r="7608" spans="1:4" x14ac:dyDescent="0.35">
      <c r="A7608" s="1" t="s">
        <v>2981</v>
      </c>
      <c r="B7608" t="s">
        <v>7249</v>
      </c>
      <c r="C7608">
        <v>1000</v>
      </c>
      <c r="D7608" t="s">
        <v>7250</v>
      </c>
    </row>
    <row r="7609" spans="1:4" hidden="1" x14ac:dyDescent="0.35">
      <c r="A7609" s="1" t="s">
        <v>2981</v>
      </c>
      <c r="B7609" t="s">
        <v>0</v>
      </c>
    </row>
    <row r="7610" spans="1:4" hidden="1" x14ac:dyDescent="0.35">
      <c r="A7610" s="1" t="s">
        <v>2982</v>
      </c>
      <c r="B7610" t="s">
        <v>7247</v>
      </c>
      <c r="C7610">
        <v>1000</v>
      </c>
      <c r="D7610" t="s">
        <v>7250</v>
      </c>
    </row>
    <row r="7611" spans="1:4" hidden="1" x14ac:dyDescent="0.35">
      <c r="A7611" s="1" t="s">
        <v>2982</v>
      </c>
      <c r="B7611" t="s">
        <v>7248</v>
      </c>
      <c r="C7611">
        <v>1000</v>
      </c>
      <c r="D7611" t="s">
        <v>7250</v>
      </c>
    </row>
    <row r="7612" spans="1:4" x14ac:dyDescent="0.35">
      <c r="A7612" s="1" t="s">
        <v>2983</v>
      </c>
      <c r="B7612" t="s">
        <v>7249</v>
      </c>
      <c r="C7612">
        <v>1000</v>
      </c>
      <c r="D7612" t="s">
        <v>7250</v>
      </c>
    </row>
    <row r="7613" spans="1:4" hidden="1" x14ac:dyDescent="0.35">
      <c r="A7613" s="1" t="s">
        <v>2983</v>
      </c>
      <c r="B7613" t="s">
        <v>0</v>
      </c>
    </row>
    <row r="7614" spans="1:4" hidden="1" x14ac:dyDescent="0.35">
      <c r="A7614" s="1" t="s">
        <v>2984</v>
      </c>
      <c r="B7614" t="s">
        <v>7247</v>
      </c>
      <c r="C7614">
        <v>1000</v>
      </c>
      <c r="D7614" t="s">
        <v>7250</v>
      </c>
    </row>
    <row r="7615" spans="1:4" hidden="1" x14ac:dyDescent="0.35">
      <c r="A7615" s="1" t="s">
        <v>2984</v>
      </c>
      <c r="B7615" t="s">
        <v>7248</v>
      </c>
      <c r="C7615">
        <v>1000</v>
      </c>
      <c r="D7615" t="s">
        <v>7250</v>
      </c>
    </row>
    <row r="7616" spans="1:4" x14ac:dyDescent="0.35">
      <c r="A7616" s="1" t="s">
        <v>2985</v>
      </c>
      <c r="B7616" t="s">
        <v>7249</v>
      </c>
      <c r="C7616">
        <v>1000</v>
      </c>
      <c r="D7616" t="s">
        <v>7250</v>
      </c>
    </row>
    <row r="7617" spans="1:4" hidden="1" x14ac:dyDescent="0.35">
      <c r="A7617" s="1" t="s">
        <v>2985</v>
      </c>
      <c r="B7617" t="s">
        <v>0</v>
      </c>
    </row>
    <row r="7618" spans="1:4" hidden="1" x14ac:dyDescent="0.35">
      <c r="A7618" s="1" t="s">
        <v>2986</v>
      </c>
      <c r="B7618" t="s">
        <v>7247</v>
      </c>
      <c r="C7618">
        <v>1000</v>
      </c>
      <c r="D7618" t="s">
        <v>7250</v>
      </c>
    </row>
    <row r="7619" spans="1:4" hidden="1" x14ac:dyDescent="0.35">
      <c r="A7619" s="1" t="s">
        <v>2986</v>
      </c>
      <c r="B7619" t="s">
        <v>7248</v>
      </c>
      <c r="C7619">
        <v>1000</v>
      </c>
      <c r="D7619" t="s">
        <v>7250</v>
      </c>
    </row>
    <row r="7620" spans="1:4" x14ac:dyDescent="0.35">
      <c r="A7620" s="1" t="s">
        <v>2987</v>
      </c>
      <c r="B7620" t="s">
        <v>7249</v>
      </c>
      <c r="C7620">
        <v>1000</v>
      </c>
      <c r="D7620" t="s">
        <v>7250</v>
      </c>
    </row>
    <row r="7621" spans="1:4" hidden="1" x14ac:dyDescent="0.35">
      <c r="A7621" s="1" t="s">
        <v>2987</v>
      </c>
      <c r="B7621" t="s">
        <v>0</v>
      </c>
    </row>
    <row r="7622" spans="1:4" hidden="1" x14ac:dyDescent="0.35">
      <c r="A7622" s="1" t="s">
        <v>2988</v>
      </c>
      <c r="B7622" t="s">
        <v>7247</v>
      </c>
      <c r="C7622">
        <v>1000</v>
      </c>
      <c r="D7622" t="s">
        <v>7250</v>
      </c>
    </row>
    <row r="7623" spans="1:4" hidden="1" x14ac:dyDescent="0.35">
      <c r="A7623" s="1" t="s">
        <v>2988</v>
      </c>
      <c r="B7623" t="s">
        <v>7248</v>
      </c>
      <c r="C7623">
        <v>1000</v>
      </c>
      <c r="D7623" t="s">
        <v>7250</v>
      </c>
    </row>
    <row r="7624" spans="1:4" x14ac:dyDescent="0.35">
      <c r="A7624" s="1" t="s">
        <v>2989</v>
      </c>
      <c r="B7624" t="s">
        <v>7249</v>
      </c>
      <c r="C7624">
        <v>1000</v>
      </c>
      <c r="D7624" t="s">
        <v>7250</v>
      </c>
    </row>
    <row r="7625" spans="1:4" hidden="1" x14ac:dyDescent="0.35">
      <c r="A7625" s="1" t="s">
        <v>2989</v>
      </c>
      <c r="B7625" t="s">
        <v>0</v>
      </c>
    </row>
    <row r="7626" spans="1:4" hidden="1" x14ac:dyDescent="0.35">
      <c r="A7626" s="1" t="s">
        <v>2990</v>
      </c>
      <c r="B7626" t="s">
        <v>7247</v>
      </c>
      <c r="C7626">
        <v>1000</v>
      </c>
      <c r="D7626" t="s">
        <v>7250</v>
      </c>
    </row>
    <row r="7627" spans="1:4" hidden="1" x14ac:dyDescent="0.35">
      <c r="A7627" s="1" t="s">
        <v>2990</v>
      </c>
      <c r="B7627" t="s">
        <v>7248</v>
      </c>
      <c r="C7627">
        <v>1000</v>
      </c>
      <c r="D7627" t="s">
        <v>7250</v>
      </c>
    </row>
    <row r="7628" spans="1:4" x14ac:dyDescent="0.35">
      <c r="A7628" s="1" t="s">
        <v>2990</v>
      </c>
      <c r="B7628" t="s">
        <v>7249</v>
      </c>
      <c r="C7628">
        <v>1000</v>
      </c>
      <c r="D7628" t="s">
        <v>7250</v>
      </c>
    </row>
    <row r="7629" spans="1:4" hidden="1" x14ac:dyDescent="0.35">
      <c r="A7629" s="1" t="s">
        <v>2990</v>
      </c>
      <c r="B7629" t="s">
        <v>0</v>
      </c>
    </row>
    <row r="7630" spans="1:4" hidden="1" x14ac:dyDescent="0.35">
      <c r="A7630" s="1" t="s">
        <v>2991</v>
      </c>
      <c r="B7630" t="s">
        <v>7247</v>
      </c>
      <c r="C7630">
        <v>1000</v>
      </c>
      <c r="D7630" t="s">
        <v>7250</v>
      </c>
    </row>
    <row r="7631" spans="1:4" hidden="1" x14ac:dyDescent="0.35">
      <c r="A7631" s="1" t="s">
        <v>2991</v>
      </c>
      <c r="B7631" t="s">
        <v>7248</v>
      </c>
      <c r="C7631">
        <v>1000</v>
      </c>
      <c r="D7631" t="s">
        <v>7250</v>
      </c>
    </row>
    <row r="7632" spans="1:4" x14ac:dyDescent="0.35">
      <c r="A7632" s="1" t="s">
        <v>2992</v>
      </c>
      <c r="B7632" t="s">
        <v>7249</v>
      </c>
      <c r="C7632">
        <v>1000</v>
      </c>
      <c r="D7632" t="s">
        <v>7250</v>
      </c>
    </row>
    <row r="7633" spans="1:4" hidden="1" x14ac:dyDescent="0.35">
      <c r="A7633" s="1" t="s">
        <v>2992</v>
      </c>
      <c r="B7633" t="s">
        <v>0</v>
      </c>
    </row>
    <row r="7634" spans="1:4" hidden="1" x14ac:dyDescent="0.35">
      <c r="A7634" s="1" t="s">
        <v>2993</v>
      </c>
      <c r="B7634" t="s">
        <v>7247</v>
      </c>
      <c r="C7634">
        <v>1000</v>
      </c>
      <c r="D7634" t="s">
        <v>7250</v>
      </c>
    </row>
    <row r="7635" spans="1:4" hidden="1" x14ac:dyDescent="0.35">
      <c r="A7635" s="1" t="s">
        <v>2993</v>
      </c>
      <c r="B7635" t="s">
        <v>7248</v>
      </c>
      <c r="C7635">
        <v>1000</v>
      </c>
      <c r="D7635" t="s">
        <v>7250</v>
      </c>
    </row>
    <row r="7636" spans="1:4" x14ac:dyDescent="0.35">
      <c r="A7636" s="1" t="s">
        <v>2994</v>
      </c>
      <c r="B7636" t="s">
        <v>7249</v>
      </c>
      <c r="C7636">
        <v>1000</v>
      </c>
      <c r="D7636" t="s">
        <v>7250</v>
      </c>
    </row>
    <row r="7637" spans="1:4" hidden="1" x14ac:dyDescent="0.35">
      <c r="A7637" s="1" t="s">
        <v>2994</v>
      </c>
      <c r="B7637" t="s">
        <v>0</v>
      </c>
    </row>
    <row r="7638" spans="1:4" hidden="1" x14ac:dyDescent="0.35">
      <c r="A7638" s="1" t="s">
        <v>2995</v>
      </c>
      <c r="B7638" t="s">
        <v>7247</v>
      </c>
      <c r="C7638">
        <v>1000</v>
      </c>
      <c r="D7638" t="s">
        <v>7250</v>
      </c>
    </row>
    <row r="7639" spans="1:4" hidden="1" x14ac:dyDescent="0.35">
      <c r="A7639" s="1" t="s">
        <v>2995</v>
      </c>
      <c r="B7639" t="s">
        <v>7248</v>
      </c>
      <c r="C7639">
        <v>1000</v>
      </c>
      <c r="D7639" t="s">
        <v>7250</v>
      </c>
    </row>
    <row r="7640" spans="1:4" x14ac:dyDescent="0.35">
      <c r="A7640" s="1" t="s">
        <v>2996</v>
      </c>
      <c r="B7640" t="s">
        <v>7249</v>
      </c>
      <c r="C7640">
        <v>1000</v>
      </c>
      <c r="D7640" t="s">
        <v>7250</v>
      </c>
    </row>
    <row r="7641" spans="1:4" hidden="1" x14ac:dyDescent="0.35">
      <c r="A7641" s="1" t="s">
        <v>2996</v>
      </c>
      <c r="B7641" t="s">
        <v>0</v>
      </c>
    </row>
    <row r="7642" spans="1:4" hidden="1" x14ac:dyDescent="0.35">
      <c r="A7642" s="1" t="s">
        <v>2997</v>
      </c>
      <c r="B7642" t="s">
        <v>7247</v>
      </c>
      <c r="C7642">
        <v>1000</v>
      </c>
      <c r="D7642" t="s">
        <v>7250</v>
      </c>
    </row>
    <row r="7643" spans="1:4" hidden="1" x14ac:dyDescent="0.35">
      <c r="A7643" s="1" t="s">
        <v>2997</v>
      </c>
      <c r="B7643" t="s">
        <v>7248</v>
      </c>
      <c r="C7643">
        <v>1000</v>
      </c>
      <c r="D7643" t="s">
        <v>7250</v>
      </c>
    </row>
    <row r="7644" spans="1:4" x14ac:dyDescent="0.35">
      <c r="A7644" s="1" t="s">
        <v>2998</v>
      </c>
      <c r="B7644" t="s">
        <v>7249</v>
      </c>
      <c r="C7644">
        <v>1000</v>
      </c>
      <c r="D7644" t="s">
        <v>7250</v>
      </c>
    </row>
    <row r="7645" spans="1:4" hidden="1" x14ac:dyDescent="0.35">
      <c r="A7645" s="1" t="s">
        <v>2998</v>
      </c>
      <c r="B7645" t="s">
        <v>0</v>
      </c>
    </row>
    <row r="7646" spans="1:4" hidden="1" x14ac:dyDescent="0.35">
      <c r="A7646" s="1" t="s">
        <v>2999</v>
      </c>
      <c r="B7646" t="s">
        <v>7247</v>
      </c>
      <c r="C7646">
        <v>1000</v>
      </c>
      <c r="D7646" t="s">
        <v>7250</v>
      </c>
    </row>
    <row r="7647" spans="1:4" hidden="1" x14ac:dyDescent="0.35">
      <c r="A7647" s="1" t="s">
        <v>2999</v>
      </c>
      <c r="B7647" t="s">
        <v>7248</v>
      </c>
      <c r="C7647">
        <v>1000</v>
      </c>
      <c r="D7647" t="s">
        <v>7250</v>
      </c>
    </row>
    <row r="7648" spans="1:4" x14ac:dyDescent="0.35">
      <c r="A7648" s="1" t="s">
        <v>3000</v>
      </c>
      <c r="B7648" t="s">
        <v>7249</v>
      </c>
      <c r="C7648">
        <v>1000</v>
      </c>
      <c r="D7648" t="s">
        <v>7250</v>
      </c>
    </row>
    <row r="7649" spans="1:4" hidden="1" x14ac:dyDescent="0.35">
      <c r="A7649" s="1" t="s">
        <v>3000</v>
      </c>
      <c r="B7649" t="s">
        <v>0</v>
      </c>
    </row>
    <row r="7650" spans="1:4" hidden="1" x14ac:dyDescent="0.35">
      <c r="A7650" s="1" t="s">
        <v>3001</v>
      </c>
      <c r="B7650" t="s">
        <v>7247</v>
      </c>
      <c r="C7650">
        <v>1000</v>
      </c>
      <c r="D7650" t="s">
        <v>7250</v>
      </c>
    </row>
    <row r="7651" spans="1:4" hidden="1" x14ac:dyDescent="0.35">
      <c r="A7651" s="1" t="s">
        <v>3001</v>
      </c>
      <c r="B7651" t="s">
        <v>7248</v>
      </c>
      <c r="C7651">
        <v>1000</v>
      </c>
      <c r="D7651" t="s">
        <v>7250</v>
      </c>
    </row>
    <row r="7652" spans="1:4" x14ac:dyDescent="0.35">
      <c r="A7652" s="1" t="s">
        <v>3002</v>
      </c>
      <c r="B7652" t="s">
        <v>7249</v>
      </c>
      <c r="C7652">
        <v>1000</v>
      </c>
      <c r="D7652" t="s">
        <v>7250</v>
      </c>
    </row>
    <row r="7653" spans="1:4" hidden="1" x14ac:dyDescent="0.35">
      <c r="A7653" s="1" t="s">
        <v>3002</v>
      </c>
      <c r="B7653" t="s">
        <v>0</v>
      </c>
    </row>
    <row r="7654" spans="1:4" hidden="1" x14ac:dyDescent="0.35">
      <c r="A7654" s="1" t="s">
        <v>3003</v>
      </c>
      <c r="B7654" t="s">
        <v>7247</v>
      </c>
      <c r="C7654">
        <v>1000</v>
      </c>
      <c r="D7654" t="s">
        <v>7250</v>
      </c>
    </row>
    <row r="7655" spans="1:4" hidden="1" x14ac:dyDescent="0.35">
      <c r="A7655" s="1" t="s">
        <v>3003</v>
      </c>
      <c r="B7655" t="s">
        <v>7248</v>
      </c>
      <c r="C7655">
        <v>1000</v>
      </c>
      <c r="D7655" t="s">
        <v>7250</v>
      </c>
    </row>
    <row r="7656" spans="1:4" x14ac:dyDescent="0.35">
      <c r="A7656" s="1" t="s">
        <v>3003</v>
      </c>
      <c r="B7656" t="s">
        <v>7249</v>
      </c>
      <c r="C7656">
        <v>1000</v>
      </c>
      <c r="D7656" t="s">
        <v>7250</v>
      </c>
    </row>
    <row r="7657" spans="1:4" hidden="1" x14ac:dyDescent="0.35">
      <c r="A7657" s="1" t="s">
        <v>3003</v>
      </c>
      <c r="B7657" t="s">
        <v>0</v>
      </c>
    </row>
    <row r="7658" spans="1:4" hidden="1" x14ac:dyDescent="0.35">
      <c r="A7658" s="1" t="s">
        <v>3004</v>
      </c>
      <c r="B7658" t="s">
        <v>7247</v>
      </c>
      <c r="C7658">
        <v>1000</v>
      </c>
      <c r="D7658" t="s">
        <v>7250</v>
      </c>
    </row>
    <row r="7659" spans="1:4" hidden="1" x14ac:dyDescent="0.35">
      <c r="A7659" s="1" t="s">
        <v>3004</v>
      </c>
      <c r="B7659" t="s">
        <v>7248</v>
      </c>
      <c r="C7659">
        <v>1000</v>
      </c>
      <c r="D7659" t="s">
        <v>7250</v>
      </c>
    </row>
    <row r="7660" spans="1:4" x14ac:dyDescent="0.35">
      <c r="A7660" s="1" t="s">
        <v>3004</v>
      </c>
      <c r="B7660" t="s">
        <v>7249</v>
      </c>
      <c r="C7660">
        <v>1000</v>
      </c>
      <c r="D7660" t="s">
        <v>7250</v>
      </c>
    </row>
    <row r="7661" spans="1:4" hidden="1" x14ac:dyDescent="0.35">
      <c r="A7661" s="1" t="s">
        <v>3004</v>
      </c>
      <c r="B7661" t="s">
        <v>0</v>
      </c>
    </row>
    <row r="7662" spans="1:4" hidden="1" x14ac:dyDescent="0.35">
      <c r="A7662" s="1" t="s">
        <v>3005</v>
      </c>
      <c r="B7662" t="s">
        <v>7247</v>
      </c>
      <c r="C7662">
        <v>1000</v>
      </c>
      <c r="D7662" t="s">
        <v>7250</v>
      </c>
    </row>
    <row r="7663" spans="1:4" hidden="1" x14ac:dyDescent="0.35">
      <c r="A7663" s="1" t="s">
        <v>3005</v>
      </c>
      <c r="B7663" t="s">
        <v>7248</v>
      </c>
      <c r="C7663">
        <v>1000</v>
      </c>
      <c r="D7663" t="s">
        <v>7250</v>
      </c>
    </row>
    <row r="7664" spans="1:4" x14ac:dyDescent="0.35">
      <c r="A7664" s="1" t="s">
        <v>3006</v>
      </c>
      <c r="B7664" t="s">
        <v>7249</v>
      </c>
      <c r="C7664">
        <v>1000</v>
      </c>
      <c r="D7664" t="s">
        <v>7250</v>
      </c>
    </row>
    <row r="7665" spans="1:4" hidden="1" x14ac:dyDescent="0.35">
      <c r="A7665" s="1" t="s">
        <v>3006</v>
      </c>
      <c r="B7665" t="s">
        <v>0</v>
      </c>
    </row>
    <row r="7666" spans="1:4" hidden="1" x14ac:dyDescent="0.35">
      <c r="A7666" s="1" t="s">
        <v>3007</v>
      </c>
      <c r="B7666" t="s">
        <v>7247</v>
      </c>
      <c r="C7666">
        <v>1000</v>
      </c>
      <c r="D7666" t="s">
        <v>7250</v>
      </c>
    </row>
    <row r="7667" spans="1:4" hidden="1" x14ac:dyDescent="0.35">
      <c r="A7667" s="1" t="s">
        <v>3007</v>
      </c>
      <c r="B7667" t="s">
        <v>7248</v>
      </c>
      <c r="C7667">
        <v>1000</v>
      </c>
      <c r="D7667" t="s">
        <v>7250</v>
      </c>
    </row>
    <row r="7668" spans="1:4" x14ac:dyDescent="0.35">
      <c r="A7668" s="1" t="s">
        <v>3008</v>
      </c>
      <c r="B7668" t="s">
        <v>7249</v>
      </c>
      <c r="C7668">
        <v>1000</v>
      </c>
      <c r="D7668" t="s">
        <v>7250</v>
      </c>
    </row>
    <row r="7669" spans="1:4" hidden="1" x14ac:dyDescent="0.35">
      <c r="A7669" s="1" t="s">
        <v>3008</v>
      </c>
      <c r="B7669" t="s">
        <v>0</v>
      </c>
    </row>
    <row r="7670" spans="1:4" hidden="1" x14ac:dyDescent="0.35">
      <c r="A7670" s="1" t="s">
        <v>3009</v>
      </c>
      <c r="B7670" t="s">
        <v>7247</v>
      </c>
      <c r="C7670">
        <v>1000</v>
      </c>
      <c r="D7670" t="s">
        <v>7250</v>
      </c>
    </row>
    <row r="7671" spans="1:4" hidden="1" x14ac:dyDescent="0.35">
      <c r="A7671" s="1" t="s">
        <v>3009</v>
      </c>
      <c r="B7671" t="s">
        <v>7248</v>
      </c>
      <c r="C7671">
        <v>1000</v>
      </c>
      <c r="D7671" t="s">
        <v>7250</v>
      </c>
    </row>
    <row r="7672" spans="1:4" x14ac:dyDescent="0.35">
      <c r="A7672" s="1" t="s">
        <v>3010</v>
      </c>
      <c r="B7672" t="s">
        <v>7249</v>
      </c>
      <c r="C7672">
        <v>1000</v>
      </c>
      <c r="D7672" t="s">
        <v>7250</v>
      </c>
    </row>
    <row r="7673" spans="1:4" hidden="1" x14ac:dyDescent="0.35">
      <c r="A7673" s="1" t="s">
        <v>3010</v>
      </c>
      <c r="B7673" t="s">
        <v>0</v>
      </c>
    </row>
    <row r="7674" spans="1:4" hidden="1" x14ac:dyDescent="0.35">
      <c r="A7674" s="1" t="s">
        <v>3011</v>
      </c>
      <c r="B7674" t="s">
        <v>7247</v>
      </c>
      <c r="C7674">
        <v>1000</v>
      </c>
      <c r="D7674" t="s">
        <v>7250</v>
      </c>
    </row>
    <row r="7675" spans="1:4" hidden="1" x14ac:dyDescent="0.35">
      <c r="A7675" s="1" t="s">
        <v>3011</v>
      </c>
      <c r="B7675" t="s">
        <v>7248</v>
      </c>
      <c r="C7675">
        <v>1000</v>
      </c>
      <c r="D7675" t="s">
        <v>7250</v>
      </c>
    </row>
    <row r="7676" spans="1:4" x14ac:dyDescent="0.35">
      <c r="A7676" s="1" t="s">
        <v>3012</v>
      </c>
      <c r="B7676" t="s">
        <v>7249</v>
      </c>
      <c r="C7676">
        <v>1000</v>
      </c>
      <c r="D7676" t="s">
        <v>7250</v>
      </c>
    </row>
    <row r="7677" spans="1:4" hidden="1" x14ac:dyDescent="0.35">
      <c r="A7677" s="1" t="s">
        <v>3012</v>
      </c>
      <c r="B7677" t="s">
        <v>0</v>
      </c>
    </row>
    <row r="7678" spans="1:4" hidden="1" x14ac:dyDescent="0.35">
      <c r="A7678" s="1" t="s">
        <v>3013</v>
      </c>
      <c r="B7678" t="s">
        <v>7247</v>
      </c>
      <c r="C7678">
        <v>1000</v>
      </c>
      <c r="D7678" t="s">
        <v>7250</v>
      </c>
    </row>
    <row r="7679" spans="1:4" hidden="1" x14ac:dyDescent="0.35">
      <c r="A7679" s="1" t="s">
        <v>3013</v>
      </c>
      <c r="B7679" t="s">
        <v>7248</v>
      </c>
      <c r="C7679">
        <v>1000</v>
      </c>
      <c r="D7679" t="s">
        <v>7250</v>
      </c>
    </row>
    <row r="7680" spans="1:4" x14ac:dyDescent="0.35">
      <c r="A7680" s="1" t="s">
        <v>3013</v>
      </c>
      <c r="B7680" t="s">
        <v>7249</v>
      </c>
      <c r="C7680">
        <v>1000</v>
      </c>
      <c r="D7680" t="s">
        <v>7250</v>
      </c>
    </row>
    <row r="7681" spans="1:4" hidden="1" x14ac:dyDescent="0.35">
      <c r="A7681" s="1" t="s">
        <v>3013</v>
      </c>
      <c r="B7681" t="s">
        <v>0</v>
      </c>
    </row>
    <row r="7682" spans="1:4" hidden="1" x14ac:dyDescent="0.35">
      <c r="A7682" s="1" t="s">
        <v>3014</v>
      </c>
      <c r="B7682" t="s">
        <v>7247</v>
      </c>
      <c r="C7682">
        <v>1000</v>
      </c>
      <c r="D7682" t="s">
        <v>7250</v>
      </c>
    </row>
    <row r="7683" spans="1:4" hidden="1" x14ac:dyDescent="0.35">
      <c r="A7683" s="1" t="s">
        <v>3014</v>
      </c>
      <c r="B7683" t="s">
        <v>7248</v>
      </c>
      <c r="C7683">
        <v>1000</v>
      </c>
      <c r="D7683" t="s">
        <v>7250</v>
      </c>
    </row>
    <row r="7684" spans="1:4" x14ac:dyDescent="0.35">
      <c r="A7684" s="1" t="s">
        <v>3014</v>
      </c>
      <c r="B7684" t="s">
        <v>7249</v>
      </c>
      <c r="C7684">
        <v>1000</v>
      </c>
      <c r="D7684" t="s">
        <v>7250</v>
      </c>
    </row>
    <row r="7685" spans="1:4" hidden="1" x14ac:dyDescent="0.35">
      <c r="A7685" s="1" t="s">
        <v>3014</v>
      </c>
      <c r="B7685" t="s">
        <v>0</v>
      </c>
    </row>
    <row r="7686" spans="1:4" hidden="1" x14ac:dyDescent="0.35">
      <c r="A7686" s="1" t="s">
        <v>3015</v>
      </c>
      <c r="B7686" t="s">
        <v>7247</v>
      </c>
      <c r="C7686">
        <v>1000</v>
      </c>
      <c r="D7686" t="s">
        <v>7250</v>
      </c>
    </row>
    <row r="7687" spans="1:4" hidden="1" x14ac:dyDescent="0.35">
      <c r="A7687" s="1" t="s">
        <v>3015</v>
      </c>
      <c r="B7687" t="s">
        <v>7248</v>
      </c>
      <c r="C7687">
        <v>1000</v>
      </c>
      <c r="D7687" t="s">
        <v>7250</v>
      </c>
    </row>
    <row r="7688" spans="1:4" x14ac:dyDescent="0.35">
      <c r="A7688" s="1" t="s">
        <v>3016</v>
      </c>
      <c r="B7688" t="s">
        <v>7249</v>
      </c>
      <c r="C7688">
        <v>1000</v>
      </c>
      <c r="D7688" t="s">
        <v>7250</v>
      </c>
    </row>
    <row r="7689" spans="1:4" hidden="1" x14ac:dyDescent="0.35">
      <c r="A7689" s="1" t="s">
        <v>3016</v>
      </c>
      <c r="B7689" t="s">
        <v>0</v>
      </c>
    </row>
    <row r="7690" spans="1:4" hidden="1" x14ac:dyDescent="0.35">
      <c r="A7690" s="1" t="s">
        <v>3017</v>
      </c>
      <c r="B7690" t="s">
        <v>7247</v>
      </c>
      <c r="C7690">
        <v>1000</v>
      </c>
      <c r="D7690" t="s">
        <v>7250</v>
      </c>
    </row>
    <row r="7691" spans="1:4" hidden="1" x14ac:dyDescent="0.35">
      <c r="A7691" s="1" t="s">
        <v>3017</v>
      </c>
      <c r="B7691" t="s">
        <v>7248</v>
      </c>
      <c r="C7691">
        <v>1000</v>
      </c>
      <c r="D7691" t="s">
        <v>7250</v>
      </c>
    </row>
    <row r="7692" spans="1:4" x14ac:dyDescent="0.35">
      <c r="A7692" s="1" t="s">
        <v>3018</v>
      </c>
      <c r="B7692" t="s">
        <v>7249</v>
      </c>
      <c r="C7692">
        <v>1000</v>
      </c>
      <c r="D7692" t="s">
        <v>7250</v>
      </c>
    </row>
    <row r="7693" spans="1:4" hidden="1" x14ac:dyDescent="0.35">
      <c r="A7693" s="1" t="s">
        <v>3018</v>
      </c>
      <c r="B7693" t="s">
        <v>0</v>
      </c>
    </row>
    <row r="7694" spans="1:4" hidden="1" x14ac:dyDescent="0.35">
      <c r="A7694" s="1" t="s">
        <v>3019</v>
      </c>
      <c r="B7694" t="s">
        <v>7247</v>
      </c>
      <c r="C7694">
        <v>1000</v>
      </c>
      <c r="D7694" t="s">
        <v>7250</v>
      </c>
    </row>
    <row r="7695" spans="1:4" hidden="1" x14ac:dyDescent="0.35">
      <c r="A7695" s="1" t="s">
        <v>3019</v>
      </c>
      <c r="B7695" t="s">
        <v>7248</v>
      </c>
      <c r="C7695">
        <v>1000</v>
      </c>
      <c r="D7695" t="s">
        <v>7250</v>
      </c>
    </row>
    <row r="7696" spans="1:4" x14ac:dyDescent="0.35">
      <c r="A7696" s="1" t="s">
        <v>3020</v>
      </c>
      <c r="B7696" t="s">
        <v>7249</v>
      </c>
      <c r="C7696">
        <v>1000</v>
      </c>
      <c r="D7696" t="s">
        <v>7250</v>
      </c>
    </row>
    <row r="7697" spans="1:4" hidden="1" x14ac:dyDescent="0.35">
      <c r="A7697" s="1" t="s">
        <v>3020</v>
      </c>
      <c r="B7697" t="s">
        <v>0</v>
      </c>
    </row>
    <row r="7698" spans="1:4" hidden="1" x14ac:dyDescent="0.35">
      <c r="A7698" s="1" t="s">
        <v>3021</v>
      </c>
      <c r="B7698" t="s">
        <v>7247</v>
      </c>
      <c r="C7698">
        <v>1000</v>
      </c>
      <c r="D7698" t="s">
        <v>7250</v>
      </c>
    </row>
    <row r="7699" spans="1:4" hidden="1" x14ac:dyDescent="0.35">
      <c r="A7699" s="1" t="s">
        <v>3021</v>
      </c>
      <c r="B7699" t="s">
        <v>7248</v>
      </c>
      <c r="C7699">
        <v>1000</v>
      </c>
      <c r="D7699" t="s">
        <v>7250</v>
      </c>
    </row>
    <row r="7700" spans="1:4" x14ac:dyDescent="0.35">
      <c r="A7700" s="1" t="s">
        <v>3021</v>
      </c>
      <c r="B7700" t="s">
        <v>7249</v>
      </c>
      <c r="C7700">
        <v>1000</v>
      </c>
      <c r="D7700" t="s">
        <v>7250</v>
      </c>
    </row>
    <row r="7701" spans="1:4" hidden="1" x14ac:dyDescent="0.35">
      <c r="A7701" s="1" t="s">
        <v>3021</v>
      </c>
      <c r="B7701" t="s">
        <v>0</v>
      </c>
    </row>
    <row r="7702" spans="1:4" hidden="1" x14ac:dyDescent="0.35">
      <c r="A7702" s="1" t="s">
        <v>3022</v>
      </c>
      <c r="B7702" t="s">
        <v>7247</v>
      </c>
      <c r="C7702">
        <v>1000</v>
      </c>
      <c r="D7702" t="s">
        <v>7250</v>
      </c>
    </row>
    <row r="7703" spans="1:4" hidden="1" x14ac:dyDescent="0.35">
      <c r="A7703" s="1" t="s">
        <v>3022</v>
      </c>
      <c r="B7703" t="s">
        <v>7248</v>
      </c>
      <c r="C7703">
        <v>1000</v>
      </c>
      <c r="D7703" t="s">
        <v>7250</v>
      </c>
    </row>
    <row r="7704" spans="1:4" x14ac:dyDescent="0.35">
      <c r="A7704" s="1" t="s">
        <v>3023</v>
      </c>
      <c r="B7704" t="s">
        <v>7249</v>
      </c>
      <c r="C7704">
        <v>1000</v>
      </c>
      <c r="D7704" t="s">
        <v>7250</v>
      </c>
    </row>
    <row r="7705" spans="1:4" hidden="1" x14ac:dyDescent="0.35">
      <c r="A7705" s="1" t="s">
        <v>3023</v>
      </c>
      <c r="B7705" t="s">
        <v>0</v>
      </c>
    </row>
    <row r="7706" spans="1:4" hidden="1" x14ac:dyDescent="0.35">
      <c r="A7706" s="1" t="s">
        <v>3024</v>
      </c>
      <c r="B7706" t="s">
        <v>7247</v>
      </c>
      <c r="C7706">
        <v>1000</v>
      </c>
      <c r="D7706" t="s">
        <v>7250</v>
      </c>
    </row>
    <row r="7707" spans="1:4" hidden="1" x14ac:dyDescent="0.35">
      <c r="A7707" s="1" t="s">
        <v>3024</v>
      </c>
      <c r="B7707" t="s">
        <v>7248</v>
      </c>
      <c r="C7707">
        <v>1000</v>
      </c>
      <c r="D7707" t="s">
        <v>7250</v>
      </c>
    </row>
    <row r="7708" spans="1:4" x14ac:dyDescent="0.35">
      <c r="A7708" s="1" t="s">
        <v>3024</v>
      </c>
      <c r="B7708" t="s">
        <v>7249</v>
      </c>
      <c r="C7708">
        <v>1000</v>
      </c>
      <c r="D7708" t="s">
        <v>7250</v>
      </c>
    </row>
    <row r="7709" spans="1:4" hidden="1" x14ac:dyDescent="0.35">
      <c r="A7709" s="1" t="s">
        <v>3024</v>
      </c>
      <c r="B7709" t="s">
        <v>0</v>
      </c>
    </row>
    <row r="7710" spans="1:4" hidden="1" x14ac:dyDescent="0.35">
      <c r="A7710" s="1" t="s">
        <v>3025</v>
      </c>
      <c r="B7710" t="s">
        <v>7247</v>
      </c>
      <c r="C7710">
        <v>1000</v>
      </c>
      <c r="D7710" t="s">
        <v>7250</v>
      </c>
    </row>
    <row r="7711" spans="1:4" hidden="1" x14ac:dyDescent="0.35">
      <c r="A7711" s="1" t="s">
        <v>3025</v>
      </c>
      <c r="B7711" t="s">
        <v>7248</v>
      </c>
      <c r="C7711">
        <v>1000</v>
      </c>
      <c r="D7711" t="s">
        <v>7250</v>
      </c>
    </row>
    <row r="7712" spans="1:4" x14ac:dyDescent="0.35">
      <c r="A7712" s="1" t="s">
        <v>3025</v>
      </c>
      <c r="B7712" t="s">
        <v>7249</v>
      </c>
      <c r="C7712">
        <v>1000</v>
      </c>
      <c r="D7712" t="s">
        <v>7250</v>
      </c>
    </row>
    <row r="7713" spans="1:4" hidden="1" x14ac:dyDescent="0.35">
      <c r="A7713" s="1" t="s">
        <v>3025</v>
      </c>
      <c r="B7713" t="s">
        <v>0</v>
      </c>
    </row>
    <row r="7714" spans="1:4" hidden="1" x14ac:dyDescent="0.35">
      <c r="A7714" s="1" t="s">
        <v>3026</v>
      </c>
      <c r="B7714" t="s">
        <v>7247</v>
      </c>
      <c r="C7714">
        <v>1000</v>
      </c>
      <c r="D7714" t="s">
        <v>7250</v>
      </c>
    </row>
    <row r="7715" spans="1:4" hidden="1" x14ac:dyDescent="0.35">
      <c r="A7715" s="1" t="s">
        <v>3026</v>
      </c>
      <c r="B7715" t="s">
        <v>7248</v>
      </c>
      <c r="C7715">
        <v>1000</v>
      </c>
      <c r="D7715" t="s">
        <v>7250</v>
      </c>
    </row>
    <row r="7716" spans="1:4" x14ac:dyDescent="0.35">
      <c r="A7716" s="1" t="s">
        <v>3026</v>
      </c>
      <c r="B7716" t="s">
        <v>7249</v>
      </c>
      <c r="C7716">
        <v>1000</v>
      </c>
      <c r="D7716" t="s">
        <v>7250</v>
      </c>
    </row>
    <row r="7717" spans="1:4" hidden="1" x14ac:dyDescent="0.35">
      <c r="A7717" s="1" t="s">
        <v>3026</v>
      </c>
      <c r="B7717" t="s">
        <v>0</v>
      </c>
    </row>
    <row r="7718" spans="1:4" hidden="1" x14ac:dyDescent="0.35">
      <c r="A7718" s="1" t="s">
        <v>3027</v>
      </c>
      <c r="B7718" t="s">
        <v>7247</v>
      </c>
      <c r="C7718">
        <v>1000</v>
      </c>
      <c r="D7718" t="s">
        <v>7250</v>
      </c>
    </row>
    <row r="7719" spans="1:4" hidden="1" x14ac:dyDescent="0.35">
      <c r="A7719" s="1" t="s">
        <v>3027</v>
      </c>
      <c r="B7719" t="s">
        <v>7248</v>
      </c>
      <c r="C7719">
        <v>1000</v>
      </c>
      <c r="D7719" t="s">
        <v>7250</v>
      </c>
    </row>
    <row r="7720" spans="1:4" x14ac:dyDescent="0.35">
      <c r="A7720" s="1" t="s">
        <v>3027</v>
      </c>
      <c r="B7720" t="s">
        <v>7249</v>
      </c>
      <c r="C7720">
        <v>1000</v>
      </c>
      <c r="D7720" t="s">
        <v>7250</v>
      </c>
    </row>
    <row r="7721" spans="1:4" hidden="1" x14ac:dyDescent="0.35">
      <c r="A7721" s="1" t="s">
        <v>3027</v>
      </c>
      <c r="B7721" t="s">
        <v>0</v>
      </c>
    </row>
    <row r="7722" spans="1:4" hidden="1" x14ac:dyDescent="0.35">
      <c r="A7722" s="1" t="s">
        <v>3028</v>
      </c>
      <c r="B7722" t="s">
        <v>7247</v>
      </c>
      <c r="C7722">
        <v>1000</v>
      </c>
      <c r="D7722" t="s">
        <v>7250</v>
      </c>
    </row>
    <row r="7723" spans="1:4" hidden="1" x14ac:dyDescent="0.35">
      <c r="A7723" s="1" t="s">
        <v>3028</v>
      </c>
      <c r="B7723" t="s">
        <v>7248</v>
      </c>
      <c r="C7723">
        <v>1000</v>
      </c>
      <c r="D7723" t="s">
        <v>7250</v>
      </c>
    </row>
    <row r="7724" spans="1:4" x14ac:dyDescent="0.35">
      <c r="A7724" s="1" t="s">
        <v>3029</v>
      </c>
      <c r="B7724" t="s">
        <v>7249</v>
      </c>
      <c r="C7724">
        <v>1000</v>
      </c>
      <c r="D7724" t="s">
        <v>7250</v>
      </c>
    </row>
    <row r="7725" spans="1:4" hidden="1" x14ac:dyDescent="0.35">
      <c r="A7725" s="1" t="s">
        <v>3029</v>
      </c>
      <c r="B7725" t="s">
        <v>0</v>
      </c>
    </row>
    <row r="7726" spans="1:4" hidden="1" x14ac:dyDescent="0.35">
      <c r="A7726" s="1" t="s">
        <v>3030</v>
      </c>
      <c r="B7726" t="s">
        <v>7247</v>
      </c>
      <c r="C7726">
        <v>1000</v>
      </c>
      <c r="D7726" t="s">
        <v>7250</v>
      </c>
    </row>
    <row r="7727" spans="1:4" hidden="1" x14ac:dyDescent="0.35">
      <c r="A7727" s="1" t="s">
        <v>3030</v>
      </c>
      <c r="B7727" t="s">
        <v>7248</v>
      </c>
      <c r="C7727">
        <v>1000</v>
      </c>
      <c r="D7727" t="s">
        <v>7250</v>
      </c>
    </row>
    <row r="7728" spans="1:4" x14ac:dyDescent="0.35">
      <c r="A7728" s="1" t="s">
        <v>3031</v>
      </c>
      <c r="B7728" t="s">
        <v>7249</v>
      </c>
      <c r="C7728">
        <v>1000</v>
      </c>
      <c r="D7728" t="s">
        <v>7250</v>
      </c>
    </row>
    <row r="7729" spans="1:4" hidden="1" x14ac:dyDescent="0.35">
      <c r="A7729" s="1" t="s">
        <v>3031</v>
      </c>
      <c r="B7729" t="s">
        <v>0</v>
      </c>
    </row>
    <row r="7730" spans="1:4" hidden="1" x14ac:dyDescent="0.35">
      <c r="A7730" s="1" t="s">
        <v>3032</v>
      </c>
      <c r="B7730" t="s">
        <v>7247</v>
      </c>
      <c r="C7730">
        <v>1000</v>
      </c>
      <c r="D7730" t="s">
        <v>7250</v>
      </c>
    </row>
    <row r="7731" spans="1:4" hidden="1" x14ac:dyDescent="0.35">
      <c r="A7731" s="1" t="s">
        <v>3032</v>
      </c>
      <c r="B7731" t="s">
        <v>7248</v>
      </c>
      <c r="C7731">
        <v>1000</v>
      </c>
      <c r="D7731" t="s">
        <v>7250</v>
      </c>
    </row>
    <row r="7732" spans="1:4" x14ac:dyDescent="0.35">
      <c r="A7732" s="1" t="s">
        <v>3033</v>
      </c>
      <c r="B7732" t="s">
        <v>7249</v>
      </c>
      <c r="C7732">
        <v>1000</v>
      </c>
      <c r="D7732" t="s">
        <v>7250</v>
      </c>
    </row>
    <row r="7733" spans="1:4" hidden="1" x14ac:dyDescent="0.35">
      <c r="A7733" s="1" t="s">
        <v>3033</v>
      </c>
      <c r="B7733" t="s">
        <v>0</v>
      </c>
    </row>
    <row r="7734" spans="1:4" hidden="1" x14ac:dyDescent="0.35">
      <c r="A7734" s="1" t="s">
        <v>3034</v>
      </c>
      <c r="B7734" t="s">
        <v>7247</v>
      </c>
      <c r="C7734">
        <v>1000</v>
      </c>
      <c r="D7734" t="s">
        <v>7250</v>
      </c>
    </row>
    <row r="7735" spans="1:4" hidden="1" x14ac:dyDescent="0.35">
      <c r="A7735" s="1" t="s">
        <v>3034</v>
      </c>
      <c r="B7735" t="s">
        <v>7248</v>
      </c>
      <c r="C7735">
        <v>1000</v>
      </c>
      <c r="D7735" t="s">
        <v>7250</v>
      </c>
    </row>
    <row r="7736" spans="1:4" x14ac:dyDescent="0.35">
      <c r="A7736" s="1" t="s">
        <v>3034</v>
      </c>
      <c r="B7736" t="s">
        <v>7249</v>
      </c>
      <c r="C7736">
        <v>1000</v>
      </c>
      <c r="D7736" t="s">
        <v>7250</v>
      </c>
    </row>
    <row r="7737" spans="1:4" hidden="1" x14ac:dyDescent="0.35">
      <c r="A7737" s="1" t="s">
        <v>3034</v>
      </c>
      <c r="B7737" t="s">
        <v>0</v>
      </c>
    </row>
    <row r="7738" spans="1:4" hidden="1" x14ac:dyDescent="0.35">
      <c r="A7738" s="1" t="s">
        <v>3035</v>
      </c>
      <c r="B7738" t="s">
        <v>7247</v>
      </c>
      <c r="C7738">
        <v>1000</v>
      </c>
      <c r="D7738" t="s">
        <v>7250</v>
      </c>
    </row>
    <row r="7739" spans="1:4" hidden="1" x14ac:dyDescent="0.35">
      <c r="A7739" s="1" t="s">
        <v>3035</v>
      </c>
      <c r="B7739" t="s">
        <v>7248</v>
      </c>
      <c r="C7739">
        <v>1000</v>
      </c>
      <c r="D7739" t="s">
        <v>7250</v>
      </c>
    </row>
    <row r="7740" spans="1:4" x14ac:dyDescent="0.35">
      <c r="A7740" s="1" t="s">
        <v>3035</v>
      </c>
      <c r="B7740" t="s">
        <v>7249</v>
      </c>
      <c r="C7740">
        <v>1000</v>
      </c>
      <c r="D7740" t="s">
        <v>7250</v>
      </c>
    </row>
    <row r="7741" spans="1:4" hidden="1" x14ac:dyDescent="0.35">
      <c r="A7741" s="1" t="s">
        <v>3035</v>
      </c>
      <c r="B7741" t="s">
        <v>0</v>
      </c>
    </row>
    <row r="7742" spans="1:4" hidden="1" x14ac:dyDescent="0.35">
      <c r="A7742" s="1" t="s">
        <v>3036</v>
      </c>
      <c r="B7742" t="s">
        <v>7247</v>
      </c>
      <c r="C7742">
        <v>1000</v>
      </c>
      <c r="D7742" t="s">
        <v>7250</v>
      </c>
    </row>
    <row r="7743" spans="1:4" hidden="1" x14ac:dyDescent="0.35">
      <c r="A7743" s="1" t="s">
        <v>3036</v>
      </c>
      <c r="B7743" t="s">
        <v>7248</v>
      </c>
      <c r="C7743">
        <v>1000</v>
      </c>
      <c r="D7743" t="s">
        <v>7250</v>
      </c>
    </row>
    <row r="7744" spans="1:4" x14ac:dyDescent="0.35">
      <c r="A7744" s="1" t="s">
        <v>3036</v>
      </c>
      <c r="B7744" t="s">
        <v>7249</v>
      </c>
      <c r="C7744">
        <v>1000</v>
      </c>
      <c r="D7744" t="s">
        <v>7250</v>
      </c>
    </row>
    <row r="7745" spans="1:4" hidden="1" x14ac:dyDescent="0.35">
      <c r="A7745" s="1" t="s">
        <v>3036</v>
      </c>
      <c r="B7745" t="s">
        <v>0</v>
      </c>
    </row>
    <row r="7746" spans="1:4" hidden="1" x14ac:dyDescent="0.35">
      <c r="A7746" s="1" t="s">
        <v>3037</v>
      </c>
      <c r="B7746" t="s">
        <v>7247</v>
      </c>
      <c r="C7746">
        <v>1000</v>
      </c>
      <c r="D7746" t="s">
        <v>7250</v>
      </c>
    </row>
    <row r="7747" spans="1:4" hidden="1" x14ac:dyDescent="0.35">
      <c r="A7747" s="1" t="s">
        <v>3037</v>
      </c>
      <c r="B7747" t="s">
        <v>7248</v>
      </c>
      <c r="C7747">
        <v>1000</v>
      </c>
      <c r="D7747" t="s">
        <v>7250</v>
      </c>
    </row>
    <row r="7748" spans="1:4" x14ac:dyDescent="0.35">
      <c r="A7748" s="1" t="s">
        <v>3038</v>
      </c>
      <c r="B7748" t="s">
        <v>7249</v>
      </c>
      <c r="C7748">
        <v>1000</v>
      </c>
      <c r="D7748" t="s">
        <v>7250</v>
      </c>
    </row>
    <row r="7749" spans="1:4" hidden="1" x14ac:dyDescent="0.35">
      <c r="A7749" s="1" t="s">
        <v>3038</v>
      </c>
      <c r="B7749" t="s">
        <v>0</v>
      </c>
    </row>
    <row r="7750" spans="1:4" hidden="1" x14ac:dyDescent="0.35">
      <c r="A7750" s="1" t="s">
        <v>3039</v>
      </c>
      <c r="B7750" t="s">
        <v>7247</v>
      </c>
      <c r="C7750">
        <v>1000</v>
      </c>
      <c r="D7750" t="s">
        <v>7250</v>
      </c>
    </row>
    <row r="7751" spans="1:4" hidden="1" x14ac:dyDescent="0.35">
      <c r="A7751" s="1" t="s">
        <v>3039</v>
      </c>
      <c r="B7751" t="s">
        <v>7248</v>
      </c>
      <c r="C7751">
        <v>1000</v>
      </c>
      <c r="D7751" t="s">
        <v>7250</v>
      </c>
    </row>
    <row r="7752" spans="1:4" x14ac:dyDescent="0.35">
      <c r="A7752" s="1" t="s">
        <v>3040</v>
      </c>
      <c r="B7752" t="s">
        <v>7249</v>
      </c>
      <c r="C7752">
        <v>1000</v>
      </c>
      <c r="D7752" t="s">
        <v>7250</v>
      </c>
    </row>
    <row r="7753" spans="1:4" hidden="1" x14ac:dyDescent="0.35">
      <c r="A7753" s="1" t="s">
        <v>3040</v>
      </c>
      <c r="B7753" t="s">
        <v>0</v>
      </c>
    </row>
    <row r="7754" spans="1:4" hidden="1" x14ac:dyDescent="0.35">
      <c r="A7754" s="1" t="s">
        <v>3041</v>
      </c>
      <c r="B7754" t="s">
        <v>7247</v>
      </c>
      <c r="C7754">
        <v>1000</v>
      </c>
      <c r="D7754" t="s">
        <v>7250</v>
      </c>
    </row>
    <row r="7755" spans="1:4" hidden="1" x14ac:dyDescent="0.35">
      <c r="A7755" s="1" t="s">
        <v>3041</v>
      </c>
      <c r="B7755" t="s">
        <v>7248</v>
      </c>
      <c r="C7755">
        <v>1000</v>
      </c>
      <c r="D7755" t="s">
        <v>7250</v>
      </c>
    </row>
    <row r="7756" spans="1:4" x14ac:dyDescent="0.35">
      <c r="A7756" s="1" t="s">
        <v>3042</v>
      </c>
      <c r="B7756" t="s">
        <v>7249</v>
      </c>
      <c r="C7756">
        <v>1000</v>
      </c>
      <c r="D7756" t="s">
        <v>7250</v>
      </c>
    </row>
    <row r="7757" spans="1:4" hidden="1" x14ac:dyDescent="0.35">
      <c r="A7757" s="1" t="s">
        <v>3042</v>
      </c>
      <c r="B7757" t="s">
        <v>0</v>
      </c>
    </row>
    <row r="7758" spans="1:4" hidden="1" x14ac:dyDescent="0.35">
      <c r="A7758" s="1" t="s">
        <v>3043</v>
      </c>
      <c r="B7758" t="s">
        <v>7247</v>
      </c>
      <c r="C7758">
        <v>1000</v>
      </c>
      <c r="D7758" t="s">
        <v>7250</v>
      </c>
    </row>
    <row r="7759" spans="1:4" hidden="1" x14ac:dyDescent="0.35">
      <c r="A7759" s="1" t="s">
        <v>3043</v>
      </c>
      <c r="B7759" t="s">
        <v>7248</v>
      </c>
      <c r="C7759">
        <v>1000</v>
      </c>
      <c r="D7759" t="s">
        <v>7250</v>
      </c>
    </row>
    <row r="7760" spans="1:4" x14ac:dyDescent="0.35">
      <c r="A7760" s="1" t="s">
        <v>3043</v>
      </c>
      <c r="B7760" t="s">
        <v>7249</v>
      </c>
      <c r="C7760">
        <v>1000</v>
      </c>
      <c r="D7760" t="s">
        <v>7250</v>
      </c>
    </row>
    <row r="7761" spans="1:4" hidden="1" x14ac:dyDescent="0.35">
      <c r="A7761" s="1" t="s">
        <v>3043</v>
      </c>
      <c r="B7761" t="s">
        <v>0</v>
      </c>
    </row>
    <row r="7762" spans="1:4" hidden="1" x14ac:dyDescent="0.35">
      <c r="A7762" s="1" t="s">
        <v>3044</v>
      </c>
      <c r="B7762" t="s">
        <v>7247</v>
      </c>
      <c r="C7762">
        <v>1000</v>
      </c>
      <c r="D7762" t="s">
        <v>7250</v>
      </c>
    </row>
    <row r="7763" spans="1:4" hidden="1" x14ac:dyDescent="0.35">
      <c r="A7763" s="1" t="s">
        <v>3044</v>
      </c>
      <c r="B7763" t="s">
        <v>7248</v>
      </c>
      <c r="C7763">
        <v>1000</v>
      </c>
      <c r="D7763" t="s">
        <v>7250</v>
      </c>
    </row>
    <row r="7764" spans="1:4" x14ac:dyDescent="0.35">
      <c r="A7764" s="1" t="s">
        <v>3045</v>
      </c>
      <c r="B7764" t="s">
        <v>7249</v>
      </c>
      <c r="C7764">
        <v>1000</v>
      </c>
      <c r="D7764" t="s">
        <v>7250</v>
      </c>
    </row>
    <row r="7765" spans="1:4" hidden="1" x14ac:dyDescent="0.35">
      <c r="A7765" s="1" t="s">
        <v>3045</v>
      </c>
      <c r="B7765" t="s">
        <v>0</v>
      </c>
    </row>
    <row r="7766" spans="1:4" hidden="1" x14ac:dyDescent="0.35">
      <c r="A7766" s="1" t="s">
        <v>3046</v>
      </c>
      <c r="B7766" t="s">
        <v>7247</v>
      </c>
      <c r="C7766">
        <v>1000</v>
      </c>
      <c r="D7766" t="s">
        <v>7250</v>
      </c>
    </row>
    <row r="7767" spans="1:4" hidden="1" x14ac:dyDescent="0.35">
      <c r="A7767" s="1" t="s">
        <v>3046</v>
      </c>
      <c r="B7767" t="s">
        <v>7248</v>
      </c>
      <c r="C7767">
        <v>1000</v>
      </c>
      <c r="D7767" t="s">
        <v>7250</v>
      </c>
    </row>
    <row r="7768" spans="1:4" x14ac:dyDescent="0.35">
      <c r="A7768" s="1" t="s">
        <v>3046</v>
      </c>
      <c r="B7768" t="s">
        <v>7249</v>
      </c>
      <c r="C7768">
        <v>1000</v>
      </c>
      <c r="D7768" t="s">
        <v>7250</v>
      </c>
    </row>
    <row r="7769" spans="1:4" hidden="1" x14ac:dyDescent="0.35">
      <c r="A7769" s="1" t="s">
        <v>3046</v>
      </c>
      <c r="B7769" t="s">
        <v>0</v>
      </c>
    </row>
    <row r="7770" spans="1:4" hidden="1" x14ac:dyDescent="0.35">
      <c r="A7770" s="1" t="s">
        <v>3047</v>
      </c>
      <c r="B7770" t="s">
        <v>7247</v>
      </c>
      <c r="C7770">
        <v>1000</v>
      </c>
      <c r="D7770" t="s">
        <v>7250</v>
      </c>
    </row>
    <row r="7771" spans="1:4" hidden="1" x14ac:dyDescent="0.35">
      <c r="A7771" s="1" t="s">
        <v>3047</v>
      </c>
      <c r="B7771" t="s">
        <v>7248</v>
      </c>
      <c r="C7771">
        <v>1000</v>
      </c>
      <c r="D7771" t="s">
        <v>7250</v>
      </c>
    </row>
    <row r="7772" spans="1:4" x14ac:dyDescent="0.35">
      <c r="A7772" s="1" t="s">
        <v>3047</v>
      </c>
      <c r="B7772" t="s">
        <v>7249</v>
      </c>
      <c r="C7772">
        <v>1000</v>
      </c>
      <c r="D7772" t="s">
        <v>7250</v>
      </c>
    </row>
    <row r="7773" spans="1:4" hidden="1" x14ac:dyDescent="0.35">
      <c r="A7773" s="1" t="s">
        <v>3047</v>
      </c>
      <c r="B7773" t="s">
        <v>0</v>
      </c>
    </row>
    <row r="7774" spans="1:4" hidden="1" x14ac:dyDescent="0.35">
      <c r="A7774" s="1" t="s">
        <v>3048</v>
      </c>
      <c r="B7774" t="s">
        <v>7247</v>
      </c>
      <c r="C7774">
        <v>1000</v>
      </c>
      <c r="D7774" t="s">
        <v>7250</v>
      </c>
    </row>
    <row r="7775" spans="1:4" hidden="1" x14ac:dyDescent="0.35">
      <c r="A7775" s="1" t="s">
        <v>3048</v>
      </c>
      <c r="B7775" t="s">
        <v>7248</v>
      </c>
      <c r="C7775">
        <v>1000</v>
      </c>
      <c r="D7775" t="s">
        <v>7250</v>
      </c>
    </row>
    <row r="7776" spans="1:4" x14ac:dyDescent="0.35">
      <c r="A7776" s="1" t="s">
        <v>3048</v>
      </c>
      <c r="B7776" t="s">
        <v>7249</v>
      </c>
      <c r="C7776">
        <v>1000</v>
      </c>
      <c r="D7776" t="s">
        <v>7250</v>
      </c>
    </row>
    <row r="7777" spans="1:4" hidden="1" x14ac:dyDescent="0.35">
      <c r="A7777" s="1" t="s">
        <v>3048</v>
      </c>
      <c r="B7777" t="s">
        <v>0</v>
      </c>
    </row>
    <row r="7778" spans="1:4" hidden="1" x14ac:dyDescent="0.35">
      <c r="A7778" s="1" t="s">
        <v>3049</v>
      </c>
      <c r="B7778" t="s">
        <v>7247</v>
      </c>
      <c r="C7778">
        <v>1000</v>
      </c>
      <c r="D7778" t="s">
        <v>7250</v>
      </c>
    </row>
    <row r="7779" spans="1:4" hidden="1" x14ac:dyDescent="0.35">
      <c r="A7779" s="1" t="s">
        <v>3049</v>
      </c>
      <c r="B7779" t="s">
        <v>7248</v>
      </c>
      <c r="C7779">
        <v>1000</v>
      </c>
      <c r="D7779" t="s">
        <v>7250</v>
      </c>
    </row>
    <row r="7780" spans="1:4" x14ac:dyDescent="0.35">
      <c r="A7780" s="1" t="s">
        <v>3049</v>
      </c>
      <c r="B7780" t="s">
        <v>7249</v>
      </c>
      <c r="C7780">
        <v>1000</v>
      </c>
      <c r="D7780" t="s">
        <v>7250</v>
      </c>
    </row>
    <row r="7781" spans="1:4" hidden="1" x14ac:dyDescent="0.35">
      <c r="A7781" s="1" t="s">
        <v>3049</v>
      </c>
      <c r="B7781" t="s">
        <v>0</v>
      </c>
    </row>
    <row r="7782" spans="1:4" hidden="1" x14ac:dyDescent="0.35">
      <c r="A7782" s="1" t="s">
        <v>3050</v>
      </c>
      <c r="B7782" t="s">
        <v>7247</v>
      </c>
      <c r="C7782">
        <v>1000</v>
      </c>
      <c r="D7782" t="s">
        <v>7250</v>
      </c>
    </row>
    <row r="7783" spans="1:4" hidden="1" x14ac:dyDescent="0.35">
      <c r="A7783" s="1" t="s">
        <v>3050</v>
      </c>
      <c r="B7783" t="s">
        <v>7248</v>
      </c>
      <c r="C7783">
        <v>1000</v>
      </c>
      <c r="D7783" t="s">
        <v>7250</v>
      </c>
    </row>
    <row r="7784" spans="1:4" x14ac:dyDescent="0.35">
      <c r="A7784" s="1" t="s">
        <v>3051</v>
      </c>
      <c r="B7784" t="s">
        <v>7249</v>
      </c>
      <c r="C7784">
        <v>1000</v>
      </c>
      <c r="D7784" t="s">
        <v>7250</v>
      </c>
    </row>
    <row r="7785" spans="1:4" hidden="1" x14ac:dyDescent="0.35">
      <c r="A7785" s="1" t="s">
        <v>3051</v>
      </c>
      <c r="B7785" t="s">
        <v>0</v>
      </c>
    </row>
    <row r="7786" spans="1:4" hidden="1" x14ac:dyDescent="0.35">
      <c r="A7786" s="1" t="s">
        <v>3052</v>
      </c>
      <c r="B7786" t="s">
        <v>7247</v>
      </c>
      <c r="C7786">
        <v>1000</v>
      </c>
      <c r="D7786" t="s">
        <v>7250</v>
      </c>
    </row>
    <row r="7787" spans="1:4" hidden="1" x14ac:dyDescent="0.35">
      <c r="A7787" s="1" t="s">
        <v>3052</v>
      </c>
      <c r="B7787" t="s">
        <v>7248</v>
      </c>
      <c r="C7787">
        <v>1000</v>
      </c>
      <c r="D7787" t="s">
        <v>7250</v>
      </c>
    </row>
    <row r="7788" spans="1:4" x14ac:dyDescent="0.35">
      <c r="A7788" s="1" t="s">
        <v>3053</v>
      </c>
      <c r="B7788" t="s">
        <v>7249</v>
      </c>
      <c r="C7788">
        <v>1000</v>
      </c>
      <c r="D7788" t="s">
        <v>7250</v>
      </c>
    </row>
    <row r="7789" spans="1:4" hidden="1" x14ac:dyDescent="0.35">
      <c r="A7789" s="1" t="s">
        <v>3053</v>
      </c>
      <c r="B7789" t="s">
        <v>0</v>
      </c>
    </row>
    <row r="7790" spans="1:4" hidden="1" x14ac:dyDescent="0.35">
      <c r="A7790" s="1" t="s">
        <v>3054</v>
      </c>
      <c r="B7790" t="s">
        <v>7247</v>
      </c>
      <c r="C7790">
        <v>1000</v>
      </c>
      <c r="D7790" t="s">
        <v>7250</v>
      </c>
    </row>
    <row r="7791" spans="1:4" hidden="1" x14ac:dyDescent="0.35">
      <c r="A7791" s="1" t="s">
        <v>3054</v>
      </c>
      <c r="B7791" t="s">
        <v>7248</v>
      </c>
      <c r="C7791">
        <v>1000</v>
      </c>
      <c r="D7791" t="s">
        <v>7250</v>
      </c>
    </row>
    <row r="7792" spans="1:4" x14ac:dyDescent="0.35">
      <c r="A7792" s="1" t="s">
        <v>3055</v>
      </c>
      <c r="B7792" t="s">
        <v>7249</v>
      </c>
      <c r="C7792">
        <v>1000</v>
      </c>
      <c r="D7792" t="s">
        <v>7250</v>
      </c>
    </row>
    <row r="7793" spans="1:4" hidden="1" x14ac:dyDescent="0.35">
      <c r="A7793" s="1" t="s">
        <v>3055</v>
      </c>
      <c r="B7793" t="s">
        <v>0</v>
      </c>
    </row>
    <row r="7794" spans="1:4" hidden="1" x14ac:dyDescent="0.35">
      <c r="A7794" s="1" t="s">
        <v>3056</v>
      </c>
      <c r="B7794" t="s">
        <v>7247</v>
      </c>
      <c r="C7794">
        <v>1000</v>
      </c>
      <c r="D7794" t="s">
        <v>7250</v>
      </c>
    </row>
    <row r="7795" spans="1:4" hidden="1" x14ac:dyDescent="0.35">
      <c r="A7795" s="1" t="s">
        <v>3056</v>
      </c>
      <c r="B7795" t="s">
        <v>7248</v>
      </c>
      <c r="C7795">
        <v>1000</v>
      </c>
      <c r="D7795" t="s">
        <v>7250</v>
      </c>
    </row>
    <row r="7796" spans="1:4" x14ac:dyDescent="0.35">
      <c r="A7796" s="1" t="s">
        <v>3057</v>
      </c>
      <c r="B7796" t="s">
        <v>7249</v>
      </c>
      <c r="C7796">
        <v>1000</v>
      </c>
      <c r="D7796" t="s">
        <v>7250</v>
      </c>
    </row>
    <row r="7797" spans="1:4" hidden="1" x14ac:dyDescent="0.35">
      <c r="A7797" s="1" t="s">
        <v>3057</v>
      </c>
      <c r="B7797" t="s">
        <v>0</v>
      </c>
    </row>
    <row r="7798" spans="1:4" hidden="1" x14ac:dyDescent="0.35">
      <c r="A7798" s="1" t="s">
        <v>3058</v>
      </c>
      <c r="B7798" t="s">
        <v>7247</v>
      </c>
      <c r="C7798">
        <v>1000</v>
      </c>
      <c r="D7798" t="s">
        <v>7250</v>
      </c>
    </row>
    <row r="7799" spans="1:4" hidden="1" x14ac:dyDescent="0.35">
      <c r="A7799" s="1" t="s">
        <v>3058</v>
      </c>
      <c r="B7799" t="s">
        <v>7248</v>
      </c>
      <c r="C7799">
        <v>1000</v>
      </c>
      <c r="D7799" t="s">
        <v>7250</v>
      </c>
    </row>
    <row r="7800" spans="1:4" x14ac:dyDescent="0.35">
      <c r="A7800" s="1" t="s">
        <v>3058</v>
      </c>
      <c r="B7800" t="s">
        <v>7249</v>
      </c>
      <c r="C7800">
        <v>1000</v>
      </c>
      <c r="D7800" t="s">
        <v>7250</v>
      </c>
    </row>
    <row r="7801" spans="1:4" hidden="1" x14ac:dyDescent="0.35">
      <c r="A7801" s="1" t="s">
        <v>3058</v>
      </c>
      <c r="B7801" t="s">
        <v>0</v>
      </c>
    </row>
    <row r="7802" spans="1:4" hidden="1" x14ac:dyDescent="0.35">
      <c r="A7802" s="1" t="s">
        <v>3059</v>
      </c>
      <c r="B7802" t="s">
        <v>7247</v>
      </c>
      <c r="C7802">
        <v>1000</v>
      </c>
      <c r="D7802" t="s">
        <v>7250</v>
      </c>
    </row>
    <row r="7803" spans="1:4" hidden="1" x14ac:dyDescent="0.35">
      <c r="A7803" s="1" t="s">
        <v>3059</v>
      </c>
      <c r="B7803" t="s">
        <v>7248</v>
      </c>
      <c r="C7803">
        <v>1000</v>
      </c>
      <c r="D7803" t="s">
        <v>7250</v>
      </c>
    </row>
    <row r="7804" spans="1:4" x14ac:dyDescent="0.35">
      <c r="A7804" s="1" t="s">
        <v>3060</v>
      </c>
      <c r="B7804" t="s">
        <v>7249</v>
      </c>
      <c r="C7804">
        <v>1000</v>
      </c>
      <c r="D7804" t="s">
        <v>7250</v>
      </c>
    </row>
    <row r="7805" spans="1:4" hidden="1" x14ac:dyDescent="0.35">
      <c r="A7805" s="1" t="s">
        <v>3060</v>
      </c>
      <c r="B7805" t="s">
        <v>0</v>
      </c>
    </row>
    <row r="7806" spans="1:4" hidden="1" x14ac:dyDescent="0.35">
      <c r="A7806" s="1" t="s">
        <v>3061</v>
      </c>
      <c r="B7806" t="s">
        <v>7247</v>
      </c>
      <c r="C7806">
        <v>1000</v>
      </c>
      <c r="D7806" t="s">
        <v>7250</v>
      </c>
    </row>
    <row r="7807" spans="1:4" hidden="1" x14ac:dyDescent="0.35">
      <c r="A7807" s="1" t="s">
        <v>3061</v>
      </c>
      <c r="B7807" t="s">
        <v>7248</v>
      </c>
      <c r="C7807">
        <v>1000</v>
      </c>
      <c r="D7807" t="s">
        <v>7250</v>
      </c>
    </row>
    <row r="7808" spans="1:4" x14ac:dyDescent="0.35">
      <c r="A7808" s="1" t="s">
        <v>3062</v>
      </c>
      <c r="B7808" t="s">
        <v>7249</v>
      </c>
      <c r="C7808">
        <v>1000</v>
      </c>
      <c r="D7808" t="s">
        <v>7250</v>
      </c>
    </row>
    <row r="7809" spans="1:4" hidden="1" x14ac:dyDescent="0.35">
      <c r="A7809" s="1" t="s">
        <v>3062</v>
      </c>
      <c r="B7809" t="s">
        <v>0</v>
      </c>
    </row>
    <row r="7810" spans="1:4" hidden="1" x14ac:dyDescent="0.35">
      <c r="A7810" s="1" t="s">
        <v>3063</v>
      </c>
      <c r="B7810" t="s">
        <v>7247</v>
      </c>
      <c r="C7810">
        <v>1000</v>
      </c>
      <c r="D7810" t="s">
        <v>7250</v>
      </c>
    </row>
    <row r="7811" spans="1:4" hidden="1" x14ac:dyDescent="0.35">
      <c r="A7811" s="1" t="s">
        <v>3063</v>
      </c>
      <c r="B7811" t="s">
        <v>7248</v>
      </c>
      <c r="C7811">
        <v>1000</v>
      </c>
      <c r="D7811" t="s">
        <v>7250</v>
      </c>
    </row>
    <row r="7812" spans="1:4" x14ac:dyDescent="0.35">
      <c r="A7812" s="1" t="s">
        <v>3064</v>
      </c>
      <c r="B7812" t="s">
        <v>7249</v>
      </c>
      <c r="C7812">
        <v>1000</v>
      </c>
      <c r="D7812" t="s">
        <v>7250</v>
      </c>
    </row>
    <row r="7813" spans="1:4" hidden="1" x14ac:dyDescent="0.35">
      <c r="A7813" s="1" t="s">
        <v>3064</v>
      </c>
      <c r="B7813" t="s">
        <v>0</v>
      </c>
    </row>
    <row r="7814" spans="1:4" hidden="1" x14ac:dyDescent="0.35">
      <c r="A7814" s="1" t="s">
        <v>3065</v>
      </c>
      <c r="B7814" t="s">
        <v>7247</v>
      </c>
      <c r="C7814">
        <v>1000</v>
      </c>
      <c r="D7814" t="s">
        <v>7250</v>
      </c>
    </row>
    <row r="7815" spans="1:4" hidden="1" x14ac:dyDescent="0.35">
      <c r="A7815" s="1" t="s">
        <v>3065</v>
      </c>
      <c r="B7815" t="s">
        <v>7248</v>
      </c>
      <c r="C7815">
        <v>1000</v>
      </c>
      <c r="D7815" t="s">
        <v>7250</v>
      </c>
    </row>
    <row r="7816" spans="1:4" x14ac:dyDescent="0.35">
      <c r="A7816" s="1" t="s">
        <v>3066</v>
      </c>
      <c r="B7816" t="s">
        <v>7249</v>
      </c>
      <c r="C7816">
        <v>1000</v>
      </c>
      <c r="D7816" t="s">
        <v>7250</v>
      </c>
    </row>
    <row r="7817" spans="1:4" hidden="1" x14ac:dyDescent="0.35">
      <c r="A7817" s="1" t="s">
        <v>3066</v>
      </c>
      <c r="B7817" t="s">
        <v>0</v>
      </c>
    </row>
    <row r="7818" spans="1:4" hidden="1" x14ac:dyDescent="0.35">
      <c r="A7818" s="1" t="s">
        <v>3067</v>
      </c>
      <c r="B7818" t="s">
        <v>7247</v>
      </c>
      <c r="C7818">
        <v>1000</v>
      </c>
      <c r="D7818" t="s">
        <v>7250</v>
      </c>
    </row>
    <row r="7819" spans="1:4" hidden="1" x14ac:dyDescent="0.35">
      <c r="A7819" s="1" t="s">
        <v>3067</v>
      </c>
      <c r="B7819" t="s">
        <v>7248</v>
      </c>
      <c r="C7819">
        <v>1000</v>
      </c>
      <c r="D7819" t="s">
        <v>7250</v>
      </c>
    </row>
    <row r="7820" spans="1:4" x14ac:dyDescent="0.35">
      <c r="A7820" s="1" t="s">
        <v>3068</v>
      </c>
      <c r="B7820" t="s">
        <v>7249</v>
      </c>
      <c r="C7820">
        <v>1000</v>
      </c>
      <c r="D7820" t="s">
        <v>7250</v>
      </c>
    </row>
    <row r="7821" spans="1:4" hidden="1" x14ac:dyDescent="0.35">
      <c r="A7821" s="1" t="s">
        <v>3068</v>
      </c>
      <c r="B7821" t="s">
        <v>0</v>
      </c>
    </row>
    <row r="7822" spans="1:4" hidden="1" x14ac:dyDescent="0.35">
      <c r="A7822" s="1" t="s">
        <v>3069</v>
      </c>
      <c r="B7822" t="s">
        <v>7247</v>
      </c>
      <c r="C7822">
        <v>1000</v>
      </c>
      <c r="D7822" t="s">
        <v>7250</v>
      </c>
    </row>
    <row r="7823" spans="1:4" hidden="1" x14ac:dyDescent="0.35">
      <c r="A7823" s="1" t="s">
        <v>3069</v>
      </c>
      <c r="B7823" t="s">
        <v>7248</v>
      </c>
      <c r="C7823">
        <v>1000</v>
      </c>
      <c r="D7823" t="s">
        <v>7250</v>
      </c>
    </row>
    <row r="7824" spans="1:4" x14ac:dyDescent="0.35">
      <c r="A7824" s="1" t="s">
        <v>3069</v>
      </c>
      <c r="B7824" t="s">
        <v>7249</v>
      </c>
      <c r="C7824">
        <v>1000</v>
      </c>
      <c r="D7824" t="s">
        <v>7250</v>
      </c>
    </row>
    <row r="7825" spans="1:4" hidden="1" x14ac:dyDescent="0.35">
      <c r="A7825" s="1" t="s">
        <v>3069</v>
      </c>
      <c r="B7825" t="s">
        <v>0</v>
      </c>
    </row>
    <row r="7826" spans="1:4" hidden="1" x14ac:dyDescent="0.35">
      <c r="A7826" s="1" t="s">
        <v>3070</v>
      </c>
      <c r="B7826" t="s">
        <v>7247</v>
      </c>
      <c r="C7826">
        <v>1000</v>
      </c>
      <c r="D7826" t="s">
        <v>7250</v>
      </c>
    </row>
    <row r="7827" spans="1:4" hidden="1" x14ac:dyDescent="0.35">
      <c r="A7827" s="1" t="s">
        <v>3070</v>
      </c>
      <c r="B7827" t="s">
        <v>7248</v>
      </c>
      <c r="C7827">
        <v>1000</v>
      </c>
      <c r="D7827" t="s">
        <v>7250</v>
      </c>
    </row>
    <row r="7828" spans="1:4" x14ac:dyDescent="0.35">
      <c r="A7828" s="1" t="s">
        <v>3071</v>
      </c>
      <c r="B7828" t="s">
        <v>7249</v>
      </c>
      <c r="C7828">
        <v>1000</v>
      </c>
      <c r="D7828" t="s">
        <v>7250</v>
      </c>
    </row>
    <row r="7829" spans="1:4" hidden="1" x14ac:dyDescent="0.35">
      <c r="A7829" s="1" t="s">
        <v>3071</v>
      </c>
      <c r="B7829" t="s">
        <v>0</v>
      </c>
    </row>
    <row r="7830" spans="1:4" hidden="1" x14ac:dyDescent="0.35">
      <c r="A7830" s="1" t="s">
        <v>3072</v>
      </c>
      <c r="B7830" t="s">
        <v>7247</v>
      </c>
      <c r="C7830">
        <v>1000</v>
      </c>
      <c r="D7830" t="s">
        <v>7250</v>
      </c>
    </row>
    <row r="7831" spans="1:4" hidden="1" x14ac:dyDescent="0.35">
      <c r="A7831" s="1" t="s">
        <v>3072</v>
      </c>
      <c r="B7831" t="s">
        <v>7248</v>
      </c>
      <c r="C7831">
        <v>1000</v>
      </c>
      <c r="D7831" t="s">
        <v>7250</v>
      </c>
    </row>
    <row r="7832" spans="1:4" x14ac:dyDescent="0.35">
      <c r="A7832" s="1" t="s">
        <v>3073</v>
      </c>
      <c r="B7832" t="s">
        <v>7249</v>
      </c>
      <c r="C7832">
        <v>1000</v>
      </c>
      <c r="D7832" t="s">
        <v>7250</v>
      </c>
    </row>
    <row r="7833" spans="1:4" hidden="1" x14ac:dyDescent="0.35">
      <c r="A7833" s="1" t="s">
        <v>3073</v>
      </c>
      <c r="B7833" t="s">
        <v>0</v>
      </c>
    </row>
    <row r="7834" spans="1:4" hidden="1" x14ac:dyDescent="0.35">
      <c r="A7834" s="1" t="s">
        <v>3074</v>
      </c>
      <c r="B7834" t="s">
        <v>7247</v>
      </c>
      <c r="C7834">
        <v>1000</v>
      </c>
      <c r="D7834" t="s">
        <v>7250</v>
      </c>
    </row>
    <row r="7835" spans="1:4" hidden="1" x14ac:dyDescent="0.35">
      <c r="A7835" s="1" t="s">
        <v>3074</v>
      </c>
      <c r="B7835" t="s">
        <v>7248</v>
      </c>
      <c r="C7835">
        <v>1000</v>
      </c>
      <c r="D7835" t="s">
        <v>7250</v>
      </c>
    </row>
    <row r="7836" spans="1:4" x14ac:dyDescent="0.35">
      <c r="A7836" s="1" t="s">
        <v>3074</v>
      </c>
      <c r="B7836" t="s">
        <v>7249</v>
      </c>
      <c r="C7836">
        <v>1000</v>
      </c>
      <c r="D7836" t="s">
        <v>7250</v>
      </c>
    </row>
    <row r="7837" spans="1:4" hidden="1" x14ac:dyDescent="0.35">
      <c r="A7837" s="1" t="s">
        <v>3074</v>
      </c>
      <c r="B7837" t="s">
        <v>0</v>
      </c>
    </row>
    <row r="7838" spans="1:4" hidden="1" x14ac:dyDescent="0.35">
      <c r="A7838" s="1" t="s">
        <v>3075</v>
      </c>
      <c r="B7838" t="s">
        <v>7247</v>
      </c>
      <c r="C7838">
        <v>1000</v>
      </c>
      <c r="D7838" t="s">
        <v>7250</v>
      </c>
    </row>
    <row r="7839" spans="1:4" hidden="1" x14ac:dyDescent="0.35">
      <c r="A7839" s="1" t="s">
        <v>3075</v>
      </c>
      <c r="B7839" t="s">
        <v>7248</v>
      </c>
      <c r="C7839">
        <v>1000</v>
      </c>
      <c r="D7839" t="s">
        <v>7250</v>
      </c>
    </row>
    <row r="7840" spans="1:4" x14ac:dyDescent="0.35">
      <c r="A7840" s="1" t="s">
        <v>3076</v>
      </c>
      <c r="B7840" t="s">
        <v>7249</v>
      </c>
      <c r="C7840">
        <v>1000</v>
      </c>
      <c r="D7840" t="s">
        <v>7250</v>
      </c>
    </row>
    <row r="7841" spans="1:4" hidden="1" x14ac:dyDescent="0.35">
      <c r="A7841" s="1" t="s">
        <v>3076</v>
      </c>
      <c r="B7841" t="s">
        <v>0</v>
      </c>
    </row>
    <row r="7842" spans="1:4" hidden="1" x14ac:dyDescent="0.35">
      <c r="A7842" s="1" t="s">
        <v>3077</v>
      </c>
      <c r="B7842" t="s">
        <v>7247</v>
      </c>
      <c r="C7842">
        <v>1000</v>
      </c>
      <c r="D7842" t="s">
        <v>7250</v>
      </c>
    </row>
    <row r="7843" spans="1:4" hidden="1" x14ac:dyDescent="0.35">
      <c r="A7843" s="1" t="s">
        <v>3077</v>
      </c>
      <c r="B7843" t="s">
        <v>7248</v>
      </c>
      <c r="C7843">
        <v>1000</v>
      </c>
      <c r="D7843" t="s">
        <v>7250</v>
      </c>
    </row>
    <row r="7844" spans="1:4" x14ac:dyDescent="0.35">
      <c r="A7844" s="1" t="s">
        <v>3078</v>
      </c>
      <c r="B7844" t="s">
        <v>7249</v>
      </c>
      <c r="C7844">
        <v>1000</v>
      </c>
      <c r="D7844" t="s">
        <v>7250</v>
      </c>
    </row>
    <row r="7845" spans="1:4" hidden="1" x14ac:dyDescent="0.35">
      <c r="A7845" s="1" t="s">
        <v>3078</v>
      </c>
      <c r="B7845" t="s">
        <v>0</v>
      </c>
    </row>
    <row r="7846" spans="1:4" hidden="1" x14ac:dyDescent="0.35">
      <c r="A7846" s="1" t="s">
        <v>3079</v>
      </c>
      <c r="B7846" t="s">
        <v>7247</v>
      </c>
      <c r="C7846">
        <v>1000</v>
      </c>
      <c r="D7846" t="s">
        <v>7250</v>
      </c>
    </row>
    <row r="7847" spans="1:4" hidden="1" x14ac:dyDescent="0.35">
      <c r="A7847" s="1" t="s">
        <v>3079</v>
      </c>
      <c r="B7847" t="s">
        <v>7248</v>
      </c>
      <c r="C7847">
        <v>1000</v>
      </c>
      <c r="D7847" t="s">
        <v>7250</v>
      </c>
    </row>
    <row r="7848" spans="1:4" x14ac:dyDescent="0.35">
      <c r="A7848" s="1" t="s">
        <v>3080</v>
      </c>
      <c r="B7848" t="s">
        <v>7249</v>
      </c>
      <c r="C7848">
        <v>1000</v>
      </c>
      <c r="D7848" t="s">
        <v>7250</v>
      </c>
    </row>
    <row r="7849" spans="1:4" hidden="1" x14ac:dyDescent="0.35">
      <c r="A7849" s="1" t="s">
        <v>3080</v>
      </c>
      <c r="B7849" t="s">
        <v>0</v>
      </c>
    </row>
    <row r="7850" spans="1:4" hidden="1" x14ac:dyDescent="0.35">
      <c r="A7850" s="1" t="s">
        <v>3081</v>
      </c>
      <c r="B7850" t="s">
        <v>7247</v>
      </c>
      <c r="C7850">
        <v>1000</v>
      </c>
      <c r="D7850" t="s">
        <v>7250</v>
      </c>
    </row>
    <row r="7851" spans="1:4" hidden="1" x14ac:dyDescent="0.35">
      <c r="A7851" s="1" t="s">
        <v>3081</v>
      </c>
      <c r="B7851" t="s">
        <v>7248</v>
      </c>
      <c r="C7851">
        <v>1000</v>
      </c>
      <c r="D7851" t="s">
        <v>7250</v>
      </c>
    </row>
    <row r="7852" spans="1:4" x14ac:dyDescent="0.35">
      <c r="A7852" s="1" t="s">
        <v>3082</v>
      </c>
      <c r="B7852" t="s">
        <v>7249</v>
      </c>
      <c r="C7852">
        <v>1000</v>
      </c>
      <c r="D7852" t="s">
        <v>7250</v>
      </c>
    </row>
    <row r="7853" spans="1:4" hidden="1" x14ac:dyDescent="0.35">
      <c r="A7853" s="1" t="s">
        <v>3082</v>
      </c>
      <c r="B7853" t="s">
        <v>0</v>
      </c>
    </row>
    <row r="7854" spans="1:4" hidden="1" x14ac:dyDescent="0.35">
      <c r="A7854" s="1" t="s">
        <v>3083</v>
      </c>
      <c r="B7854" t="s">
        <v>7247</v>
      </c>
      <c r="C7854">
        <v>1000</v>
      </c>
      <c r="D7854" t="s">
        <v>7250</v>
      </c>
    </row>
    <row r="7855" spans="1:4" hidden="1" x14ac:dyDescent="0.35">
      <c r="A7855" s="1" t="s">
        <v>3083</v>
      </c>
      <c r="B7855" t="s">
        <v>7248</v>
      </c>
      <c r="C7855">
        <v>1000</v>
      </c>
      <c r="D7855" t="s">
        <v>7250</v>
      </c>
    </row>
    <row r="7856" spans="1:4" x14ac:dyDescent="0.35">
      <c r="A7856" s="1" t="s">
        <v>3084</v>
      </c>
      <c r="B7856" t="s">
        <v>7249</v>
      </c>
      <c r="C7856">
        <v>1000</v>
      </c>
      <c r="D7856" t="s">
        <v>7250</v>
      </c>
    </row>
    <row r="7857" spans="1:4" hidden="1" x14ac:dyDescent="0.35">
      <c r="A7857" s="1" t="s">
        <v>3084</v>
      </c>
      <c r="B7857" t="s">
        <v>0</v>
      </c>
    </row>
    <row r="7858" spans="1:4" hidden="1" x14ac:dyDescent="0.35">
      <c r="A7858" s="1" t="s">
        <v>3085</v>
      </c>
      <c r="B7858" t="s">
        <v>7247</v>
      </c>
      <c r="C7858">
        <v>1000</v>
      </c>
      <c r="D7858" t="s">
        <v>7250</v>
      </c>
    </row>
    <row r="7859" spans="1:4" hidden="1" x14ac:dyDescent="0.35">
      <c r="A7859" s="1" t="s">
        <v>3085</v>
      </c>
      <c r="B7859" t="s">
        <v>7248</v>
      </c>
      <c r="C7859">
        <v>1000</v>
      </c>
      <c r="D7859" t="s">
        <v>7250</v>
      </c>
    </row>
    <row r="7860" spans="1:4" x14ac:dyDescent="0.35">
      <c r="A7860" s="1" t="s">
        <v>3086</v>
      </c>
      <c r="B7860" t="s">
        <v>7249</v>
      </c>
      <c r="C7860">
        <v>1000</v>
      </c>
      <c r="D7860" t="s">
        <v>7250</v>
      </c>
    </row>
    <row r="7861" spans="1:4" hidden="1" x14ac:dyDescent="0.35">
      <c r="A7861" s="1" t="s">
        <v>3086</v>
      </c>
      <c r="B7861" t="s">
        <v>0</v>
      </c>
    </row>
    <row r="7862" spans="1:4" hidden="1" x14ac:dyDescent="0.35">
      <c r="A7862" s="1" t="s">
        <v>3087</v>
      </c>
      <c r="B7862" t="s">
        <v>7247</v>
      </c>
      <c r="C7862">
        <v>1000</v>
      </c>
      <c r="D7862" t="s">
        <v>7250</v>
      </c>
    </row>
    <row r="7863" spans="1:4" hidden="1" x14ac:dyDescent="0.35">
      <c r="A7863" s="1" t="s">
        <v>3087</v>
      </c>
      <c r="B7863" t="s">
        <v>7248</v>
      </c>
      <c r="C7863">
        <v>1000</v>
      </c>
      <c r="D7863" t="s">
        <v>7250</v>
      </c>
    </row>
    <row r="7864" spans="1:4" x14ac:dyDescent="0.35">
      <c r="A7864" s="1" t="s">
        <v>3087</v>
      </c>
      <c r="B7864" t="s">
        <v>7249</v>
      </c>
      <c r="C7864">
        <v>1000</v>
      </c>
      <c r="D7864" t="s">
        <v>7250</v>
      </c>
    </row>
    <row r="7865" spans="1:4" hidden="1" x14ac:dyDescent="0.35">
      <c r="A7865" s="1" t="s">
        <v>3087</v>
      </c>
      <c r="B7865" t="s">
        <v>0</v>
      </c>
    </row>
    <row r="7866" spans="1:4" hidden="1" x14ac:dyDescent="0.35">
      <c r="A7866" s="1" t="s">
        <v>3088</v>
      </c>
      <c r="B7866" t="s">
        <v>7247</v>
      </c>
      <c r="C7866">
        <v>1000</v>
      </c>
      <c r="D7866" t="s">
        <v>7250</v>
      </c>
    </row>
    <row r="7867" spans="1:4" hidden="1" x14ac:dyDescent="0.35">
      <c r="A7867" s="1" t="s">
        <v>3088</v>
      </c>
      <c r="B7867" t="s">
        <v>7248</v>
      </c>
      <c r="C7867">
        <v>1000</v>
      </c>
      <c r="D7867" t="s">
        <v>7250</v>
      </c>
    </row>
    <row r="7868" spans="1:4" x14ac:dyDescent="0.35">
      <c r="A7868" s="1" t="s">
        <v>3089</v>
      </c>
      <c r="B7868" t="s">
        <v>7249</v>
      </c>
      <c r="C7868">
        <v>1000</v>
      </c>
      <c r="D7868" t="s">
        <v>7250</v>
      </c>
    </row>
    <row r="7869" spans="1:4" hidden="1" x14ac:dyDescent="0.35">
      <c r="A7869" s="1" t="s">
        <v>3089</v>
      </c>
      <c r="B7869" t="s">
        <v>0</v>
      </c>
    </row>
    <row r="7870" spans="1:4" hidden="1" x14ac:dyDescent="0.35">
      <c r="A7870" s="1" t="s">
        <v>3090</v>
      </c>
      <c r="B7870" t="s">
        <v>7247</v>
      </c>
      <c r="C7870">
        <v>1000</v>
      </c>
      <c r="D7870" t="s">
        <v>7250</v>
      </c>
    </row>
    <row r="7871" spans="1:4" hidden="1" x14ac:dyDescent="0.35">
      <c r="A7871" s="1" t="s">
        <v>3090</v>
      </c>
      <c r="B7871" t="s">
        <v>7248</v>
      </c>
      <c r="C7871">
        <v>1000</v>
      </c>
      <c r="D7871" t="s">
        <v>7250</v>
      </c>
    </row>
    <row r="7872" spans="1:4" x14ac:dyDescent="0.35">
      <c r="A7872" s="1" t="s">
        <v>3091</v>
      </c>
      <c r="B7872" t="s">
        <v>7249</v>
      </c>
      <c r="C7872">
        <v>1000</v>
      </c>
      <c r="D7872" t="s">
        <v>7250</v>
      </c>
    </row>
    <row r="7873" spans="1:4" hidden="1" x14ac:dyDescent="0.35">
      <c r="A7873" s="1" t="s">
        <v>3091</v>
      </c>
      <c r="B7873" t="s">
        <v>0</v>
      </c>
    </row>
    <row r="7874" spans="1:4" hidden="1" x14ac:dyDescent="0.35">
      <c r="A7874" s="1" t="s">
        <v>3092</v>
      </c>
      <c r="B7874" t="s">
        <v>7247</v>
      </c>
      <c r="C7874">
        <v>1000</v>
      </c>
      <c r="D7874" t="s">
        <v>7250</v>
      </c>
    </row>
    <row r="7875" spans="1:4" hidden="1" x14ac:dyDescent="0.35">
      <c r="A7875" s="1" t="s">
        <v>3092</v>
      </c>
      <c r="B7875" t="s">
        <v>7248</v>
      </c>
      <c r="C7875">
        <v>1000</v>
      </c>
      <c r="D7875" t="s">
        <v>7250</v>
      </c>
    </row>
    <row r="7876" spans="1:4" x14ac:dyDescent="0.35">
      <c r="A7876" s="1" t="s">
        <v>3093</v>
      </c>
      <c r="B7876" t="s">
        <v>7249</v>
      </c>
      <c r="C7876">
        <v>1000</v>
      </c>
      <c r="D7876" t="s">
        <v>7250</v>
      </c>
    </row>
    <row r="7877" spans="1:4" hidden="1" x14ac:dyDescent="0.35">
      <c r="A7877" s="1" t="s">
        <v>3093</v>
      </c>
      <c r="B7877" t="s">
        <v>0</v>
      </c>
    </row>
    <row r="7878" spans="1:4" hidden="1" x14ac:dyDescent="0.35">
      <c r="A7878" s="1" t="s">
        <v>3094</v>
      </c>
      <c r="B7878" t="s">
        <v>7247</v>
      </c>
      <c r="C7878">
        <v>1000</v>
      </c>
      <c r="D7878" t="s">
        <v>7250</v>
      </c>
    </row>
    <row r="7879" spans="1:4" hidden="1" x14ac:dyDescent="0.35">
      <c r="A7879" s="1" t="s">
        <v>3094</v>
      </c>
      <c r="B7879" t="s">
        <v>7248</v>
      </c>
      <c r="C7879">
        <v>1000</v>
      </c>
      <c r="D7879" t="s">
        <v>7250</v>
      </c>
    </row>
    <row r="7880" spans="1:4" x14ac:dyDescent="0.35">
      <c r="A7880" s="1" t="s">
        <v>3095</v>
      </c>
      <c r="B7880" t="s">
        <v>7249</v>
      </c>
      <c r="C7880">
        <v>1000</v>
      </c>
      <c r="D7880" t="s">
        <v>7250</v>
      </c>
    </row>
    <row r="7881" spans="1:4" hidden="1" x14ac:dyDescent="0.35">
      <c r="A7881" s="1" t="s">
        <v>3095</v>
      </c>
      <c r="B7881" t="s">
        <v>0</v>
      </c>
    </row>
    <row r="7882" spans="1:4" hidden="1" x14ac:dyDescent="0.35">
      <c r="A7882" s="1" t="s">
        <v>3096</v>
      </c>
      <c r="B7882" t="s">
        <v>7247</v>
      </c>
      <c r="C7882">
        <v>1000</v>
      </c>
      <c r="D7882" t="s">
        <v>7250</v>
      </c>
    </row>
    <row r="7883" spans="1:4" hidden="1" x14ac:dyDescent="0.35">
      <c r="A7883" s="1" t="s">
        <v>3096</v>
      </c>
      <c r="B7883" t="s">
        <v>7248</v>
      </c>
      <c r="C7883">
        <v>1000</v>
      </c>
      <c r="D7883" t="s">
        <v>7250</v>
      </c>
    </row>
    <row r="7884" spans="1:4" x14ac:dyDescent="0.35">
      <c r="A7884" s="1" t="s">
        <v>3097</v>
      </c>
      <c r="B7884" t="s">
        <v>7249</v>
      </c>
      <c r="C7884">
        <v>1000</v>
      </c>
      <c r="D7884" t="s">
        <v>7250</v>
      </c>
    </row>
    <row r="7885" spans="1:4" hidden="1" x14ac:dyDescent="0.35">
      <c r="A7885" s="1" t="s">
        <v>3097</v>
      </c>
      <c r="B7885" t="s">
        <v>0</v>
      </c>
    </row>
    <row r="7886" spans="1:4" hidden="1" x14ac:dyDescent="0.35">
      <c r="A7886" s="1" t="s">
        <v>3098</v>
      </c>
      <c r="B7886" t="s">
        <v>7247</v>
      </c>
      <c r="C7886">
        <v>1000</v>
      </c>
      <c r="D7886" t="s">
        <v>7250</v>
      </c>
    </row>
    <row r="7887" spans="1:4" hidden="1" x14ac:dyDescent="0.35">
      <c r="A7887" s="1" t="s">
        <v>3098</v>
      </c>
      <c r="B7887" t="s">
        <v>7248</v>
      </c>
      <c r="C7887">
        <v>1000</v>
      </c>
      <c r="D7887" t="s">
        <v>7250</v>
      </c>
    </row>
    <row r="7888" spans="1:4" x14ac:dyDescent="0.35">
      <c r="A7888" s="1" t="s">
        <v>3098</v>
      </c>
      <c r="B7888" t="s">
        <v>7249</v>
      </c>
      <c r="C7888">
        <v>1000</v>
      </c>
      <c r="D7888" t="s">
        <v>7250</v>
      </c>
    </row>
    <row r="7889" spans="1:4" hidden="1" x14ac:dyDescent="0.35">
      <c r="A7889" s="1" t="s">
        <v>3098</v>
      </c>
      <c r="B7889" t="s">
        <v>0</v>
      </c>
    </row>
    <row r="7890" spans="1:4" hidden="1" x14ac:dyDescent="0.35">
      <c r="A7890" s="1" t="s">
        <v>3099</v>
      </c>
      <c r="B7890" t="s">
        <v>7247</v>
      </c>
      <c r="C7890">
        <v>1000</v>
      </c>
      <c r="D7890" t="s">
        <v>7250</v>
      </c>
    </row>
    <row r="7891" spans="1:4" hidden="1" x14ac:dyDescent="0.35">
      <c r="A7891" s="1" t="s">
        <v>3099</v>
      </c>
      <c r="B7891" t="s">
        <v>7248</v>
      </c>
      <c r="C7891">
        <v>1000</v>
      </c>
      <c r="D7891" t="s">
        <v>7250</v>
      </c>
    </row>
    <row r="7892" spans="1:4" x14ac:dyDescent="0.35">
      <c r="A7892" s="1" t="s">
        <v>3099</v>
      </c>
      <c r="B7892" t="s">
        <v>7249</v>
      </c>
      <c r="C7892">
        <v>1000</v>
      </c>
      <c r="D7892" t="s">
        <v>7250</v>
      </c>
    </row>
    <row r="7893" spans="1:4" hidden="1" x14ac:dyDescent="0.35">
      <c r="A7893" s="1" t="s">
        <v>3099</v>
      </c>
      <c r="B7893" t="s">
        <v>0</v>
      </c>
    </row>
    <row r="7894" spans="1:4" hidden="1" x14ac:dyDescent="0.35">
      <c r="A7894" s="1" t="s">
        <v>3100</v>
      </c>
      <c r="B7894" t="s">
        <v>7247</v>
      </c>
      <c r="C7894">
        <v>1000</v>
      </c>
      <c r="D7894" t="s">
        <v>7250</v>
      </c>
    </row>
    <row r="7895" spans="1:4" hidden="1" x14ac:dyDescent="0.35">
      <c r="A7895" s="1" t="s">
        <v>3100</v>
      </c>
      <c r="B7895" t="s">
        <v>7248</v>
      </c>
      <c r="C7895">
        <v>1000</v>
      </c>
      <c r="D7895" t="s">
        <v>7250</v>
      </c>
    </row>
    <row r="7896" spans="1:4" x14ac:dyDescent="0.35">
      <c r="A7896" s="1" t="s">
        <v>3100</v>
      </c>
      <c r="B7896" t="s">
        <v>7249</v>
      </c>
      <c r="C7896">
        <v>1000</v>
      </c>
      <c r="D7896" t="s">
        <v>7250</v>
      </c>
    </row>
    <row r="7897" spans="1:4" hidden="1" x14ac:dyDescent="0.35">
      <c r="A7897" s="1" t="s">
        <v>3100</v>
      </c>
      <c r="B7897" t="s">
        <v>0</v>
      </c>
    </row>
    <row r="7898" spans="1:4" hidden="1" x14ac:dyDescent="0.35">
      <c r="A7898" s="1" t="s">
        <v>3101</v>
      </c>
      <c r="B7898" t="s">
        <v>7247</v>
      </c>
      <c r="C7898">
        <v>1000</v>
      </c>
      <c r="D7898" t="s">
        <v>7250</v>
      </c>
    </row>
    <row r="7899" spans="1:4" hidden="1" x14ac:dyDescent="0.35">
      <c r="A7899" s="1" t="s">
        <v>3101</v>
      </c>
      <c r="B7899" t="s">
        <v>7248</v>
      </c>
      <c r="C7899">
        <v>1000</v>
      </c>
      <c r="D7899" t="s">
        <v>7250</v>
      </c>
    </row>
    <row r="7900" spans="1:4" x14ac:dyDescent="0.35">
      <c r="A7900" s="1" t="s">
        <v>3102</v>
      </c>
      <c r="B7900" t="s">
        <v>7249</v>
      </c>
      <c r="C7900">
        <v>1000</v>
      </c>
      <c r="D7900" t="s">
        <v>7250</v>
      </c>
    </row>
    <row r="7901" spans="1:4" hidden="1" x14ac:dyDescent="0.35">
      <c r="A7901" s="1" t="s">
        <v>3102</v>
      </c>
      <c r="B7901" t="s">
        <v>0</v>
      </c>
    </row>
    <row r="7902" spans="1:4" hidden="1" x14ac:dyDescent="0.35">
      <c r="A7902" s="1" t="s">
        <v>3103</v>
      </c>
      <c r="B7902" t="s">
        <v>7247</v>
      </c>
      <c r="C7902">
        <v>1000</v>
      </c>
      <c r="D7902" t="s">
        <v>7250</v>
      </c>
    </row>
    <row r="7903" spans="1:4" hidden="1" x14ac:dyDescent="0.35">
      <c r="A7903" s="1" t="s">
        <v>3103</v>
      </c>
      <c r="B7903" t="s">
        <v>7248</v>
      </c>
      <c r="C7903">
        <v>1000</v>
      </c>
      <c r="D7903" t="s">
        <v>7250</v>
      </c>
    </row>
    <row r="7904" spans="1:4" x14ac:dyDescent="0.35">
      <c r="A7904" s="1" t="s">
        <v>3104</v>
      </c>
      <c r="B7904" t="s">
        <v>7249</v>
      </c>
      <c r="C7904">
        <v>1000</v>
      </c>
      <c r="D7904" t="s">
        <v>7250</v>
      </c>
    </row>
    <row r="7905" spans="1:4" hidden="1" x14ac:dyDescent="0.35">
      <c r="A7905" s="1" t="s">
        <v>3104</v>
      </c>
      <c r="B7905" t="s">
        <v>0</v>
      </c>
    </row>
    <row r="7906" spans="1:4" hidden="1" x14ac:dyDescent="0.35">
      <c r="A7906" s="1" t="s">
        <v>3105</v>
      </c>
      <c r="B7906" t="s">
        <v>7247</v>
      </c>
      <c r="C7906">
        <v>1000</v>
      </c>
      <c r="D7906" t="s">
        <v>7250</v>
      </c>
    </row>
    <row r="7907" spans="1:4" hidden="1" x14ac:dyDescent="0.35">
      <c r="A7907" s="1" t="s">
        <v>3105</v>
      </c>
      <c r="B7907" t="s">
        <v>7248</v>
      </c>
      <c r="C7907">
        <v>1000</v>
      </c>
      <c r="D7907" t="s">
        <v>7250</v>
      </c>
    </row>
    <row r="7908" spans="1:4" x14ac:dyDescent="0.35">
      <c r="A7908" s="1" t="s">
        <v>3106</v>
      </c>
      <c r="B7908" t="s">
        <v>7249</v>
      </c>
      <c r="C7908">
        <v>1000</v>
      </c>
      <c r="D7908" t="s">
        <v>7250</v>
      </c>
    </row>
    <row r="7909" spans="1:4" hidden="1" x14ac:dyDescent="0.35">
      <c r="A7909" s="1" t="s">
        <v>3106</v>
      </c>
      <c r="B7909" t="s">
        <v>0</v>
      </c>
    </row>
    <row r="7910" spans="1:4" hidden="1" x14ac:dyDescent="0.35">
      <c r="A7910" s="1" t="s">
        <v>3107</v>
      </c>
      <c r="B7910" t="s">
        <v>7247</v>
      </c>
      <c r="C7910">
        <v>1000</v>
      </c>
      <c r="D7910" t="s">
        <v>7250</v>
      </c>
    </row>
    <row r="7911" spans="1:4" hidden="1" x14ac:dyDescent="0.35">
      <c r="A7911" s="1" t="s">
        <v>3107</v>
      </c>
      <c r="B7911" t="s">
        <v>7248</v>
      </c>
      <c r="C7911">
        <v>1000</v>
      </c>
      <c r="D7911" t="s">
        <v>7250</v>
      </c>
    </row>
    <row r="7912" spans="1:4" x14ac:dyDescent="0.35">
      <c r="A7912" s="1" t="s">
        <v>3108</v>
      </c>
      <c r="B7912" t="s">
        <v>7249</v>
      </c>
      <c r="C7912">
        <v>1000</v>
      </c>
      <c r="D7912" t="s">
        <v>7250</v>
      </c>
    </row>
    <row r="7913" spans="1:4" hidden="1" x14ac:dyDescent="0.35">
      <c r="A7913" s="1" t="s">
        <v>3108</v>
      </c>
      <c r="B7913" t="s">
        <v>0</v>
      </c>
    </row>
    <row r="7914" spans="1:4" hidden="1" x14ac:dyDescent="0.35">
      <c r="A7914" s="1" t="s">
        <v>3109</v>
      </c>
      <c r="B7914" t="s">
        <v>7247</v>
      </c>
      <c r="C7914">
        <v>1000</v>
      </c>
      <c r="D7914" t="s">
        <v>7250</v>
      </c>
    </row>
    <row r="7915" spans="1:4" hidden="1" x14ac:dyDescent="0.35">
      <c r="A7915" s="1" t="s">
        <v>3109</v>
      </c>
      <c r="B7915" t="s">
        <v>7248</v>
      </c>
      <c r="C7915">
        <v>1000</v>
      </c>
      <c r="D7915" t="s">
        <v>7250</v>
      </c>
    </row>
    <row r="7916" spans="1:4" x14ac:dyDescent="0.35">
      <c r="A7916" s="1" t="s">
        <v>3110</v>
      </c>
      <c r="B7916" t="s">
        <v>7249</v>
      </c>
      <c r="C7916">
        <v>1000</v>
      </c>
      <c r="D7916" t="s">
        <v>7250</v>
      </c>
    </row>
    <row r="7917" spans="1:4" hidden="1" x14ac:dyDescent="0.35">
      <c r="A7917" s="1" t="s">
        <v>3110</v>
      </c>
      <c r="B7917" t="s">
        <v>0</v>
      </c>
    </row>
    <row r="7918" spans="1:4" hidden="1" x14ac:dyDescent="0.35">
      <c r="A7918" s="1" t="s">
        <v>3111</v>
      </c>
      <c r="B7918" t="s">
        <v>7247</v>
      </c>
      <c r="C7918">
        <v>1000</v>
      </c>
      <c r="D7918" t="s">
        <v>7250</v>
      </c>
    </row>
    <row r="7919" spans="1:4" hidden="1" x14ac:dyDescent="0.35">
      <c r="A7919" s="1" t="s">
        <v>3111</v>
      </c>
      <c r="B7919" t="s">
        <v>7248</v>
      </c>
      <c r="C7919">
        <v>1000</v>
      </c>
      <c r="D7919" t="s">
        <v>7250</v>
      </c>
    </row>
    <row r="7920" spans="1:4" x14ac:dyDescent="0.35">
      <c r="A7920" s="1" t="s">
        <v>3111</v>
      </c>
      <c r="B7920" t="s">
        <v>7249</v>
      </c>
      <c r="C7920">
        <v>1000</v>
      </c>
      <c r="D7920" t="s">
        <v>7250</v>
      </c>
    </row>
    <row r="7921" spans="1:4" hidden="1" x14ac:dyDescent="0.35">
      <c r="A7921" s="1" t="s">
        <v>3111</v>
      </c>
      <c r="B7921" t="s">
        <v>0</v>
      </c>
    </row>
    <row r="7922" spans="1:4" hidden="1" x14ac:dyDescent="0.35">
      <c r="A7922" s="1" t="s">
        <v>3112</v>
      </c>
      <c r="B7922" t="s">
        <v>7247</v>
      </c>
      <c r="C7922">
        <v>1000</v>
      </c>
      <c r="D7922" t="s">
        <v>7250</v>
      </c>
    </row>
    <row r="7923" spans="1:4" hidden="1" x14ac:dyDescent="0.35">
      <c r="A7923" s="1" t="s">
        <v>3112</v>
      </c>
      <c r="B7923" t="s">
        <v>7248</v>
      </c>
      <c r="C7923">
        <v>1000</v>
      </c>
      <c r="D7923" t="s">
        <v>7250</v>
      </c>
    </row>
    <row r="7924" spans="1:4" x14ac:dyDescent="0.35">
      <c r="A7924" s="1" t="s">
        <v>3112</v>
      </c>
      <c r="B7924" t="s">
        <v>7249</v>
      </c>
      <c r="C7924">
        <v>1000</v>
      </c>
      <c r="D7924" t="s">
        <v>7250</v>
      </c>
    </row>
    <row r="7925" spans="1:4" hidden="1" x14ac:dyDescent="0.35">
      <c r="A7925" s="1" t="s">
        <v>3112</v>
      </c>
      <c r="B7925" t="s">
        <v>0</v>
      </c>
    </row>
    <row r="7926" spans="1:4" hidden="1" x14ac:dyDescent="0.35">
      <c r="A7926" s="1" t="s">
        <v>3113</v>
      </c>
      <c r="B7926" t="s">
        <v>7247</v>
      </c>
      <c r="C7926">
        <v>1000</v>
      </c>
      <c r="D7926" t="s">
        <v>7250</v>
      </c>
    </row>
    <row r="7927" spans="1:4" hidden="1" x14ac:dyDescent="0.35">
      <c r="A7927" s="1" t="s">
        <v>3113</v>
      </c>
      <c r="B7927" t="s">
        <v>7248</v>
      </c>
      <c r="C7927">
        <v>1000</v>
      </c>
      <c r="D7927" t="s">
        <v>7250</v>
      </c>
    </row>
    <row r="7928" spans="1:4" x14ac:dyDescent="0.35">
      <c r="A7928" s="1" t="s">
        <v>3114</v>
      </c>
      <c r="B7928" t="s">
        <v>7249</v>
      </c>
      <c r="C7928">
        <v>1000</v>
      </c>
      <c r="D7928" t="s">
        <v>7250</v>
      </c>
    </row>
    <row r="7929" spans="1:4" hidden="1" x14ac:dyDescent="0.35">
      <c r="A7929" s="1" t="s">
        <v>3114</v>
      </c>
      <c r="B7929" t="s">
        <v>0</v>
      </c>
    </row>
    <row r="7930" spans="1:4" hidden="1" x14ac:dyDescent="0.35">
      <c r="A7930" s="1" t="s">
        <v>3115</v>
      </c>
      <c r="B7930" t="s">
        <v>7247</v>
      </c>
      <c r="C7930">
        <v>1000</v>
      </c>
      <c r="D7930" t="s">
        <v>7250</v>
      </c>
    </row>
    <row r="7931" spans="1:4" hidden="1" x14ac:dyDescent="0.35">
      <c r="A7931" s="1" t="s">
        <v>3115</v>
      </c>
      <c r="B7931" t="s">
        <v>7248</v>
      </c>
      <c r="C7931">
        <v>1000</v>
      </c>
      <c r="D7931" t="s">
        <v>7250</v>
      </c>
    </row>
    <row r="7932" spans="1:4" x14ac:dyDescent="0.35">
      <c r="A7932" s="1" t="s">
        <v>3116</v>
      </c>
      <c r="B7932" t="s">
        <v>7249</v>
      </c>
      <c r="C7932">
        <v>1000</v>
      </c>
      <c r="D7932" t="s">
        <v>7250</v>
      </c>
    </row>
    <row r="7933" spans="1:4" hidden="1" x14ac:dyDescent="0.35">
      <c r="A7933" s="1" t="s">
        <v>3116</v>
      </c>
      <c r="B7933" t="s">
        <v>0</v>
      </c>
    </row>
    <row r="7934" spans="1:4" hidden="1" x14ac:dyDescent="0.35">
      <c r="A7934" s="1" t="s">
        <v>3117</v>
      </c>
      <c r="B7934" t="s">
        <v>7247</v>
      </c>
      <c r="C7934">
        <v>1000</v>
      </c>
      <c r="D7934" t="s">
        <v>7250</v>
      </c>
    </row>
    <row r="7935" spans="1:4" hidden="1" x14ac:dyDescent="0.35">
      <c r="A7935" s="1" t="s">
        <v>3117</v>
      </c>
      <c r="B7935" t="s">
        <v>7248</v>
      </c>
      <c r="C7935">
        <v>1000</v>
      </c>
      <c r="D7935" t="s">
        <v>7250</v>
      </c>
    </row>
    <row r="7936" spans="1:4" x14ac:dyDescent="0.35">
      <c r="A7936" s="1" t="s">
        <v>3118</v>
      </c>
      <c r="B7936" t="s">
        <v>7249</v>
      </c>
      <c r="C7936">
        <v>1000</v>
      </c>
      <c r="D7936" t="s">
        <v>7250</v>
      </c>
    </row>
    <row r="7937" spans="1:4" hidden="1" x14ac:dyDescent="0.35">
      <c r="A7937" s="1" t="s">
        <v>3118</v>
      </c>
      <c r="B7937" t="s">
        <v>0</v>
      </c>
    </row>
    <row r="7938" spans="1:4" hidden="1" x14ac:dyDescent="0.35">
      <c r="A7938" s="1" t="s">
        <v>3119</v>
      </c>
      <c r="B7938" t="s">
        <v>7247</v>
      </c>
      <c r="C7938">
        <v>1000</v>
      </c>
      <c r="D7938" t="s">
        <v>7250</v>
      </c>
    </row>
    <row r="7939" spans="1:4" hidden="1" x14ac:dyDescent="0.35">
      <c r="A7939" s="1" t="s">
        <v>3119</v>
      </c>
      <c r="B7939" t="s">
        <v>7248</v>
      </c>
      <c r="C7939">
        <v>1000</v>
      </c>
      <c r="D7939" t="s">
        <v>7250</v>
      </c>
    </row>
    <row r="7940" spans="1:4" x14ac:dyDescent="0.35">
      <c r="A7940" s="1" t="s">
        <v>3120</v>
      </c>
      <c r="B7940" t="s">
        <v>7249</v>
      </c>
      <c r="C7940">
        <v>1000</v>
      </c>
      <c r="D7940" t="s">
        <v>7250</v>
      </c>
    </row>
    <row r="7941" spans="1:4" hidden="1" x14ac:dyDescent="0.35">
      <c r="A7941" s="1" t="s">
        <v>3120</v>
      </c>
      <c r="B7941" t="s">
        <v>0</v>
      </c>
    </row>
    <row r="7942" spans="1:4" hidden="1" x14ac:dyDescent="0.35">
      <c r="A7942" s="1" t="s">
        <v>3121</v>
      </c>
      <c r="B7942" t="s">
        <v>7247</v>
      </c>
      <c r="C7942">
        <v>1000</v>
      </c>
      <c r="D7942" t="s">
        <v>7250</v>
      </c>
    </row>
    <row r="7943" spans="1:4" hidden="1" x14ac:dyDescent="0.35">
      <c r="A7943" s="1" t="s">
        <v>3121</v>
      </c>
      <c r="B7943" t="s">
        <v>7248</v>
      </c>
      <c r="C7943">
        <v>1000</v>
      </c>
      <c r="D7943" t="s">
        <v>7250</v>
      </c>
    </row>
    <row r="7944" spans="1:4" x14ac:dyDescent="0.35">
      <c r="A7944" s="1" t="s">
        <v>3121</v>
      </c>
      <c r="B7944" t="s">
        <v>7249</v>
      </c>
      <c r="C7944">
        <v>1000</v>
      </c>
      <c r="D7944" t="s">
        <v>7250</v>
      </c>
    </row>
    <row r="7945" spans="1:4" hidden="1" x14ac:dyDescent="0.35">
      <c r="A7945" s="1" t="s">
        <v>3121</v>
      </c>
      <c r="B7945" t="s">
        <v>0</v>
      </c>
    </row>
    <row r="7946" spans="1:4" hidden="1" x14ac:dyDescent="0.35">
      <c r="A7946" s="1" t="s">
        <v>3122</v>
      </c>
      <c r="B7946" t="s">
        <v>7247</v>
      </c>
      <c r="C7946">
        <v>1000</v>
      </c>
      <c r="D7946" t="s">
        <v>7250</v>
      </c>
    </row>
    <row r="7947" spans="1:4" hidden="1" x14ac:dyDescent="0.35">
      <c r="A7947" s="1" t="s">
        <v>3122</v>
      </c>
      <c r="B7947" t="s">
        <v>7248</v>
      </c>
      <c r="C7947">
        <v>1000</v>
      </c>
      <c r="D7947" t="s">
        <v>7250</v>
      </c>
    </row>
    <row r="7948" spans="1:4" x14ac:dyDescent="0.35">
      <c r="A7948" s="1" t="s">
        <v>3122</v>
      </c>
      <c r="B7948" t="s">
        <v>7249</v>
      </c>
      <c r="C7948">
        <v>1000</v>
      </c>
      <c r="D7948" t="s">
        <v>7250</v>
      </c>
    </row>
    <row r="7949" spans="1:4" hidden="1" x14ac:dyDescent="0.35">
      <c r="A7949" s="1" t="s">
        <v>3122</v>
      </c>
      <c r="B7949" t="s">
        <v>0</v>
      </c>
    </row>
    <row r="7950" spans="1:4" hidden="1" x14ac:dyDescent="0.35">
      <c r="A7950" s="1" t="s">
        <v>3123</v>
      </c>
      <c r="B7950" t="s">
        <v>7247</v>
      </c>
      <c r="C7950">
        <v>1000</v>
      </c>
      <c r="D7950" t="s">
        <v>7250</v>
      </c>
    </row>
    <row r="7951" spans="1:4" hidden="1" x14ac:dyDescent="0.35">
      <c r="A7951" s="1" t="s">
        <v>3123</v>
      </c>
      <c r="B7951" t="s">
        <v>7248</v>
      </c>
      <c r="C7951">
        <v>1000</v>
      </c>
      <c r="D7951" t="s">
        <v>7250</v>
      </c>
    </row>
    <row r="7952" spans="1:4" x14ac:dyDescent="0.35">
      <c r="A7952" s="1" t="s">
        <v>3124</v>
      </c>
      <c r="B7952" t="s">
        <v>7249</v>
      </c>
      <c r="C7952">
        <v>1000</v>
      </c>
      <c r="D7952" t="s">
        <v>7250</v>
      </c>
    </row>
    <row r="7953" spans="1:4" hidden="1" x14ac:dyDescent="0.35">
      <c r="A7953" s="1" t="s">
        <v>3124</v>
      </c>
      <c r="B7953" t="s">
        <v>0</v>
      </c>
    </row>
    <row r="7954" spans="1:4" hidden="1" x14ac:dyDescent="0.35">
      <c r="A7954" s="1" t="s">
        <v>3125</v>
      </c>
      <c r="B7954" t="s">
        <v>7247</v>
      </c>
      <c r="C7954">
        <v>1000</v>
      </c>
      <c r="D7954" t="s">
        <v>7250</v>
      </c>
    </row>
    <row r="7955" spans="1:4" hidden="1" x14ac:dyDescent="0.35">
      <c r="A7955" s="1" t="s">
        <v>3125</v>
      </c>
      <c r="B7955" t="s">
        <v>7248</v>
      </c>
      <c r="C7955">
        <v>1000</v>
      </c>
      <c r="D7955" t="s">
        <v>7250</v>
      </c>
    </row>
    <row r="7956" spans="1:4" x14ac:dyDescent="0.35">
      <c r="A7956" s="1" t="s">
        <v>3126</v>
      </c>
      <c r="B7956" t="s">
        <v>7249</v>
      </c>
      <c r="C7956">
        <v>1000</v>
      </c>
      <c r="D7956" t="s">
        <v>7250</v>
      </c>
    </row>
    <row r="7957" spans="1:4" hidden="1" x14ac:dyDescent="0.35">
      <c r="A7957" s="1" t="s">
        <v>3126</v>
      </c>
      <c r="B7957" t="s">
        <v>0</v>
      </c>
    </row>
    <row r="7958" spans="1:4" hidden="1" x14ac:dyDescent="0.35">
      <c r="A7958" s="1" t="s">
        <v>3127</v>
      </c>
      <c r="B7958" t="s">
        <v>7247</v>
      </c>
      <c r="C7958">
        <v>1000</v>
      </c>
      <c r="D7958" t="s">
        <v>7250</v>
      </c>
    </row>
    <row r="7959" spans="1:4" hidden="1" x14ac:dyDescent="0.35">
      <c r="A7959" s="1" t="s">
        <v>3127</v>
      </c>
      <c r="B7959" t="s">
        <v>7248</v>
      </c>
      <c r="C7959">
        <v>1000</v>
      </c>
      <c r="D7959" t="s">
        <v>7250</v>
      </c>
    </row>
    <row r="7960" spans="1:4" x14ac:dyDescent="0.35">
      <c r="A7960" s="1" t="s">
        <v>3128</v>
      </c>
      <c r="B7960" t="s">
        <v>7249</v>
      </c>
      <c r="C7960">
        <v>1000</v>
      </c>
      <c r="D7960" t="s">
        <v>7250</v>
      </c>
    </row>
    <row r="7961" spans="1:4" hidden="1" x14ac:dyDescent="0.35">
      <c r="A7961" s="1" t="s">
        <v>3128</v>
      </c>
      <c r="B7961" t="s">
        <v>0</v>
      </c>
    </row>
    <row r="7962" spans="1:4" hidden="1" x14ac:dyDescent="0.35">
      <c r="A7962" s="1" t="s">
        <v>3129</v>
      </c>
      <c r="B7962" t="s">
        <v>7247</v>
      </c>
      <c r="C7962">
        <v>1000</v>
      </c>
      <c r="D7962" t="s">
        <v>7250</v>
      </c>
    </row>
    <row r="7963" spans="1:4" hidden="1" x14ac:dyDescent="0.35">
      <c r="A7963" s="1" t="s">
        <v>3129</v>
      </c>
      <c r="B7963" t="s">
        <v>7248</v>
      </c>
      <c r="C7963">
        <v>1000</v>
      </c>
      <c r="D7963" t="s">
        <v>7250</v>
      </c>
    </row>
    <row r="7964" spans="1:4" x14ac:dyDescent="0.35">
      <c r="A7964" s="1" t="s">
        <v>3130</v>
      </c>
      <c r="B7964" t="s">
        <v>7249</v>
      </c>
      <c r="C7964">
        <v>1000</v>
      </c>
      <c r="D7964" t="s">
        <v>7250</v>
      </c>
    </row>
    <row r="7965" spans="1:4" hidden="1" x14ac:dyDescent="0.35">
      <c r="A7965" s="1" t="s">
        <v>3130</v>
      </c>
      <c r="B7965" t="s">
        <v>0</v>
      </c>
    </row>
    <row r="7966" spans="1:4" hidden="1" x14ac:dyDescent="0.35">
      <c r="A7966" s="1" t="s">
        <v>3131</v>
      </c>
      <c r="B7966" t="s">
        <v>7247</v>
      </c>
      <c r="C7966">
        <v>1000</v>
      </c>
      <c r="D7966" t="s">
        <v>7250</v>
      </c>
    </row>
    <row r="7967" spans="1:4" hidden="1" x14ac:dyDescent="0.35">
      <c r="A7967" s="1" t="s">
        <v>3131</v>
      </c>
      <c r="B7967" t="s">
        <v>7248</v>
      </c>
      <c r="C7967">
        <v>1000</v>
      </c>
      <c r="D7967" t="s">
        <v>7250</v>
      </c>
    </row>
    <row r="7968" spans="1:4" x14ac:dyDescent="0.35">
      <c r="A7968" s="1" t="s">
        <v>3132</v>
      </c>
      <c r="B7968" t="s">
        <v>7249</v>
      </c>
      <c r="C7968">
        <v>1000</v>
      </c>
      <c r="D7968" t="s">
        <v>7250</v>
      </c>
    </row>
    <row r="7969" spans="1:4" hidden="1" x14ac:dyDescent="0.35">
      <c r="A7969" s="1" t="s">
        <v>3132</v>
      </c>
      <c r="B7969" t="s">
        <v>0</v>
      </c>
    </row>
    <row r="7970" spans="1:4" hidden="1" x14ac:dyDescent="0.35">
      <c r="A7970" s="1" t="s">
        <v>3133</v>
      </c>
      <c r="B7970" t="s">
        <v>7247</v>
      </c>
      <c r="C7970">
        <v>1000</v>
      </c>
      <c r="D7970" t="s">
        <v>7250</v>
      </c>
    </row>
    <row r="7971" spans="1:4" hidden="1" x14ac:dyDescent="0.35">
      <c r="A7971" s="1" t="s">
        <v>3133</v>
      </c>
      <c r="B7971" t="s">
        <v>7248</v>
      </c>
      <c r="C7971">
        <v>1000</v>
      </c>
      <c r="D7971" t="s">
        <v>7250</v>
      </c>
    </row>
    <row r="7972" spans="1:4" x14ac:dyDescent="0.35">
      <c r="A7972" s="1" t="s">
        <v>3133</v>
      </c>
      <c r="B7972" t="s">
        <v>7249</v>
      </c>
      <c r="C7972">
        <v>1000</v>
      </c>
      <c r="D7972" t="s">
        <v>7250</v>
      </c>
    </row>
    <row r="7973" spans="1:4" hidden="1" x14ac:dyDescent="0.35">
      <c r="A7973" s="1" t="s">
        <v>3133</v>
      </c>
      <c r="B7973" t="s">
        <v>0</v>
      </c>
    </row>
    <row r="7974" spans="1:4" hidden="1" x14ac:dyDescent="0.35">
      <c r="A7974" s="1" t="s">
        <v>3134</v>
      </c>
      <c r="B7974" t="s">
        <v>7247</v>
      </c>
      <c r="C7974">
        <v>1000</v>
      </c>
      <c r="D7974" t="s">
        <v>7250</v>
      </c>
    </row>
    <row r="7975" spans="1:4" hidden="1" x14ac:dyDescent="0.35">
      <c r="A7975" s="1" t="s">
        <v>3134</v>
      </c>
      <c r="B7975" t="s">
        <v>7248</v>
      </c>
      <c r="C7975">
        <v>1000</v>
      </c>
      <c r="D7975" t="s">
        <v>7250</v>
      </c>
    </row>
    <row r="7976" spans="1:4" x14ac:dyDescent="0.35">
      <c r="A7976" s="1" t="s">
        <v>3134</v>
      </c>
      <c r="B7976" t="s">
        <v>7249</v>
      </c>
      <c r="C7976">
        <v>1000</v>
      </c>
      <c r="D7976" t="s">
        <v>7250</v>
      </c>
    </row>
    <row r="7977" spans="1:4" hidden="1" x14ac:dyDescent="0.35">
      <c r="A7977" s="1" t="s">
        <v>3134</v>
      </c>
      <c r="B7977" t="s">
        <v>0</v>
      </c>
    </row>
    <row r="7978" spans="1:4" hidden="1" x14ac:dyDescent="0.35">
      <c r="A7978" s="1" t="s">
        <v>3135</v>
      </c>
      <c r="B7978" t="s">
        <v>7247</v>
      </c>
      <c r="C7978">
        <v>1000</v>
      </c>
      <c r="D7978" t="s">
        <v>7250</v>
      </c>
    </row>
    <row r="7979" spans="1:4" hidden="1" x14ac:dyDescent="0.35">
      <c r="A7979" s="1" t="s">
        <v>3135</v>
      </c>
      <c r="B7979" t="s">
        <v>7248</v>
      </c>
      <c r="C7979">
        <v>1000</v>
      </c>
      <c r="D7979" t="s">
        <v>7250</v>
      </c>
    </row>
    <row r="7980" spans="1:4" x14ac:dyDescent="0.35">
      <c r="A7980" s="1" t="s">
        <v>3136</v>
      </c>
      <c r="B7980" t="s">
        <v>7249</v>
      </c>
      <c r="C7980">
        <v>1000</v>
      </c>
      <c r="D7980" t="s">
        <v>7250</v>
      </c>
    </row>
    <row r="7981" spans="1:4" hidden="1" x14ac:dyDescent="0.35">
      <c r="A7981" s="1" t="s">
        <v>3136</v>
      </c>
      <c r="B7981" t="s">
        <v>0</v>
      </c>
    </row>
    <row r="7982" spans="1:4" hidden="1" x14ac:dyDescent="0.35">
      <c r="A7982" s="1" t="s">
        <v>3137</v>
      </c>
      <c r="B7982" t="s">
        <v>7247</v>
      </c>
      <c r="C7982">
        <v>1000</v>
      </c>
      <c r="D7982" t="s">
        <v>7250</v>
      </c>
    </row>
    <row r="7983" spans="1:4" hidden="1" x14ac:dyDescent="0.35">
      <c r="A7983" s="1" t="s">
        <v>3137</v>
      </c>
      <c r="B7983" t="s">
        <v>7248</v>
      </c>
      <c r="C7983">
        <v>1000</v>
      </c>
      <c r="D7983" t="s">
        <v>7250</v>
      </c>
    </row>
    <row r="7984" spans="1:4" x14ac:dyDescent="0.35">
      <c r="A7984" s="1" t="s">
        <v>3138</v>
      </c>
      <c r="B7984" t="s">
        <v>7249</v>
      </c>
      <c r="C7984">
        <v>1000</v>
      </c>
      <c r="D7984" t="s">
        <v>7250</v>
      </c>
    </row>
    <row r="7985" spans="1:4" hidden="1" x14ac:dyDescent="0.35">
      <c r="A7985" s="1" t="s">
        <v>3138</v>
      </c>
      <c r="B7985" t="s">
        <v>0</v>
      </c>
    </row>
    <row r="7986" spans="1:4" hidden="1" x14ac:dyDescent="0.35">
      <c r="A7986" s="1" t="s">
        <v>3139</v>
      </c>
      <c r="B7986" t="s">
        <v>7247</v>
      </c>
      <c r="C7986">
        <v>1000</v>
      </c>
      <c r="D7986" t="s">
        <v>7250</v>
      </c>
    </row>
    <row r="7987" spans="1:4" hidden="1" x14ac:dyDescent="0.35">
      <c r="A7987" s="1" t="s">
        <v>3139</v>
      </c>
      <c r="B7987" t="s">
        <v>7248</v>
      </c>
      <c r="C7987">
        <v>1000</v>
      </c>
      <c r="D7987" t="s">
        <v>7250</v>
      </c>
    </row>
    <row r="7988" spans="1:4" x14ac:dyDescent="0.35">
      <c r="A7988" s="1" t="s">
        <v>3140</v>
      </c>
      <c r="B7988" t="s">
        <v>7249</v>
      </c>
      <c r="C7988">
        <v>1000</v>
      </c>
      <c r="D7988" t="s">
        <v>7250</v>
      </c>
    </row>
    <row r="7989" spans="1:4" hidden="1" x14ac:dyDescent="0.35">
      <c r="A7989" s="1" t="s">
        <v>3140</v>
      </c>
      <c r="B7989" t="s">
        <v>0</v>
      </c>
    </row>
    <row r="7990" spans="1:4" hidden="1" x14ac:dyDescent="0.35">
      <c r="A7990" s="1" t="s">
        <v>3141</v>
      </c>
      <c r="B7990" t="s">
        <v>7247</v>
      </c>
      <c r="C7990">
        <v>1000</v>
      </c>
      <c r="D7990" t="s">
        <v>7250</v>
      </c>
    </row>
    <row r="7991" spans="1:4" hidden="1" x14ac:dyDescent="0.35">
      <c r="A7991" s="1" t="s">
        <v>3141</v>
      </c>
      <c r="B7991" t="s">
        <v>7248</v>
      </c>
      <c r="C7991">
        <v>1000</v>
      </c>
      <c r="D7991" t="s">
        <v>7250</v>
      </c>
    </row>
    <row r="7992" spans="1:4" x14ac:dyDescent="0.35">
      <c r="A7992" s="1" t="s">
        <v>3141</v>
      </c>
      <c r="B7992" t="s">
        <v>7249</v>
      </c>
      <c r="C7992">
        <v>1000</v>
      </c>
      <c r="D7992" t="s">
        <v>7250</v>
      </c>
    </row>
    <row r="7993" spans="1:4" hidden="1" x14ac:dyDescent="0.35">
      <c r="A7993" s="1" t="s">
        <v>3141</v>
      </c>
      <c r="B7993" t="s">
        <v>0</v>
      </c>
    </row>
    <row r="7994" spans="1:4" hidden="1" x14ac:dyDescent="0.35">
      <c r="A7994" s="1" t="s">
        <v>3142</v>
      </c>
      <c r="B7994" t="s">
        <v>7247</v>
      </c>
      <c r="C7994">
        <v>1000</v>
      </c>
      <c r="D7994" t="s">
        <v>7250</v>
      </c>
    </row>
    <row r="7995" spans="1:4" hidden="1" x14ac:dyDescent="0.35">
      <c r="A7995" s="1" t="s">
        <v>3142</v>
      </c>
      <c r="B7995" t="s">
        <v>7248</v>
      </c>
      <c r="C7995">
        <v>1000</v>
      </c>
      <c r="D7995" t="s">
        <v>7250</v>
      </c>
    </row>
    <row r="7996" spans="1:4" x14ac:dyDescent="0.35">
      <c r="A7996" s="1" t="s">
        <v>3143</v>
      </c>
      <c r="B7996" t="s">
        <v>7249</v>
      </c>
      <c r="C7996">
        <v>1000</v>
      </c>
      <c r="D7996" t="s">
        <v>7250</v>
      </c>
    </row>
    <row r="7997" spans="1:4" hidden="1" x14ac:dyDescent="0.35">
      <c r="A7997" s="1" t="s">
        <v>3143</v>
      </c>
      <c r="B7997" t="s">
        <v>0</v>
      </c>
    </row>
    <row r="7998" spans="1:4" hidden="1" x14ac:dyDescent="0.35">
      <c r="A7998" s="1" t="s">
        <v>3144</v>
      </c>
      <c r="B7998" t="s">
        <v>7247</v>
      </c>
      <c r="C7998">
        <v>1000</v>
      </c>
      <c r="D7998" t="s">
        <v>7250</v>
      </c>
    </row>
    <row r="7999" spans="1:4" hidden="1" x14ac:dyDescent="0.35">
      <c r="A7999" s="1" t="s">
        <v>3144</v>
      </c>
      <c r="B7999" t="s">
        <v>7248</v>
      </c>
      <c r="C7999">
        <v>1000</v>
      </c>
      <c r="D7999" t="s">
        <v>7250</v>
      </c>
    </row>
    <row r="8000" spans="1:4" x14ac:dyDescent="0.35">
      <c r="A8000" s="1" t="s">
        <v>3145</v>
      </c>
      <c r="B8000" t="s">
        <v>7249</v>
      </c>
      <c r="C8000">
        <v>1000</v>
      </c>
      <c r="D8000" t="s">
        <v>7250</v>
      </c>
    </row>
    <row r="8001" spans="1:4" hidden="1" x14ac:dyDescent="0.35">
      <c r="A8001" s="1" t="s">
        <v>3145</v>
      </c>
      <c r="B8001" t="s">
        <v>0</v>
      </c>
    </row>
    <row r="8002" spans="1:4" hidden="1" x14ac:dyDescent="0.35">
      <c r="A8002" s="1" t="s">
        <v>3146</v>
      </c>
      <c r="B8002" t="s">
        <v>7247</v>
      </c>
      <c r="C8002">
        <v>1000</v>
      </c>
      <c r="D8002" t="s">
        <v>7250</v>
      </c>
    </row>
    <row r="8003" spans="1:4" hidden="1" x14ac:dyDescent="0.35">
      <c r="A8003" s="1" t="s">
        <v>3146</v>
      </c>
      <c r="B8003" t="s">
        <v>7248</v>
      </c>
      <c r="C8003">
        <v>1000</v>
      </c>
      <c r="D8003" t="s">
        <v>7250</v>
      </c>
    </row>
    <row r="8004" spans="1:4" x14ac:dyDescent="0.35">
      <c r="A8004" s="1" t="s">
        <v>3147</v>
      </c>
      <c r="B8004" t="s">
        <v>7249</v>
      </c>
      <c r="C8004">
        <v>1000</v>
      </c>
      <c r="D8004" t="s">
        <v>7250</v>
      </c>
    </row>
    <row r="8005" spans="1:4" hidden="1" x14ac:dyDescent="0.35">
      <c r="A8005" s="1" t="s">
        <v>3147</v>
      </c>
      <c r="B8005" t="s">
        <v>0</v>
      </c>
    </row>
    <row r="8006" spans="1:4" hidden="1" x14ac:dyDescent="0.35">
      <c r="A8006" s="1" t="s">
        <v>3148</v>
      </c>
      <c r="B8006" t="s">
        <v>7247</v>
      </c>
      <c r="C8006">
        <v>1000</v>
      </c>
      <c r="D8006" t="s">
        <v>7250</v>
      </c>
    </row>
    <row r="8007" spans="1:4" hidden="1" x14ac:dyDescent="0.35">
      <c r="A8007" s="1" t="s">
        <v>3148</v>
      </c>
      <c r="B8007" t="s">
        <v>7248</v>
      </c>
      <c r="C8007">
        <v>1000</v>
      </c>
      <c r="D8007" t="s">
        <v>7250</v>
      </c>
    </row>
    <row r="8008" spans="1:4" x14ac:dyDescent="0.35">
      <c r="A8008" s="1" t="s">
        <v>3148</v>
      </c>
      <c r="B8008" t="s">
        <v>7249</v>
      </c>
      <c r="C8008">
        <v>1000</v>
      </c>
      <c r="D8008" t="s">
        <v>7250</v>
      </c>
    </row>
    <row r="8009" spans="1:4" hidden="1" x14ac:dyDescent="0.35">
      <c r="A8009" s="1" t="s">
        <v>3148</v>
      </c>
      <c r="B8009" t="s">
        <v>0</v>
      </c>
    </row>
    <row r="8010" spans="1:4" hidden="1" x14ac:dyDescent="0.35">
      <c r="A8010" s="1" t="s">
        <v>3149</v>
      </c>
      <c r="B8010" t="s">
        <v>7247</v>
      </c>
      <c r="C8010">
        <v>1000</v>
      </c>
      <c r="D8010" t="s">
        <v>7250</v>
      </c>
    </row>
    <row r="8011" spans="1:4" hidden="1" x14ac:dyDescent="0.35">
      <c r="A8011" s="1" t="s">
        <v>3149</v>
      </c>
      <c r="B8011" t="s">
        <v>7248</v>
      </c>
      <c r="C8011">
        <v>1000</v>
      </c>
      <c r="D8011" t="s">
        <v>7250</v>
      </c>
    </row>
    <row r="8012" spans="1:4" x14ac:dyDescent="0.35">
      <c r="A8012" s="1" t="s">
        <v>3149</v>
      </c>
      <c r="B8012" t="s">
        <v>7249</v>
      </c>
      <c r="C8012">
        <v>1000</v>
      </c>
      <c r="D8012" t="s">
        <v>7250</v>
      </c>
    </row>
    <row r="8013" spans="1:4" hidden="1" x14ac:dyDescent="0.35">
      <c r="A8013" s="1" t="s">
        <v>3149</v>
      </c>
      <c r="B8013" t="s">
        <v>0</v>
      </c>
    </row>
    <row r="8014" spans="1:4" hidden="1" x14ac:dyDescent="0.35">
      <c r="A8014" s="1" t="s">
        <v>3150</v>
      </c>
      <c r="B8014" t="s">
        <v>7247</v>
      </c>
      <c r="C8014">
        <v>1000</v>
      </c>
      <c r="D8014" t="s">
        <v>7250</v>
      </c>
    </row>
    <row r="8015" spans="1:4" hidden="1" x14ac:dyDescent="0.35">
      <c r="A8015" s="1" t="s">
        <v>3150</v>
      </c>
      <c r="B8015" t="s">
        <v>7248</v>
      </c>
      <c r="C8015">
        <v>1000</v>
      </c>
      <c r="D8015" t="s">
        <v>7250</v>
      </c>
    </row>
    <row r="8016" spans="1:4" x14ac:dyDescent="0.35">
      <c r="A8016" s="1" t="s">
        <v>3150</v>
      </c>
      <c r="B8016" t="s">
        <v>7249</v>
      </c>
      <c r="C8016">
        <v>1000</v>
      </c>
      <c r="D8016" t="s">
        <v>7250</v>
      </c>
    </row>
    <row r="8017" spans="1:4" hidden="1" x14ac:dyDescent="0.35">
      <c r="A8017" s="1" t="s">
        <v>3150</v>
      </c>
      <c r="B8017" t="s">
        <v>0</v>
      </c>
    </row>
    <row r="8018" spans="1:4" hidden="1" x14ac:dyDescent="0.35">
      <c r="A8018" s="1" t="s">
        <v>3151</v>
      </c>
      <c r="B8018" t="s">
        <v>7247</v>
      </c>
      <c r="C8018">
        <v>1000</v>
      </c>
      <c r="D8018" t="s">
        <v>7250</v>
      </c>
    </row>
    <row r="8019" spans="1:4" hidden="1" x14ac:dyDescent="0.35">
      <c r="A8019" s="1" t="s">
        <v>3151</v>
      </c>
      <c r="B8019" t="s">
        <v>7248</v>
      </c>
      <c r="C8019">
        <v>1000</v>
      </c>
      <c r="D8019" t="s">
        <v>7250</v>
      </c>
    </row>
    <row r="8020" spans="1:4" x14ac:dyDescent="0.35">
      <c r="A8020" s="1" t="s">
        <v>3152</v>
      </c>
      <c r="B8020" t="s">
        <v>7249</v>
      </c>
      <c r="C8020">
        <v>1000</v>
      </c>
      <c r="D8020" t="s">
        <v>7250</v>
      </c>
    </row>
    <row r="8021" spans="1:4" hidden="1" x14ac:dyDescent="0.35">
      <c r="A8021" s="1" t="s">
        <v>3152</v>
      </c>
      <c r="B8021" t="s">
        <v>0</v>
      </c>
    </row>
    <row r="8022" spans="1:4" hidden="1" x14ac:dyDescent="0.35">
      <c r="A8022" s="1" t="s">
        <v>3153</v>
      </c>
      <c r="B8022" t="s">
        <v>7247</v>
      </c>
      <c r="C8022">
        <v>1000</v>
      </c>
      <c r="D8022" t="s">
        <v>7250</v>
      </c>
    </row>
    <row r="8023" spans="1:4" hidden="1" x14ac:dyDescent="0.35">
      <c r="A8023" s="1" t="s">
        <v>3153</v>
      </c>
      <c r="B8023" t="s">
        <v>7248</v>
      </c>
      <c r="C8023">
        <v>1000</v>
      </c>
      <c r="D8023" t="s">
        <v>7250</v>
      </c>
    </row>
    <row r="8024" spans="1:4" x14ac:dyDescent="0.35">
      <c r="A8024" s="1" t="s">
        <v>3154</v>
      </c>
      <c r="B8024" t="s">
        <v>7249</v>
      </c>
      <c r="C8024">
        <v>1000</v>
      </c>
      <c r="D8024" t="s">
        <v>7250</v>
      </c>
    </row>
    <row r="8025" spans="1:4" hidden="1" x14ac:dyDescent="0.35">
      <c r="A8025" s="1" t="s">
        <v>3154</v>
      </c>
      <c r="B8025" t="s">
        <v>0</v>
      </c>
    </row>
    <row r="8026" spans="1:4" hidden="1" x14ac:dyDescent="0.35">
      <c r="A8026" s="1" t="s">
        <v>3155</v>
      </c>
      <c r="B8026" t="s">
        <v>7247</v>
      </c>
      <c r="C8026">
        <v>1000</v>
      </c>
      <c r="D8026" t="s">
        <v>7250</v>
      </c>
    </row>
    <row r="8027" spans="1:4" hidden="1" x14ac:dyDescent="0.35">
      <c r="A8027" s="1" t="s">
        <v>3155</v>
      </c>
      <c r="B8027" t="s">
        <v>7248</v>
      </c>
      <c r="C8027">
        <v>1000</v>
      </c>
      <c r="D8027" t="s">
        <v>7250</v>
      </c>
    </row>
    <row r="8028" spans="1:4" x14ac:dyDescent="0.35">
      <c r="A8028" s="1" t="s">
        <v>3156</v>
      </c>
      <c r="B8028" t="s">
        <v>7249</v>
      </c>
      <c r="C8028">
        <v>1000</v>
      </c>
      <c r="D8028" t="s">
        <v>7250</v>
      </c>
    </row>
    <row r="8029" spans="1:4" hidden="1" x14ac:dyDescent="0.35">
      <c r="A8029" s="1" t="s">
        <v>3156</v>
      </c>
      <c r="B8029" t="s">
        <v>0</v>
      </c>
    </row>
    <row r="8030" spans="1:4" hidden="1" x14ac:dyDescent="0.35">
      <c r="A8030" s="1" t="s">
        <v>3157</v>
      </c>
      <c r="B8030" t="s">
        <v>7247</v>
      </c>
      <c r="C8030">
        <v>1000</v>
      </c>
      <c r="D8030" t="s">
        <v>7250</v>
      </c>
    </row>
    <row r="8031" spans="1:4" hidden="1" x14ac:dyDescent="0.35">
      <c r="A8031" s="1" t="s">
        <v>3157</v>
      </c>
      <c r="B8031" t="s">
        <v>7248</v>
      </c>
      <c r="C8031">
        <v>1000</v>
      </c>
      <c r="D8031" t="s">
        <v>7250</v>
      </c>
    </row>
    <row r="8032" spans="1:4" x14ac:dyDescent="0.35">
      <c r="A8032" s="1" t="s">
        <v>3157</v>
      </c>
      <c r="B8032" t="s">
        <v>7249</v>
      </c>
      <c r="C8032">
        <v>1000</v>
      </c>
      <c r="D8032" t="s">
        <v>7250</v>
      </c>
    </row>
    <row r="8033" spans="1:4" hidden="1" x14ac:dyDescent="0.35">
      <c r="A8033" s="1" t="s">
        <v>3157</v>
      </c>
      <c r="B8033" t="s">
        <v>0</v>
      </c>
    </row>
    <row r="8034" spans="1:4" hidden="1" x14ac:dyDescent="0.35">
      <c r="A8034" s="1" t="s">
        <v>3158</v>
      </c>
      <c r="B8034" t="s">
        <v>7247</v>
      </c>
      <c r="C8034">
        <v>1000</v>
      </c>
      <c r="D8034" t="s">
        <v>7250</v>
      </c>
    </row>
    <row r="8035" spans="1:4" hidden="1" x14ac:dyDescent="0.35">
      <c r="A8035" s="1" t="s">
        <v>3158</v>
      </c>
      <c r="B8035" t="s">
        <v>7248</v>
      </c>
      <c r="C8035">
        <v>1000</v>
      </c>
      <c r="D8035" t="s">
        <v>7250</v>
      </c>
    </row>
    <row r="8036" spans="1:4" x14ac:dyDescent="0.35">
      <c r="A8036" s="1" t="s">
        <v>3159</v>
      </c>
      <c r="B8036" t="s">
        <v>7249</v>
      </c>
      <c r="C8036">
        <v>1000</v>
      </c>
      <c r="D8036" t="s">
        <v>7250</v>
      </c>
    </row>
    <row r="8037" spans="1:4" hidden="1" x14ac:dyDescent="0.35">
      <c r="A8037" s="1" t="s">
        <v>3159</v>
      </c>
      <c r="B8037" t="s">
        <v>0</v>
      </c>
    </row>
    <row r="8038" spans="1:4" hidden="1" x14ac:dyDescent="0.35">
      <c r="A8038" s="1" t="s">
        <v>3160</v>
      </c>
      <c r="B8038" t="s">
        <v>7247</v>
      </c>
      <c r="C8038">
        <v>1000</v>
      </c>
      <c r="D8038" t="s">
        <v>7250</v>
      </c>
    </row>
    <row r="8039" spans="1:4" hidden="1" x14ac:dyDescent="0.35">
      <c r="A8039" s="1" t="s">
        <v>3160</v>
      </c>
      <c r="B8039" t="s">
        <v>7248</v>
      </c>
      <c r="C8039">
        <v>1000</v>
      </c>
      <c r="D8039" t="s">
        <v>7250</v>
      </c>
    </row>
    <row r="8040" spans="1:4" x14ac:dyDescent="0.35">
      <c r="A8040" s="1" t="s">
        <v>3160</v>
      </c>
      <c r="B8040" t="s">
        <v>7249</v>
      </c>
      <c r="C8040">
        <v>1000</v>
      </c>
      <c r="D8040" t="s">
        <v>7250</v>
      </c>
    </row>
    <row r="8041" spans="1:4" hidden="1" x14ac:dyDescent="0.35">
      <c r="A8041" s="1" t="s">
        <v>3160</v>
      </c>
      <c r="B8041" t="s">
        <v>0</v>
      </c>
    </row>
    <row r="8042" spans="1:4" hidden="1" x14ac:dyDescent="0.35">
      <c r="A8042" s="1" t="s">
        <v>3161</v>
      </c>
      <c r="B8042" t="s">
        <v>7247</v>
      </c>
      <c r="C8042">
        <v>1000</v>
      </c>
      <c r="D8042" t="s">
        <v>7250</v>
      </c>
    </row>
    <row r="8043" spans="1:4" hidden="1" x14ac:dyDescent="0.35">
      <c r="A8043" s="1" t="s">
        <v>3161</v>
      </c>
      <c r="B8043" t="s">
        <v>7248</v>
      </c>
      <c r="C8043">
        <v>1000</v>
      </c>
      <c r="D8043" t="s">
        <v>7250</v>
      </c>
    </row>
    <row r="8044" spans="1:4" x14ac:dyDescent="0.35">
      <c r="A8044" s="1" t="s">
        <v>3161</v>
      </c>
      <c r="B8044" t="s">
        <v>7249</v>
      </c>
      <c r="C8044">
        <v>1000</v>
      </c>
      <c r="D8044" t="s">
        <v>7250</v>
      </c>
    </row>
    <row r="8045" spans="1:4" hidden="1" x14ac:dyDescent="0.35">
      <c r="A8045" s="1" t="s">
        <v>3161</v>
      </c>
      <c r="B8045" t="s">
        <v>0</v>
      </c>
    </row>
    <row r="8046" spans="1:4" hidden="1" x14ac:dyDescent="0.35">
      <c r="A8046" s="1" t="s">
        <v>3162</v>
      </c>
      <c r="B8046" t="s">
        <v>7247</v>
      </c>
      <c r="C8046">
        <v>1000</v>
      </c>
      <c r="D8046" t="s">
        <v>7250</v>
      </c>
    </row>
    <row r="8047" spans="1:4" hidden="1" x14ac:dyDescent="0.35">
      <c r="A8047" s="1" t="s">
        <v>3162</v>
      </c>
      <c r="B8047" t="s">
        <v>7248</v>
      </c>
      <c r="C8047">
        <v>1000</v>
      </c>
      <c r="D8047" t="s">
        <v>7250</v>
      </c>
    </row>
    <row r="8048" spans="1:4" x14ac:dyDescent="0.35">
      <c r="A8048" s="1" t="s">
        <v>3162</v>
      </c>
      <c r="B8048" t="s">
        <v>7249</v>
      </c>
      <c r="C8048">
        <v>1000</v>
      </c>
      <c r="D8048" t="s">
        <v>7250</v>
      </c>
    </row>
    <row r="8049" spans="1:4" hidden="1" x14ac:dyDescent="0.35">
      <c r="A8049" s="1" t="s">
        <v>3162</v>
      </c>
      <c r="B8049" t="s">
        <v>0</v>
      </c>
    </row>
    <row r="8050" spans="1:4" hidden="1" x14ac:dyDescent="0.35">
      <c r="A8050" s="1" t="s">
        <v>3163</v>
      </c>
      <c r="B8050" t="s">
        <v>7247</v>
      </c>
      <c r="C8050">
        <v>1000</v>
      </c>
      <c r="D8050" t="s">
        <v>7250</v>
      </c>
    </row>
    <row r="8051" spans="1:4" hidden="1" x14ac:dyDescent="0.35">
      <c r="A8051" s="1" t="s">
        <v>3163</v>
      </c>
      <c r="B8051" t="s">
        <v>7248</v>
      </c>
      <c r="C8051">
        <v>1000</v>
      </c>
      <c r="D8051" t="s">
        <v>7250</v>
      </c>
    </row>
    <row r="8052" spans="1:4" x14ac:dyDescent="0.35">
      <c r="A8052" s="1" t="s">
        <v>3163</v>
      </c>
      <c r="B8052" t="s">
        <v>7249</v>
      </c>
      <c r="C8052">
        <v>1000</v>
      </c>
      <c r="D8052" t="s">
        <v>7250</v>
      </c>
    </row>
    <row r="8053" spans="1:4" hidden="1" x14ac:dyDescent="0.35">
      <c r="A8053" s="1" t="s">
        <v>3163</v>
      </c>
      <c r="B8053" t="s">
        <v>0</v>
      </c>
    </row>
    <row r="8054" spans="1:4" hidden="1" x14ac:dyDescent="0.35">
      <c r="A8054" s="1" t="s">
        <v>3164</v>
      </c>
      <c r="B8054" t="s">
        <v>7247</v>
      </c>
      <c r="C8054">
        <v>1000</v>
      </c>
      <c r="D8054" t="s">
        <v>7250</v>
      </c>
    </row>
    <row r="8055" spans="1:4" hidden="1" x14ac:dyDescent="0.35">
      <c r="A8055" s="1" t="s">
        <v>3164</v>
      </c>
      <c r="B8055" t="s">
        <v>7248</v>
      </c>
      <c r="C8055">
        <v>1000</v>
      </c>
      <c r="D8055" t="s">
        <v>7250</v>
      </c>
    </row>
    <row r="8056" spans="1:4" x14ac:dyDescent="0.35">
      <c r="A8056" s="1" t="s">
        <v>3164</v>
      </c>
      <c r="B8056" t="s">
        <v>7249</v>
      </c>
      <c r="C8056">
        <v>1000</v>
      </c>
      <c r="D8056" t="s">
        <v>7250</v>
      </c>
    </row>
    <row r="8057" spans="1:4" hidden="1" x14ac:dyDescent="0.35">
      <c r="A8057" s="1" t="s">
        <v>3164</v>
      </c>
      <c r="B8057" t="s">
        <v>0</v>
      </c>
    </row>
    <row r="8058" spans="1:4" hidden="1" x14ac:dyDescent="0.35">
      <c r="A8058" s="1" t="s">
        <v>3165</v>
      </c>
      <c r="B8058" t="s">
        <v>7247</v>
      </c>
      <c r="C8058">
        <v>1000</v>
      </c>
      <c r="D8058" t="s">
        <v>7250</v>
      </c>
    </row>
    <row r="8059" spans="1:4" hidden="1" x14ac:dyDescent="0.35">
      <c r="A8059" s="1" t="s">
        <v>3165</v>
      </c>
      <c r="B8059" t="s">
        <v>7248</v>
      </c>
      <c r="C8059">
        <v>1000</v>
      </c>
      <c r="D8059" t="s">
        <v>7250</v>
      </c>
    </row>
    <row r="8060" spans="1:4" x14ac:dyDescent="0.35">
      <c r="A8060" s="1" t="s">
        <v>3166</v>
      </c>
      <c r="B8060" t="s">
        <v>7249</v>
      </c>
      <c r="C8060">
        <v>1000</v>
      </c>
      <c r="D8060" t="s">
        <v>7250</v>
      </c>
    </row>
    <row r="8061" spans="1:4" hidden="1" x14ac:dyDescent="0.35">
      <c r="A8061" s="1" t="s">
        <v>3166</v>
      </c>
      <c r="B8061" t="s">
        <v>0</v>
      </c>
    </row>
    <row r="8062" spans="1:4" hidden="1" x14ac:dyDescent="0.35">
      <c r="A8062" s="1" t="s">
        <v>3167</v>
      </c>
      <c r="B8062" t="s">
        <v>7247</v>
      </c>
      <c r="C8062">
        <v>1000</v>
      </c>
      <c r="D8062" t="s">
        <v>7250</v>
      </c>
    </row>
    <row r="8063" spans="1:4" hidden="1" x14ac:dyDescent="0.35">
      <c r="A8063" s="1" t="s">
        <v>3167</v>
      </c>
      <c r="B8063" t="s">
        <v>7248</v>
      </c>
      <c r="C8063">
        <v>1000</v>
      </c>
      <c r="D8063" t="s">
        <v>7250</v>
      </c>
    </row>
    <row r="8064" spans="1:4" x14ac:dyDescent="0.35">
      <c r="A8064" s="1" t="s">
        <v>3168</v>
      </c>
      <c r="B8064" t="s">
        <v>7249</v>
      </c>
      <c r="C8064">
        <v>1000</v>
      </c>
      <c r="D8064" t="s">
        <v>7250</v>
      </c>
    </row>
    <row r="8065" spans="1:4" hidden="1" x14ac:dyDescent="0.35">
      <c r="A8065" s="1" t="s">
        <v>3168</v>
      </c>
      <c r="B8065" t="s">
        <v>0</v>
      </c>
    </row>
    <row r="8066" spans="1:4" hidden="1" x14ac:dyDescent="0.35">
      <c r="A8066" s="1" t="s">
        <v>3169</v>
      </c>
      <c r="B8066" t="s">
        <v>7247</v>
      </c>
      <c r="C8066">
        <v>1000</v>
      </c>
      <c r="D8066" t="s">
        <v>7250</v>
      </c>
    </row>
    <row r="8067" spans="1:4" hidden="1" x14ac:dyDescent="0.35">
      <c r="A8067" s="1" t="s">
        <v>3169</v>
      </c>
      <c r="B8067" t="s">
        <v>7248</v>
      </c>
      <c r="C8067">
        <v>1000</v>
      </c>
      <c r="D8067" t="s">
        <v>7250</v>
      </c>
    </row>
    <row r="8068" spans="1:4" x14ac:dyDescent="0.35">
      <c r="A8068" s="1" t="s">
        <v>3170</v>
      </c>
      <c r="B8068" t="s">
        <v>7249</v>
      </c>
      <c r="C8068">
        <v>1000</v>
      </c>
      <c r="D8068" t="s">
        <v>7250</v>
      </c>
    </row>
    <row r="8069" spans="1:4" hidden="1" x14ac:dyDescent="0.35">
      <c r="A8069" s="1" t="s">
        <v>3170</v>
      </c>
      <c r="B8069" t="s">
        <v>0</v>
      </c>
    </row>
    <row r="8070" spans="1:4" hidden="1" x14ac:dyDescent="0.35">
      <c r="A8070" s="1" t="s">
        <v>3171</v>
      </c>
      <c r="B8070" t="s">
        <v>7247</v>
      </c>
      <c r="C8070">
        <v>1000</v>
      </c>
      <c r="D8070" t="s">
        <v>7250</v>
      </c>
    </row>
    <row r="8071" spans="1:4" hidden="1" x14ac:dyDescent="0.35">
      <c r="A8071" s="1" t="s">
        <v>3171</v>
      </c>
      <c r="B8071" t="s">
        <v>7248</v>
      </c>
      <c r="C8071">
        <v>1000</v>
      </c>
      <c r="D8071" t="s">
        <v>7250</v>
      </c>
    </row>
    <row r="8072" spans="1:4" x14ac:dyDescent="0.35">
      <c r="A8072" s="1" t="s">
        <v>3171</v>
      </c>
      <c r="B8072" t="s">
        <v>7249</v>
      </c>
      <c r="C8072">
        <v>1000</v>
      </c>
      <c r="D8072" t="s">
        <v>7250</v>
      </c>
    </row>
    <row r="8073" spans="1:4" hidden="1" x14ac:dyDescent="0.35">
      <c r="A8073" s="1" t="s">
        <v>3171</v>
      </c>
      <c r="B8073" t="s">
        <v>0</v>
      </c>
    </row>
    <row r="8074" spans="1:4" hidden="1" x14ac:dyDescent="0.35">
      <c r="A8074" s="1" t="s">
        <v>3172</v>
      </c>
      <c r="B8074" t="s">
        <v>7247</v>
      </c>
      <c r="C8074">
        <v>1000</v>
      </c>
      <c r="D8074" t="s">
        <v>7250</v>
      </c>
    </row>
    <row r="8075" spans="1:4" hidden="1" x14ac:dyDescent="0.35">
      <c r="A8075" s="1" t="s">
        <v>3172</v>
      </c>
      <c r="B8075" t="s">
        <v>7248</v>
      </c>
      <c r="C8075">
        <v>1000</v>
      </c>
      <c r="D8075" t="s">
        <v>7250</v>
      </c>
    </row>
    <row r="8076" spans="1:4" x14ac:dyDescent="0.35">
      <c r="A8076" s="1" t="s">
        <v>3173</v>
      </c>
      <c r="B8076" t="s">
        <v>7249</v>
      </c>
      <c r="C8076">
        <v>1000</v>
      </c>
      <c r="D8076" t="s">
        <v>7250</v>
      </c>
    </row>
    <row r="8077" spans="1:4" hidden="1" x14ac:dyDescent="0.35">
      <c r="A8077" s="1" t="s">
        <v>3173</v>
      </c>
      <c r="B8077" t="s">
        <v>0</v>
      </c>
    </row>
    <row r="8078" spans="1:4" hidden="1" x14ac:dyDescent="0.35">
      <c r="A8078" s="1" t="s">
        <v>3174</v>
      </c>
      <c r="B8078" t="s">
        <v>7247</v>
      </c>
      <c r="C8078">
        <v>1000</v>
      </c>
      <c r="D8078" t="s">
        <v>7250</v>
      </c>
    </row>
    <row r="8079" spans="1:4" hidden="1" x14ac:dyDescent="0.35">
      <c r="A8079" s="1" t="s">
        <v>3174</v>
      </c>
      <c r="B8079" t="s">
        <v>7248</v>
      </c>
      <c r="C8079">
        <v>1000</v>
      </c>
      <c r="D8079" t="s">
        <v>7250</v>
      </c>
    </row>
    <row r="8080" spans="1:4" x14ac:dyDescent="0.35">
      <c r="A8080" s="1" t="s">
        <v>3174</v>
      </c>
      <c r="B8080" t="s">
        <v>7249</v>
      </c>
      <c r="C8080">
        <v>1000</v>
      </c>
      <c r="D8080" t="s">
        <v>7250</v>
      </c>
    </row>
    <row r="8081" spans="1:4" hidden="1" x14ac:dyDescent="0.35">
      <c r="A8081" s="1" t="s">
        <v>3174</v>
      </c>
      <c r="B8081" t="s">
        <v>0</v>
      </c>
    </row>
    <row r="8082" spans="1:4" hidden="1" x14ac:dyDescent="0.35">
      <c r="A8082" s="1" t="s">
        <v>3175</v>
      </c>
      <c r="B8082" t="s">
        <v>7247</v>
      </c>
      <c r="C8082">
        <v>1000</v>
      </c>
      <c r="D8082" t="s">
        <v>7250</v>
      </c>
    </row>
    <row r="8083" spans="1:4" hidden="1" x14ac:dyDescent="0.35">
      <c r="A8083" s="1" t="s">
        <v>3175</v>
      </c>
      <c r="B8083" t="s">
        <v>7248</v>
      </c>
      <c r="C8083">
        <v>1000</v>
      </c>
      <c r="D8083" t="s">
        <v>7250</v>
      </c>
    </row>
    <row r="8084" spans="1:4" x14ac:dyDescent="0.35">
      <c r="A8084" s="1" t="s">
        <v>3176</v>
      </c>
      <c r="B8084" t="s">
        <v>7249</v>
      </c>
      <c r="C8084">
        <v>1000</v>
      </c>
      <c r="D8084" t="s">
        <v>7250</v>
      </c>
    </row>
    <row r="8085" spans="1:4" hidden="1" x14ac:dyDescent="0.35">
      <c r="A8085" s="1" t="s">
        <v>3176</v>
      </c>
      <c r="B8085" t="s">
        <v>0</v>
      </c>
    </row>
    <row r="8086" spans="1:4" hidden="1" x14ac:dyDescent="0.35">
      <c r="A8086" s="1" t="s">
        <v>3177</v>
      </c>
      <c r="B8086" t="s">
        <v>7247</v>
      </c>
      <c r="C8086">
        <v>1000</v>
      </c>
      <c r="D8086" t="s">
        <v>7250</v>
      </c>
    </row>
    <row r="8087" spans="1:4" hidden="1" x14ac:dyDescent="0.35">
      <c r="A8087" s="1" t="s">
        <v>3177</v>
      </c>
      <c r="B8087" t="s">
        <v>7248</v>
      </c>
      <c r="C8087">
        <v>1000</v>
      </c>
      <c r="D8087" t="s">
        <v>7250</v>
      </c>
    </row>
    <row r="8088" spans="1:4" x14ac:dyDescent="0.35">
      <c r="A8088" s="1" t="s">
        <v>3178</v>
      </c>
      <c r="B8088" t="s">
        <v>7249</v>
      </c>
      <c r="C8088">
        <v>1000</v>
      </c>
      <c r="D8088" t="s">
        <v>7250</v>
      </c>
    </row>
    <row r="8089" spans="1:4" hidden="1" x14ac:dyDescent="0.35">
      <c r="A8089" s="1" t="s">
        <v>3178</v>
      </c>
      <c r="B8089" t="s">
        <v>0</v>
      </c>
    </row>
    <row r="8090" spans="1:4" hidden="1" x14ac:dyDescent="0.35">
      <c r="A8090" s="1" t="s">
        <v>3179</v>
      </c>
      <c r="B8090" t="s">
        <v>7247</v>
      </c>
      <c r="C8090">
        <v>1000</v>
      </c>
      <c r="D8090" t="s">
        <v>7250</v>
      </c>
    </row>
    <row r="8091" spans="1:4" hidden="1" x14ac:dyDescent="0.35">
      <c r="A8091" s="1" t="s">
        <v>3179</v>
      </c>
      <c r="B8091" t="s">
        <v>7248</v>
      </c>
      <c r="C8091">
        <v>1000</v>
      </c>
      <c r="D8091" t="s">
        <v>7250</v>
      </c>
    </row>
    <row r="8092" spans="1:4" x14ac:dyDescent="0.35">
      <c r="A8092" s="1" t="s">
        <v>3179</v>
      </c>
      <c r="B8092" t="s">
        <v>7249</v>
      </c>
      <c r="C8092">
        <v>1000</v>
      </c>
      <c r="D8092" t="s">
        <v>7250</v>
      </c>
    </row>
    <row r="8093" spans="1:4" hidden="1" x14ac:dyDescent="0.35">
      <c r="A8093" s="1" t="s">
        <v>3179</v>
      </c>
      <c r="B8093" t="s">
        <v>0</v>
      </c>
    </row>
    <row r="8094" spans="1:4" hidden="1" x14ac:dyDescent="0.35">
      <c r="A8094" s="1" t="s">
        <v>3180</v>
      </c>
      <c r="B8094" t="s">
        <v>7247</v>
      </c>
      <c r="C8094">
        <v>1000</v>
      </c>
      <c r="D8094" t="s">
        <v>7250</v>
      </c>
    </row>
    <row r="8095" spans="1:4" hidden="1" x14ac:dyDescent="0.35">
      <c r="A8095" s="1" t="s">
        <v>3180</v>
      </c>
      <c r="B8095" t="s">
        <v>7248</v>
      </c>
      <c r="C8095">
        <v>1000</v>
      </c>
      <c r="D8095" t="s">
        <v>7250</v>
      </c>
    </row>
    <row r="8096" spans="1:4" x14ac:dyDescent="0.35">
      <c r="A8096" s="1" t="s">
        <v>3181</v>
      </c>
      <c r="B8096" t="s">
        <v>7249</v>
      </c>
      <c r="C8096">
        <v>1000</v>
      </c>
      <c r="D8096" t="s">
        <v>7250</v>
      </c>
    </row>
    <row r="8097" spans="1:4" hidden="1" x14ac:dyDescent="0.35">
      <c r="A8097" s="1" t="s">
        <v>3181</v>
      </c>
      <c r="B8097" t="s">
        <v>0</v>
      </c>
    </row>
    <row r="8098" spans="1:4" hidden="1" x14ac:dyDescent="0.35">
      <c r="A8098" s="1" t="s">
        <v>3182</v>
      </c>
      <c r="B8098" t="s">
        <v>7247</v>
      </c>
      <c r="C8098">
        <v>1000</v>
      </c>
      <c r="D8098" t="s">
        <v>7250</v>
      </c>
    </row>
    <row r="8099" spans="1:4" hidden="1" x14ac:dyDescent="0.35">
      <c r="A8099" s="1" t="s">
        <v>3182</v>
      </c>
      <c r="B8099" t="s">
        <v>7248</v>
      </c>
      <c r="C8099">
        <v>1000</v>
      </c>
      <c r="D8099" t="s">
        <v>7250</v>
      </c>
    </row>
    <row r="8100" spans="1:4" x14ac:dyDescent="0.35">
      <c r="A8100" s="1" t="s">
        <v>3182</v>
      </c>
      <c r="B8100" t="s">
        <v>7249</v>
      </c>
      <c r="C8100">
        <v>1000</v>
      </c>
      <c r="D8100" t="s">
        <v>7250</v>
      </c>
    </row>
    <row r="8101" spans="1:4" hidden="1" x14ac:dyDescent="0.35">
      <c r="A8101" s="1" t="s">
        <v>3182</v>
      </c>
      <c r="B8101" t="s">
        <v>0</v>
      </c>
    </row>
    <row r="8102" spans="1:4" hidden="1" x14ac:dyDescent="0.35">
      <c r="A8102" s="1" t="s">
        <v>3183</v>
      </c>
      <c r="B8102" t="s">
        <v>7247</v>
      </c>
      <c r="C8102">
        <v>1000</v>
      </c>
      <c r="D8102" t="s">
        <v>7250</v>
      </c>
    </row>
    <row r="8103" spans="1:4" hidden="1" x14ac:dyDescent="0.35">
      <c r="A8103" s="1" t="s">
        <v>3183</v>
      </c>
      <c r="B8103" t="s">
        <v>7248</v>
      </c>
      <c r="C8103">
        <v>1000</v>
      </c>
      <c r="D8103" t="s">
        <v>7250</v>
      </c>
    </row>
    <row r="8104" spans="1:4" x14ac:dyDescent="0.35">
      <c r="A8104" s="1" t="s">
        <v>3183</v>
      </c>
      <c r="B8104" t="s">
        <v>7249</v>
      </c>
      <c r="C8104">
        <v>1000</v>
      </c>
      <c r="D8104" t="s">
        <v>7250</v>
      </c>
    </row>
    <row r="8105" spans="1:4" hidden="1" x14ac:dyDescent="0.35">
      <c r="A8105" s="1" t="s">
        <v>3183</v>
      </c>
      <c r="B8105" t="s">
        <v>0</v>
      </c>
    </row>
    <row r="8106" spans="1:4" hidden="1" x14ac:dyDescent="0.35">
      <c r="A8106" s="1" t="s">
        <v>3184</v>
      </c>
      <c r="B8106" t="s">
        <v>7247</v>
      </c>
      <c r="C8106">
        <v>1000</v>
      </c>
      <c r="D8106" t="s">
        <v>7250</v>
      </c>
    </row>
    <row r="8107" spans="1:4" hidden="1" x14ac:dyDescent="0.35">
      <c r="A8107" s="1" t="s">
        <v>3184</v>
      </c>
      <c r="B8107" t="s">
        <v>7248</v>
      </c>
      <c r="C8107">
        <v>1000</v>
      </c>
      <c r="D8107" t="s">
        <v>7250</v>
      </c>
    </row>
    <row r="8108" spans="1:4" x14ac:dyDescent="0.35">
      <c r="A8108" s="1" t="s">
        <v>3185</v>
      </c>
      <c r="B8108" t="s">
        <v>7249</v>
      </c>
      <c r="C8108">
        <v>1000</v>
      </c>
      <c r="D8108" t="s">
        <v>7250</v>
      </c>
    </row>
    <row r="8109" spans="1:4" hidden="1" x14ac:dyDescent="0.35">
      <c r="A8109" s="1" t="s">
        <v>3185</v>
      </c>
      <c r="B8109" t="s">
        <v>0</v>
      </c>
    </row>
    <row r="8110" spans="1:4" hidden="1" x14ac:dyDescent="0.35">
      <c r="A8110" s="1" t="s">
        <v>3186</v>
      </c>
      <c r="B8110" t="s">
        <v>7247</v>
      </c>
      <c r="C8110">
        <v>1000</v>
      </c>
      <c r="D8110" t="s">
        <v>7250</v>
      </c>
    </row>
    <row r="8111" spans="1:4" hidden="1" x14ac:dyDescent="0.35">
      <c r="A8111" s="1" t="s">
        <v>3186</v>
      </c>
      <c r="B8111" t="s">
        <v>7248</v>
      </c>
      <c r="C8111">
        <v>1000</v>
      </c>
      <c r="D8111" t="s">
        <v>7250</v>
      </c>
    </row>
    <row r="8112" spans="1:4" x14ac:dyDescent="0.35">
      <c r="A8112" s="1" t="s">
        <v>3186</v>
      </c>
      <c r="B8112" t="s">
        <v>7249</v>
      </c>
      <c r="C8112">
        <v>1000</v>
      </c>
      <c r="D8112" t="s">
        <v>7250</v>
      </c>
    </row>
    <row r="8113" spans="1:4" hidden="1" x14ac:dyDescent="0.35">
      <c r="A8113" s="1" t="s">
        <v>3186</v>
      </c>
      <c r="B8113" t="s">
        <v>0</v>
      </c>
    </row>
    <row r="8114" spans="1:4" hidden="1" x14ac:dyDescent="0.35">
      <c r="A8114" s="1" t="s">
        <v>3187</v>
      </c>
      <c r="B8114" t="s">
        <v>7247</v>
      </c>
      <c r="C8114">
        <v>1000</v>
      </c>
      <c r="D8114" t="s">
        <v>7250</v>
      </c>
    </row>
    <row r="8115" spans="1:4" hidden="1" x14ac:dyDescent="0.35">
      <c r="A8115" s="1" t="s">
        <v>3187</v>
      </c>
      <c r="B8115" t="s">
        <v>7248</v>
      </c>
      <c r="C8115">
        <v>1000</v>
      </c>
      <c r="D8115" t="s">
        <v>7250</v>
      </c>
    </row>
    <row r="8116" spans="1:4" x14ac:dyDescent="0.35">
      <c r="A8116" s="1" t="s">
        <v>3188</v>
      </c>
      <c r="B8116" t="s">
        <v>7249</v>
      </c>
      <c r="C8116">
        <v>1000</v>
      </c>
      <c r="D8116" t="s">
        <v>7250</v>
      </c>
    </row>
    <row r="8117" spans="1:4" hidden="1" x14ac:dyDescent="0.35">
      <c r="A8117" s="1" t="s">
        <v>3188</v>
      </c>
      <c r="B8117" t="s">
        <v>0</v>
      </c>
    </row>
    <row r="8118" spans="1:4" hidden="1" x14ac:dyDescent="0.35">
      <c r="A8118" s="1" t="s">
        <v>3189</v>
      </c>
      <c r="B8118" t="s">
        <v>7247</v>
      </c>
      <c r="C8118">
        <v>1000</v>
      </c>
      <c r="D8118" t="s">
        <v>7250</v>
      </c>
    </row>
    <row r="8119" spans="1:4" hidden="1" x14ac:dyDescent="0.35">
      <c r="A8119" s="1" t="s">
        <v>3189</v>
      </c>
      <c r="B8119" t="s">
        <v>7248</v>
      </c>
      <c r="C8119">
        <v>1000</v>
      </c>
      <c r="D8119" t="s">
        <v>7250</v>
      </c>
    </row>
    <row r="8120" spans="1:4" x14ac:dyDescent="0.35">
      <c r="A8120" s="1" t="s">
        <v>3190</v>
      </c>
      <c r="B8120" t="s">
        <v>7249</v>
      </c>
      <c r="C8120">
        <v>1000</v>
      </c>
      <c r="D8120" t="s">
        <v>7250</v>
      </c>
    </row>
    <row r="8121" spans="1:4" hidden="1" x14ac:dyDescent="0.35">
      <c r="A8121" s="1" t="s">
        <v>3190</v>
      </c>
      <c r="B8121" t="s">
        <v>0</v>
      </c>
    </row>
    <row r="8122" spans="1:4" hidden="1" x14ac:dyDescent="0.35">
      <c r="A8122" s="1" t="s">
        <v>3191</v>
      </c>
      <c r="B8122" t="s">
        <v>7247</v>
      </c>
      <c r="C8122">
        <v>1000</v>
      </c>
      <c r="D8122" t="s">
        <v>7250</v>
      </c>
    </row>
    <row r="8123" spans="1:4" hidden="1" x14ac:dyDescent="0.35">
      <c r="A8123" s="1" t="s">
        <v>3191</v>
      </c>
      <c r="B8123" t="s">
        <v>7248</v>
      </c>
      <c r="C8123">
        <v>1000</v>
      </c>
      <c r="D8123" t="s">
        <v>7250</v>
      </c>
    </row>
    <row r="8124" spans="1:4" x14ac:dyDescent="0.35">
      <c r="A8124" s="1" t="s">
        <v>3192</v>
      </c>
      <c r="B8124" t="s">
        <v>7249</v>
      </c>
      <c r="C8124">
        <v>1000</v>
      </c>
      <c r="D8124" t="s">
        <v>7250</v>
      </c>
    </row>
    <row r="8125" spans="1:4" hidden="1" x14ac:dyDescent="0.35">
      <c r="A8125" s="1" t="s">
        <v>3192</v>
      </c>
      <c r="B8125" t="s">
        <v>0</v>
      </c>
    </row>
    <row r="8126" spans="1:4" hidden="1" x14ac:dyDescent="0.35">
      <c r="A8126" s="1" t="s">
        <v>3193</v>
      </c>
      <c r="B8126" t="s">
        <v>7247</v>
      </c>
      <c r="C8126">
        <v>1000</v>
      </c>
      <c r="D8126" t="s">
        <v>7250</v>
      </c>
    </row>
    <row r="8127" spans="1:4" hidden="1" x14ac:dyDescent="0.35">
      <c r="A8127" s="1" t="s">
        <v>3193</v>
      </c>
      <c r="B8127" t="s">
        <v>7248</v>
      </c>
      <c r="C8127">
        <v>1000</v>
      </c>
      <c r="D8127" t="s">
        <v>7250</v>
      </c>
    </row>
    <row r="8128" spans="1:4" x14ac:dyDescent="0.35">
      <c r="A8128" s="1" t="s">
        <v>3193</v>
      </c>
      <c r="B8128" t="s">
        <v>7249</v>
      </c>
      <c r="C8128">
        <v>1000</v>
      </c>
      <c r="D8128" t="s">
        <v>7250</v>
      </c>
    </row>
    <row r="8129" spans="1:4" hidden="1" x14ac:dyDescent="0.35">
      <c r="A8129" s="1" t="s">
        <v>3193</v>
      </c>
      <c r="B8129" t="s">
        <v>0</v>
      </c>
    </row>
    <row r="8130" spans="1:4" hidden="1" x14ac:dyDescent="0.35">
      <c r="A8130" s="1" t="s">
        <v>3194</v>
      </c>
      <c r="B8130" t="s">
        <v>7247</v>
      </c>
      <c r="C8130">
        <v>1000</v>
      </c>
      <c r="D8130" t="s">
        <v>7250</v>
      </c>
    </row>
    <row r="8131" spans="1:4" hidden="1" x14ac:dyDescent="0.35">
      <c r="A8131" s="1" t="s">
        <v>3194</v>
      </c>
      <c r="B8131" t="s">
        <v>7248</v>
      </c>
      <c r="C8131">
        <v>1000</v>
      </c>
      <c r="D8131" t="s">
        <v>7250</v>
      </c>
    </row>
    <row r="8132" spans="1:4" x14ac:dyDescent="0.35">
      <c r="A8132" s="1" t="s">
        <v>3194</v>
      </c>
      <c r="B8132" t="s">
        <v>7249</v>
      </c>
      <c r="C8132">
        <v>1000</v>
      </c>
      <c r="D8132" t="s">
        <v>7250</v>
      </c>
    </row>
    <row r="8133" spans="1:4" hidden="1" x14ac:dyDescent="0.35">
      <c r="A8133" s="1" t="s">
        <v>3194</v>
      </c>
      <c r="B8133" t="s">
        <v>0</v>
      </c>
    </row>
    <row r="8134" spans="1:4" hidden="1" x14ac:dyDescent="0.35">
      <c r="A8134" s="1" t="s">
        <v>3195</v>
      </c>
      <c r="B8134" t="s">
        <v>7247</v>
      </c>
      <c r="C8134">
        <v>1000</v>
      </c>
      <c r="D8134" t="s">
        <v>7250</v>
      </c>
    </row>
    <row r="8135" spans="1:4" hidden="1" x14ac:dyDescent="0.35">
      <c r="A8135" s="1" t="s">
        <v>3195</v>
      </c>
      <c r="B8135" t="s">
        <v>7248</v>
      </c>
      <c r="C8135">
        <v>1000</v>
      </c>
      <c r="D8135" t="s">
        <v>7250</v>
      </c>
    </row>
    <row r="8136" spans="1:4" x14ac:dyDescent="0.35">
      <c r="A8136" s="1" t="s">
        <v>3195</v>
      </c>
      <c r="B8136" t="s">
        <v>7249</v>
      </c>
      <c r="C8136">
        <v>1000</v>
      </c>
      <c r="D8136" t="s">
        <v>7250</v>
      </c>
    </row>
    <row r="8137" spans="1:4" hidden="1" x14ac:dyDescent="0.35">
      <c r="A8137" s="1" t="s">
        <v>3195</v>
      </c>
      <c r="B8137" t="s">
        <v>0</v>
      </c>
    </row>
    <row r="8138" spans="1:4" hidden="1" x14ac:dyDescent="0.35">
      <c r="A8138" s="1" t="s">
        <v>3196</v>
      </c>
      <c r="B8138" t="s">
        <v>7247</v>
      </c>
      <c r="C8138">
        <v>1000</v>
      </c>
      <c r="D8138" t="s">
        <v>7250</v>
      </c>
    </row>
    <row r="8139" spans="1:4" hidden="1" x14ac:dyDescent="0.35">
      <c r="A8139" s="1" t="s">
        <v>3196</v>
      </c>
      <c r="B8139" t="s">
        <v>7248</v>
      </c>
      <c r="C8139">
        <v>1000</v>
      </c>
      <c r="D8139" t="s">
        <v>7250</v>
      </c>
    </row>
    <row r="8140" spans="1:4" x14ac:dyDescent="0.35">
      <c r="A8140" s="1" t="s">
        <v>3197</v>
      </c>
      <c r="B8140" t="s">
        <v>7249</v>
      </c>
      <c r="C8140">
        <v>1000</v>
      </c>
      <c r="D8140" t="s">
        <v>7250</v>
      </c>
    </row>
    <row r="8141" spans="1:4" hidden="1" x14ac:dyDescent="0.35">
      <c r="A8141" s="1" t="s">
        <v>3197</v>
      </c>
      <c r="B8141" t="s">
        <v>0</v>
      </c>
    </row>
    <row r="8142" spans="1:4" hidden="1" x14ac:dyDescent="0.35">
      <c r="A8142" s="1" t="s">
        <v>3198</v>
      </c>
      <c r="B8142" t="s">
        <v>7247</v>
      </c>
      <c r="C8142">
        <v>1000</v>
      </c>
      <c r="D8142" t="s">
        <v>7250</v>
      </c>
    </row>
    <row r="8143" spans="1:4" hidden="1" x14ac:dyDescent="0.35">
      <c r="A8143" s="1" t="s">
        <v>3198</v>
      </c>
      <c r="B8143" t="s">
        <v>7248</v>
      </c>
      <c r="C8143">
        <v>1000</v>
      </c>
      <c r="D8143" t="s">
        <v>7250</v>
      </c>
    </row>
    <row r="8144" spans="1:4" x14ac:dyDescent="0.35">
      <c r="A8144" s="1" t="s">
        <v>3199</v>
      </c>
      <c r="B8144" t="s">
        <v>7249</v>
      </c>
      <c r="C8144">
        <v>1000</v>
      </c>
      <c r="D8144" t="s">
        <v>7250</v>
      </c>
    </row>
    <row r="8145" spans="1:4" hidden="1" x14ac:dyDescent="0.35">
      <c r="A8145" s="1" t="s">
        <v>3199</v>
      </c>
      <c r="B8145" t="s">
        <v>0</v>
      </c>
    </row>
    <row r="8146" spans="1:4" hidden="1" x14ac:dyDescent="0.35">
      <c r="A8146" s="1" t="s">
        <v>3200</v>
      </c>
      <c r="B8146" t="s">
        <v>7247</v>
      </c>
      <c r="C8146">
        <v>1000</v>
      </c>
      <c r="D8146" t="s">
        <v>7250</v>
      </c>
    </row>
    <row r="8147" spans="1:4" hidden="1" x14ac:dyDescent="0.35">
      <c r="A8147" s="1" t="s">
        <v>3200</v>
      </c>
      <c r="B8147" t="s">
        <v>7248</v>
      </c>
      <c r="C8147">
        <v>1000</v>
      </c>
      <c r="D8147" t="s">
        <v>7250</v>
      </c>
    </row>
    <row r="8148" spans="1:4" x14ac:dyDescent="0.35">
      <c r="A8148" s="1" t="s">
        <v>3201</v>
      </c>
      <c r="B8148" t="s">
        <v>7249</v>
      </c>
      <c r="C8148">
        <v>1000</v>
      </c>
      <c r="D8148" t="s">
        <v>7250</v>
      </c>
    </row>
    <row r="8149" spans="1:4" hidden="1" x14ac:dyDescent="0.35">
      <c r="A8149" s="1" t="s">
        <v>3201</v>
      </c>
      <c r="B8149" t="s">
        <v>0</v>
      </c>
    </row>
    <row r="8150" spans="1:4" hidden="1" x14ac:dyDescent="0.35">
      <c r="A8150" s="1" t="s">
        <v>3202</v>
      </c>
      <c r="B8150" t="s">
        <v>7247</v>
      </c>
      <c r="C8150">
        <v>1000</v>
      </c>
      <c r="D8150" t="s">
        <v>7250</v>
      </c>
    </row>
    <row r="8151" spans="1:4" hidden="1" x14ac:dyDescent="0.35">
      <c r="A8151" s="1" t="s">
        <v>3202</v>
      </c>
      <c r="B8151" t="s">
        <v>7248</v>
      </c>
      <c r="C8151">
        <v>1000</v>
      </c>
      <c r="D8151" t="s">
        <v>7250</v>
      </c>
    </row>
    <row r="8152" spans="1:4" x14ac:dyDescent="0.35">
      <c r="A8152" s="1" t="s">
        <v>3202</v>
      </c>
      <c r="B8152" t="s">
        <v>7249</v>
      </c>
      <c r="C8152">
        <v>1000</v>
      </c>
      <c r="D8152" t="s">
        <v>7250</v>
      </c>
    </row>
    <row r="8153" spans="1:4" hidden="1" x14ac:dyDescent="0.35">
      <c r="A8153" s="1" t="s">
        <v>3202</v>
      </c>
      <c r="B8153" t="s">
        <v>0</v>
      </c>
    </row>
    <row r="8154" spans="1:4" hidden="1" x14ac:dyDescent="0.35">
      <c r="A8154" s="1" t="s">
        <v>3203</v>
      </c>
      <c r="B8154" t="s">
        <v>7247</v>
      </c>
      <c r="C8154">
        <v>1000</v>
      </c>
      <c r="D8154" t="s">
        <v>7250</v>
      </c>
    </row>
    <row r="8155" spans="1:4" hidden="1" x14ac:dyDescent="0.35">
      <c r="A8155" s="1" t="s">
        <v>3203</v>
      </c>
      <c r="B8155" t="s">
        <v>7248</v>
      </c>
      <c r="C8155">
        <v>1000</v>
      </c>
      <c r="D8155" t="s">
        <v>7250</v>
      </c>
    </row>
    <row r="8156" spans="1:4" x14ac:dyDescent="0.35">
      <c r="A8156" s="1" t="s">
        <v>3204</v>
      </c>
      <c r="B8156" t="s">
        <v>7249</v>
      </c>
      <c r="C8156">
        <v>1000</v>
      </c>
      <c r="D8156" t="s">
        <v>7250</v>
      </c>
    </row>
    <row r="8157" spans="1:4" hidden="1" x14ac:dyDescent="0.35">
      <c r="A8157" s="1" t="s">
        <v>3204</v>
      </c>
      <c r="B8157" t="s">
        <v>0</v>
      </c>
    </row>
    <row r="8158" spans="1:4" hidden="1" x14ac:dyDescent="0.35">
      <c r="A8158" s="1" t="s">
        <v>3205</v>
      </c>
      <c r="B8158" t="s">
        <v>7247</v>
      </c>
      <c r="C8158">
        <v>1000</v>
      </c>
      <c r="D8158" t="s">
        <v>7250</v>
      </c>
    </row>
    <row r="8159" spans="1:4" hidden="1" x14ac:dyDescent="0.35">
      <c r="A8159" s="1" t="s">
        <v>3205</v>
      </c>
      <c r="B8159" t="s">
        <v>7248</v>
      </c>
      <c r="C8159">
        <v>1000</v>
      </c>
      <c r="D8159" t="s">
        <v>7250</v>
      </c>
    </row>
    <row r="8160" spans="1:4" x14ac:dyDescent="0.35">
      <c r="A8160" s="1" t="s">
        <v>3205</v>
      </c>
      <c r="B8160" t="s">
        <v>7249</v>
      </c>
      <c r="C8160">
        <v>1000</v>
      </c>
      <c r="D8160" t="s">
        <v>7250</v>
      </c>
    </row>
    <row r="8161" spans="1:4" hidden="1" x14ac:dyDescent="0.35">
      <c r="A8161" s="1" t="s">
        <v>3205</v>
      </c>
      <c r="B8161" t="s">
        <v>0</v>
      </c>
    </row>
    <row r="8162" spans="1:4" hidden="1" x14ac:dyDescent="0.35">
      <c r="A8162" s="1" t="s">
        <v>3206</v>
      </c>
      <c r="B8162" t="s">
        <v>7247</v>
      </c>
      <c r="C8162">
        <v>1000</v>
      </c>
      <c r="D8162" t="s">
        <v>7250</v>
      </c>
    </row>
    <row r="8163" spans="1:4" hidden="1" x14ac:dyDescent="0.35">
      <c r="A8163" s="1" t="s">
        <v>3206</v>
      </c>
      <c r="B8163" t="s">
        <v>7248</v>
      </c>
      <c r="C8163">
        <v>1000</v>
      </c>
      <c r="D8163" t="s">
        <v>7250</v>
      </c>
    </row>
    <row r="8164" spans="1:4" x14ac:dyDescent="0.35">
      <c r="A8164" s="1" t="s">
        <v>3206</v>
      </c>
      <c r="B8164" t="s">
        <v>7249</v>
      </c>
      <c r="C8164">
        <v>1000</v>
      </c>
      <c r="D8164" t="s">
        <v>7250</v>
      </c>
    </row>
    <row r="8165" spans="1:4" hidden="1" x14ac:dyDescent="0.35">
      <c r="A8165" s="1" t="s">
        <v>3206</v>
      </c>
      <c r="B8165" t="s">
        <v>0</v>
      </c>
    </row>
    <row r="8166" spans="1:4" hidden="1" x14ac:dyDescent="0.35">
      <c r="A8166" s="1" t="s">
        <v>3207</v>
      </c>
      <c r="B8166" t="s">
        <v>7247</v>
      </c>
      <c r="C8166">
        <v>1000</v>
      </c>
      <c r="D8166" t="s">
        <v>7250</v>
      </c>
    </row>
    <row r="8167" spans="1:4" hidden="1" x14ac:dyDescent="0.35">
      <c r="A8167" s="1" t="s">
        <v>3207</v>
      </c>
      <c r="B8167" t="s">
        <v>7248</v>
      </c>
      <c r="C8167">
        <v>1000</v>
      </c>
      <c r="D8167" t="s">
        <v>7250</v>
      </c>
    </row>
    <row r="8168" spans="1:4" x14ac:dyDescent="0.35">
      <c r="A8168" s="1" t="s">
        <v>3208</v>
      </c>
      <c r="B8168" t="s">
        <v>7249</v>
      </c>
      <c r="C8168">
        <v>1000</v>
      </c>
      <c r="D8168" t="s">
        <v>7250</v>
      </c>
    </row>
    <row r="8169" spans="1:4" hidden="1" x14ac:dyDescent="0.35">
      <c r="A8169" s="1" t="s">
        <v>3208</v>
      </c>
      <c r="B8169" t="s">
        <v>0</v>
      </c>
    </row>
    <row r="8170" spans="1:4" hidden="1" x14ac:dyDescent="0.35">
      <c r="A8170" s="1" t="s">
        <v>3209</v>
      </c>
      <c r="B8170" t="s">
        <v>7247</v>
      </c>
      <c r="C8170">
        <v>1000</v>
      </c>
      <c r="D8170" t="s">
        <v>7250</v>
      </c>
    </row>
    <row r="8171" spans="1:4" hidden="1" x14ac:dyDescent="0.35">
      <c r="A8171" s="1" t="s">
        <v>3209</v>
      </c>
      <c r="B8171" t="s">
        <v>7248</v>
      </c>
      <c r="C8171">
        <v>1000</v>
      </c>
      <c r="D8171" t="s">
        <v>7250</v>
      </c>
    </row>
    <row r="8172" spans="1:4" x14ac:dyDescent="0.35">
      <c r="A8172" s="1" t="s">
        <v>3210</v>
      </c>
      <c r="B8172" t="s">
        <v>7249</v>
      </c>
      <c r="C8172">
        <v>1000</v>
      </c>
      <c r="D8172" t="s">
        <v>7250</v>
      </c>
    </row>
    <row r="8173" spans="1:4" hidden="1" x14ac:dyDescent="0.35">
      <c r="A8173" s="1" t="s">
        <v>3210</v>
      </c>
      <c r="B8173" t="s">
        <v>0</v>
      </c>
    </row>
    <row r="8174" spans="1:4" hidden="1" x14ac:dyDescent="0.35">
      <c r="A8174" s="1" t="s">
        <v>3211</v>
      </c>
      <c r="B8174" t="s">
        <v>7247</v>
      </c>
      <c r="C8174">
        <v>1000</v>
      </c>
      <c r="D8174" t="s">
        <v>7250</v>
      </c>
    </row>
    <row r="8175" spans="1:4" hidden="1" x14ac:dyDescent="0.35">
      <c r="A8175" s="1" t="s">
        <v>3211</v>
      </c>
      <c r="B8175" t="s">
        <v>7248</v>
      </c>
      <c r="C8175">
        <v>1000</v>
      </c>
      <c r="D8175" t="s">
        <v>7250</v>
      </c>
    </row>
    <row r="8176" spans="1:4" x14ac:dyDescent="0.35">
      <c r="A8176" s="1" t="s">
        <v>3212</v>
      </c>
      <c r="B8176" t="s">
        <v>7249</v>
      </c>
      <c r="C8176">
        <v>1000</v>
      </c>
      <c r="D8176" t="s">
        <v>7250</v>
      </c>
    </row>
    <row r="8177" spans="1:4" hidden="1" x14ac:dyDescent="0.35">
      <c r="A8177" s="1" t="s">
        <v>3212</v>
      </c>
      <c r="B8177" t="s">
        <v>0</v>
      </c>
    </row>
    <row r="8178" spans="1:4" hidden="1" x14ac:dyDescent="0.35">
      <c r="A8178" s="1" t="s">
        <v>3213</v>
      </c>
      <c r="B8178" t="s">
        <v>7247</v>
      </c>
      <c r="C8178">
        <v>1000</v>
      </c>
      <c r="D8178" t="s">
        <v>7250</v>
      </c>
    </row>
    <row r="8179" spans="1:4" hidden="1" x14ac:dyDescent="0.35">
      <c r="A8179" s="1" t="s">
        <v>3213</v>
      </c>
      <c r="B8179" t="s">
        <v>7248</v>
      </c>
      <c r="C8179">
        <v>1000</v>
      </c>
      <c r="D8179" t="s">
        <v>7250</v>
      </c>
    </row>
    <row r="8180" spans="1:4" x14ac:dyDescent="0.35">
      <c r="A8180" s="1" t="s">
        <v>3213</v>
      </c>
      <c r="B8180" t="s">
        <v>7249</v>
      </c>
      <c r="C8180">
        <v>1000</v>
      </c>
      <c r="D8180" t="s">
        <v>7250</v>
      </c>
    </row>
    <row r="8181" spans="1:4" hidden="1" x14ac:dyDescent="0.35">
      <c r="A8181" s="1" t="s">
        <v>3213</v>
      </c>
      <c r="B8181" t="s">
        <v>0</v>
      </c>
    </row>
    <row r="8182" spans="1:4" hidden="1" x14ac:dyDescent="0.35">
      <c r="A8182" s="1" t="s">
        <v>3214</v>
      </c>
      <c r="B8182" t="s">
        <v>7247</v>
      </c>
      <c r="C8182">
        <v>1000</v>
      </c>
      <c r="D8182" t="s">
        <v>7250</v>
      </c>
    </row>
    <row r="8183" spans="1:4" hidden="1" x14ac:dyDescent="0.35">
      <c r="A8183" s="1" t="s">
        <v>3214</v>
      </c>
      <c r="B8183" t="s">
        <v>7248</v>
      </c>
      <c r="C8183">
        <v>1000</v>
      </c>
      <c r="D8183" t="s">
        <v>7250</v>
      </c>
    </row>
    <row r="8184" spans="1:4" x14ac:dyDescent="0.35">
      <c r="A8184" s="1" t="s">
        <v>3215</v>
      </c>
      <c r="B8184" t="s">
        <v>7249</v>
      </c>
      <c r="C8184">
        <v>1000</v>
      </c>
      <c r="D8184" t="s">
        <v>7250</v>
      </c>
    </row>
    <row r="8185" spans="1:4" hidden="1" x14ac:dyDescent="0.35">
      <c r="A8185" s="1" t="s">
        <v>3215</v>
      </c>
      <c r="B8185" t="s">
        <v>0</v>
      </c>
    </row>
    <row r="8186" spans="1:4" hidden="1" x14ac:dyDescent="0.35">
      <c r="A8186" s="1" t="s">
        <v>3216</v>
      </c>
      <c r="B8186" t="s">
        <v>7247</v>
      </c>
      <c r="C8186">
        <v>1000</v>
      </c>
      <c r="D8186" t="s">
        <v>7250</v>
      </c>
    </row>
    <row r="8187" spans="1:4" hidden="1" x14ac:dyDescent="0.35">
      <c r="A8187" s="1" t="s">
        <v>3216</v>
      </c>
      <c r="B8187" t="s">
        <v>7248</v>
      </c>
      <c r="C8187">
        <v>1000</v>
      </c>
      <c r="D8187" t="s">
        <v>7250</v>
      </c>
    </row>
    <row r="8188" spans="1:4" x14ac:dyDescent="0.35">
      <c r="A8188" s="1" t="s">
        <v>3217</v>
      </c>
      <c r="B8188" t="s">
        <v>7249</v>
      </c>
      <c r="C8188">
        <v>1000</v>
      </c>
      <c r="D8188" t="s">
        <v>7250</v>
      </c>
    </row>
    <row r="8189" spans="1:4" hidden="1" x14ac:dyDescent="0.35">
      <c r="A8189" s="1" t="s">
        <v>3217</v>
      </c>
      <c r="B8189" t="s">
        <v>0</v>
      </c>
    </row>
    <row r="8190" spans="1:4" hidden="1" x14ac:dyDescent="0.35">
      <c r="A8190" s="1" t="s">
        <v>3218</v>
      </c>
      <c r="B8190" t="s">
        <v>7247</v>
      </c>
      <c r="C8190">
        <v>1000</v>
      </c>
      <c r="D8190" t="s">
        <v>7250</v>
      </c>
    </row>
    <row r="8191" spans="1:4" hidden="1" x14ac:dyDescent="0.35">
      <c r="A8191" s="1" t="s">
        <v>3218</v>
      </c>
      <c r="B8191" t="s">
        <v>7248</v>
      </c>
      <c r="C8191">
        <v>1000</v>
      </c>
      <c r="D8191" t="s">
        <v>7250</v>
      </c>
    </row>
    <row r="8192" spans="1:4" x14ac:dyDescent="0.35">
      <c r="A8192" s="1" t="s">
        <v>3219</v>
      </c>
      <c r="B8192" t="s">
        <v>7249</v>
      </c>
      <c r="C8192">
        <v>1000</v>
      </c>
      <c r="D8192" t="s">
        <v>7250</v>
      </c>
    </row>
    <row r="8193" spans="1:4" hidden="1" x14ac:dyDescent="0.35">
      <c r="A8193" s="1" t="s">
        <v>3219</v>
      </c>
      <c r="B8193" t="s">
        <v>0</v>
      </c>
    </row>
    <row r="8194" spans="1:4" hidden="1" x14ac:dyDescent="0.35">
      <c r="A8194" s="1" t="s">
        <v>3220</v>
      </c>
      <c r="B8194" t="s">
        <v>7247</v>
      </c>
      <c r="C8194">
        <v>1000</v>
      </c>
      <c r="D8194" t="s">
        <v>7250</v>
      </c>
    </row>
    <row r="8195" spans="1:4" hidden="1" x14ac:dyDescent="0.35">
      <c r="A8195" s="1" t="s">
        <v>3220</v>
      </c>
      <c r="B8195" t="s">
        <v>7248</v>
      </c>
      <c r="C8195">
        <v>1000</v>
      </c>
      <c r="D8195" t="s">
        <v>7250</v>
      </c>
    </row>
    <row r="8196" spans="1:4" x14ac:dyDescent="0.35">
      <c r="A8196" s="1" t="s">
        <v>3221</v>
      </c>
      <c r="B8196" t="s">
        <v>7249</v>
      </c>
      <c r="C8196">
        <v>1000</v>
      </c>
      <c r="D8196" t="s">
        <v>7250</v>
      </c>
    </row>
    <row r="8197" spans="1:4" hidden="1" x14ac:dyDescent="0.35">
      <c r="A8197" s="1" t="s">
        <v>3221</v>
      </c>
      <c r="B8197" t="s">
        <v>0</v>
      </c>
    </row>
    <row r="8198" spans="1:4" hidden="1" x14ac:dyDescent="0.35">
      <c r="A8198" s="1" t="s">
        <v>3222</v>
      </c>
      <c r="B8198" t="s">
        <v>7247</v>
      </c>
      <c r="C8198">
        <v>1000</v>
      </c>
      <c r="D8198" t="s">
        <v>7250</v>
      </c>
    </row>
    <row r="8199" spans="1:4" hidden="1" x14ac:dyDescent="0.35">
      <c r="A8199" s="1" t="s">
        <v>3222</v>
      </c>
      <c r="B8199" t="s">
        <v>7248</v>
      </c>
      <c r="C8199">
        <v>1000</v>
      </c>
      <c r="D8199" t="s">
        <v>7250</v>
      </c>
    </row>
    <row r="8200" spans="1:4" x14ac:dyDescent="0.35">
      <c r="A8200" s="1" t="s">
        <v>3223</v>
      </c>
      <c r="B8200" t="s">
        <v>7249</v>
      </c>
      <c r="C8200">
        <v>1000</v>
      </c>
      <c r="D8200" t="s">
        <v>7250</v>
      </c>
    </row>
    <row r="8201" spans="1:4" hidden="1" x14ac:dyDescent="0.35">
      <c r="A8201" s="1" t="s">
        <v>3223</v>
      </c>
      <c r="B8201" t="s">
        <v>0</v>
      </c>
    </row>
    <row r="8202" spans="1:4" hidden="1" x14ac:dyDescent="0.35">
      <c r="A8202" s="1" t="s">
        <v>3224</v>
      </c>
      <c r="B8202" t="s">
        <v>7247</v>
      </c>
      <c r="C8202">
        <v>1000</v>
      </c>
      <c r="D8202" t="s">
        <v>7250</v>
      </c>
    </row>
    <row r="8203" spans="1:4" hidden="1" x14ac:dyDescent="0.35">
      <c r="A8203" s="1" t="s">
        <v>3224</v>
      </c>
      <c r="B8203" t="s">
        <v>7248</v>
      </c>
      <c r="C8203">
        <v>1000</v>
      </c>
      <c r="D8203" t="s">
        <v>7250</v>
      </c>
    </row>
    <row r="8204" spans="1:4" x14ac:dyDescent="0.35">
      <c r="A8204" s="1" t="s">
        <v>3225</v>
      </c>
      <c r="B8204" t="s">
        <v>7249</v>
      </c>
      <c r="C8204">
        <v>1000</v>
      </c>
      <c r="D8204" t="s">
        <v>7250</v>
      </c>
    </row>
    <row r="8205" spans="1:4" hidden="1" x14ac:dyDescent="0.35">
      <c r="A8205" s="1" t="s">
        <v>3225</v>
      </c>
      <c r="B8205" t="s">
        <v>0</v>
      </c>
    </row>
    <row r="8206" spans="1:4" hidden="1" x14ac:dyDescent="0.35">
      <c r="A8206" s="1" t="s">
        <v>3226</v>
      </c>
      <c r="B8206" t="s">
        <v>7247</v>
      </c>
      <c r="C8206">
        <v>1000</v>
      </c>
      <c r="D8206" t="s">
        <v>7250</v>
      </c>
    </row>
    <row r="8207" spans="1:4" hidden="1" x14ac:dyDescent="0.35">
      <c r="A8207" s="1" t="s">
        <v>3226</v>
      </c>
      <c r="B8207" t="s">
        <v>7248</v>
      </c>
      <c r="C8207">
        <v>1000</v>
      </c>
      <c r="D8207" t="s">
        <v>7250</v>
      </c>
    </row>
    <row r="8208" spans="1:4" x14ac:dyDescent="0.35">
      <c r="A8208" s="1" t="s">
        <v>3226</v>
      </c>
      <c r="B8208" t="s">
        <v>7249</v>
      </c>
      <c r="C8208">
        <v>1000</v>
      </c>
      <c r="D8208" t="s">
        <v>7250</v>
      </c>
    </row>
    <row r="8209" spans="1:4" hidden="1" x14ac:dyDescent="0.35">
      <c r="A8209" s="1" t="s">
        <v>3226</v>
      </c>
      <c r="B8209" t="s">
        <v>0</v>
      </c>
    </row>
    <row r="8210" spans="1:4" hidden="1" x14ac:dyDescent="0.35">
      <c r="A8210" s="1" t="s">
        <v>3227</v>
      </c>
      <c r="B8210" t="s">
        <v>7247</v>
      </c>
      <c r="C8210">
        <v>1000</v>
      </c>
      <c r="D8210" t="s">
        <v>7250</v>
      </c>
    </row>
    <row r="8211" spans="1:4" hidden="1" x14ac:dyDescent="0.35">
      <c r="A8211" s="1" t="s">
        <v>3227</v>
      </c>
      <c r="B8211" t="s">
        <v>7248</v>
      </c>
      <c r="C8211">
        <v>1000</v>
      </c>
      <c r="D8211" t="s">
        <v>7250</v>
      </c>
    </row>
    <row r="8212" spans="1:4" x14ac:dyDescent="0.35">
      <c r="A8212" s="1" t="s">
        <v>3228</v>
      </c>
      <c r="B8212" t="s">
        <v>7249</v>
      </c>
      <c r="C8212">
        <v>1000</v>
      </c>
      <c r="D8212" t="s">
        <v>7250</v>
      </c>
    </row>
    <row r="8213" spans="1:4" hidden="1" x14ac:dyDescent="0.35">
      <c r="A8213" s="1" t="s">
        <v>3228</v>
      </c>
      <c r="B8213" t="s">
        <v>0</v>
      </c>
    </row>
    <row r="8214" spans="1:4" hidden="1" x14ac:dyDescent="0.35">
      <c r="A8214" s="1" t="s">
        <v>3229</v>
      </c>
      <c r="B8214" t="s">
        <v>7247</v>
      </c>
      <c r="C8214">
        <v>1000</v>
      </c>
      <c r="D8214" t="s">
        <v>7250</v>
      </c>
    </row>
    <row r="8215" spans="1:4" hidden="1" x14ac:dyDescent="0.35">
      <c r="A8215" s="1" t="s">
        <v>3229</v>
      </c>
      <c r="B8215" t="s">
        <v>7248</v>
      </c>
      <c r="C8215">
        <v>1000</v>
      </c>
      <c r="D8215" t="s">
        <v>7250</v>
      </c>
    </row>
    <row r="8216" spans="1:4" x14ac:dyDescent="0.35">
      <c r="A8216" s="1" t="s">
        <v>3229</v>
      </c>
      <c r="B8216" t="s">
        <v>7249</v>
      </c>
      <c r="C8216">
        <v>1000</v>
      </c>
      <c r="D8216" t="s">
        <v>7250</v>
      </c>
    </row>
    <row r="8217" spans="1:4" hidden="1" x14ac:dyDescent="0.35">
      <c r="A8217" s="1" t="s">
        <v>3229</v>
      </c>
      <c r="B8217" t="s">
        <v>0</v>
      </c>
    </row>
    <row r="8218" spans="1:4" hidden="1" x14ac:dyDescent="0.35">
      <c r="A8218" s="1" t="s">
        <v>3230</v>
      </c>
      <c r="B8218" t="s">
        <v>7247</v>
      </c>
      <c r="C8218">
        <v>1000</v>
      </c>
      <c r="D8218" t="s">
        <v>7250</v>
      </c>
    </row>
    <row r="8219" spans="1:4" hidden="1" x14ac:dyDescent="0.35">
      <c r="A8219" s="1" t="s">
        <v>3230</v>
      </c>
      <c r="B8219" t="s">
        <v>7248</v>
      </c>
      <c r="C8219">
        <v>1000</v>
      </c>
      <c r="D8219" t="s">
        <v>7250</v>
      </c>
    </row>
    <row r="8220" spans="1:4" x14ac:dyDescent="0.35">
      <c r="A8220" s="1" t="s">
        <v>3231</v>
      </c>
      <c r="B8220" t="s">
        <v>7249</v>
      </c>
      <c r="C8220">
        <v>1000</v>
      </c>
      <c r="D8220" t="s">
        <v>7250</v>
      </c>
    </row>
    <row r="8221" spans="1:4" hidden="1" x14ac:dyDescent="0.35">
      <c r="A8221" s="1" t="s">
        <v>3231</v>
      </c>
      <c r="B8221" t="s">
        <v>0</v>
      </c>
    </row>
    <row r="8222" spans="1:4" hidden="1" x14ac:dyDescent="0.35">
      <c r="A8222" s="1" t="s">
        <v>3232</v>
      </c>
      <c r="B8222" t="s">
        <v>7247</v>
      </c>
      <c r="C8222">
        <v>1000</v>
      </c>
      <c r="D8222" t="s">
        <v>7250</v>
      </c>
    </row>
    <row r="8223" spans="1:4" hidden="1" x14ac:dyDescent="0.35">
      <c r="A8223" s="1" t="s">
        <v>3232</v>
      </c>
      <c r="B8223" t="s">
        <v>7248</v>
      </c>
      <c r="C8223">
        <v>1000</v>
      </c>
      <c r="D8223" t="s">
        <v>7250</v>
      </c>
    </row>
    <row r="8224" spans="1:4" x14ac:dyDescent="0.35">
      <c r="A8224" s="1" t="s">
        <v>3233</v>
      </c>
      <c r="B8224" t="s">
        <v>7249</v>
      </c>
      <c r="C8224">
        <v>1000</v>
      </c>
      <c r="D8224" t="s">
        <v>7250</v>
      </c>
    </row>
    <row r="8225" spans="1:4" hidden="1" x14ac:dyDescent="0.35">
      <c r="A8225" s="1" t="s">
        <v>3233</v>
      </c>
      <c r="B8225" t="s">
        <v>0</v>
      </c>
    </row>
    <row r="8226" spans="1:4" hidden="1" x14ac:dyDescent="0.35">
      <c r="A8226" s="1" t="s">
        <v>3234</v>
      </c>
      <c r="B8226" t="s">
        <v>7247</v>
      </c>
      <c r="C8226">
        <v>1000</v>
      </c>
      <c r="D8226" t="s">
        <v>7250</v>
      </c>
    </row>
    <row r="8227" spans="1:4" hidden="1" x14ac:dyDescent="0.35">
      <c r="A8227" s="1" t="s">
        <v>3234</v>
      </c>
      <c r="B8227" t="s">
        <v>7248</v>
      </c>
      <c r="C8227">
        <v>1000</v>
      </c>
      <c r="D8227" t="s">
        <v>7250</v>
      </c>
    </row>
    <row r="8228" spans="1:4" x14ac:dyDescent="0.35">
      <c r="A8228" s="1" t="s">
        <v>3235</v>
      </c>
      <c r="B8228" t="s">
        <v>7249</v>
      </c>
      <c r="C8228">
        <v>1000</v>
      </c>
      <c r="D8228" t="s">
        <v>7250</v>
      </c>
    </row>
    <row r="8229" spans="1:4" hidden="1" x14ac:dyDescent="0.35">
      <c r="A8229" s="1" t="s">
        <v>3235</v>
      </c>
      <c r="B8229" t="s">
        <v>0</v>
      </c>
    </row>
    <row r="8230" spans="1:4" hidden="1" x14ac:dyDescent="0.35">
      <c r="A8230" s="1" t="s">
        <v>3236</v>
      </c>
      <c r="B8230" t="s">
        <v>7247</v>
      </c>
      <c r="C8230">
        <v>1000</v>
      </c>
      <c r="D8230" t="s">
        <v>7250</v>
      </c>
    </row>
    <row r="8231" spans="1:4" hidden="1" x14ac:dyDescent="0.35">
      <c r="A8231" s="1" t="s">
        <v>3236</v>
      </c>
      <c r="B8231" t="s">
        <v>7248</v>
      </c>
      <c r="C8231">
        <v>1000</v>
      </c>
      <c r="D8231" t="s">
        <v>7250</v>
      </c>
    </row>
    <row r="8232" spans="1:4" x14ac:dyDescent="0.35">
      <c r="A8232" s="1" t="s">
        <v>3237</v>
      </c>
      <c r="B8232" t="s">
        <v>7249</v>
      </c>
      <c r="C8232">
        <v>1000</v>
      </c>
      <c r="D8232" t="s">
        <v>7250</v>
      </c>
    </row>
    <row r="8233" spans="1:4" hidden="1" x14ac:dyDescent="0.35">
      <c r="A8233" s="1" t="s">
        <v>3237</v>
      </c>
      <c r="B8233" t="s">
        <v>0</v>
      </c>
    </row>
    <row r="8234" spans="1:4" hidden="1" x14ac:dyDescent="0.35">
      <c r="A8234" s="1" t="s">
        <v>3238</v>
      </c>
      <c r="B8234" t="s">
        <v>7247</v>
      </c>
      <c r="C8234">
        <v>1000</v>
      </c>
      <c r="D8234" t="s">
        <v>7250</v>
      </c>
    </row>
    <row r="8235" spans="1:4" hidden="1" x14ac:dyDescent="0.35">
      <c r="A8235" s="1" t="s">
        <v>3238</v>
      </c>
      <c r="B8235" t="s">
        <v>7248</v>
      </c>
      <c r="C8235">
        <v>1000</v>
      </c>
      <c r="D8235" t="s">
        <v>7250</v>
      </c>
    </row>
    <row r="8236" spans="1:4" x14ac:dyDescent="0.35">
      <c r="A8236" s="1" t="s">
        <v>3239</v>
      </c>
      <c r="B8236" t="s">
        <v>7249</v>
      </c>
      <c r="C8236">
        <v>1000</v>
      </c>
      <c r="D8236" t="s">
        <v>7250</v>
      </c>
    </row>
    <row r="8237" spans="1:4" hidden="1" x14ac:dyDescent="0.35">
      <c r="A8237" s="1" t="s">
        <v>3239</v>
      </c>
      <c r="B8237" t="s">
        <v>0</v>
      </c>
    </row>
    <row r="8238" spans="1:4" hidden="1" x14ac:dyDescent="0.35">
      <c r="A8238" s="1" t="s">
        <v>3240</v>
      </c>
      <c r="B8238" t="s">
        <v>7247</v>
      </c>
      <c r="C8238">
        <v>1000</v>
      </c>
      <c r="D8238" t="s">
        <v>7250</v>
      </c>
    </row>
    <row r="8239" spans="1:4" hidden="1" x14ac:dyDescent="0.35">
      <c r="A8239" s="1" t="s">
        <v>3240</v>
      </c>
      <c r="B8239" t="s">
        <v>7248</v>
      </c>
      <c r="C8239">
        <v>1000</v>
      </c>
      <c r="D8239" t="s">
        <v>7250</v>
      </c>
    </row>
    <row r="8240" spans="1:4" x14ac:dyDescent="0.35">
      <c r="A8240" s="1" t="s">
        <v>3240</v>
      </c>
      <c r="B8240" t="s">
        <v>7249</v>
      </c>
      <c r="C8240">
        <v>1000</v>
      </c>
      <c r="D8240" t="s">
        <v>7250</v>
      </c>
    </row>
    <row r="8241" spans="1:4" hidden="1" x14ac:dyDescent="0.35">
      <c r="A8241" s="1" t="s">
        <v>3240</v>
      </c>
      <c r="B8241" t="s">
        <v>0</v>
      </c>
    </row>
    <row r="8242" spans="1:4" hidden="1" x14ac:dyDescent="0.35">
      <c r="A8242" s="1" t="s">
        <v>3241</v>
      </c>
      <c r="B8242" t="s">
        <v>7247</v>
      </c>
      <c r="C8242">
        <v>1000</v>
      </c>
      <c r="D8242" t="s">
        <v>7250</v>
      </c>
    </row>
    <row r="8243" spans="1:4" hidden="1" x14ac:dyDescent="0.35">
      <c r="A8243" s="1" t="s">
        <v>3241</v>
      </c>
      <c r="B8243" t="s">
        <v>7248</v>
      </c>
      <c r="C8243">
        <v>1000</v>
      </c>
      <c r="D8243" t="s">
        <v>7250</v>
      </c>
    </row>
    <row r="8244" spans="1:4" x14ac:dyDescent="0.35">
      <c r="A8244" s="1" t="s">
        <v>3241</v>
      </c>
      <c r="B8244" t="s">
        <v>7249</v>
      </c>
      <c r="C8244">
        <v>1000</v>
      </c>
      <c r="D8244" t="s">
        <v>7250</v>
      </c>
    </row>
    <row r="8245" spans="1:4" hidden="1" x14ac:dyDescent="0.35">
      <c r="A8245" s="1" t="s">
        <v>3241</v>
      </c>
      <c r="B8245" t="s">
        <v>0</v>
      </c>
    </row>
    <row r="8246" spans="1:4" hidden="1" x14ac:dyDescent="0.35">
      <c r="A8246" s="1" t="s">
        <v>3242</v>
      </c>
      <c r="B8246" t="s">
        <v>7247</v>
      </c>
      <c r="C8246">
        <v>1000</v>
      </c>
      <c r="D8246" t="s">
        <v>7250</v>
      </c>
    </row>
    <row r="8247" spans="1:4" hidden="1" x14ac:dyDescent="0.35">
      <c r="A8247" s="1" t="s">
        <v>3242</v>
      </c>
      <c r="B8247" t="s">
        <v>7248</v>
      </c>
      <c r="C8247">
        <v>1000</v>
      </c>
      <c r="D8247" t="s">
        <v>7250</v>
      </c>
    </row>
    <row r="8248" spans="1:4" x14ac:dyDescent="0.35">
      <c r="A8248" s="1" t="s">
        <v>3243</v>
      </c>
      <c r="B8248" t="s">
        <v>7249</v>
      </c>
      <c r="C8248">
        <v>1000</v>
      </c>
      <c r="D8248" t="s">
        <v>7250</v>
      </c>
    </row>
    <row r="8249" spans="1:4" hidden="1" x14ac:dyDescent="0.35">
      <c r="A8249" s="1" t="s">
        <v>3243</v>
      </c>
      <c r="B8249" t="s">
        <v>0</v>
      </c>
    </row>
    <row r="8250" spans="1:4" hidden="1" x14ac:dyDescent="0.35">
      <c r="A8250" s="1" t="s">
        <v>3244</v>
      </c>
      <c r="B8250" t="s">
        <v>7247</v>
      </c>
      <c r="C8250">
        <v>1000</v>
      </c>
      <c r="D8250" t="s">
        <v>7250</v>
      </c>
    </row>
    <row r="8251" spans="1:4" hidden="1" x14ac:dyDescent="0.35">
      <c r="A8251" s="1" t="s">
        <v>3244</v>
      </c>
      <c r="B8251" t="s">
        <v>7248</v>
      </c>
      <c r="C8251">
        <v>1000</v>
      </c>
      <c r="D8251" t="s">
        <v>7250</v>
      </c>
    </row>
    <row r="8252" spans="1:4" x14ac:dyDescent="0.35">
      <c r="A8252" s="1" t="s">
        <v>3245</v>
      </c>
      <c r="B8252" t="s">
        <v>7249</v>
      </c>
      <c r="C8252">
        <v>1000</v>
      </c>
      <c r="D8252" t="s">
        <v>7250</v>
      </c>
    </row>
    <row r="8253" spans="1:4" hidden="1" x14ac:dyDescent="0.35">
      <c r="A8253" s="1" t="s">
        <v>3245</v>
      </c>
      <c r="B8253" t="s">
        <v>0</v>
      </c>
    </row>
    <row r="8254" spans="1:4" hidden="1" x14ac:dyDescent="0.35">
      <c r="A8254" s="1" t="s">
        <v>3246</v>
      </c>
      <c r="B8254" t="s">
        <v>7247</v>
      </c>
      <c r="C8254">
        <v>1000</v>
      </c>
      <c r="D8254" t="s">
        <v>7250</v>
      </c>
    </row>
    <row r="8255" spans="1:4" hidden="1" x14ac:dyDescent="0.35">
      <c r="A8255" s="1" t="s">
        <v>3246</v>
      </c>
      <c r="B8255" t="s">
        <v>7248</v>
      </c>
      <c r="C8255">
        <v>1000</v>
      </c>
      <c r="D8255" t="s">
        <v>7250</v>
      </c>
    </row>
    <row r="8256" spans="1:4" x14ac:dyDescent="0.35">
      <c r="A8256" s="1" t="s">
        <v>3247</v>
      </c>
      <c r="B8256" t="s">
        <v>7249</v>
      </c>
      <c r="C8256">
        <v>1000</v>
      </c>
      <c r="D8256" t="s">
        <v>7250</v>
      </c>
    </row>
    <row r="8257" spans="1:4" hidden="1" x14ac:dyDescent="0.35">
      <c r="A8257" s="1" t="s">
        <v>3247</v>
      </c>
      <c r="B8257" t="s">
        <v>0</v>
      </c>
    </row>
    <row r="8258" spans="1:4" hidden="1" x14ac:dyDescent="0.35">
      <c r="A8258" s="1" t="s">
        <v>3248</v>
      </c>
      <c r="B8258" t="s">
        <v>7247</v>
      </c>
      <c r="C8258">
        <v>1000</v>
      </c>
      <c r="D8258" t="s">
        <v>7250</v>
      </c>
    </row>
    <row r="8259" spans="1:4" hidden="1" x14ac:dyDescent="0.35">
      <c r="A8259" s="1" t="s">
        <v>3248</v>
      </c>
      <c r="B8259" t="s">
        <v>7248</v>
      </c>
      <c r="C8259">
        <v>1000</v>
      </c>
      <c r="D8259" t="s">
        <v>7250</v>
      </c>
    </row>
    <row r="8260" spans="1:4" x14ac:dyDescent="0.35">
      <c r="A8260" s="1" t="s">
        <v>3249</v>
      </c>
      <c r="B8260" t="s">
        <v>7249</v>
      </c>
      <c r="C8260">
        <v>1000</v>
      </c>
      <c r="D8260" t="s">
        <v>7250</v>
      </c>
    </row>
    <row r="8261" spans="1:4" hidden="1" x14ac:dyDescent="0.35">
      <c r="A8261" s="1" t="s">
        <v>3249</v>
      </c>
      <c r="B8261" t="s">
        <v>0</v>
      </c>
    </row>
    <row r="8262" spans="1:4" hidden="1" x14ac:dyDescent="0.35">
      <c r="A8262" s="1" t="s">
        <v>3250</v>
      </c>
      <c r="B8262" t="s">
        <v>7247</v>
      </c>
      <c r="C8262">
        <v>1000</v>
      </c>
      <c r="D8262" t="s">
        <v>7250</v>
      </c>
    </row>
    <row r="8263" spans="1:4" hidden="1" x14ac:dyDescent="0.35">
      <c r="A8263" s="1" t="s">
        <v>3250</v>
      </c>
      <c r="B8263" t="s">
        <v>7248</v>
      </c>
      <c r="C8263">
        <v>1000</v>
      </c>
      <c r="D8263" t="s">
        <v>7250</v>
      </c>
    </row>
    <row r="8264" spans="1:4" x14ac:dyDescent="0.35">
      <c r="A8264" s="1" t="s">
        <v>3251</v>
      </c>
      <c r="B8264" t="s">
        <v>7249</v>
      </c>
      <c r="C8264">
        <v>1000</v>
      </c>
      <c r="D8264" t="s">
        <v>7250</v>
      </c>
    </row>
    <row r="8265" spans="1:4" hidden="1" x14ac:dyDescent="0.35">
      <c r="A8265" s="1" t="s">
        <v>3251</v>
      </c>
      <c r="B8265" t="s">
        <v>0</v>
      </c>
    </row>
    <row r="8266" spans="1:4" hidden="1" x14ac:dyDescent="0.35">
      <c r="A8266" s="1" t="s">
        <v>3252</v>
      </c>
      <c r="B8266" t="s">
        <v>7247</v>
      </c>
      <c r="C8266">
        <v>1000</v>
      </c>
      <c r="D8266" t="s">
        <v>7250</v>
      </c>
    </row>
    <row r="8267" spans="1:4" hidden="1" x14ac:dyDescent="0.35">
      <c r="A8267" s="1" t="s">
        <v>3252</v>
      </c>
      <c r="B8267" t="s">
        <v>7248</v>
      </c>
      <c r="C8267">
        <v>1000</v>
      </c>
      <c r="D8267" t="s">
        <v>7250</v>
      </c>
    </row>
    <row r="8268" spans="1:4" x14ac:dyDescent="0.35">
      <c r="A8268" s="1" t="s">
        <v>3253</v>
      </c>
      <c r="B8268" t="s">
        <v>7249</v>
      </c>
      <c r="C8268">
        <v>1000</v>
      </c>
      <c r="D8268" t="s">
        <v>7250</v>
      </c>
    </row>
    <row r="8269" spans="1:4" hidden="1" x14ac:dyDescent="0.35">
      <c r="A8269" s="1" t="s">
        <v>3253</v>
      </c>
      <c r="B8269" t="s">
        <v>0</v>
      </c>
    </row>
    <row r="8270" spans="1:4" hidden="1" x14ac:dyDescent="0.35">
      <c r="A8270" s="1" t="s">
        <v>3254</v>
      </c>
      <c r="B8270" t="s">
        <v>7247</v>
      </c>
      <c r="C8270">
        <v>1000</v>
      </c>
      <c r="D8270" t="s">
        <v>7250</v>
      </c>
    </row>
    <row r="8271" spans="1:4" hidden="1" x14ac:dyDescent="0.35">
      <c r="A8271" s="1" t="s">
        <v>3254</v>
      </c>
      <c r="B8271" t="s">
        <v>7248</v>
      </c>
      <c r="C8271">
        <v>1000</v>
      </c>
      <c r="D8271" t="s">
        <v>7250</v>
      </c>
    </row>
    <row r="8272" spans="1:4" x14ac:dyDescent="0.35">
      <c r="A8272" s="1" t="s">
        <v>3254</v>
      </c>
      <c r="B8272" t="s">
        <v>7249</v>
      </c>
      <c r="C8272">
        <v>1000</v>
      </c>
      <c r="D8272" t="s">
        <v>7250</v>
      </c>
    </row>
    <row r="8273" spans="1:4" hidden="1" x14ac:dyDescent="0.35">
      <c r="A8273" s="1" t="s">
        <v>3254</v>
      </c>
      <c r="B8273" t="s">
        <v>0</v>
      </c>
    </row>
    <row r="8274" spans="1:4" hidden="1" x14ac:dyDescent="0.35">
      <c r="A8274" s="1" t="s">
        <v>3255</v>
      </c>
      <c r="B8274" t="s">
        <v>7247</v>
      </c>
      <c r="C8274">
        <v>1000</v>
      </c>
      <c r="D8274" t="s">
        <v>7250</v>
      </c>
    </row>
    <row r="8275" spans="1:4" hidden="1" x14ac:dyDescent="0.35">
      <c r="A8275" s="1" t="s">
        <v>3255</v>
      </c>
      <c r="B8275" t="s">
        <v>7248</v>
      </c>
      <c r="C8275">
        <v>1000</v>
      </c>
      <c r="D8275" t="s">
        <v>7250</v>
      </c>
    </row>
    <row r="8276" spans="1:4" x14ac:dyDescent="0.35">
      <c r="A8276" s="1" t="s">
        <v>3255</v>
      </c>
      <c r="B8276" t="s">
        <v>7249</v>
      </c>
      <c r="C8276">
        <v>1000</v>
      </c>
      <c r="D8276" t="s">
        <v>7250</v>
      </c>
    </row>
    <row r="8277" spans="1:4" hidden="1" x14ac:dyDescent="0.35">
      <c r="A8277" s="1" t="s">
        <v>3255</v>
      </c>
      <c r="B8277" t="s">
        <v>0</v>
      </c>
    </row>
    <row r="8278" spans="1:4" hidden="1" x14ac:dyDescent="0.35">
      <c r="A8278" s="1" t="s">
        <v>3256</v>
      </c>
      <c r="B8278" t="s">
        <v>7247</v>
      </c>
      <c r="C8278">
        <v>1000</v>
      </c>
      <c r="D8278" t="s">
        <v>7250</v>
      </c>
    </row>
    <row r="8279" spans="1:4" hidden="1" x14ac:dyDescent="0.35">
      <c r="A8279" s="1" t="s">
        <v>3256</v>
      </c>
      <c r="B8279" t="s">
        <v>7248</v>
      </c>
      <c r="C8279">
        <v>1000</v>
      </c>
      <c r="D8279" t="s">
        <v>7250</v>
      </c>
    </row>
    <row r="8280" spans="1:4" x14ac:dyDescent="0.35">
      <c r="A8280" s="1" t="s">
        <v>3257</v>
      </c>
      <c r="B8280" t="s">
        <v>7249</v>
      </c>
      <c r="C8280">
        <v>1000</v>
      </c>
      <c r="D8280" t="s">
        <v>7250</v>
      </c>
    </row>
    <row r="8281" spans="1:4" hidden="1" x14ac:dyDescent="0.35">
      <c r="A8281" s="1" t="s">
        <v>3257</v>
      </c>
      <c r="B8281" t="s">
        <v>0</v>
      </c>
    </row>
    <row r="8282" spans="1:4" hidden="1" x14ac:dyDescent="0.35">
      <c r="A8282" s="1" t="s">
        <v>3258</v>
      </c>
      <c r="B8282" t="s">
        <v>7247</v>
      </c>
      <c r="C8282">
        <v>1000</v>
      </c>
      <c r="D8282" t="s">
        <v>7250</v>
      </c>
    </row>
    <row r="8283" spans="1:4" hidden="1" x14ac:dyDescent="0.35">
      <c r="A8283" s="1" t="s">
        <v>3258</v>
      </c>
      <c r="B8283" t="s">
        <v>7248</v>
      </c>
      <c r="C8283">
        <v>1000</v>
      </c>
      <c r="D8283" t="s">
        <v>7250</v>
      </c>
    </row>
    <row r="8284" spans="1:4" x14ac:dyDescent="0.35">
      <c r="A8284" s="1" t="s">
        <v>3259</v>
      </c>
      <c r="B8284" t="s">
        <v>7249</v>
      </c>
      <c r="C8284">
        <v>1000</v>
      </c>
      <c r="D8284" t="s">
        <v>7250</v>
      </c>
    </row>
    <row r="8285" spans="1:4" hidden="1" x14ac:dyDescent="0.35">
      <c r="A8285" s="1" t="s">
        <v>3259</v>
      </c>
      <c r="B8285" t="s">
        <v>0</v>
      </c>
    </row>
    <row r="8286" spans="1:4" hidden="1" x14ac:dyDescent="0.35">
      <c r="A8286" s="1" t="s">
        <v>3260</v>
      </c>
      <c r="B8286" t="s">
        <v>7247</v>
      </c>
      <c r="C8286">
        <v>1000</v>
      </c>
      <c r="D8286" t="s">
        <v>7250</v>
      </c>
    </row>
    <row r="8287" spans="1:4" hidden="1" x14ac:dyDescent="0.35">
      <c r="A8287" s="1" t="s">
        <v>3260</v>
      </c>
      <c r="B8287" t="s">
        <v>7248</v>
      </c>
      <c r="C8287">
        <v>1000</v>
      </c>
      <c r="D8287" t="s">
        <v>7250</v>
      </c>
    </row>
    <row r="8288" spans="1:4" x14ac:dyDescent="0.35">
      <c r="A8288" s="1" t="s">
        <v>3261</v>
      </c>
      <c r="B8288" t="s">
        <v>7249</v>
      </c>
      <c r="C8288">
        <v>1000</v>
      </c>
      <c r="D8288" t="s">
        <v>7250</v>
      </c>
    </row>
    <row r="8289" spans="1:4" hidden="1" x14ac:dyDescent="0.35">
      <c r="A8289" s="1" t="s">
        <v>3261</v>
      </c>
      <c r="B8289" t="s">
        <v>0</v>
      </c>
    </row>
    <row r="8290" spans="1:4" hidden="1" x14ac:dyDescent="0.35">
      <c r="A8290" s="1" t="s">
        <v>3262</v>
      </c>
      <c r="B8290" t="s">
        <v>7247</v>
      </c>
      <c r="C8290">
        <v>1000</v>
      </c>
      <c r="D8290" t="s">
        <v>7250</v>
      </c>
    </row>
    <row r="8291" spans="1:4" hidden="1" x14ac:dyDescent="0.35">
      <c r="A8291" s="1" t="s">
        <v>3262</v>
      </c>
      <c r="B8291" t="s">
        <v>7248</v>
      </c>
      <c r="C8291">
        <v>1000</v>
      </c>
      <c r="D8291" t="s">
        <v>7250</v>
      </c>
    </row>
    <row r="8292" spans="1:4" x14ac:dyDescent="0.35">
      <c r="A8292" s="1" t="s">
        <v>3263</v>
      </c>
      <c r="B8292" t="s">
        <v>7249</v>
      </c>
      <c r="C8292">
        <v>1000</v>
      </c>
      <c r="D8292" t="s">
        <v>7250</v>
      </c>
    </row>
    <row r="8293" spans="1:4" hidden="1" x14ac:dyDescent="0.35">
      <c r="A8293" s="1" t="s">
        <v>3263</v>
      </c>
      <c r="B8293" t="s">
        <v>0</v>
      </c>
    </row>
    <row r="8294" spans="1:4" hidden="1" x14ac:dyDescent="0.35">
      <c r="A8294" s="1" t="s">
        <v>3264</v>
      </c>
      <c r="B8294" t="s">
        <v>7247</v>
      </c>
      <c r="C8294">
        <v>1000</v>
      </c>
      <c r="D8294" t="s">
        <v>7250</v>
      </c>
    </row>
    <row r="8295" spans="1:4" hidden="1" x14ac:dyDescent="0.35">
      <c r="A8295" s="1" t="s">
        <v>3264</v>
      </c>
      <c r="B8295" t="s">
        <v>7248</v>
      </c>
      <c r="C8295">
        <v>1000</v>
      </c>
      <c r="D8295" t="s">
        <v>7250</v>
      </c>
    </row>
    <row r="8296" spans="1:4" x14ac:dyDescent="0.35">
      <c r="A8296" s="1" t="s">
        <v>3265</v>
      </c>
      <c r="B8296" t="s">
        <v>7249</v>
      </c>
      <c r="C8296">
        <v>1000</v>
      </c>
      <c r="D8296" t="s">
        <v>7250</v>
      </c>
    </row>
    <row r="8297" spans="1:4" hidden="1" x14ac:dyDescent="0.35">
      <c r="A8297" s="1" t="s">
        <v>3265</v>
      </c>
      <c r="B8297" t="s">
        <v>0</v>
      </c>
    </row>
    <row r="8298" spans="1:4" hidden="1" x14ac:dyDescent="0.35">
      <c r="A8298" s="1" t="s">
        <v>3266</v>
      </c>
      <c r="B8298" t="s">
        <v>7247</v>
      </c>
      <c r="C8298">
        <v>1000</v>
      </c>
      <c r="D8298" t="s">
        <v>7250</v>
      </c>
    </row>
    <row r="8299" spans="1:4" hidden="1" x14ac:dyDescent="0.35">
      <c r="A8299" s="1" t="s">
        <v>3266</v>
      </c>
      <c r="B8299" t="s">
        <v>7248</v>
      </c>
      <c r="C8299">
        <v>1000</v>
      </c>
      <c r="D8299" t="s">
        <v>7250</v>
      </c>
    </row>
    <row r="8300" spans="1:4" x14ac:dyDescent="0.35">
      <c r="A8300" s="1" t="s">
        <v>3266</v>
      </c>
      <c r="B8300" t="s">
        <v>7249</v>
      </c>
      <c r="C8300">
        <v>1000</v>
      </c>
      <c r="D8300" t="s">
        <v>7250</v>
      </c>
    </row>
    <row r="8301" spans="1:4" hidden="1" x14ac:dyDescent="0.35">
      <c r="A8301" s="1" t="s">
        <v>3266</v>
      </c>
      <c r="B8301" t="s">
        <v>0</v>
      </c>
    </row>
    <row r="8302" spans="1:4" hidden="1" x14ac:dyDescent="0.35">
      <c r="A8302" s="1" t="s">
        <v>3267</v>
      </c>
      <c r="B8302" t="s">
        <v>7247</v>
      </c>
      <c r="C8302">
        <v>1000</v>
      </c>
      <c r="D8302" t="s">
        <v>7250</v>
      </c>
    </row>
    <row r="8303" spans="1:4" hidden="1" x14ac:dyDescent="0.35">
      <c r="A8303" s="1" t="s">
        <v>3267</v>
      </c>
      <c r="B8303" t="s">
        <v>7248</v>
      </c>
      <c r="C8303">
        <v>1000</v>
      </c>
      <c r="D8303" t="s">
        <v>7250</v>
      </c>
    </row>
    <row r="8304" spans="1:4" x14ac:dyDescent="0.35">
      <c r="A8304" s="1" t="s">
        <v>3267</v>
      </c>
      <c r="B8304" t="s">
        <v>7249</v>
      </c>
      <c r="C8304">
        <v>1000</v>
      </c>
      <c r="D8304" t="s">
        <v>7250</v>
      </c>
    </row>
    <row r="8305" spans="1:4" hidden="1" x14ac:dyDescent="0.35">
      <c r="A8305" s="1" t="s">
        <v>3267</v>
      </c>
      <c r="B8305" t="s">
        <v>0</v>
      </c>
    </row>
    <row r="8306" spans="1:4" hidden="1" x14ac:dyDescent="0.35">
      <c r="A8306" s="1" t="s">
        <v>3268</v>
      </c>
      <c r="B8306" t="s">
        <v>7247</v>
      </c>
      <c r="C8306">
        <v>1000</v>
      </c>
      <c r="D8306" t="s">
        <v>7250</v>
      </c>
    </row>
    <row r="8307" spans="1:4" hidden="1" x14ac:dyDescent="0.35">
      <c r="A8307" s="1" t="s">
        <v>3268</v>
      </c>
      <c r="B8307" t="s">
        <v>7248</v>
      </c>
      <c r="C8307">
        <v>1000</v>
      </c>
      <c r="D8307" t="s">
        <v>7250</v>
      </c>
    </row>
    <row r="8308" spans="1:4" x14ac:dyDescent="0.35">
      <c r="A8308" s="1" t="s">
        <v>3269</v>
      </c>
      <c r="B8308" t="s">
        <v>7249</v>
      </c>
      <c r="C8308">
        <v>1000</v>
      </c>
      <c r="D8308" t="s">
        <v>7250</v>
      </c>
    </row>
    <row r="8309" spans="1:4" hidden="1" x14ac:dyDescent="0.35">
      <c r="A8309" s="1" t="s">
        <v>3269</v>
      </c>
      <c r="B8309" t="s">
        <v>0</v>
      </c>
    </row>
    <row r="8310" spans="1:4" hidden="1" x14ac:dyDescent="0.35">
      <c r="A8310" s="1" t="s">
        <v>3270</v>
      </c>
      <c r="B8310" t="s">
        <v>7247</v>
      </c>
      <c r="C8310">
        <v>1000</v>
      </c>
      <c r="D8310" t="s">
        <v>7250</v>
      </c>
    </row>
    <row r="8311" spans="1:4" hidden="1" x14ac:dyDescent="0.35">
      <c r="A8311" s="1" t="s">
        <v>3270</v>
      </c>
      <c r="B8311" t="s">
        <v>7248</v>
      </c>
      <c r="C8311">
        <v>1000</v>
      </c>
      <c r="D8311" t="s">
        <v>7250</v>
      </c>
    </row>
    <row r="8312" spans="1:4" x14ac:dyDescent="0.35">
      <c r="A8312" s="1" t="s">
        <v>3271</v>
      </c>
      <c r="B8312" t="s">
        <v>7249</v>
      </c>
      <c r="C8312">
        <v>1000</v>
      </c>
      <c r="D8312" t="s">
        <v>7250</v>
      </c>
    </row>
    <row r="8313" spans="1:4" hidden="1" x14ac:dyDescent="0.35">
      <c r="A8313" s="1" t="s">
        <v>3271</v>
      </c>
      <c r="B8313" t="s">
        <v>0</v>
      </c>
    </row>
    <row r="8314" spans="1:4" hidden="1" x14ac:dyDescent="0.35">
      <c r="A8314" s="1" t="s">
        <v>3272</v>
      </c>
      <c r="B8314" t="s">
        <v>7247</v>
      </c>
      <c r="C8314">
        <v>1000</v>
      </c>
      <c r="D8314" t="s">
        <v>7250</v>
      </c>
    </row>
    <row r="8315" spans="1:4" hidden="1" x14ac:dyDescent="0.35">
      <c r="A8315" s="1" t="s">
        <v>3272</v>
      </c>
      <c r="B8315" t="s">
        <v>7248</v>
      </c>
      <c r="C8315">
        <v>1000</v>
      </c>
      <c r="D8315" t="s">
        <v>7250</v>
      </c>
    </row>
    <row r="8316" spans="1:4" x14ac:dyDescent="0.35">
      <c r="A8316" s="1" t="s">
        <v>3273</v>
      </c>
      <c r="B8316" t="s">
        <v>7249</v>
      </c>
      <c r="C8316">
        <v>1000</v>
      </c>
      <c r="D8316" t="s">
        <v>7250</v>
      </c>
    </row>
    <row r="8317" spans="1:4" hidden="1" x14ac:dyDescent="0.35">
      <c r="A8317" s="1" t="s">
        <v>3273</v>
      </c>
      <c r="B8317" t="s">
        <v>0</v>
      </c>
    </row>
    <row r="8318" spans="1:4" hidden="1" x14ac:dyDescent="0.35">
      <c r="A8318" s="1" t="s">
        <v>3274</v>
      </c>
      <c r="B8318" t="s">
        <v>7247</v>
      </c>
      <c r="C8318">
        <v>1000</v>
      </c>
      <c r="D8318" t="s">
        <v>7250</v>
      </c>
    </row>
    <row r="8319" spans="1:4" hidden="1" x14ac:dyDescent="0.35">
      <c r="A8319" s="1" t="s">
        <v>3274</v>
      </c>
      <c r="B8319" t="s">
        <v>7248</v>
      </c>
      <c r="C8319">
        <v>1000</v>
      </c>
      <c r="D8319" t="s">
        <v>7250</v>
      </c>
    </row>
    <row r="8320" spans="1:4" x14ac:dyDescent="0.35">
      <c r="A8320" s="1" t="s">
        <v>3275</v>
      </c>
      <c r="B8320" t="s">
        <v>7249</v>
      </c>
      <c r="C8320">
        <v>1000</v>
      </c>
      <c r="D8320" t="s">
        <v>7250</v>
      </c>
    </row>
    <row r="8321" spans="1:4" hidden="1" x14ac:dyDescent="0.35">
      <c r="A8321" s="1" t="s">
        <v>3275</v>
      </c>
      <c r="B8321" t="s">
        <v>0</v>
      </c>
    </row>
    <row r="8322" spans="1:4" hidden="1" x14ac:dyDescent="0.35">
      <c r="A8322" s="1" t="s">
        <v>3276</v>
      </c>
      <c r="B8322" t="s">
        <v>7247</v>
      </c>
      <c r="C8322">
        <v>1000</v>
      </c>
      <c r="D8322" t="s">
        <v>7250</v>
      </c>
    </row>
    <row r="8323" spans="1:4" hidden="1" x14ac:dyDescent="0.35">
      <c r="A8323" s="1" t="s">
        <v>3276</v>
      </c>
      <c r="B8323" t="s">
        <v>7248</v>
      </c>
      <c r="C8323">
        <v>1000</v>
      </c>
      <c r="D8323" t="s">
        <v>7250</v>
      </c>
    </row>
    <row r="8324" spans="1:4" x14ac:dyDescent="0.35">
      <c r="A8324" s="1" t="s">
        <v>3277</v>
      </c>
      <c r="B8324" t="s">
        <v>7249</v>
      </c>
      <c r="C8324">
        <v>1000</v>
      </c>
      <c r="D8324" t="s">
        <v>7250</v>
      </c>
    </row>
    <row r="8325" spans="1:4" hidden="1" x14ac:dyDescent="0.35">
      <c r="A8325" s="1" t="s">
        <v>3277</v>
      </c>
      <c r="B8325" t="s">
        <v>0</v>
      </c>
    </row>
    <row r="8326" spans="1:4" hidden="1" x14ac:dyDescent="0.35">
      <c r="A8326" s="1" t="s">
        <v>3278</v>
      </c>
      <c r="B8326" t="s">
        <v>7247</v>
      </c>
      <c r="C8326">
        <v>1000</v>
      </c>
      <c r="D8326" t="s">
        <v>7250</v>
      </c>
    </row>
    <row r="8327" spans="1:4" hidden="1" x14ac:dyDescent="0.35">
      <c r="A8327" s="1" t="s">
        <v>3278</v>
      </c>
      <c r="B8327" t="s">
        <v>7248</v>
      </c>
      <c r="C8327">
        <v>1000</v>
      </c>
      <c r="D8327" t="s">
        <v>7250</v>
      </c>
    </row>
    <row r="8328" spans="1:4" x14ac:dyDescent="0.35">
      <c r="A8328" s="1" t="s">
        <v>3278</v>
      </c>
      <c r="B8328" t="s">
        <v>7249</v>
      </c>
      <c r="C8328">
        <v>1000</v>
      </c>
      <c r="D8328" t="s">
        <v>7250</v>
      </c>
    </row>
    <row r="8329" spans="1:4" hidden="1" x14ac:dyDescent="0.35">
      <c r="A8329" s="1" t="s">
        <v>3278</v>
      </c>
      <c r="B8329" t="s">
        <v>0</v>
      </c>
    </row>
    <row r="8330" spans="1:4" hidden="1" x14ac:dyDescent="0.35">
      <c r="A8330" s="1" t="s">
        <v>3279</v>
      </c>
      <c r="B8330" t="s">
        <v>7247</v>
      </c>
      <c r="C8330">
        <v>1000</v>
      </c>
      <c r="D8330" t="s">
        <v>7250</v>
      </c>
    </row>
    <row r="8331" spans="1:4" hidden="1" x14ac:dyDescent="0.35">
      <c r="A8331" s="1" t="s">
        <v>3279</v>
      </c>
      <c r="B8331" t="s">
        <v>7248</v>
      </c>
      <c r="C8331">
        <v>1000</v>
      </c>
      <c r="D8331" t="s">
        <v>7250</v>
      </c>
    </row>
    <row r="8332" spans="1:4" x14ac:dyDescent="0.35">
      <c r="A8332" s="1" t="s">
        <v>3280</v>
      </c>
      <c r="B8332" t="s">
        <v>7249</v>
      </c>
      <c r="C8332">
        <v>1000</v>
      </c>
      <c r="D8332" t="s">
        <v>7250</v>
      </c>
    </row>
    <row r="8333" spans="1:4" hidden="1" x14ac:dyDescent="0.35">
      <c r="A8333" s="1" t="s">
        <v>3280</v>
      </c>
      <c r="B8333" t="s">
        <v>0</v>
      </c>
    </row>
    <row r="8334" spans="1:4" hidden="1" x14ac:dyDescent="0.35">
      <c r="A8334" s="1" t="s">
        <v>3281</v>
      </c>
      <c r="B8334" t="s">
        <v>7247</v>
      </c>
      <c r="C8334">
        <v>1000</v>
      </c>
      <c r="D8334" t="s">
        <v>7250</v>
      </c>
    </row>
    <row r="8335" spans="1:4" hidden="1" x14ac:dyDescent="0.35">
      <c r="A8335" s="1" t="s">
        <v>3281</v>
      </c>
      <c r="B8335" t="s">
        <v>7248</v>
      </c>
      <c r="C8335">
        <v>1000</v>
      </c>
      <c r="D8335" t="s">
        <v>7250</v>
      </c>
    </row>
    <row r="8336" spans="1:4" x14ac:dyDescent="0.35">
      <c r="A8336" s="1" t="s">
        <v>3282</v>
      </c>
      <c r="B8336" t="s">
        <v>7249</v>
      </c>
      <c r="C8336">
        <v>1000</v>
      </c>
      <c r="D8336" t="s">
        <v>7250</v>
      </c>
    </row>
    <row r="8337" spans="1:4" hidden="1" x14ac:dyDescent="0.35">
      <c r="A8337" s="1" t="s">
        <v>3282</v>
      </c>
      <c r="B8337" t="s">
        <v>0</v>
      </c>
    </row>
    <row r="8338" spans="1:4" hidden="1" x14ac:dyDescent="0.35">
      <c r="A8338" s="1" t="s">
        <v>3283</v>
      </c>
      <c r="B8338" t="s">
        <v>7247</v>
      </c>
      <c r="C8338">
        <v>1000</v>
      </c>
      <c r="D8338" t="s">
        <v>7250</v>
      </c>
    </row>
    <row r="8339" spans="1:4" hidden="1" x14ac:dyDescent="0.35">
      <c r="A8339" s="1" t="s">
        <v>3283</v>
      </c>
      <c r="B8339" t="s">
        <v>7248</v>
      </c>
      <c r="C8339">
        <v>1000</v>
      </c>
      <c r="D8339" t="s">
        <v>7250</v>
      </c>
    </row>
    <row r="8340" spans="1:4" x14ac:dyDescent="0.35">
      <c r="A8340" s="1" t="s">
        <v>3284</v>
      </c>
      <c r="B8340" t="s">
        <v>7249</v>
      </c>
      <c r="C8340">
        <v>1000</v>
      </c>
      <c r="D8340" t="s">
        <v>7250</v>
      </c>
    </row>
    <row r="8341" spans="1:4" hidden="1" x14ac:dyDescent="0.35">
      <c r="A8341" s="1" t="s">
        <v>3284</v>
      </c>
      <c r="B8341" t="s">
        <v>0</v>
      </c>
    </row>
    <row r="8342" spans="1:4" hidden="1" x14ac:dyDescent="0.35">
      <c r="A8342" s="1" t="s">
        <v>3285</v>
      </c>
      <c r="B8342" t="s">
        <v>7247</v>
      </c>
      <c r="C8342">
        <v>1000</v>
      </c>
      <c r="D8342" t="s">
        <v>7250</v>
      </c>
    </row>
    <row r="8343" spans="1:4" hidden="1" x14ac:dyDescent="0.35">
      <c r="A8343" s="1" t="s">
        <v>3285</v>
      </c>
      <c r="B8343" t="s">
        <v>7248</v>
      </c>
      <c r="C8343">
        <v>1000</v>
      </c>
      <c r="D8343" t="s">
        <v>7250</v>
      </c>
    </row>
    <row r="8344" spans="1:4" x14ac:dyDescent="0.35">
      <c r="A8344" s="1" t="s">
        <v>3285</v>
      </c>
      <c r="B8344" t="s">
        <v>7249</v>
      </c>
      <c r="C8344">
        <v>1000</v>
      </c>
      <c r="D8344" t="s">
        <v>7250</v>
      </c>
    </row>
    <row r="8345" spans="1:4" hidden="1" x14ac:dyDescent="0.35">
      <c r="A8345" s="1" t="s">
        <v>3285</v>
      </c>
      <c r="B8345" t="s">
        <v>0</v>
      </c>
    </row>
    <row r="8346" spans="1:4" hidden="1" x14ac:dyDescent="0.35">
      <c r="A8346" s="1" t="s">
        <v>3286</v>
      </c>
      <c r="B8346" t="s">
        <v>7247</v>
      </c>
      <c r="C8346">
        <v>1000</v>
      </c>
      <c r="D8346" t="s">
        <v>7250</v>
      </c>
    </row>
    <row r="8347" spans="1:4" hidden="1" x14ac:dyDescent="0.35">
      <c r="A8347" s="1" t="s">
        <v>3286</v>
      </c>
      <c r="B8347" t="s">
        <v>7248</v>
      </c>
      <c r="C8347">
        <v>1000</v>
      </c>
      <c r="D8347" t="s">
        <v>7250</v>
      </c>
    </row>
    <row r="8348" spans="1:4" x14ac:dyDescent="0.35">
      <c r="A8348" s="1" t="s">
        <v>3287</v>
      </c>
      <c r="B8348" t="s">
        <v>7249</v>
      </c>
      <c r="C8348">
        <v>1000</v>
      </c>
      <c r="D8348" t="s">
        <v>7250</v>
      </c>
    </row>
    <row r="8349" spans="1:4" hidden="1" x14ac:dyDescent="0.35">
      <c r="A8349" s="1" t="s">
        <v>3287</v>
      </c>
      <c r="B8349" t="s">
        <v>0</v>
      </c>
    </row>
    <row r="8350" spans="1:4" hidden="1" x14ac:dyDescent="0.35">
      <c r="A8350" s="1" t="s">
        <v>3288</v>
      </c>
      <c r="B8350" t="s">
        <v>7247</v>
      </c>
      <c r="C8350">
        <v>1000</v>
      </c>
      <c r="D8350" t="s">
        <v>7250</v>
      </c>
    </row>
    <row r="8351" spans="1:4" hidden="1" x14ac:dyDescent="0.35">
      <c r="A8351" s="1" t="s">
        <v>3288</v>
      </c>
      <c r="B8351" t="s">
        <v>7248</v>
      </c>
      <c r="C8351">
        <v>1000</v>
      </c>
      <c r="D8351" t="s">
        <v>7250</v>
      </c>
    </row>
    <row r="8352" spans="1:4" x14ac:dyDescent="0.35">
      <c r="A8352" s="1" t="s">
        <v>3288</v>
      </c>
      <c r="B8352" t="s">
        <v>7249</v>
      </c>
      <c r="C8352">
        <v>1000</v>
      </c>
      <c r="D8352" t="s">
        <v>7250</v>
      </c>
    </row>
    <row r="8353" spans="1:4" hidden="1" x14ac:dyDescent="0.35">
      <c r="A8353" s="1" t="s">
        <v>3288</v>
      </c>
      <c r="B8353" t="s">
        <v>0</v>
      </c>
    </row>
    <row r="8354" spans="1:4" hidden="1" x14ac:dyDescent="0.35">
      <c r="A8354" s="1" t="s">
        <v>3289</v>
      </c>
      <c r="B8354" t="s">
        <v>7247</v>
      </c>
      <c r="C8354">
        <v>1000</v>
      </c>
      <c r="D8354" t="s">
        <v>7250</v>
      </c>
    </row>
    <row r="8355" spans="1:4" hidden="1" x14ac:dyDescent="0.35">
      <c r="A8355" s="1" t="s">
        <v>3289</v>
      </c>
      <c r="B8355" t="s">
        <v>7248</v>
      </c>
      <c r="C8355">
        <v>1000</v>
      </c>
      <c r="D8355" t="s">
        <v>7250</v>
      </c>
    </row>
    <row r="8356" spans="1:4" x14ac:dyDescent="0.35">
      <c r="A8356" s="1" t="s">
        <v>3289</v>
      </c>
      <c r="B8356" t="s">
        <v>7249</v>
      </c>
      <c r="C8356">
        <v>1000</v>
      </c>
      <c r="D8356" t="s">
        <v>7250</v>
      </c>
    </row>
    <row r="8357" spans="1:4" hidden="1" x14ac:dyDescent="0.35">
      <c r="A8357" s="1" t="s">
        <v>3289</v>
      </c>
      <c r="B8357" t="s">
        <v>0</v>
      </c>
    </row>
    <row r="8358" spans="1:4" hidden="1" x14ac:dyDescent="0.35">
      <c r="A8358" s="1" t="s">
        <v>3290</v>
      </c>
      <c r="B8358" t="s">
        <v>7247</v>
      </c>
      <c r="C8358">
        <v>1000</v>
      </c>
      <c r="D8358" t="s">
        <v>7250</v>
      </c>
    </row>
    <row r="8359" spans="1:4" hidden="1" x14ac:dyDescent="0.35">
      <c r="A8359" s="1" t="s">
        <v>3290</v>
      </c>
      <c r="B8359" t="s">
        <v>7248</v>
      </c>
      <c r="C8359">
        <v>1000</v>
      </c>
      <c r="D8359" t="s">
        <v>7250</v>
      </c>
    </row>
    <row r="8360" spans="1:4" x14ac:dyDescent="0.35">
      <c r="A8360" s="1" t="s">
        <v>3291</v>
      </c>
      <c r="B8360" t="s">
        <v>7249</v>
      </c>
      <c r="C8360">
        <v>1000</v>
      </c>
      <c r="D8360" t="s">
        <v>7250</v>
      </c>
    </row>
    <row r="8361" spans="1:4" hidden="1" x14ac:dyDescent="0.35">
      <c r="A8361" s="1" t="s">
        <v>3291</v>
      </c>
      <c r="B8361" t="s">
        <v>0</v>
      </c>
    </row>
    <row r="8362" spans="1:4" hidden="1" x14ac:dyDescent="0.35">
      <c r="A8362" s="1" t="s">
        <v>3292</v>
      </c>
      <c r="B8362" t="s">
        <v>7247</v>
      </c>
      <c r="C8362">
        <v>1000</v>
      </c>
      <c r="D8362" t="s">
        <v>7250</v>
      </c>
    </row>
    <row r="8363" spans="1:4" hidden="1" x14ac:dyDescent="0.35">
      <c r="A8363" s="1" t="s">
        <v>3292</v>
      </c>
      <c r="B8363" t="s">
        <v>7248</v>
      </c>
      <c r="C8363">
        <v>1000</v>
      </c>
      <c r="D8363" t="s">
        <v>7250</v>
      </c>
    </row>
    <row r="8364" spans="1:4" x14ac:dyDescent="0.35">
      <c r="A8364" s="1" t="s">
        <v>3292</v>
      </c>
      <c r="B8364" t="s">
        <v>7249</v>
      </c>
      <c r="C8364">
        <v>1000</v>
      </c>
      <c r="D8364" t="s">
        <v>7250</v>
      </c>
    </row>
    <row r="8365" spans="1:4" hidden="1" x14ac:dyDescent="0.35">
      <c r="A8365" s="1" t="s">
        <v>3292</v>
      </c>
      <c r="B8365" t="s">
        <v>0</v>
      </c>
    </row>
    <row r="8366" spans="1:4" hidden="1" x14ac:dyDescent="0.35">
      <c r="A8366" s="1" t="s">
        <v>3293</v>
      </c>
      <c r="B8366" t="s">
        <v>7247</v>
      </c>
      <c r="C8366">
        <v>1000</v>
      </c>
      <c r="D8366" t="s">
        <v>7250</v>
      </c>
    </row>
    <row r="8367" spans="1:4" hidden="1" x14ac:dyDescent="0.35">
      <c r="A8367" s="1" t="s">
        <v>3293</v>
      </c>
      <c r="B8367" t="s">
        <v>7248</v>
      </c>
      <c r="C8367">
        <v>1000</v>
      </c>
      <c r="D8367" t="s">
        <v>7250</v>
      </c>
    </row>
    <row r="8368" spans="1:4" x14ac:dyDescent="0.35">
      <c r="A8368" s="1" t="s">
        <v>3294</v>
      </c>
      <c r="B8368" t="s">
        <v>7249</v>
      </c>
      <c r="C8368">
        <v>1000</v>
      </c>
      <c r="D8368" t="s">
        <v>7250</v>
      </c>
    </row>
    <row r="8369" spans="1:4" hidden="1" x14ac:dyDescent="0.35">
      <c r="A8369" s="1" t="s">
        <v>3294</v>
      </c>
      <c r="B8369" t="s">
        <v>0</v>
      </c>
    </row>
    <row r="8370" spans="1:4" hidden="1" x14ac:dyDescent="0.35">
      <c r="A8370" s="1" t="s">
        <v>3295</v>
      </c>
      <c r="B8370" t="s">
        <v>7247</v>
      </c>
      <c r="C8370">
        <v>1000</v>
      </c>
      <c r="D8370" t="s">
        <v>7250</v>
      </c>
    </row>
    <row r="8371" spans="1:4" hidden="1" x14ac:dyDescent="0.35">
      <c r="A8371" s="1" t="s">
        <v>3295</v>
      </c>
      <c r="B8371" t="s">
        <v>7248</v>
      </c>
      <c r="C8371">
        <v>1000</v>
      </c>
      <c r="D8371" t="s">
        <v>7250</v>
      </c>
    </row>
    <row r="8372" spans="1:4" x14ac:dyDescent="0.35">
      <c r="A8372" s="1" t="s">
        <v>3296</v>
      </c>
      <c r="B8372" t="s">
        <v>7249</v>
      </c>
      <c r="C8372">
        <v>1000</v>
      </c>
      <c r="D8372" t="s">
        <v>7250</v>
      </c>
    </row>
    <row r="8373" spans="1:4" hidden="1" x14ac:dyDescent="0.35">
      <c r="A8373" s="1" t="s">
        <v>3296</v>
      </c>
      <c r="B8373" t="s">
        <v>0</v>
      </c>
    </row>
    <row r="8374" spans="1:4" hidden="1" x14ac:dyDescent="0.35">
      <c r="A8374" s="1" t="s">
        <v>3297</v>
      </c>
      <c r="B8374" t="s">
        <v>7247</v>
      </c>
      <c r="C8374">
        <v>1000</v>
      </c>
      <c r="D8374" t="s">
        <v>7250</v>
      </c>
    </row>
    <row r="8375" spans="1:4" hidden="1" x14ac:dyDescent="0.35">
      <c r="A8375" s="1" t="s">
        <v>3297</v>
      </c>
      <c r="B8375" t="s">
        <v>7248</v>
      </c>
      <c r="C8375">
        <v>1000</v>
      </c>
      <c r="D8375" t="s">
        <v>7250</v>
      </c>
    </row>
    <row r="8376" spans="1:4" x14ac:dyDescent="0.35">
      <c r="A8376" s="1" t="s">
        <v>3298</v>
      </c>
      <c r="B8376" t="s">
        <v>7249</v>
      </c>
      <c r="C8376">
        <v>1000</v>
      </c>
      <c r="D8376" t="s">
        <v>7250</v>
      </c>
    </row>
    <row r="8377" spans="1:4" hidden="1" x14ac:dyDescent="0.35">
      <c r="A8377" s="1" t="s">
        <v>3298</v>
      </c>
      <c r="B8377" t="s">
        <v>0</v>
      </c>
    </row>
    <row r="8378" spans="1:4" hidden="1" x14ac:dyDescent="0.35">
      <c r="A8378" s="1" t="s">
        <v>3299</v>
      </c>
      <c r="B8378" t="s">
        <v>7247</v>
      </c>
      <c r="C8378">
        <v>1000</v>
      </c>
      <c r="D8378" t="s">
        <v>7250</v>
      </c>
    </row>
    <row r="8379" spans="1:4" hidden="1" x14ac:dyDescent="0.35">
      <c r="A8379" s="1" t="s">
        <v>3299</v>
      </c>
      <c r="B8379" t="s">
        <v>7248</v>
      </c>
      <c r="C8379">
        <v>1000</v>
      </c>
      <c r="D8379" t="s">
        <v>7250</v>
      </c>
    </row>
    <row r="8380" spans="1:4" x14ac:dyDescent="0.35">
      <c r="A8380" s="1" t="s">
        <v>3299</v>
      </c>
      <c r="B8380" t="s">
        <v>7249</v>
      </c>
      <c r="C8380">
        <v>1000</v>
      </c>
      <c r="D8380" t="s">
        <v>7250</v>
      </c>
    </row>
    <row r="8381" spans="1:4" hidden="1" x14ac:dyDescent="0.35">
      <c r="A8381" s="1" t="s">
        <v>3299</v>
      </c>
      <c r="B8381" t="s">
        <v>0</v>
      </c>
    </row>
    <row r="8382" spans="1:4" hidden="1" x14ac:dyDescent="0.35">
      <c r="A8382" s="1" t="s">
        <v>3300</v>
      </c>
      <c r="B8382" t="s">
        <v>7247</v>
      </c>
      <c r="C8382">
        <v>1000</v>
      </c>
      <c r="D8382" t="s">
        <v>7250</v>
      </c>
    </row>
    <row r="8383" spans="1:4" hidden="1" x14ac:dyDescent="0.35">
      <c r="A8383" s="1" t="s">
        <v>3300</v>
      </c>
      <c r="B8383" t="s">
        <v>7248</v>
      </c>
      <c r="C8383">
        <v>1000</v>
      </c>
      <c r="D8383" t="s">
        <v>7250</v>
      </c>
    </row>
    <row r="8384" spans="1:4" x14ac:dyDescent="0.35">
      <c r="A8384" s="1" t="s">
        <v>3300</v>
      </c>
      <c r="B8384" t="s">
        <v>7249</v>
      </c>
      <c r="C8384">
        <v>1000</v>
      </c>
      <c r="D8384" t="s">
        <v>7250</v>
      </c>
    </row>
    <row r="8385" spans="1:4" hidden="1" x14ac:dyDescent="0.35">
      <c r="A8385" s="1" t="s">
        <v>3300</v>
      </c>
      <c r="B8385" t="s">
        <v>0</v>
      </c>
    </row>
    <row r="8386" spans="1:4" hidden="1" x14ac:dyDescent="0.35">
      <c r="A8386" s="1" t="s">
        <v>3301</v>
      </c>
      <c r="B8386" t="s">
        <v>7247</v>
      </c>
      <c r="C8386">
        <v>1000</v>
      </c>
      <c r="D8386" t="s">
        <v>7250</v>
      </c>
    </row>
    <row r="8387" spans="1:4" hidden="1" x14ac:dyDescent="0.35">
      <c r="A8387" s="1" t="s">
        <v>3301</v>
      </c>
      <c r="B8387" t="s">
        <v>7248</v>
      </c>
      <c r="C8387">
        <v>1000</v>
      </c>
      <c r="D8387" t="s">
        <v>7250</v>
      </c>
    </row>
    <row r="8388" spans="1:4" x14ac:dyDescent="0.35">
      <c r="A8388" s="1" t="s">
        <v>3302</v>
      </c>
      <c r="B8388" t="s">
        <v>7249</v>
      </c>
      <c r="C8388">
        <v>1000</v>
      </c>
      <c r="D8388" t="s">
        <v>7250</v>
      </c>
    </row>
    <row r="8389" spans="1:4" hidden="1" x14ac:dyDescent="0.35">
      <c r="A8389" s="1" t="s">
        <v>3302</v>
      </c>
      <c r="B8389" t="s">
        <v>0</v>
      </c>
    </row>
    <row r="8390" spans="1:4" hidden="1" x14ac:dyDescent="0.35">
      <c r="A8390" s="1" t="s">
        <v>3303</v>
      </c>
      <c r="B8390" t="s">
        <v>7247</v>
      </c>
      <c r="C8390">
        <v>1000</v>
      </c>
      <c r="D8390" t="s">
        <v>7250</v>
      </c>
    </row>
    <row r="8391" spans="1:4" hidden="1" x14ac:dyDescent="0.35">
      <c r="A8391" s="1" t="s">
        <v>3303</v>
      </c>
      <c r="B8391" t="s">
        <v>7248</v>
      </c>
      <c r="C8391">
        <v>1000</v>
      </c>
      <c r="D8391" t="s">
        <v>7250</v>
      </c>
    </row>
    <row r="8392" spans="1:4" x14ac:dyDescent="0.35">
      <c r="A8392" s="1" t="s">
        <v>3304</v>
      </c>
      <c r="B8392" t="s">
        <v>7249</v>
      </c>
      <c r="C8392">
        <v>1000</v>
      </c>
      <c r="D8392" t="s">
        <v>7250</v>
      </c>
    </row>
    <row r="8393" spans="1:4" hidden="1" x14ac:dyDescent="0.35">
      <c r="A8393" s="1" t="s">
        <v>3304</v>
      </c>
      <c r="B8393" t="s">
        <v>0</v>
      </c>
    </row>
    <row r="8394" spans="1:4" hidden="1" x14ac:dyDescent="0.35">
      <c r="A8394" s="1" t="s">
        <v>3305</v>
      </c>
      <c r="B8394" t="s">
        <v>7247</v>
      </c>
      <c r="C8394">
        <v>1000</v>
      </c>
      <c r="D8394" t="s">
        <v>7250</v>
      </c>
    </row>
    <row r="8395" spans="1:4" hidden="1" x14ac:dyDescent="0.35">
      <c r="A8395" s="1" t="s">
        <v>3305</v>
      </c>
      <c r="B8395" t="s">
        <v>7248</v>
      </c>
      <c r="C8395">
        <v>1000</v>
      </c>
      <c r="D8395" t="s">
        <v>7250</v>
      </c>
    </row>
    <row r="8396" spans="1:4" x14ac:dyDescent="0.35">
      <c r="A8396" s="1" t="s">
        <v>3306</v>
      </c>
      <c r="B8396" t="s">
        <v>7249</v>
      </c>
      <c r="C8396">
        <v>1000</v>
      </c>
      <c r="D8396" t="s">
        <v>7250</v>
      </c>
    </row>
    <row r="8397" spans="1:4" hidden="1" x14ac:dyDescent="0.35">
      <c r="A8397" s="1" t="s">
        <v>3306</v>
      </c>
      <c r="B8397" t="s">
        <v>0</v>
      </c>
    </row>
    <row r="8398" spans="1:4" hidden="1" x14ac:dyDescent="0.35">
      <c r="A8398" s="1" t="s">
        <v>3307</v>
      </c>
      <c r="B8398" t="s">
        <v>7247</v>
      </c>
      <c r="C8398">
        <v>1000</v>
      </c>
      <c r="D8398" t="s">
        <v>7250</v>
      </c>
    </row>
    <row r="8399" spans="1:4" hidden="1" x14ac:dyDescent="0.35">
      <c r="A8399" s="1" t="s">
        <v>3307</v>
      </c>
      <c r="B8399" t="s">
        <v>7248</v>
      </c>
      <c r="C8399">
        <v>1000</v>
      </c>
      <c r="D8399" t="s">
        <v>7250</v>
      </c>
    </row>
    <row r="8400" spans="1:4" x14ac:dyDescent="0.35">
      <c r="A8400" s="1" t="s">
        <v>3308</v>
      </c>
      <c r="B8400" t="s">
        <v>7249</v>
      </c>
      <c r="C8400">
        <v>1000</v>
      </c>
      <c r="D8400" t="s">
        <v>7250</v>
      </c>
    </row>
    <row r="8401" spans="1:4" hidden="1" x14ac:dyDescent="0.35">
      <c r="A8401" s="1" t="s">
        <v>3308</v>
      </c>
      <c r="B8401" t="s">
        <v>0</v>
      </c>
    </row>
    <row r="8402" spans="1:4" hidden="1" x14ac:dyDescent="0.35">
      <c r="A8402" s="1" t="s">
        <v>3309</v>
      </c>
      <c r="B8402" t="s">
        <v>7247</v>
      </c>
      <c r="C8402">
        <v>1000</v>
      </c>
      <c r="D8402" t="s">
        <v>7250</v>
      </c>
    </row>
    <row r="8403" spans="1:4" hidden="1" x14ac:dyDescent="0.35">
      <c r="A8403" s="1" t="s">
        <v>3309</v>
      </c>
      <c r="B8403" t="s">
        <v>7248</v>
      </c>
      <c r="C8403">
        <v>1000</v>
      </c>
      <c r="D8403" t="s">
        <v>7250</v>
      </c>
    </row>
    <row r="8404" spans="1:4" x14ac:dyDescent="0.35">
      <c r="A8404" s="1" t="s">
        <v>3309</v>
      </c>
      <c r="B8404" t="s">
        <v>7249</v>
      </c>
      <c r="C8404">
        <v>1000</v>
      </c>
      <c r="D8404" t="s">
        <v>7250</v>
      </c>
    </row>
    <row r="8405" spans="1:4" hidden="1" x14ac:dyDescent="0.35">
      <c r="A8405" s="1" t="s">
        <v>3309</v>
      </c>
      <c r="B8405" t="s">
        <v>0</v>
      </c>
    </row>
    <row r="8406" spans="1:4" hidden="1" x14ac:dyDescent="0.35">
      <c r="A8406" s="1" t="s">
        <v>3310</v>
      </c>
      <c r="B8406" t="s">
        <v>7247</v>
      </c>
      <c r="C8406">
        <v>1000</v>
      </c>
      <c r="D8406" t="s">
        <v>7250</v>
      </c>
    </row>
    <row r="8407" spans="1:4" hidden="1" x14ac:dyDescent="0.35">
      <c r="A8407" s="1" t="s">
        <v>3310</v>
      </c>
      <c r="B8407" t="s">
        <v>7248</v>
      </c>
      <c r="C8407">
        <v>1000</v>
      </c>
      <c r="D8407" t="s">
        <v>7250</v>
      </c>
    </row>
    <row r="8408" spans="1:4" x14ac:dyDescent="0.35">
      <c r="A8408" s="1" t="s">
        <v>3310</v>
      </c>
      <c r="B8408" t="s">
        <v>7249</v>
      </c>
      <c r="C8408">
        <v>1000</v>
      </c>
      <c r="D8408" t="s">
        <v>7250</v>
      </c>
    </row>
    <row r="8409" spans="1:4" hidden="1" x14ac:dyDescent="0.35">
      <c r="A8409" s="1" t="s">
        <v>3310</v>
      </c>
      <c r="B8409" t="s">
        <v>0</v>
      </c>
    </row>
    <row r="8410" spans="1:4" hidden="1" x14ac:dyDescent="0.35">
      <c r="A8410" s="1" t="s">
        <v>3311</v>
      </c>
      <c r="B8410" t="s">
        <v>7247</v>
      </c>
      <c r="C8410">
        <v>1000</v>
      </c>
      <c r="D8410" t="s">
        <v>7250</v>
      </c>
    </row>
    <row r="8411" spans="1:4" hidden="1" x14ac:dyDescent="0.35">
      <c r="A8411" s="1" t="s">
        <v>3311</v>
      </c>
      <c r="B8411" t="s">
        <v>7248</v>
      </c>
      <c r="C8411">
        <v>1000</v>
      </c>
      <c r="D8411" t="s">
        <v>7250</v>
      </c>
    </row>
    <row r="8412" spans="1:4" x14ac:dyDescent="0.35">
      <c r="A8412" s="1" t="s">
        <v>3312</v>
      </c>
      <c r="B8412" t="s">
        <v>7249</v>
      </c>
      <c r="C8412">
        <v>1000</v>
      </c>
      <c r="D8412" t="s">
        <v>7250</v>
      </c>
    </row>
    <row r="8413" spans="1:4" hidden="1" x14ac:dyDescent="0.35">
      <c r="A8413" s="1" t="s">
        <v>3312</v>
      </c>
      <c r="B8413" t="s">
        <v>0</v>
      </c>
    </row>
    <row r="8414" spans="1:4" hidden="1" x14ac:dyDescent="0.35">
      <c r="A8414" s="1" t="s">
        <v>3313</v>
      </c>
      <c r="B8414" t="s">
        <v>7247</v>
      </c>
      <c r="C8414">
        <v>1000</v>
      </c>
      <c r="D8414" t="s">
        <v>7250</v>
      </c>
    </row>
    <row r="8415" spans="1:4" hidden="1" x14ac:dyDescent="0.35">
      <c r="A8415" s="1" t="s">
        <v>3313</v>
      </c>
      <c r="B8415" t="s">
        <v>7248</v>
      </c>
      <c r="C8415">
        <v>1000</v>
      </c>
      <c r="D8415" t="s">
        <v>7250</v>
      </c>
    </row>
    <row r="8416" spans="1:4" x14ac:dyDescent="0.35">
      <c r="A8416" s="1" t="s">
        <v>3313</v>
      </c>
      <c r="B8416" t="s">
        <v>7249</v>
      </c>
      <c r="C8416">
        <v>1000</v>
      </c>
      <c r="D8416" t="s">
        <v>7250</v>
      </c>
    </row>
    <row r="8417" spans="1:4" hidden="1" x14ac:dyDescent="0.35">
      <c r="A8417" s="1" t="s">
        <v>3313</v>
      </c>
      <c r="B8417" t="s">
        <v>0</v>
      </c>
    </row>
    <row r="8418" spans="1:4" hidden="1" x14ac:dyDescent="0.35">
      <c r="A8418" s="1" t="s">
        <v>3314</v>
      </c>
      <c r="B8418" t="s">
        <v>7247</v>
      </c>
      <c r="C8418">
        <v>1000</v>
      </c>
      <c r="D8418" t="s">
        <v>7250</v>
      </c>
    </row>
    <row r="8419" spans="1:4" hidden="1" x14ac:dyDescent="0.35">
      <c r="A8419" s="1" t="s">
        <v>3314</v>
      </c>
      <c r="B8419" t="s">
        <v>7248</v>
      </c>
      <c r="C8419">
        <v>1000</v>
      </c>
      <c r="D8419" t="s">
        <v>7250</v>
      </c>
    </row>
    <row r="8420" spans="1:4" x14ac:dyDescent="0.35">
      <c r="A8420" s="1" t="s">
        <v>3315</v>
      </c>
      <c r="B8420" t="s">
        <v>7249</v>
      </c>
      <c r="C8420">
        <v>1000</v>
      </c>
      <c r="D8420" t="s">
        <v>7250</v>
      </c>
    </row>
    <row r="8421" spans="1:4" hidden="1" x14ac:dyDescent="0.35">
      <c r="A8421" s="1" t="s">
        <v>3315</v>
      </c>
      <c r="B8421" t="s">
        <v>0</v>
      </c>
    </row>
    <row r="8422" spans="1:4" hidden="1" x14ac:dyDescent="0.35">
      <c r="A8422" s="1" t="s">
        <v>3316</v>
      </c>
      <c r="B8422" t="s">
        <v>7247</v>
      </c>
      <c r="C8422">
        <v>1000</v>
      </c>
      <c r="D8422" t="s">
        <v>7250</v>
      </c>
    </row>
    <row r="8423" spans="1:4" hidden="1" x14ac:dyDescent="0.35">
      <c r="A8423" s="1" t="s">
        <v>3316</v>
      </c>
      <c r="B8423" t="s">
        <v>7248</v>
      </c>
      <c r="C8423">
        <v>1000</v>
      </c>
      <c r="D8423" t="s">
        <v>7250</v>
      </c>
    </row>
    <row r="8424" spans="1:4" x14ac:dyDescent="0.35">
      <c r="A8424" s="1" t="s">
        <v>3316</v>
      </c>
      <c r="B8424" t="s">
        <v>7249</v>
      </c>
      <c r="C8424">
        <v>1000</v>
      </c>
      <c r="D8424" t="s">
        <v>7250</v>
      </c>
    </row>
    <row r="8425" spans="1:4" hidden="1" x14ac:dyDescent="0.35">
      <c r="A8425" s="1" t="s">
        <v>3316</v>
      </c>
      <c r="B8425" t="s">
        <v>0</v>
      </c>
    </row>
    <row r="8426" spans="1:4" hidden="1" x14ac:dyDescent="0.35">
      <c r="A8426" s="1" t="s">
        <v>3317</v>
      </c>
      <c r="B8426" t="s">
        <v>7247</v>
      </c>
      <c r="C8426">
        <v>1000</v>
      </c>
      <c r="D8426" t="s">
        <v>7250</v>
      </c>
    </row>
    <row r="8427" spans="1:4" hidden="1" x14ac:dyDescent="0.35">
      <c r="A8427" s="1" t="s">
        <v>3317</v>
      </c>
      <c r="B8427" t="s">
        <v>7248</v>
      </c>
      <c r="C8427">
        <v>1000</v>
      </c>
      <c r="D8427" t="s">
        <v>7250</v>
      </c>
    </row>
    <row r="8428" spans="1:4" x14ac:dyDescent="0.35">
      <c r="A8428" s="1" t="s">
        <v>3318</v>
      </c>
      <c r="B8428" t="s">
        <v>7249</v>
      </c>
      <c r="C8428">
        <v>1000</v>
      </c>
      <c r="D8428" t="s">
        <v>7250</v>
      </c>
    </row>
    <row r="8429" spans="1:4" hidden="1" x14ac:dyDescent="0.35">
      <c r="A8429" s="1" t="s">
        <v>3318</v>
      </c>
      <c r="B8429" t="s">
        <v>0</v>
      </c>
    </row>
    <row r="8430" spans="1:4" hidden="1" x14ac:dyDescent="0.35">
      <c r="A8430" s="1" t="s">
        <v>3319</v>
      </c>
      <c r="B8430" t="s">
        <v>7247</v>
      </c>
      <c r="C8430">
        <v>1000</v>
      </c>
      <c r="D8430" t="s">
        <v>7250</v>
      </c>
    </row>
    <row r="8431" spans="1:4" hidden="1" x14ac:dyDescent="0.35">
      <c r="A8431" s="1" t="s">
        <v>3319</v>
      </c>
      <c r="B8431" t="s">
        <v>7248</v>
      </c>
      <c r="C8431">
        <v>1000</v>
      </c>
      <c r="D8431" t="s">
        <v>7250</v>
      </c>
    </row>
    <row r="8432" spans="1:4" x14ac:dyDescent="0.35">
      <c r="A8432" s="1" t="s">
        <v>3320</v>
      </c>
      <c r="B8432" t="s">
        <v>7249</v>
      </c>
      <c r="C8432">
        <v>1000</v>
      </c>
      <c r="D8432" t="s">
        <v>7250</v>
      </c>
    </row>
    <row r="8433" spans="1:4" hidden="1" x14ac:dyDescent="0.35">
      <c r="A8433" s="1" t="s">
        <v>3320</v>
      </c>
      <c r="B8433" t="s">
        <v>0</v>
      </c>
    </row>
    <row r="8434" spans="1:4" hidden="1" x14ac:dyDescent="0.35">
      <c r="A8434" s="1" t="s">
        <v>3321</v>
      </c>
      <c r="B8434" t="s">
        <v>7247</v>
      </c>
      <c r="C8434">
        <v>1000</v>
      </c>
      <c r="D8434" t="s">
        <v>7250</v>
      </c>
    </row>
    <row r="8435" spans="1:4" hidden="1" x14ac:dyDescent="0.35">
      <c r="A8435" s="1" t="s">
        <v>3321</v>
      </c>
      <c r="B8435" t="s">
        <v>7248</v>
      </c>
      <c r="C8435">
        <v>1000</v>
      </c>
      <c r="D8435" t="s">
        <v>7250</v>
      </c>
    </row>
    <row r="8436" spans="1:4" x14ac:dyDescent="0.35">
      <c r="A8436" s="1" t="s">
        <v>3322</v>
      </c>
      <c r="B8436" t="s">
        <v>7249</v>
      </c>
      <c r="C8436">
        <v>1000</v>
      </c>
      <c r="D8436" t="s">
        <v>7250</v>
      </c>
    </row>
    <row r="8437" spans="1:4" hidden="1" x14ac:dyDescent="0.35">
      <c r="A8437" s="1" t="s">
        <v>3322</v>
      </c>
      <c r="B8437" t="s">
        <v>0</v>
      </c>
    </row>
    <row r="8438" spans="1:4" hidden="1" x14ac:dyDescent="0.35">
      <c r="A8438" s="1" t="s">
        <v>3323</v>
      </c>
      <c r="B8438" t="s">
        <v>7247</v>
      </c>
      <c r="C8438">
        <v>1000</v>
      </c>
      <c r="D8438" t="s">
        <v>7250</v>
      </c>
    </row>
    <row r="8439" spans="1:4" hidden="1" x14ac:dyDescent="0.35">
      <c r="A8439" s="1" t="s">
        <v>3323</v>
      </c>
      <c r="B8439" t="s">
        <v>7248</v>
      </c>
      <c r="C8439">
        <v>1000</v>
      </c>
      <c r="D8439" t="s">
        <v>7250</v>
      </c>
    </row>
    <row r="8440" spans="1:4" x14ac:dyDescent="0.35">
      <c r="A8440" s="1" t="s">
        <v>3324</v>
      </c>
      <c r="B8440" t="s">
        <v>7249</v>
      </c>
      <c r="C8440">
        <v>1000</v>
      </c>
      <c r="D8440" t="s">
        <v>7250</v>
      </c>
    </row>
    <row r="8441" spans="1:4" hidden="1" x14ac:dyDescent="0.35">
      <c r="A8441" s="1" t="s">
        <v>3324</v>
      </c>
      <c r="B8441" t="s">
        <v>0</v>
      </c>
    </row>
    <row r="8442" spans="1:4" hidden="1" x14ac:dyDescent="0.35">
      <c r="A8442" s="1" t="s">
        <v>3325</v>
      </c>
      <c r="B8442" t="s">
        <v>7247</v>
      </c>
      <c r="C8442">
        <v>1000</v>
      </c>
      <c r="D8442" t="s">
        <v>7250</v>
      </c>
    </row>
    <row r="8443" spans="1:4" hidden="1" x14ac:dyDescent="0.35">
      <c r="A8443" s="1" t="s">
        <v>3325</v>
      </c>
      <c r="B8443" t="s">
        <v>7248</v>
      </c>
      <c r="C8443">
        <v>1000</v>
      </c>
      <c r="D8443" t="s">
        <v>7250</v>
      </c>
    </row>
    <row r="8444" spans="1:4" x14ac:dyDescent="0.35">
      <c r="A8444" s="1" t="s">
        <v>3325</v>
      </c>
      <c r="B8444" t="s">
        <v>7249</v>
      </c>
      <c r="C8444">
        <v>1000</v>
      </c>
      <c r="D8444" t="s">
        <v>7250</v>
      </c>
    </row>
    <row r="8445" spans="1:4" hidden="1" x14ac:dyDescent="0.35">
      <c r="A8445" s="1" t="s">
        <v>3325</v>
      </c>
      <c r="B8445" t="s">
        <v>0</v>
      </c>
    </row>
    <row r="8446" spans="1:4" hidden="1" x14ac:dyDescent="0.35">
      <c r="A8446" s="1" t="s">
        <v>3326</v>
      </c>
      <c r="B8446" t="s">
        <v>7247</v>
      </c>
      <c r="C8446">
        <v>1000</v>
      </c>
      <c r="D8446" t="s">
        <v>7250</v>
      </c>
    </row>
    <row r="8447" spans="1:4" hidden="1" x14ac:dyDescent="0.35">
      <c r="A8447" s="1" t="s">
        <v>3326</v>
      </c>
      <c r="B8447" t="s">
        <v>7248</v>
      </c>
      <c r="C8447">
        <v>1000</v>
      </c>
      <c r="D8447" t="s">
        <v>7250</v>
      </c>
    </row>
    <row r="8448" spans="1:4" x14ac:dyDescent="0.35">
      <c r="A8448" s="1" t="s">
        <v>3327</v>
      </c>
      <c r="B8448" t="s">
        <v>7249</v>
      </c>
      <c r="C8448">
        <v>1000</v>
      </c>
      <c r="D8448" t="s">
        <v>7250</v>
      </c>
    </row>
    <row r="8449" spans="1:4" hidden="1" x14ac:dyDescent="0.35">
      <c r="A8449" s="1" t="s">
        <v>3327</v>
      </c>
      <c r="B8449" t="s">
        <v>0</v>
      </c>
    </row>
    <row r="8450" spans="1:4" hidden="1" x14ac:dyDescent="0.35">
      <c r="A8450" s="1" t="s">
        <v>3328</v>
      </c>
      <c r="B8450" t="s">
        <v>7247</v>
      </c>
      <c r="C8450">
        <v>1000</v>
      </c>
      <c r="D8450" t="s">
        <v>7250</v>
      </c>
    </row>
    <row r="8451" spans="1:4" hidden="1" x14ac:dyDescent="0.35">
      <c r="A8451" s="1" t="s">
        <v>3328</v>
      </c>
      <c r="B8451" t="s">
        <v>7248</v>
      </c>
      <c r="C8451">
        <v>1000</v>
      </c>
      <c r="D8451" t="s">
        <v>7250</v>
      </c>
    </row>
    <row r="8452" spans="1:4" x14ac:dyDescent="0.35">
      <c r="A8452" s="1" t="s">
        <v>3329</v>
      </c>
      <c r="B8452" t="s">
        <v>7249</v>
      </c>
      <c r="C8452">
        <v>1000</v>
      </c>
      <c r="D8452" t="s">
        <v>7250</v>
      </c>
    </row>
    <row r="8453" spans="1:4" hidden="1" x14ac:dyDescent="0.35">
      <c r="A8453" s="1" t="s">
        <v>3329</v>
      </c>
      <c r="B8453" t="s">
        <v>0</v>
      </c>
    </row>
    <row r="8454" spans="1:4" hidden="1" x14ac:dyDescent="0.35">
      <c r="A8454" s="1" t="s">
        <v>3330</v>
      </c>
      <c r="B8454" t="s">
        <v>7247</v>
      </c>
      <c r="C8454">
        <v>1000</v>
      </c>
      <c r="D8454" t="s">
        <v>7250</v>
      </c>
    </row>
    <row r="8455" spans="1:4" hidden="1" x14ac:dyDescent="0.35">
      <c r="A8455" s="1" t="s">
        <v>3330</v>
      </c>
      <c r="B8455" t="s">
        <v>7248</v>
      </c>
      <c r="C8455">
        <v>1000</v>
      </c>
      <c r="D8455" t="s">
        <v>7250</v>
      </c>
    </row>
    <row r="8456" spans="1:4" x14ac:dyDescent="0.35">
      <c r="A8456" s="1" t="s">
        <v>3331</v>
      </c>
      <c r="B8456" t="s">
        <v>7249</v>
      </c>
      <c r="C8456">
        <v>1000</v>
      </c>
      <c r="D8456" t="s">
        <v>7250</v>
      </c>
    </row>
    <row r="8457" spans="1:4" hidden="1" x14ac:dyDescent="0.35">
      <c r="A8457" s="1" t="s">
        <v>3331</v>
      </c>
      <c r="B8457" t="s">
        <v>0</v>
      </c>
    </row>
    <row r="8458" spans="1:4" hidden="1" x14ac:dyDescent="0.35">
      <c r="A8458" s="1" t="s">
        <v>3332</v>
      </c>
      <c r="B8458" t="s">
        <v>7247</v>
      </c>
      <c r="C8458">
        <v>1000</v>
      </c>
      <c r="D8458" t="s">
        <v>7250</v>
      </c>
    </row>
    <row r="8459" spans="1:4" hidden="1" x14ac:dyDescent="0.35">
      <c r="A8459" s="1" t="s">
        <v>3332</v>
      </c>
      <c r="B8459" t="s">
        <v>7248</v>
      </c>
      <c r="C8459">
        <v>1000</v>
      </c>
      <c r="D8459" t="s">
        <v>7250</v>
      </c>
    </row>
    <row r="8460" spans="1:4" x14ac:dyDescent="0.35">
      <c r="A8460" s="1" t="s">
        <v>3332</v>
      </c>
      <c r="B8460" t="s">
        <v>7249</v>
      </c>
      <c r="C8460">
        <v>1000</v>
      </c>
      <c r="D8460" t="s">
        <v>7250</v>
      </c>
    </row>
    <row r="8461" spans="1:4" hidden="1" x14ac:dyDescent="0.35">
      <c r="A8461" s="1" t="s">
        <v>3332</v>
      </c>
      <c r="B8461" t="s">
        <v>0</v>
      </c>
    </row>
    <row r="8462" spans="1:4" hidden="1" x14ac:dyDescent="0.35">
      <c r="A8462" s="1" t="s">
        <v>3333</v>
      </c>
      <c r="B8462" t="s">
        <v>7247</v>
      </c>
      <c r="C8462">
        <v>1000</v>
      </c>
      <c r="D8462" t="s">
        <v>7250</v>
      </c>
    </row>
    <row r="8463" spans="1:4" hidden="1" x14ac:dyDescent="0.35">
      <c r="A8463" s="1" t="s">
        <v>3333</v>
      </c>
      <c r="B8463" t="s">
        <v>7248</v>
      </c>
      <c r="C8463">
        <v>1000</v>
      </c>
      <c r="D8463" t="s">
        <v>7250</v>
      </c>
    </row>
    <row r="8464" spans="1:4" x14ac:dyDescent="0.35">
      <c r="A8464" s="1" t="s">
        <v>3333</v>
      </c>
      <c r="B8464" t="s">
        <v>7249</v>
      </c>
      <c r="C8464">
        <v>1000</v>
      </c>
      <c r="D8464" t="s">
        <v>7250</v>
      </c>
    </row>
    <row r="8465" spans="1:4" hidden="1" x14ac:dyDescent="0.35">
      <c r="A8465" s="1" t="s">
        <v>3333</v>
      </c>
      <c r="B8465" t="s">
        <v>0</v>
      </c>
    </row>
    <row r="8466" spans="1:4" hidden="1" x14ac:dyDescent="0.35">
      <c r="A8466" s="1" t="s">
        <v>3334</v>
      </c>
      <c r="B8466" t="s">
        <v>7247</v>
      </c>
      <c r="C8466">
        <v>1000</v>
      </c>
      <c r="D8466" t="s">
        <v>7250</v>
      </c>
    </row>
    <row r="8467" spans="1:4" hidden="1" x14ac:dyDescent="0.35">
      <c r="A8467" s="1" t="s">
        <v>3334</v>
      </c>
      <c r="B8467" t="s">
        <v>7248</v>
      </c>
      <c r="C8467">
        <v>1000</v>
      </c>
      <c r="D8467" t="s">
        <v>7250</v>
      </c>
    </row>
    <row r="8468" spans="1:4" x14ac:dyDescent="0.35">
      <c r="A8468" s="1" t="s">
        <v>3335</v>
      </c>
      <c r="B8468" t="s">
        <v>7249</v>
      </c>
      <c r="C8468">
        <v>1000</v>
      </c>
      <c r="D8468" t="s">
        <v>7250</v>
      </c>
    </row>
    <row r="8469" spans="1:4" hidden="1" x14ac:dyDescent="0.35">
      <c r="A8469" s="1" t="s">
        <v>3335</v>
      </c>
      <c r="B8469" t="s">
        <v>0</v>
      </c>
    </row>
    <row r="8470" spans="1:4" hidden="1" x14ac:dyDescent="0.35">
      <c r="A8470" s="1" t="s">
        <v>3336</v>
      </c>
      <c r="B8470" t="s">
        <v>7247</v>
      </c>
      <c r="C8470">
        <v>1000</v>
      </c>
      <c r="D8470" t="s">
        <v>7250</v>
      </c>
    </row>
    <row r="8471" spans="1:4" hidden="1" x14ac:dyDescent="0.35">
      <c r="A8471" s="1" t="s">
        <v>3336</v>
      </c>
      <c r="B8471" t="s">
        <v>7248</v>
      </c>
      <c r="C8471">
        <v>1000</v>
      </c>
      <c r="D8471" t="s">
        <v>7250</v>
      </c>
    </row>
    <row r="8472" spans="1:4" x14ac:dyDescent="0.35">
      <c r="A8472" s="1" t="s">
        <v>3337</v>
      </c>
      <c r="B8472" t="s">
        <v>7249</v>
      </c>
      <c r="C8472">
        <v>1000</v>
      </c>
      <c r="D8472" t="s">
        <v>7250</v>
      </c>
    </row>
    <row r="8473" spans="1:4" hidden="1" x14ac:dyDescent="0.35">
      <c r="A8473" s="1" t="s">
        <v>3337</v>
      </c>
      <c r="B8473" t="s">
        <v>0</v>
      </c>
    </row>
    <row r="8474" spans="1:4" hidden="1" x14ac:dyDescent="0.35">
      <c r="A8474" s="1" t="s">
        <v>3338</v>
      </c>
      <c r="B8474" t="s">
        <v>7247</v>
      </c>
      <c r="C8474">
        <v>1000</v>
      </c>
      <c r="D8474" t="s">
        <v>7250</v>
      </c>
    </row>
    <row r="8475" spans="1:4" hidden="1" x14ac:dyDescent="0.35">
      <c r="A8475" s="1" t="s">
        <v>3338</v>
      </c>
      <c r="B8475" t="s">
        <v>7248</v>
      </c>
      <c r="C8475">
        <v>1000</v>
      </c>
      <c r="D8475" t="s">
        <v>7250</v>
      </c>
    </row>
    <row r="8476" spans="1:4" x14ac:dyDescent="0.35">
      <c r="A8476" s="1" t="s">
        <v>3339</v>
      </c>
      <c r="B8476" t="s">
        <v>7249</v>
      </c>
      <c r="C8476">
        <v>1000</v>
      </c>
      <c r="D8476" t="s">
        <v>7250</v>
      </c>
    </row>
    <row r="8477" spans="1:4" hidden="1" x14ac:dyDescent="0.35">
      <c r="A8477" s="1" t="s">
        <v>3339</v>
      </c>
      <c r="B8477" t="s">
        <v>0</v>
      </c>
    </row>
    <row r="8478" spans="1:4" hidden="1" x14ac:dyDescent="0.35">
      <c r="A8478" s="1" t="s">
        <v>3340</v>
      </c>
      <c r="B8478" t="s">
        <v>7247</v>
      </c>
      <c r="C8478">
        <v>1000</v>
      </c>
      <c r="D8478" t="s">
        <v>7250</v>
      </c>
    </row>
    <row r="8479" spans="1:4" hidden="1" x14ac:dyDescent="0.35">
      <c r="A8479" s="1" t="s">
        <v>3340</v>
      </c>
      <c r="B8479" t="s">
        <v>7248</v>
      </c>
      <c r="C8479">
        <v>1000</v>
      </c>
      <c r="D8479" t="s">
        <v>7250</v>
      </c>
    </row>
    <row r="8480" spans="1:4" x14ac:dyDescent="0.35">
      <c r="A8480" s="1" t="s">
        <v>3341</v>
      </c>
      <c r="B8480" t="s">
        <v>7249</v>
      </c>
      <c r="C8480">
        <v>1000</v>
      </c>
      <c r="D8480" t="s">
        <v>7250</v>
      </c>
    </row>
    <row r="8481" spans="1:4" hidden="1" x14ac:dyDescent="0.35">
      <c r="A8481" s="1" t="s">
        <v>3341</v>
      </c>
      <c r="B8481" t="s">
        <v>0</v>
      </c>
    </row>
    <row r="8482" spans="1:4" hidden="1" x14ac:dyDescent="0.35">
      <c r="A8482" s="1" t="s">
        <v>3342</v>
      </c>
      <c r="B8482" t="s">
        <v>7247</v>
      </c>
      <c r="C8482">
        <v>1000</v>
      </c>
      <c r="D8482" t="s">
        <v>7250</v>
      </c>
    </row>
    <row r="8483" spans="1:4" hidden="1" x14ac:dyDescent="0.35">
      <c r="A8483" s="1" t="s">
        <v>3342</v>
      </c>
      <c r="B8483" t="s">
        <v>7248</v>
      </c>
      <c r="C8483">
        <v>1000</v>
      </c>
      <c r="D8483" t="s">
        <v>7250</v>
      </c>
    </row>
    <row r="8484" spans="1:4" x14ac:dyDescent="0.35">
      <c r="A8484" s="1" t="s">
        <v>3342</v>
      </c>
      <c r="B8484" t="s">
        <v>7249</v>
      </c>
      <c r="C8484">
        <v>1000</v>
      </c>
      <c r="D8484" t="s">
        <v>7250</v>
      </c>
    </row>
    <row r="8485" spans="1:4" hidden="1" x14ac:dyDescent="0.35">
      <c r="A8485" s="1" t="s">
        <v>3342</v>
      </c>
      <c r="B8485" t="s">
        <v>0</v>
      </c>
    </row>
    <row r="8486" spans="1:4" hidden="1" x14ac:dyDescent="0.35">
      <c r="A8486" s="1" t="s">
        <v>3343</v>
      </c>
      <c r="B8486" t="s">
        <v>7247</v>
      </c>
      <c r="C8486">
        <v>1000</v>
      </c>
      <c r="D8486" t="s">
        <v>7250</v>
      </c>
    </row>
    <row r="8487" spans="1:4" hidden="1" x14ac:dyDescent="0.35">
      <c r="A8487" s="1" t="s">
        <v>3343</v>
      </c>
      <c r="B8487" t="s">
        <v>7248</v>
      </c>
      <c r="C8487">
        <v>1000</v>
      </c>
      <c r="D8487" t="s">
        <v>7250</v>
      </c>
    </row>
    <row r="8488" spans="1:4" x14ac:dyDescent="0.35">
      <c r="A8488" s="1" t="s">
        <v>3343</v>
      </c>
      <c r="B8488" t="s">
        <v>7249</v>
      </c>
      <c r="C8488">
        <v>1000</v>
      </c>
      <c r="D8488" t="s">
        <v>7250</v>
      </c>
    </row>
    <row r="8489" spans="1:4" hidden="1" x14ac:dyDescent="0.35">
      <c r="A8489" s="1" t="s">
        <v>3343</v>
      </c>
      <c r="B8489" t="s">
        <v>0</v>
      </c>
    </row>
    <row r="8490" spans="1:4" hidden="1" x14ac:dyDescent="0.35">
      <c r="A8490" s="1" t="s">
        <v>3344</v>
      </c>
      <c r="B8490" t="s">
        <v>7247</v>
      </c>
      <c r="C8490">
        <v>1000</v>
      </c>
      <c r="D8490" t="s">
        <v>7250</v>
      </c>
    </row>
    <row r="8491" spans="1:4" hidden="1" x14ac:dyDescent="0.35">
      <c r="A8491" s="1" t="s">
        <v>3344</v>
      </c>
      <c r="B8491" t="s">
        <v>7248</v>
      </c>
      <c r="C8491">
        <v>1000</v>
      </c>
      <c r="D8491" t="s">
        <v>7250</v>
      </c>
    </row>
    <row r="8492" spans="1:4" x14ac:dyDescent="0.35">
      <c r="A8492" s="1" t="s">
        <v>3345</v>
      </c>
      <c r="B8492" t="s">
        <v>7249</v>
      </c>
      <c r="C8492">
        <v>1000</v>
      </c>
      <c r="D8492" t="s">
        <v>7250</v>
      </c>
    </row>
    <row r="8493" spans="1:4" hidden="1" x14ac:dyDescent="0.35">
      <c r="A8493" s="1" t="s">
        <v>3345</v>
      </c>
      <c r="B8493" t="s">
        <v>0</v>
      </c>
    </row>
    <row r="8494" spans="1:4" hidden="1" x14ac:dyDescent="0.35">
      <c r="A8494" s="1" t="s">
        <v>3346</v>
      </c>
      <c r="B8494" t="s">
        <v>7247</v>
      </c>
      <c r="C8494">
        <v>1000</v>
      </c>
      <c r="D8494" t="s">
        <v>7250</v>
      </c>
    </row>
    <row r="8495" spans="1:4" hidden="1" x14ac:dyDescent="0.35">
      <c r="A8495" s="1" t="s">
        <v>3346</v>
      </c>
      <c r="B8495" t="s">
        <v>7248</v>
      </c>
      <c r="C8495">
        <v>1000</v>
      </c>
      <c r="D8495" t="s">
        <v>7250</v>
      </c>
    </row>
    <row r="8496" spans="1:4" x14ac:dyDescent="0.35">
      <c r="A8496" s="1" t="s">
        <v>3347</v>
      </c>
      <c r="B8496" t="s">
        <v>7249</v>
      </c>
      <c r="C8496">
        <v>1000</v>
      </c>
      <c r="D8496" t="s">
        <v>7250</v>
      </c>
    </row>
    <row r="8497" spans="1:4" hidden="1" x14ac:dyDescent="0.35">
      <c r="A8497" s="1" t="s">
        <v>3347</v>
      </c>
      <c r="B8497" t="s">
        <v>0</v>
      </c>
    </row>
    <row r="8498" spans="1:4" hidden="1" x14ac:dyDescent="0.35">
      <c r="A8498" s="1" t="s">
        <v>3348</v>
      </c>
      <c r="B8498" t="s">
        <v>7247</v>
      </c>
      <c r="C8498">
        <v>1000</v>
      </c>
      <c r="D8498" t="s">
        <v>7250</v>
      </c>
    </row>
    <row r="8499" spans="1:4" hidden="1" x14ac:dyDescent="0.35">
      <c r="A8499" s="1" t="s">
        <v>3348</v>
      </c>
      <c r="B8499" t="s">
        <v>7248</v>
      </c>
      <c r="C8499">
        <v>1000</v>
      </c>
      <c r="D8499" t="s">
        <v>7250</v>
      </c>
    </row>
    <row r="8500" spans="1:4" x14ac:dyDescent="0.35">
      <c r="A8500" s="1" t="s">
        <v>3349</v>
      </c>
      <c r="B8500" t="s">
        <v>7249</v>
      </c>
      <c r="C8500">
        <v>1000</v>
      </c>
      <c r="D8500" t="s">
        <v>7250</v>
      </c>
    </row>
    <row r="8501" spans="1:4" hidden="1" x14ac:dyDescent="0.35">
      <c r="A8501" s="1" t="s">
        <v>3349</v>
      </c>
      <c r="B8501" t="s">
        <v>0</v>
      </c>
    </row>
    <row r="8502" spans="1:4" hidden="1" x14ac:dyDescent="0.35">
      <c r="A8502" s="1" t="s">
        <v>3350</v>
      </c>
      <c r="B8502" t="s">
        <v>7247</v>
      </c>
      <c r="C8502">
        <v>1000</v>
      </c>
      <c r="D8502" t="s">
        <v>7250</v>
      </c>
    </row>
    <row r="8503" spans="1:4" hidden="1" x14ac:dyDescent="0.35">
      <c r="A8503" s="1" t="s">
        <v>3350</v>
      </c>
      <c r="B8503" t="s">
        <v>7248</v>
      </c>
      <c r="C8503">
        <v>1000</v>
      </c>
      <c r="D8503" t="s">
        <v>7250</v>
      </c>
    </row>
    <row r="8504" spans="1:4" x14ac:dyDescent="0.35">
      <c r="A8504" s="1" t="s">
        <v>3350</v>
      </c>
      <c r="B8504" t="s">
        <v>7249</v>
      </c>
      <c r="C8504">
        <v>1000</v>
      </c>
      <c r="D8504" t="s">
        <v>7250</v>
      </c>
    </row>
    <row r="8505" spans="1:4" hidden="1" x14ac:dyDescent="0.35">
      <c r="A8505" s="1" t="s">
        <v>3350</v>
      </c>
      <c r="B8505" t="s">
        <v>0</v>
      </c>
    </row>
    <row r="8506" spans="1:4" hidden="1" x14ac:dyDescent="0.35">
      <c r="A8506" s="1" t="s">
        <v>3351</v>
      </c>
      <c r="B8506" t="s">
        <v>7247</v>
      </c>
      <c r="C8506">
        <v>1000</v>
      </c>
      <c r="D8506" t="s">
        <v>7250</v>
      </c>
    </row>
    <row r="8507" spans="1:4" hidden="1" x14ac:dyDescent="0.35">
      <c r="A8507" s="1" t="s">
        <v>3351</v>
      </c>
      <c r="B8507" t="s">
        <v>7248</v>
      </c>
      <c r="C8507">
        <v>1000</v>
      </c>
      <c r="D8507" t="s">
        <v>7250</v>
      </c>
    </row>
    <row r="8508" spans="1:4" x14ac:dyDescent="0.35">
      <c r="A8508" s="1" t="s">
        <v>3351</v>
      </c>
      <c r="B8508" t="s">
        <v>7249</v>
      </c>
      <c r="C8508">
        <v>1000</v>
      </c>
      <c r="D8508" t="s">
        <v>7250</v>
      </c>
    </row>
    <row r="8509" spans="1:4" hidden="1" x14ac:dyDescent="0.35">
      <c r="A8509" s="1" t="s">
        <v>3351</v>
      </c>
      <c r="B8509" t="s">
        <v>0</v>
      </c>
    </row>
    <row r="8510" spans="1:4" hidden="1" x14ac:dyDescent="0.35">
      <c r="A8510" s="1" t="s">
        <v>3352</v>
      </c>
      <c r="B8510" t="s">
        <v>7247</v>
      </c>
      <c r="C8510">
        <v>1000</v>
      </c>
      <c r="D8510" t="s">
        <v>7250</v>
      </c>
    </row>
    <row r="8511" spans="1:4" hidden="1" x14ac:dyDescent="0.35">
      <c r="A8511" s="1" t="s">
        <v>3352</v>
      </c>
      <c r="B8511" t="s">
        <v>7248</v>
      </c>
      <c r="C8511">
        <v>1000</v>
      </c>
      <c r="D8511" t="s">
        <v>7250</v>
      </c>
    </row>
    <row r="8512" spans="1:4" x14ac:dyDescent="0.35">
      <c r="A8512" s="1" t="s">
        <v>3352</v>
      </c>
      <c r="B8512" t="s">
        <v>7249</v>
      </c>
      <c r="C8512">
        <v>1000</v>
      </c>
      <c r="D8512" t="s">
        <v>7250</v>
      </c>
    </row>
    <row r="8513" spans="1:4" hidden="1" x14ac:dyDescent="0.35">
      <c r="A8513" s="1" t="s">
        <v>3352</v>
      </c>
      <c r="B8513" t="s">
        <v>0</v>
      </c>
    </row>
    <row r="8514" spans="1:4" hidden="1" x14ac:dyDescent="0.35">
      <c r="A8514" s="1" t="s">
        <v>3353</v>
      </c>
      <c r="B8514" t="s">
        <v>7247</v>
      </c>
      <c r="C8514">
        <v>1000</v>
      </c>
      <c r="D8514" t="s">
        <v>7250</v>
      </c>
    </row>
    <row r="8515" spans="1:4" hidden="1" x14ac:dyDescent="0.35">
      <c r="A8515" s="1" t="s">
        <v>3353</v>
      </c>
      <c r="B8515" t="s">
        <v>7248</v>
      </c>
      <c r="C8515">
        <v>1000</v>
      </c>
      <c r="D8515" t="s">
        <v>7250</v>
      </c>
    </row>
    <row r="8516" spans="1:4" x14ac:dyDescent="0.35">
      <c r="A8516" s="1" t="s">
        <v>3353</v>
      </c>
      <c r="B8516" t="s">
        <v>7249</v>
      </c>
      <c r="C8516">
        <v>1000</v>
      </c>
      <c r="D8516" t="s">
        <v>7250</v>
      </c>
    </row>
    <row r="8517" spans="1:4" hidden="1" x14ac:dyDescent="0.35">
      <c r="A8517" s="1" t="s">
        <v>3353</v>
      </c>
      <c r="B8517" t="s">
        <v>0</v>
      </c>
    </row>
    <row r="8518" spans="1:4" hidden="1" x14ac:dyDescent="0.35">
      <c r="A8518" s="1" t="s">
        <v>3354</v>
      </c>
      <c r="B8518" t="s">
        <v>7247</v>
      </c>
      <c r="C8518">
        <v>1000</v>
      </c>
      <c r="D8518" t="s">
        <v>7250</v>
      </c>
    </row>
    <row r="8519" spans="1:4" hidden="1" x14ac:dyDescent="0.35">
      <c r="A8519" s="1" t="s">
        <v>3354</v>
      </c>
      <c r="B8519" t="s">
        <v>7248</v>
      </c>
      <c r="C8519">
        <v>1000</v>
      </c>
      <c r="D8519" t="s">
        <v>7250</v>
      </c>
    </row>
    <row r="8520" spans="1:4" x14ac:dyDescent="0.35">
      <c r="A8520" s="1" t="s">
        <v>3355</v>
      </c>
      <c r="B8520" t="s">
        <v>7249</v>
      </c>
      <c r="C8520">
        <v>1000</v>
      </c>
      <c r="D8520" t="s">
        <v>7250</v>
      </c>
    </row>
    <row r="8521" spans="1:4" hidden="1" x14ac:dyDescent="0.35">
      <c r="A8521" s="1" t="s">
        <v>3355</v>
      </c>
      <c r="B8521" t="s">
        <v>0</v>
      </c>
    </row>
    <row r="8522" spans="1:4" hidden="1" x14ac:dyDescent="0.35">
      <c r="A8522" s="1" t="s">
        <v>3356</v>
      </c>
      <c r="B8522" t="s">
        <v>7247</v>
      </c>
      <c r="C8522">
        <v>1000</v>
      </c>
      <c r="D8522" t="s">
        <v>7250</v>
      </c>
    </row>
    <row r="8523" spans="1:4" hidden="1" x14ac:dyDescent="0.35">
      <c r="A8523" s="1" t="s">
        <v>3356</v>
      </c>
      <c r="B8523" t="s">
        <v>7248</v>
      </c>
      <c r="C8523">
        <v>1000</v>
      </c>
      <c r="D8523" t="s">
        <v>7250</v>
      </c>
    </row>
    <row r="8524" spans="1:4" x14ac:dyDescent="0.35">
      <c r="A8524" s="1" t="s">
        <v>3357</v>
      </c>
      <c r="B8524" t="s">
        <v>7249</v>
      </c>
      <c r="C8524">
        <v>1000</v>
      </c>
      <c r="D8524" t="s">
        <v>7250</v>
      </c>
    </row>
    <row r="8525" spans="1:4" hidden="1" x14ac:dyDescent="0.35">
      <c r="A8525" s="1" t="s">
        <v>3357</v>
      </c>
      <c r="B8525" t="s">
        <v>0</v>
      </c>
    </row>
    <row r="8526" spans="1:4" hidden="1" x14ac:dyDescent="0.35">
      <c r="A8526" s="1" t="s">
        <v>3358</v>
      </c>
      <c r="B8526" t="s">
        <v>7247</v>
      </c>
      <c r="C8526">
        <v>1000</v>
      </c>
      <c r="D8526" t="s">
        <v>7250</v>
      </c>
    </row>
    <row r="8527" spans="1:4" hidden="1" x14ac:dyDescent="0.35">
      <c r="A8527" s="1" t="s">
        <v>3358</v>
      </c>
      <c r="B8527" t="s">
        <v>7248</v>
      </c>
      <c r="C8527">
        <v>1000</v>
      </c>
      <c r="D8527" t="s">
        <v>7250</v>
      </c>
    </row>
    <row r="8528" spans="1:4" x14ac:dyDescent="0.35">
      <c r="A8528" s="1" t="s">
        <v>3359</v>
      </c>
      <c r="B8528" t="s">
        <v>7249</v>
      </c>
      <c r="C8528">
        <v>1000</v>
      </c>
      <c r="D8528" t="s">
        <v>7250</v>
      </c>
    </row>
    <row r="8529" spans="1:4" hidden="1" x14ac:dyDescent="0.35">
      <c r="A8529" s="1" t="s">
        <v>3359</v>
      </c>
      <c r="B8529" t="s">
        <v>0</v>
      </c>
    </row>
    <row r="8530" spans="1:4" hidden="1" x14ac:dyDescent="0.35">
      <c r="A8530" s="1" t="s">
        <v>3360</v>
      </c>
      <c r="B8530" t="s">
        <v>7247</v>
      </c>
      <c r="C8530">
        <v>996</v>
      </c>
      <c r="D8530" t="s">
        <v>7250</v>
      </c>
    </row>
    <row r="8531" spans="1:4" hidden="1" x14ac:dyDescent="0.35">
      <c r="A8531" s="1" t="s">
        <v>3360</v>
      </c>
      <c r="B8531" t="s">
        <v>7248</v>
      </c>
      <c r="C8531">
        <v>1000</v>
      </c>
      <c r="D8531" t="s">
        <v>7250</v>
      </c>
    </row>
    <row r="8532" spans="1:4" x14ac:dyDescent="0.35">
      <c r="A8532" s="1" t="s">
        <v>3361</v>
      </c>
      <c r="B8532" t="s">
        <v>7249</v>
      </c>
      <c r="C8532">
        <v>1000</v>
      </c>
      <c r="D8532" t="s">
        <v>7250</v>
      </c>
    </row>
    <row r="8533" spans="1:4" hidden="1" x14ac:dyDescent="0.35">
      <c r="A8533" s="1" t="s">
        <v>3361</v>
      </c>
      <c r="B8533" t="s">
        <v>0</v>
      </c>
    </row>
    <row r="8534" spans="1:4" hidden="1" x14ac:dyDescent="0.35">
      <c r="A8534" s="1" t="s">
        <v>3362</v>
      </c>
      <c r="B8534" t="s">
        <v>7247</v>
      </c>
      <c r="C8534">
        <v>1000</v>
      </c>
      <c r="D8534" t="s">
        <v>7250</v>
      </c>
    </row>
    <row r="8535" spans="1:4" hidden="1" x14ac:dyDescent="0.35">
      <c r="A8535" s="1" t="s">
        <v>3362</v>
      </c>
      <c r="B8535" t="s">
        <v>7248</v>
      </c>
      <c r="C8535">
        <v>1000</v>
      </c>
      <c r="D8535" t="s">
        <v>7250</v>
      </c>
    </row>
    <row r="8536" spans="1:4" x14ac:dyDescent="0.35">
      <c r="A8536" s="1" t="s">
        <v>3362</v>
      </c>
      <c r="B8536" t="s">
        <v>7249</v>
      </c>
      <c r="C8536">
        <v>1000</v>
      </c>
      <c r="D8536" t="s">
        <v>7250</v>
      </c>
    </row>
    <row r="8537" spans="1:4" hidden="1" x14ac:dyDescent="0.35">
      <c r="A8537" s="1" t="s">
        <v>3362</v>
      </c>
      <c r="B8537" t="s">
        <v>0</v>
      </c>
    </row>
    <row r="8538" spans="1:4" hidden="1" x14ac:dyDescent="0.35">
      <c r="A8538" s="1" t="s">
        <v>3363</v>
      </c>
      <c r="B8538" t="s">
        <v>7247</v>
      </c>
      <c r="C8538">
        <v>1000</v>
      </c>
      <c r="D8538" t="s">
        <v>7250</v>
      </c>
    </row>
    <row r="8539" spans="1:4" hidden="1" x14ac:dyDescent="0.35">
      <c r="A8539" s="1" t="s">
        <v>3363</v>
      </c>
      <c r="B8539" t="s">
        <v>7248</v>
      </c>
      <c r="C8539">
        <v>1000</v>
      </c>
      <c r="D8539" t="s">
        <v>7250</v>
      </c>
    </row>
    <row r="8540" spans="1:4" x14ac:dyDescent="0.35">
      <c r="A8540" s="1" t="s">
        <v>3364</v>
      </c>
      <c r="B8540" t="s">
        <v>7249</v>
      </c>
      <c r="C8540">
        <v>1000</v>
      </c>
      <c r="D8540" t="s">
        <v>7250</v>
      </c>
    </row>
    <row r="8541" spans="1:4" hidden="1" x14ac:dyDescent="0.35">
      <c r="A8541" s="1" t="s">
        <v>3364</v>
      </c>
      <c r="B8541" t="s">
        <v>0</v>
      </c>
    </row>
    <row r="8542" spans="1:4" hidden="1" x14ac:dyDescent="0.35">
      <c r="A8542" s="1" t="s">
        <v>3365</v>
      </c>
      <c r="B8542" t="s">
        <v>7247</v>
      </c>
      <c r="C8542">
        <v>979</v>
      </c>
      <c r="D8542" t="s">
        <v>7250</v>
      </c>
    </row>
    <row r="8543" spans="1:4" hidden="1" x14ac:dyDescent="0.35">
      <c r="A8543" s="1" t="s">
        <v>3365</v>
      </c>
      <c r="B8543" t="s">
        <v>7248</v>
      </c>
      <c r="C8543">
        <v>1000</v>
      </c>
      <c r="D8543" t="s">
        <v>7250</v>
      </c>
    </row>
    <row r="8544" spans="1:4" x14ac:dyDescent="0.35">
      <c r="A8544" s="1" t="s">
        <v>3366</v>
      </c>
      <c r="B8544" t="s">
        <v>7249</v>
      </c>
      <c r="C8544">
        <v>1000</v>
      </c>
      <c r="D8544" t="s">
        <v>7250</v>
      </c>
    </row>
    <row r="8545" spans="1:4" hidden="1" x14ac:dyDescent="0.35">
      <c r="A8545" s="1" t="s">
        <v>3366</v>
      </c>
      <c r="B8545" t="s">
        <v>0</v>
      </c>
    </row>
    <row r="8546" spans="1:4" hidden="1" x14ac:dyDescent="0.35">
      <c r="A8546" s="1" t="s">
        <v>3367</v>
      </c>
      <c r="B8546" t="s">
        <v>7247</v>
      </c>
      <c r="C8546">
        <v>979</v>
      </c>
      <c r="D8546" t="s">
        <v>7250</v>
      </c>
    </row>
    <row r="8547" spans="1:4" hidden="1" x14ac:dyDescent="0.35">
      <c r="A8547" s="1" t="s">
        <v>3367</v>
      </c>
      <c r="B8547" t="s">
        <v>7248</v>
      </c>
      <c r="C8547">
        <v>1000</v>
      </c>
      <c r="D8547" t="s">
        <v>7250</v>
      </c>
    </row>
    <row r="8548" spans="1:4" x14ac:dyDescent="0.35">
      <c r="A8548" s="1" t="s">
        <v>3368</v>
      </c>
      <c r="B8548" t="s">
        <v>7249</v>
      </c>
      <c r="C8548">
        <v>1000</v>
      </c>
      <c r="D8548" t="s">
        <v>7250</v>
      </c>
    </row>
    <row r="8549" spans="1:4" hidden="1" x14ac:dyDescent="0.35">
      <c r="A8549" s="1" t="s">
        <v>3368</v>
      </c>
      <c r="B8549" t="s">
        <v>0</v>
      </c>
    </row>
    <row r="8550" spans="1:4" hidden="1" x14ac:dyDescent="0.35">
      <c r="A8550" s="1" t="s">
        <v>3369</v>
      </c>
      <c r="B8550" t="s">
        <v>7247</v>
      </c>
      <c r="C8550">
        <v>976</v>
      </c>
      <c r="D8550" t="s">
        <v>7250</v>
      </c>
    </row>
    <row r="8551" spans="1:4" hidden="1" x14ac:dyDescent="0.35">
      <c r="A8551" s="1" t="s">
        <v>3369</v>
      </c>
      <c r="B8551" t="s">
        <v>7248</v>
      </c>
      <c r="C8551">
        <v>1000</v>
      </c>
      <c r="D8551" t="s">
        <v>7250</v>
      </c>
    </row>
    <row r="8552" spans="1:4" x14ac:dyDescent="0.35">
      <c r="A8552" s="1" t="s">
        <v>3370</v>
      </c>
      <c r="B8552" t="s">
        <v>7249</v>
      </c>
      <c r="C8552">
        <v>1000</v>
      </c>
      <c r="D8552" t="s">
        <v>7250</v>
      </c>
    </row>
    <row r="8553" spans="1:4" hidden="1" x14ac:dyDescent="0.35">
      <c r="A8553" s="1" t="s">
        <v>3370</v>
      </c>
      <c r="B8553" t="s">
        <v>0</v>
      </c>
    </row>
    <row r="8554" spans="1:4" hidden="1" x14ac:dyDescent="0.35">
      <c r="A8554" s="1" t="s">
        <v>3371</v>
      </c>
      <c r="B8554" t="s">
        <v>7247</v>
      </c>
      <c r="C8554">
        <v>972</v>
      </c>
      <c r="D8554" t="s">
        <v>7250</v>
      </c>
    </row>
    <row r="8555" spans="1:4" hidden="1" x14ac:dyDescent="0.35">
      <c r="A8555" s="1" t="s">
        <v>3371</v>
      </c>
      <c r="B8555" t="s">
        <v>7248</v>
      </c>
      <c r="C8555">
        <v>1000</v>
      </c>
      <c r="D8555" t="s">
        <v>7250</v>
      </c>
    </row>
    <row r="8556" spans="1:4" x14ac:dyDescent="0.35">
      <c r="A8556" s="1" t="s">
        <v>3372</v>
      </c>
      <c r="B8556" t="s">
        <v>7249</v>
      </c>
      <c r="C8556">
        <v>1000</v>
      </c>
      <c r="D8556" t="s">
        <v>7250</v>
      </c>
    </row>
    <row r="8557" spans="1:4" hidden="1" x14ac:dyDescent="0.35">
      <c r="A8557" s="1" t="s">
        <v>3372</v>
      </c>
      <c r="B8557" t="s">
        <v>0</v>
      </c>
    </row>
    <row r="8558" spans="1:4" hidden="1" x14ac:dyDescent="0.35">
      <c r="A8558" s="1" t="s">
        <v>3373</v>
      </c>
      <c r="B8558" t="s">
        <v>7247</v>
      </c>
      <c r="C8558">
        <v>972</v>
      </c>
      <c r="D8558" t="s">
        <v>7250</v>
      </c>
    </row>
    <row r="8559" spans="1:4" hidden="1" x14ac:dyDescent="0.35">
      <c r="A8559" s="1" t="s">
        <v>3373</v>
      </c>
      <c r="B8559" t="s">
        <v>7248</v>
      </c>
      <c r="C8559">
        <v>1000</v>
      </c>
      <c r="D8559" t="s">
        <v>7250</v>
      </c>
    </row>
    <row r="8560" spans="1:4" x14ac:dyDescent="0.35">
      <c r="A8560" s="1" t="s">
        <v>3374</v>
      </c>
      <c r="B8560" t="s">
        <v>7249</v>
      </c>
      <c r="C8560">
        <v>1000</v>
      </c>
      <c r="D8560" t="s">
        <v>7250</v>
      </c>
    </row>
    <row r="8561" spans="1:4" hidden="1" x14ac:dyDescent="0.35">
      <c r="A8561" s="1" t="s">
        <v>3374</v>
      </c>
      <c r="B8561" t="s">
        <v>0</v>
      </c>
    </row>
    <row r="8562" spans="1:4" hidden="1" x14ac:dyDescent="0.35">
      <c r="A8562" s="1" t="s">
        <v>3375</v>
      </c>
      <c r="B8562" t="s">
        <v>7247</v>
      </c>
      <c r="C8562">
        <v>973</v>
      </c>
      <c r="D8562" t="s">
        <v>7250</v>
      </c>
    </row>
    <row r="8563" spans="1:4" hidden="1" x14ac:dyDescent="0.35">
      <c r="A8563" s="1" t="s">
        <v>3375</v>
      </c>
      <c r="B8563" t="s">
        <v>7248</v>
      </c>
      <c r="C8563">
        <v>1000</v>
      </c>
      <c r="D8563" t="s">
        <v>7250</v>
      </c>
    </row>
    <row r="8564" spans="1:4" x14ac:dyDescent="0.35">
      <c r="A8564" s="1" t="s">
        <v>3376</v>
      </c>
      <c r="B8564" t="s">
        <v>7249</v>
      </c>
      <c r="C8564">
        <v>1000</v>
      </c>
      <c r="D8564" t="s">
        <v>7250</v>
      </c>
    </row>
    <row r="8565" spans="1:4" hidden="1" x14ac:dyDescent="0.35">
      <c r="A8565" s="1" t="s">
        <v>3376</v>
      </c>
      <c r="B8565" t="s">
        <v>0</v>
      </c>
    </row>
    <row r="8566" spans="1:4" hidden="1" x14ac:dyDescent="0.35">
      <c r="A8566" s="1" t="s">
        <v>3377</v>
      </c>
      <c r="B8566" t="s">
        <v>7247</v>
      </c>
      <c r="C8566">
        <v>973</v>
      </c>
      <c r="D8566" t="s">
        <v>7250</v>
      </c>
    </row>
    <row r="8567" spans="1:4" hidden="1" x14ac:dyDescent="0.35">
      <c r="A8567" s="1" t="s">
        <v>3377</v>
      </c>
      <c r="B8567" t="s">
        <v>7248</v>
      </c>
      <c r="C8567">
        <v>1000</v>
      </c>
      <c r="D8567" t="s">
        <v>7250</v>
      </c>
    </row>
    <row r="8568" spans="1:4" x14ac:dyDescent="0.35">
      <c r="A8568" s="1" t="s">
        <v>3378</v>
      </c>
      <c r="B8568" t="s">
        <v>7249</v>
      </c>
      <c r="C8568">
        <v>1000</v>
      </c>
      <c r="D8568" t="s">
        <v>7250</v>
      </c>
    </row>
    <row r="8569" spans="1:4" hidden="1" x14ac:dyDescent="0.35">
      <c r="A8569" s="1" t="s">
        <v>3378</v>
      </c>
      <c r="B8569" t="s">
        <v>0</v>
      </c>
    </row>
    <row r="8570" spans="1:4" hidden="1" x14ac:dyDescent="0.35">
      <c r="A8570" s="1" t="s">
        <v>3379</v>
      </c>
      <c r="B8570" t="s">
        <v>7247</v>
      </c>
      <c r="C8570">
        <v>967</v>
      </c>
      <c r="D8570" t="s">
        <v>7250</v>
      </c>
    </row>
    <row r="8571" spans="1:4" hidden="1" x14ac:dyDescent="0.35">
      <c r="A8571" s="1" t="s">
        <v>3379</v>
      </c>
      <c r="B8571" t="s">
        <v>7248</v>
      </c>
      <c r="C8571">
        <v>1000</v>
      </c>
      <c r="D8571" t="s">
        <v>7250</v>
      </c>
    </row>
    <row r="8572" spans="1:4" x14ac:dyDescent="0.35">
      <c r="A8572" s="1" t="s">
        <v>3379</v>
      </c>
      <c r="B8572" t="s">
        <v>7249</v>
      </c>
      <c r="C8572">
        <v>1000</v>
      </c>
      <c r="D8572" t="s">
        <v>7250</v>
      </c>
    </row>
    <row r="8573" spans="1:4" hidden="1" x14ac:dyDescent="0.35">
      <c r="A8573" s="1" t="s">
        <v>3379</v>
      </c>
      <c r="B8573" t="s">
        <v>0</v>
      </c>
    </row>
    <row r="8574" spans="1:4" hidden="1" x14ac:dyDescent="0.35">
      <c r="A8574" s="1" t="s">
        <v>3380</v>
      </c>
      <c r="B8574" t="s">
        <v>7247</v>
      </c>
      <c r="C8574">
        <v>964</v>
      </c>
      <c r="D8574" t="s">
        <v>7250</v>
      </c>
    </row>
    <row r="8575" spans="1:4" hidden="1" x14ac:dyDescent="0.35">
      <c r="A8575" s="1" t="s">
        <v>3380</v>
      </c>
      <c r="B8575" t="s">
        <v>7248</v>
      </c>
      <c r="C8575">
        <v>1000</v>
      </c>
      <c r="D8575" t="s">
        <v>7250</v>
      </c>
    </row>
    <row r="8576" spans="1:4" x14ac:dyDescent="0.35">
      <c r="A8576" s="1" t="s">
        <v>3380</v>
      </c>
      <c r="B8576" t="s">
        <v>7249</v>
      </c>
      <c r="C8576">
        <v>1000</v>
      </c>
      <c r="D8576" t="s">
        <v>7250</v>
      </c>
    </row>
    <row r="8577" spans="1:4" hidden="1" x14ac:dyDescent="0.35">
      <c r="A8577" s="1" t="s">
        <v>3380</v>
      </c>
      <c r="B8577" t="s">
        <v>0</v>
      </c>
    </row>
    <row r="8578" spans="1:4" hidden="1" x14ac:dyDescent="0.35">
      <c r="A8578" s="1" t="s">
        <v>3381</v>
      </c>
      <c r="B8578" t="s">
        <v>7247</v>
      </c>
      <c r="C8578">
        <v>964</v>
      </c>
      <c r="D8578" t="s">
        <v>7250</v>
      </c>
    </row>
    <row r="8579" spans="1:4" hidden="1" x14ac:dyDescent="0.35">
      <c r="A8579" s="1" t="s">
        <v>3381</v>
      </c>
      <c r="B8579" t="s">
        <v>7248</v>
      </c>
      <c r="C8579">
        <v>1000</v>
      </c>
      <c r="D8579" t="s">
        <v>7250</v>
      </c>
    </row>
    <row r="8580" spans="1:4" x14ac:dyDescent="0.35">
      <c r="A8580" s="1" t="s">
        <v>3382</v>
      </c>
      <c r="B8580" t="s">
        <v>7249</v>
      </c>
      <c r="C8580">
        <v>1000</v>
      </c>
      <c r="D8580" t="s">
        <v>7250</v>
      </c>
    </row>
    <row r="8581" spans="1:4" hidden="1" x14ac:dyDescent="0.35">
      <c r="A8581" s="1" t="s">
        <v>3382</v>
      </c>
      <c r="B8581" t="s">
        <v>0</v>
      </c>
    </row>
    <row r="8582" spans="1:4" hidden="1" x14ac:dyDescent="0.35">
      <c r="A8582" s="1" t="s">
        <v>3383</v>
      </c>
      <c r="B8582" t="s">
        <v>7247</v>
      </c>
      <c r="C8582">
        <v>954</v>
      </c>
      <c r="D8582" t="s">
        <v>7250</v>
      </c>
    </row>
    <row r="8583" spans="1:4" hidden="1" x14ac:dyDescent="0.35">
      <c r="A8583" s="1" t="s">
        <v>3383</v>
      </c>
      <c r="B8583" t="s">
        <v>7248</v>
      </c>
      <c r="C8583">
        <v>1000</v>
      </c>
      <c r="D8583" t="s">
        <v>7250</v>
      </c>
    </row>
    <row r="8584" spans="1:4" x14ac:dyDescent="0.35">
      <c r="A8584" s="1" t="s">
        <v>3384</v>
      </c>
      <c r="B8584" t="s">
        <v>7249</v>
      </c>
      <c r="C8584">
        <v>1000</v>
      </c>
      <c r="D8584" t="s">
        <v>7250</v>
      </c>
    </row>
    <row r="8585" spans="1:4" hidden="1" x14ac:dyDescent="0.35">
      <c r="A8585" s="1" t="s">
        <v>3384</v>
      </c>
      <c r="B8585" t="s">
        <v>0</v>
      </c>
    </row>
    <row r="8586" spans="1:4" hidden="1" x14ac:dyDescent="0.35">
      <c r="A8586" s="1" t="s">
        <v>3385</v>
      </c>
      <c r="B8586" t="s">
        <v>7247</v>
      </c>
      <c r="C8586">
        <v>954</v>
      </c>
      <c r="D8586" t="s">
        <v>7250</v>
      </c>
    </row>
    <row r="8587" spans="1:4" hidden="1" x14ac:dyDescent="0.35">
      <c r="A8587" s="1" t="s">
        <v>3385</v>
      </c>
      <c r="B8587" t="s">
        <v>7248</v>
      </c>
      <c r="C8587">
        <v>1000</v>
      </c>
      <c r="D8587" t="s">
        <v>7250</v>
      </c>
    </row>
    <row r="8588" spans="1:4" x14ac:dyDescent="0.35">
      <c r="A8588" s="1" t="s">
        <v>3386</v>
      </c>
      <c r="B8588" t="s">
        <v>7249</v>
      </c>
      <c r="C8588">
        <v>1000</v>
      </c>
      <c r="D8588" t="s">
        <v>7250</v>
      </c>
    </row>
    <row r="8589" spans="1:4" hidden="1" x14ac:dyDescent="0.35">
      <c r="A8589" s="1" t="s">
        <v>3386</v>
      </c>
      <c r="B8589" t="s">
        <v>0</v>
      </c>
    </row>
    <row r="8590" spans="1:4" hidden="1" x14ac:dyDescent="0.35">
      <c r="A8590" s="1" t="s">
        <v>3387</v>
      </c>
      <c r="B8590" t="s">
        <v>7247</v>
      </c>
      <c r="C8590">
        <v>951</v>
      </c>
      <c r="D8590" t="s">
        <v>7250</v>
      </c>
    </row>
    <row r="8591" spans="1:4" hidden="1" x14ac:dyDescent="0.35">
      <c r="A8591" s="1" t="s">
        <v>3387</v>
      </c>
      <c r="B8591" t="s">
        <v>7248</v>
      </c>
      <c r="C8591">
        <v>1000</v>
      </c>
      <c r="D8591" t="s">
        <v>7250</v>
      </c>
    </row>
    <row r="8592" spans="1:4" x14ac:dyDescent="0.35">
      <c r="A8592" s="1" t="s">
        <v>3388</v>
      </c>
      <c r="B8592" t="s">
        <v>7249</v>
      </c>
      <c r="C8592">
        <v>1000</v>
      </c>
      <c r="D8592" t="s">
        <v>7250</v>
      </c>
    </row>
    <row r="8593" spans="1:4" hidden="1" x14ac:dyDescent="0.35">
      <c r="A8593" s="1" t="s">
        <v>3388</v>
      </c>
      <c r="B8593" t="s">
        <v>0</v>
      </c>
    </row>
    <row r="8594" spans="1:4" hidden="1" x14ac:dyDescent="0.35">
      <c r="A8594" s="1" t="s">
        <v>3389</v>
      </c>
      <c r="B8594" t="s">
        <v>7247</v>
      </c>
      <c r="C8594">
        <v>956</v>
      </c>
      <c r="D8594" t="s">
        <v>7250</v>
      </c>
    </row>
    <row r="8595" spans="1:4" hidden="1" x14ac:dyDescent="0.35">
      <c r="A8595" s="1" t="s">
        <v>3389</v>
      </c>
      <c r="B8595" t="s">
        <v>7248</v>
      </c>
      <c r="C8595">
        <v>1000</v>
      </c>
      <c r="D8595" t="s">
        <v>7250</v>
      </c>
    </row>
    <row r="8596" spans="1:4" x14ac:dyDescent="0.35">
      <c r="A8596" s="1" t="s">
        <v>3390</v>
      </c>
      <c r="B8596" t="s">
        <v>7249</v>
      </c>
      <c r="C8596">
        <v>1000</v>
      </c>
      <c r="D8596" t="s">
        <v>7250</v>
      </c>
    </row>
    <row r="8597" spans="1:4" hidden="1" x14ac:dyDescent="0.35">
      <c r="A8597" s="1" t="s">
        <v>3390</v>
      </c>
      <c r="B8597" t="s">
        <v>0</v>
      </c>
    </row>
    <row r="8598" spans="1:4" hidden="1" x14ac:dyDescent="0.35">
      <c r="A8598" s="1" t="s">
        <v>3391</v>
      </c>
      <c r="B8598" t="s">
        <v>7247</v>
      </c>
      <c r="C8598">
        <v>956</v>
      </c>
      <c r="D8598" t="s">
        <v>7250</v>
      </c>
    </row>
    <row r="8599" spans="1:4" hidden="1" x14ac:dyDescent="0.35">
      <c r="A8599" s="1" t="s">
        <v>3391</v>
      </c>
      <c r="B8599" t="s">
        <v>7248</v>
      </c>
      <c r="C8599">
        <v>1000</v>
      </c>
      <c r="D8599" t="s">
        <v>7250</v>
      </c>
    </row>
    <row r="8600" spans="1:4" x14ac:dyDescent="0.35">
      <c r="A8600" s="1" t="s">
        <v>3391</v>
      </c>
      <c r="B8600" t="s">
        <v>7249</v>
      </c>
      <c r="C8600">
        <v>1000</v>
      </c>
      <c r="D8600" t="s">
        <v>7250</v>
      </c>
    </row>
    <row r="8601" spans="1:4" hidden="1" x14ac:dyDescent="0.35">
      <c r="A8601" s="1" t="s">
        <v>3391</v>
      </c>
      <c r="B8601" t="s">
        <v>0</v>
      </c>
    </row>
    <row r="8602" spans="1:4" hidden="1" x14ac:dyDescent="0.35">
      <c r="A8602" s="1" t="s">
        <v>3392</v>
      </c>
      <c r="B8602" t="s">
        <v>7247</v>
      </c>
      <c r="C8602">
        <v>953</v>
      </c>
      <c r="D8602" t="s">
        <v>7250</v>
      </c>
    </row>
    <row r="8603" spans="1:4" hidden="1" x14ac:dyDescent="0.35">
      <c r="A8603" s="1" t="s">
        <v>3392</v>
      </c>
      <c r="B8603" t="s">
        <v>7248</v>
      </c>
      <c r="C8603">
        <v>1000</v>
      </c>
      <c r="D8603" t="s">
        <v>7250</v>
      </c>
    </row>
    <row r="8604" spans="1:4" x14ac:dyDescent="0.35">
      <c r="A8604" s="1" t="s">
        <v>3392</v>
      </c>
      <c r="B8604" t="s">
        <v>7249</v>
      </c>
      <c r="C8604">
        <v>1000</v>
      </c>
      <c r="D8604" t="s">
        <v>7250</v>
      </c>
    </row>
    <row r="8605" spans="1:4" hidden="1" x14ac:dyDescent="0.35">
      <c r="A8605" s="1" t="s">
        <v>3392</v>
      </c>
      <c r="B8605" t="s">
        <v>0</v>
      </c>
    </row>
    <row r="8606" spans="1:4" hidden="1" x14ac:dyDescent="0.35">
      <c r="A8606" s="1" t="s">
        <v>3393</v>
      </c>
      <c r="B8606" t="s">
        <v>7247</v>
      </c>
      <c r="C8606">
        <v>953</v>
      </c>
      <c r="D8606" t="s">
        <v>7250</v>
      </c>
    </row>
    <row r="8607" spans="1:4" hidden="1" x14ac:dyDescent="0.35">
      <c r="A8607" s="1" t="s">
        <v>3393</v>
      </c>
      <c r="B8607" t="s">
        <v>7248</v>
      </c>
      <c r="C8607">
        <v>1000</v>
      </c>
      <c r="D8607" t="s">
        <v>7250</v>
      </c>
    </row>
    <row r="8608" spans="1:4" x14ac:dyDescent="0.35">
      <c r="A8608" s="1" t="s">
        <v>3394</v>
      </c>
      <c r="B8608" t="s">
        <v>7249</v>
      </c>
      <c r="C8608">
        <v>1000</v>
      </c>
      <c r="D8608" t="s">
        <v>7250</v>
      </c>
    </row>
    <row r="8609" spans="1:4" hidden="1" x14ac:dyDescent="0.35">
      <c r="A8609" s="1" t="s">
        <v>3394</v>
      </c>
      <c r="B8609" t="s">
        <v>0</v>
      </c>
    </row>
    <row r="8610" spans="1:4" hidden="1" x14ac:dyDescent="0.35">
      <c r="A8610" s="1" t="s">
        <v>3395</v>
      </c>
      <c r="B8610" t="s">
        <v>7247</v>
      </c>
      <c r="C8610">
        <v>955</v>
      </c>
      <c r="D8610" t="s">
        <v>7250</v>
      </c>
    </row>
    <row r="8611" spans="1:4" hidden="1" x14ac:dyDescent="0.35">
      <c r="A8611" s="1" t="s">
        <v>3395</v>
      </c>
      <c r="B8611" t="s">
        <v>7248</v>
      </c>
      <c r="C8611">
        <v>1000</v>
      </c>
      <c r="D8611" t="s">
        <v>7250</v>
      </c>
    </row>
    <row r="8612" spans="1:4" x14ac:dyDescent="0.35">
      <c r="A8612" s="1" t="s">
        <v>3396</v>
      </c>
      <c r="B8612" t="s">
        <v>7249</v>
      </c>
      <c r="C8612">
        <v>1000</v>
      </c>
      <c r="D8612" t="s">
        <v>7250</v>
      </c>
    </row>
    <row r="8613" spans="1:4" hidden="1" x14ac:dyDescent="0.35">
      <c r="A8613" s="1" t="s">
        <v>3396</v>
      </c>
      <c r="B8613" t="s">
        <v>0</v>
      </c>
    </row>
    <row r="8614" spans="1:4" hidden="1" x14ac:dyDescent="0.35">
      <c r="A8614" s="1" t="s">
        <v>3397</v>
      </c>
      <c r="B8614" t="s">
        <v>7247</v>
      </c>
      <c r="C8614">
        <v>958</v>
      </c>
      <c r="D8614" t="s">
        <v>7250</v>
      </c>
    </row>
    <row r="8615" spans="1:4" hidden="1" x14ac:dyDescent="0.35">
      <c r="A8615" s="1" t="s">
        <v>3397</v>
      </c>
      <c r="B8615" t="s">
        <v>7248</v>
      </c>
      <c r="C8615">
        <v>1000</v>
      </c>
      <c r="D8615" t="s">
        <v>7250</v>
      </c>
    </row>
    <row r="8616" spans="1:4" x14ac:dyDescent="0.35">
      <c r="A8616" s="1" t="s">
        <v>3398</v>
      </c>
      <c r="B8616" t="s">
        <v>7249</v>
      </c>
      <c r="C8616">
        <v>1000</v>
      </c>
      <c r="D8616" t="s">
        <v>7250</v>
      </c>
    </row>
    <row r="8617" spans="1:4" hidden="1" x14ac:dyDescent="0.35">
      <c r="A8617" s="1" t="s">
        <v>3398</v>
      </c>
      <c r="B8617" t="s">
        <v>0</v>
      </c>
    </row>
    <row r="8618" spans="1:4" hidden="1" x14ac:dyDescent="0.35">
      <c r="A8618" s="1" t="s">
        <v>3399</v>
      </c>
      <c r="B8618" t="s">
        <v>7247</v>
      </c>
      <c r="C8618">
        <v>958</v>
      </c>
      <c r="D8618" t="s">
        <v>7250</v>
      </c>
    </row>
    <row r="8619" spans="1:4" hidden="1" x14ac:dyDescent="0.35">
      <c r="A8619" s="1" t="s">
        <v>3399</v>
      </c>
      <c r="B8619" t="s">
        <v>7248</v>
      </c>
      <c r="C8619">
        <v>1000</v>
      </c>
      <c r="D8619" t="s">
        <v>7250</v>
      </c>
    </row>
    <row r="8620" spans="1:4" x14ac:dyDescent="0.35">
      <c r="A8620" s="1" t="s">
        <v>3399</v>
      </c>
      <c r="B8620" t="s">
        <v>7249</v>
      </c>
      <c r="C8620">
        <v>1000</v>
      </c>
      <c r="D8620" t="s">
        <v>7250</v>
      </c>
    </row>
    <row r="8621" spans="1:4" hidden="1" x14ac:dyDescent="0.35">
      <c r="A8621" s="1" t="s">
        <v>3399</v>
      </c>
      <c r="B8621" t="s">
        <v>0</v>
      </c>
    </row>
    <row r="8622" spans="1:4" hidden="1" x14ac:dyDescent="0.35">
      <c r="A8622" s="1" t="s">
        <v>3400</v>
      </c>
      <c r="B8622" t="s">
        <v>7247</v>
      </c>
      <c r="C8622">
        <v>958</v>
      </c>
      <c r="D8622" t="s">
        <v>7250</v>
      </c>
    </row>
    <row r="8623" spans="1:4" hidden="1" x14ac:dyDescent="0.35">
      <c r="A8623" s="1" t="s">
        <v>3400</v>
      </c>
      <c r="B8623" t="s">
        <v>7248</v>
      </c>
      <c r="C8623">
        <v>1000</v>
      </c>
      <c r="D8623" t="s">
        <v>7250</v>
      </c>
    </row>
    <row r="8624" spans="1:4" x14ac:dyDescent="0.35">
      <c r="A8624" s="1" t="s">
        <v>3400</v>
      </c>
      <c r="B8624" t="s">
        <v>7249</v>
      </c>
      <c r="C8624">
        <v>1000</v>
      </c>
      <c r="D8624" t="s">
        <v>7250</v>
      </c>
    </row>
    <row r="8625" spans="1:4" hidden="1" x14ac:dyDescent="0.35">
      <c r="A8625" s="1" t="s">
        <v>3400</v>
      </c>
      <c r="B8625" t="s">
        <v>0</v>
      </c>
    </row>
    <row r="8626" spans="1:4" hidden="1" x14ac:dyDescent="0.35">
      <c r="A8626" s="1" t="s">
        <v>3401</v>
      </c>
      <c r="B8626" t="s">
        <v>7247</v>
      </c>
      <c r="C8626">
        <v>958</v>
      </c>
      <c r="D8626" t="s">
        <v>7250</v>
      </c>
    </row>
    <row r="8627" spans="1:4" hidden="1" x14ac:dyDescent="0.35">
      <c r="A8627" s="1" t="s">
        <v>3401</v>
      </c>
      <c r="B8627" t="s">
        <v>7248</v>
      </c>
      <c r="C8627">
        <v>1000</v>
      </c>
      <c r="D8627" t="s">
        <v>7250</v>
      </c>
    </row>
    <row r="8628" spans="1:4" x14ac:dyDescent="0.35">
      <c r="A8628" s="1" t="s">
        <v>3401</v>
      </c>
      <c r="B8628" t="s">
        <v>7249</v>
      </c>
      <c r="C8628">
        <v>1000</v>
      </c>
      <c r="D8628" t="s">
        <v>7250</v>
      </c>
    </row>
    <row r="8629" spans="1:4" hidden="1" x14ac:dyDescent="0.35">
      <c r="A8629" s="1" t="s">
        <v>3401</v>
      </c>
      <c r="B8629" t="s">
        <v>0</v>
      </c>
    </row>
    <row r="8630" spans="1:4" hidden="1" x14ac:dyDescent="0.35">
      <c r="A8630" s="1" t="s">
        <v>3402</v>
      </c>
      <c r="B8630" t="s">
        <v>7247</v>
      </c>
      <c r="C8630">
        <v>958</v>
      </c>
      <c r="D8630" t="s">
        <v>7250</v>
      </c>
    </row>
    <row r="8631" spans="1:4" hidden="1" x14ac:dyDescent="0.35">
      <c r="A8631" s="1" t="s">
        <v>3402</v>
      </c>
      <c r="B8631" t="s">
        <v>7248</v>
      </c>
      <c r="C8631">
        <v>1000</v>
      </c>
      <c r="D8631" t="s">
        <v>7250</v>
      </c>
    </row>
    <row r="8632" spans="1:4" x14ac:dyDescent="0.35">
      <c r="A8632" s="1" t="s">
        <v>3403</v>
      </c>
      <c r="B8632" t="s">
        <v>7249</v>
      </c>
      <c r="C8632">
        <v>1000</v>
      </c>
      <c r="D8632" t="s">
        <v>7250</v>
      </c>
    </row>
    <row r="8633" spans="1:4" hidden="1" x14ac:dyDescent="0.35">
      <c r="A8633" s="1" t="s">
        <v>3403</v>
      </c>
      <c r="B8633" t="s">
        <v>0</v>
      </c>
    </row>
    <row r="8634" spans="1:4" hidden="1" x14ac:dyDescent="0.35">
      <c r="A8634" s="1" t="s">
        <v>3404</v>
      </c>
      <c r="B8634" t="s">
        <v>7247</v>
      </c>
      <c r="C8634">
        <v>961</v>
      </c>
      <c r="D8634" t="s">
        <v>7250</v>
      </c>
    </row>
    <row r="8635" spans="1:4" hidden="1" x14ac:dyDescent="0.35">
      <c r="A8635" s="1" t="s">
        <v>3404</v>
      </c>
      <c r="B8635" t="s">
        <v>7248</v>
      </c>
      <c r="C8635">
        <v>1000</v>
      </c>
      <c r="D8635" t="s">
        <v>7250</v>
      </c>
    </row>
    <row r="8636" spans="1:4" x14ac:dyDescent="0.35">
      <c r="A8636" s="1" t="s">
        <v>3405</v>
      </c>
      <c r="B8636" t="s">
        <v>7249</v>
      </c>
      <c r="C8636">
        <v>1000</v>
      </c>
      <c r="D8636" t="s">
        <v>7250</v>
      </c>
    </row>
    <row r="8637" spans="1:4" hidden="1" x14ac:dyDescent="0.35">
      <c r="A8637" s="1" t="s">
        <v>3405</v>
      </c>
      <c r="B8637" t="s">
        <v>0</v>
      </c>
    </row>
    <row r="8638" spans="1:4" hidden="1" x14ac:dyDescent="0.35">
      <c r="A8638" s="1" t="s">
        <v>3406</v>
      </c>
      <c r="B8638" t="s">
        <v>7247</v>
      </c>
      <c r="C8638">
        <v>961</v>
      </c>
      <c r="D8638" t="s">
        <v>7250</v>
      </c>
    </row>
    <row r="8639" spans="1:4" hidden="1" x14ac:dyDescent="0.35">
      <c r="A8639" s="1" t="s">
        <v>3406</v>
      </c>
      <c r="B8639" t="s">
        <v>7248</v>
      </c>
      <c r="C8639">
        <v>1000</v>
      </c>
      <c r="D8639" t="s">
        <v>7250</v>
      </c>
    </row>
    <row r="8640" spans="1:4" x14ac:dyDescent="0.35">
      <c r="A8640" s="1" t="s">
        <v>3406</v>
      </c>
      <c r="B8640" t="s">
        <v>7249</v>
      </c>
      <c r="C8640">
        <v>1000</v>
      </c>
      <c r="D8640" t="s">
        <v>7250</v>
      </c>
    </row>
    <row r="8641" spans="1:4" hidden="1" x14ac:dyDescent="0.35">
      <c r="A8641" s="1" t="s">
        <v>3406</v>
      </c>
      <c r="B8641" t="s">
        <v>0</v>
      </c>
    </row>
    <row r="8642" spans="1:4" hidden="1" x14ac:dyDescent="0.35">
      <c r="A8642" s="1" t="s">
        <v>3407</v>
      </c>
      <c r="B8642" t="s">
        <v>7247</v>
      </c>
      <c r="C8642">
        <v>965</v>
      </c>
      <c r="D8642" t="s">
        <v>7250</v>
      </c>
    </row>
    <row r="8643" spans="1:4" hidden="1" x14ac:dyDescent="0.35">
      <c r="A8643" s="1" t="s">
        <v>3407</v>
      </c>
      <c r="B8643" t="s">
        <v>7248</v>
      </c>
      <c r="C8643">
        <v>1000</v>
      </c>
      <c r="D8643" t="s">
        <v>7250</v>
      </c>
    </row>
    <row r="8644" spans="1:4" x14ac:dyDescent="0.35">
      <c r="A8644" s="1" t="s">
        <v>3407</v>
      </c>
      <c r="B8644" t="s">
        <v>7249</v>
      </c>
      <c r="C8644">
        <v>1000</v>
      </c>
      <c r="D8644" t="s">
        <v>7250</v>
      </c>
    </row>
    <row r="8645" spans="1:4" hidden="1" x14ac:dyDescent="0.35">
      <c r="A8645" s="1" t="s">
        <v>3407</v>
      </c>
      <c r="B8645" t="s">
        <v>0</v>
      </c>
    </row>
    <row r="8646" spans="1:4" hidden="1" x14ac:dyDescent="0.35">
      <c r="A8646" s="1" t="s">
        <v>3408</v>
      </c>
      <c r="B8646" t="s">
        <v>7247</v>
      </c>
      <c r="C8646">
        <v>965</v>
      </c>
      <c r="D8646" t="s">
        <v>7250</v>
      </c>
    </row>
    <row r="8647" spans="1:4" hidden="1" x14ac:dyDescent="0.35">
      <c r="A8647" s="1" t="s">
        <v>3408</v>
      </c>
      <c r="B8647" t="s">
        <v>7248</v>
      </c>
      <c r="C8647">
        <v>1000</v>
      </c>
      <c r="D8647" t="s">
        <v>7250</v>
      </c>
    </row>
    <row r="8648" spans="1:4" x14ac:dyDescent="0.35">
      <c r="A8648" s="1" t="s">
        <v>3409</v>
      </c>
      <c r="B8648" t="s">
        <v>7249</v>
      </c>
      <c r="C8648">
        <v>1000</v>
      </c>
      <c r="D8648" t="s">
        <v>7250</v>
      </c>
    </row>
    <row r="8649" spans="1:4" hidden="1" x14ac:dyDescent="0.35">
      <c r="A8649" s="1" t="s">
        <v>3409</v>
      </c>
      <c r="B8649" t="s">
        <v>0</v>
      </c>
    </row>
    <row r="8650" spans="1:4" hidden="1" x14ac:dyDescent="0.35">
      <c r="A8650" s="1" t="s">
        <v>3410</v>
      </c>
      <c r="B8650" t="s">
        <v>7247</v>
      </c>
      <c r="C8650">
        <v>963</v>
      </c>
      <c r="D8650" t="s">
        <v>7250</v>
      </c>
    </row>
    <row r="8651" spans="1:4" hidden="1" x14ac:dyDescent="0.35">
      <c r="A8651" s="1" t="s">
        <v>3410</v>
      </c>
      <c r="B8651" t="s">
        <v>7248</v>
      </c>
      <c r="C8651">
        <v>1000</v>
      </c>
      <c r="D8651" t="s">
        <v>7250</v>
      </c>
    </row>
    <row r="8652" spans="1:4" x14ac:dyDescent="0.35">
      <c r="A8652" s="1" t="s">
        <v>3411</v>
      </c>
      <c r="B8652" t="s">
        <v>7249</v>
      </c>
      <c r="C8652">
        <v>1000</v>
      </c>
      <c r="D8652" t="s">
        <v>7250</v>
      </c>
    </row>
    <row r="8653" spans="1:4" hidden="1" x14ac:dyDescent="0.35">
      <c r="A8653" s="1" t="s">
        <v>3411</v>
      </c>
      <c r="B8653" t="s">
        <v>0</v>
      </c>
    </row>
    <row r="8654" spans="1:4" hidden="1" x14ac:dyDescent="0.35">
      <c r="A8654" s="1" t="s">
        <v>3412</v>
      </c>
      <c r="B8654" t="s">
        <v>7247</v>
      </c>
      <c r="C8654">
        <v>963</v>
      </c>
      <c r="D8654" t="s">
        <v>7250</v>
      </c>
    </row>
    <row r="8655" spans="1:4" hidden="1" x14ac:dyDescent="0.35">
      <c r="A8655" s="1" t="s">
        <v>3412</v>
      </c>
      <c r="B8655" t="s">
        <v>7248</v>
      </c>
      <c r="C8655">
        <v>1000</v>
      </c>
      <c r="D8655" t="s">
        <v>7250</v>
      </c>
    </row>
    <row r="8656" spans="1:4" x14ac:dyDescent="0.35">
      <c r="A8656" s="1" t="s">
        <v>3413</v>
      </c>
      <c r="B8656" t="s">
        <v>7249</v>
      </c>
      <c r="C8656">
        <v>1000</v>
      </c>
      <c r="D8656" t="s">
        <v>7250</v>
      </c>
    </row>
    <row r="8657" spans="1:4" hidden="1" x14ac:dyDescent="0.35">
      <c r="A8657" s="1" t="s">
        <v>3413</v>
      </c>
      <c r="B8657" t="s">
        <v>0</v>
      </c>
    </row>
    <row r="8658" spans="1:4" hidden="1" x14ac:dyDescent="0.35">
      <c r="A8658" s="1" t="s">
        <v>3414</v>
      </c>
      <c r="B8658" t="s">
        <v>7247</v>
      </c>
      <c r="C8658">
        <v>963</v>
      </c>
      <c r="D8658" t="s">
        <v>7250</v>
      </c>
    </row>
    <row r="8659" spans="1:4" hidden="1" x14ac:dyDescent="0.35">
      <c r="A8659" s="1" t="s">
        <v>3414</v>
      </c>
      <c r="B8659" t="s">
        <v>7248</v>
      </c>
      <c r="C8659">
        <v>1000</v>
      </c>
      <c r="D8659" t="s">
        <v>7250</v>
      </c>
    </row>
    <row r="8660" spans="1:4" x14ac:dyDescent="0.35">
      <c r="A8660" s="1" t="s">
        <v>3415</v>
      </c>
      <c r="B8660" t="s">
        <v>7249</v>
      </c>
      <c r="C8660">
        <v>1000</v>
      </c>
      <c r="D8660" t="s">
        <v>7250</v>
      </c>
    </row>
    <row r="8661" spans="1:4" hidden="1" x14ac:dyDescent="0.35">
      <c r="A8661" s="1" t="s">
        <v>3415</v>
      </c>
      <c r="B8661" t="s">
        <v>0</v>
      </c>
    </row>
    <row r="8662" spans="1:4" hidden="1" x14ac:dyDescent="0.35">
      <c r="A8662" s="1" t="s">
        <v>3416</v>
      </c>
      <c r="B8662" t="s">
        <v>7247</v>
      </c>
      <c r="C8662">
        <v>965</v>
      </c>
      <c r="D8662" t="s">
        <v>7250</v>
      </c>
    </row>
    <row r="8663" spans="1:4" hidden="1" x14ac:dyDescent="0.35">
      <c r="A8663" s="1" t="s">
        <v>3416</v>
      </c>
      <c r="B8663" t="s">
        <v>7248</v>
      </c>
      <c r="C8663">
        <v>1000</v>
      </c>
      <c r="D8663" t="s">
        <v>7250</v>
      </c>
    </row>
    <row r="8664" spans="1:4" x14ac:dyDescent="0.35">
      <c r="A8664" s="1" t="s">
        <v>3417</v>
      </c>
      <c r="B8664" t="s">
        <v>7249</v>
      </c>
      <c r="C8664">
        <v>1000</v>
      </c>
      <c r="D8664" t="s">
        <v>7250</v>
      </c>
    </row>
    <row r="8665" spans="1:4" hidden="1" x14ac:dyDescent="0.35">
      <c r="A8665" s="1" t="s">
        <v>3417</v>
      </c>
      <c r="B8665" t="s">
        <v>0</v>
      </c>
    </row>
    <row r="8666" spans="1:4" hidden="1" x14ac:dyDescent="0.35">
      <c r="A8666" s="1" t="s">
        <v>3418</v>
      </c>
      <c r="B8666" t="s">
        <v>7247</v>
      </c>
      <c r="C8666">
        <v>965</v>
      </c>
      <c r="D8666" t="s">
        <v>7250</v>
      </c>
    </row>
    <row r="8667" spans="1:4" hidden="1" x14ac:dyDescent="0.35">
      <c r="A8667" s="1" t="s">
        <v>3418</v>
      </c>
      <c r="B8667" t="s">
        <v>7248</v>
      </c>
      <c r="C8667">
        <v>1000</v>
      </c>
      <c r="D8667" t="s">
        <v>7250</v>
      </c>
    </row>
    <row r="8668" spans="1:4" x14ac:dyDescent="0.35">
      <c r="A8668" s="1" t="s">
        <v>3418</v>
      </c>
      <c r="B8668" t="s">
        <v>7249</v>
      </c>
      <c r="C8668">
        <v>1000</v>
      </c>
      <c r="D8668" t="s">
        <v>7250</v>
      </c>
    </row>
    <row r="8669" spans="1:4" hidden="1" x14ac:dyDescent="0.35">
      <c r="A8669" s="1" t="s">
        <v>3418</v>
      </c>
      <c r="B8669" t="s">
        <v>0</v>
      </c>
    </row>
    <row r="8670" spans="1:4" hidden="1" x14ac:dyDescent="0.35">
      <c r="A8670" s="1" t="s">
        <v>3419</v>
      </c>
      <c r="B8670" t="s">
        <v>7247</v>
      </c>
      <c r="C8670">
        <v>966</v>
      </c>
      <c r="D8670" t="s">
        <v>7250</v>
      </c>
    </row>
    <row r="8671" spans="1:4" hidden="1" x14ac:dyDescent="0.35">
      <c r="A8671" s="1" t="s">
        <v>3419</v>
      </c>
      <c r="B8671" t="s">
        <v>7248</v>
      </c>
      <c r="C8671">
        <v>1000</v>
      </c>
      <c r="D8671" t="s">
        <v>7250</v>
      </c>
    </row>
    <row r="8672" spans="1:4" x14ac:dyDescent="0.35">
      <c r="A8672" s="1" t="s">
        <v>3420</v>
      </c>
      <c r="B8672" t="s">
        <v>7249</v>
      </c>
      <c r="C8672">
        <v>1000</v>
      </c>
      <c r="D8672" t="s">
        <v>7250</v>
      </c>
    </row>
    <row r="8673" spans="1:4" hidden="1" x14ac:dyDescent="0.35">
      <c r="A8673" s="1" t="s">
        <v>3420</v>
      </c>
      <c r="B8673" t="s">
        <v>0</v>
      </c>
    </row>
    <row r="8674" spans="1:4" hidden="1" x14ac:dyDescent="0.35">
      <c r="A8674" s="1" t="s">
        <v>3421</v>
      </c>
      <c r="B8674" t="s">
        <v>7247</v>
      </c>
      <c r="C8674">
        <v>968</v>
      </c>
      <c r="D8674" t="s">
        <v>7250</v>
      </c>
    </row>
    <row r="8675" spans="1:4" hidden="1" x14ac:dyDescent="0.35">
      <c r="A8675" s="1" t="s">
        <v>3421</v>
      </c>
      <c r="B8675" t="s">
        <v>7248</v>
      </c>
      <c r="C8675">
        <v>1000</v>
      </c>
      <c r="D8675" t="s">
        <v>7250</v>
      </c>
    </row>
    <row r="8676" spans="1:4" x14ac:dyDescent="0.35">
      <c r="A8676" s="1" t="s">
        <v>3422</v>
      </c>
      <c r="B8676" t="s">
        <v>7249</v>
      </c>
      <c r="C8676">
        <v>1000</v>
      </c>
      <c r="D8676" t="s">
        <v>7250</v>
      </c>
    </row>
    <row r="8677" spans="1:4" hidden="1" x14ac:dyDescent="0.35">
      <c r="A8677" s="1" t="s">
        <v>3422</v>
      </c>
      <c r="B8677" t="s">
        <v>0</v>
      </c>
    </row>
    <row r="8678" spans="1:4" hidden="1" x14ac:dyDescent="0.35">
      <c r="A8678" s="1" t="s">
        <v>3423</v>
      </c>
      <c r="B8678" t="s">
        <v>7247</v>
      </c>
      <c r="C8678">
        <v>968</v>
      </c>
      <c r="D8678" t="s">
        <v>7250</v>
      </c>
    </row>
    <row r="8679" spans="1:4" hidden="1" x14ac:dyDescent="0.35">
      <c r="A8679" s="1" t="s">
        <v>3423</v>
      </c>
      <c r="B8679" t="s">
        <v>7248</v>
      </c>
      <c r="C8679">
        <v>1000</v>
      </c>
      <c r="D8679" t="s">
        <v>7250</v>
      </c>
    </row>
    <row r="8680" spans="1:4" x14ac:dyDescent="0.35">
      <c r="A8680" s="1" t="s">
        <v>3424</v>
      </c>
      <c r="B8680" t="s">
        <v>7249</v>
      </c>
      <c r="C8680">
        <v>1000</v>
      </c>
      <c r="D8680" t="s">
        <v>7250</v>
      </c>
    </row>
    <row r="8681" spans="1:4" hidden="1" x14ac:dyDescent="0.35">
      <c r="A8681" s="1" t="s">
        <v>3424</v>
      </c>
      <c r="B8681" t="s">
        <v>0</v>
      </c>
    </row>
    <row r="8682" spans="1:4" hidden="1" x14ac:dyDescent="0.35">
      <c r="A8682" s="1" t="s">
        <v>3425</v>
      </c>
      <c r="B8682" t="s">
        <v>7247</v>
      </c>
      <c r="C8682">
        <v>971</v>
      </c>
      <c r="D8682" t="s">
        <v>7250</v>
      </c>
    </row>
    <row r="8683" spans="1:4" hidden="1" x14ac:dyDescent="0.35">
      <c r="A8683" s="1" t="s">
        <v>3425</v>
      </c>
      <c r="B8683" t="s">
        <v>7248</v>
      </c>
      <c r="C8683">
        <v>1000</v>
      </c>
      <c r="D8683" t="s">
        <v>7250</v>
      </c>
    </row>
    <row r="8684" spans="1:4" x14ac:dyDescent="0.35">
      <c r="A8684" s="1" t="s">
        <v>3426</v>
      </c>
      <c r="B8684" t="s">
        <v>7249</v>
      </c>
      <c r="C8684">
        <v>1000</v>
      </c>
      <c r="D8684" t="s">
        <v>7250</v>
      </c>
    </row>
    <row r="8685" spans="1:4" hidden="1" x14ac:dyDescent="0.35">
      <c r="A8685" s="1" t="s">
        <v>3426</v>
      </c>
      <c r="B8685" t="s">
        <v>0</v>
      </c>
    </row>
    <row r="8686" spans="1:4" hidden="1" x14ac:dyDescent="0.35">
      <c r="A8686" s="1" t="s">
        <v>3427</v>
      </c>
      <c r="B8686" t="s">
        <v>7247</v>
      </c>
      <c r="C8686">
        <v>971</v>
      </c>
      <c r="D8686" t="s">
        <v>7250</v>
      </c>
    </row>
    <row r="8687" spans="1:4" hidden="1" x14ac:dyDescent="0.35">
      <c r="A8687" s="1" t="s">
        <v>3427</v>
      </c>
      <c r="B8687" t="s">
        <v>7248</v>
      </c>
      <c r="C8687">
        <v>1000</v>
      </c>
      <c r="D8687" t="s">
        <v>7250</v>
      </c>
    </row>
    <row r="8688" spans="1:4" x14ac:dyDescent="0.35">
      <c r="A8688" s="1" t="s">
        <v>3428</v>
      </c>
      <c r="B8688" t="s">
        <v>7249</v>
      </c>
      <c r="C8688">
        <v>1000</v>
      </c>
      <c r="D8688" t="s">
        <v>7250</v>
      </c>
    </row>
    <row r="8689" spans="1:4" hidden="1" x14ac:dyDescent="0.35">
      <c r="A8689" s="1" t="s">
        <v>3428</v>
      </c>
      <c r="B8689" t="s">
        <v>0</v>
      </c>
    </row>
    <row r="8690" spans="1:4" hidden="1" x14ac:dyDescent="0.35">
      <c r="A8690" s="1" t="s">
        <v>3429</v>
      </c>
      <c r="B8690" t="s">
        <v>7247</v>
      </c>
      <c r="C8690">
        <v>971</v>
      </c>
      <c r="D8690" t="s">
        <v>7250</v>
      </c>
    </row>
    <row r="8691" spans="1:4" hidden="1" x14ac:dyDescent="0.35">
      <c r="A8691" s="1" t="s">
        <v>3429</v>
      </c>
      <c r="B8691" t="s">
        <v>7248</v>
      </c>
      <c r="C8691">
        <v>1000</v>
      </c>
      <c r="D8691" t="s">
        <v>7250</v>
      </c>
    </row>
    <row r="8692" spans="1:4" x14ac:dyDescent="0.35">
      <c r="A8692" s="1" t="s">
        <v>3429</v>
      </c>
      <c r="B8692" t="s">
        <v>7249</v>
      </c>
      <c r="C8692">
        <v>1000</v>
      </c>
      <c r="D8692" t="s">
        <v>7250</v>
      </c>
    </row>
    <row r="8693" spans="1:4" hidden="1" x14ac:dyDescent="0.35">
      <c r="A8693" s="1" t="s">
        <v>3429</v>
      </c>
      <c r="B8693" t="s">
        <v>0</v>
      </c>
    </row>
    <row r="8694" spans="1:4" hidden="1" x14ac:dyDescent="0.35">
      <c r="A8694" s="1" t="s">
        <v>3430</v>
      </c>
      <c r="B8694" t="s">
        <v>7247</v>
      </c>
      <c r="C8694">
        <v>967</v>
      </c>
      <c r="D8694" t="s">
        <v>7250</v>
      </c>
    </row>
    <row r="8695" spans="1:4" hidden="1" x14ac:dyDescent="0.35">
      <c r="A8695" s="1" t="s">
        <v>3430</v>
      </c>
      <c r="B8695" t="s">
        <v>7248</v>
      </c>
      <c r="C8695">
        <v>1000</v>
      </c>
      <c r="D8695" t="s">
        <v>7250</v>
      </c>
    </row>
    <row r="8696" spans="1:4" x14ac:dyDescent="0.35">
      <c r="A8696" s="1" t="s">
        <v>3430</v>
      </c>
      <c r="B8696" t="s">
        <v>7249</v>
      </c>
      <c r="C8696">
        <v>1000</v>
      </c>
      <c r="D8696" t="s">
        <v>7250</v>
      </c>
    </row>
    <row r="8697" spans="1:4" hidden="1" x14ac:dyDescent="0.35">
      <c r="A8697" s="1" t="s">
        <v>3430</v>
      </c>
      <c r="B8697" t="s">
        <v>0</v>
      </c>
    </row>
    <row r="8698" spans="1:4" hidden="1" x14ac:dyDescent="0.35">
      <c r="A8698" s="1" t="s">
        <v>3431</v>
      </c>
      <c r="B8698" t="s">
        <v>7247</v>
      </c>
      <c r="C8698">
        <v>967</v>
      </c>
      <c r="D8698" t="s">
        <v>7250</v>
      </c>
    </row>
    <row r="8699" spans="1:4" hidden="1" x14ac:dyDescent="0.35">
      <c r="A8699" s="1" t="s">
        <v>3431</v>
      </c>
      <c r="B8699" t="s">
        <v>7248</v>
      </c>
      <c r="C8699">
        <v>1000</v>
      </c>
      <c r="D8699" t="s">
        <v>7250</v>
      </c>
    </row>
    <row r="8700" spans="1:4" x14ac:dyDescent="0.35">
      <c r="A8700" s="1" t="s">
        <v>3432</v>
      </c>
      <c r="B8700" t="s">
        <v>7249</v>
      </c>
      <c r="C8700">
        <v>1000</v>
      </c>
      <c r="D8700" t="s">
        <v>7250</v>
      </c>
    </row>
    <row r="8701" spans="1:4" hidden="1" x14ac:dyDescent="0.35">
      <c r="A8701" s="1" t="s">
        <v>3432</v>
      </c>
      <c r="B8701" t="s">
        <v>0</v>
      </c>
    </row>
    <row r="8702" spans="1:4" hidden="1" x14ac:dyDescent="0.35">
      <c r="A8702" s="1" t="s">
        <v>3433</v>
      </c>
      <c r="B8702" t="s">
        <v>7247</v>
      </c>
      <c r="C8702">
        <v>965</v>
      </c>
      <c r="D8702" t="s">
        <v>7250</v>
      </c>
    </row>
    <row r="8703" spans="1:4" hidden="1" x14ac:dyDescent="0.35">
      <c r="A8703" s="1" t="s">
        <v>3433</v>
      </c>
      <c r="B8703" t="s">
        <v>7248</v>
      </c>
      <c r="C8703">
        <v>1000</v>
      </c>
      <c r="D8703" t="s">
        <v>7250</v>
      </c>
    </row>
    <row r="8704" spans="1:4" x14ac:dyDescent="0.35">
      <c r="A8704" s="1" t="s">
        <v>3433</v>
      </c>
      <c r="B8704" t="s">
        <v>7249</v>
      </c>
      <c r="C8704">
        <v>1000</v>
      </c>
      <c r="D8704" t="s">
        <v>7250</v>
      </c>
    </row>
    <row r="8705" spans="1:4" hidden="1" x14ac:dyDescent="0.35">
      <c r="A8705" s="1" t="s">
        <v>3433</v>
      </c>
      <c r="B8705" t="s">
        <v>0</v>
      </c>
    </row>
    <row r="8706" spans="1:4" hidden="1" x14ac:dyDescent="0.35">
      <c r="A8706" s="1" t="s">
        <v>3434</v>
      </c>
      <c r="B8706" t="s">
        <v>7247</v>
      </c>
      <c r="C8706">
        <v>965</v>
      </c>
      <c r="D8706" t="s">
        <v>7250</v>
      </c>
    </row>
    <row r="8707" spans="1:4" hidden="1" x14ac:dyDescent="0.35">
      <c r="A8707" s="1" t="s">
        <v>3434</v>
      </c>
      <c r="B8707" t="s">
        <v>7248</v>
      </c>
      <c r="C8707">
        <v>1000</v>
      </c>
      <c r="D8707" t="s">
        <v>7250</v>
      </c>
    </row>
    <row r="8708" spans="1:4" x14ac:dyDescent="0.35">
      <c r="A8708" s="1" t="s">
        <v>3435</v>
      </c>
      <c r="B8708" t="s">
        <v>7249</v>
      </c>
      <c r="C8708">
        <v>1000</v>
      </c>
      <c r="D8708" t="s">
        <v>7250</v>
      </c>
    </row>
    <row r="8709" spans="1:4" hidden="1" x14ac:dyDescent="0.35">
      <c r="A8709" s="1" t="s">
        <v>3435</v>
      </c>
      <c r="B8709" t="s">
        <v>0</v>
      </c>
    </row>
    <row r="8710" spans="1:4" hidden="1" x14ac:dyDescent="0.35">
      <c r="A8710" s="1" t="s">
        <v>3436</v>
      </c>
      <c r="B8710" t="s">
        <v>7247</v>
      </c>
      <c r="C8710">
        <v>962</v>
      </c>
      <c r="D8710" t="s">
        <v>7250</v>
      </c>
    </row>
    <row r="8711" spans="1:4" hidden="1" x14ac:dyDescent="0.35">
      <c r="A8711" s="1" t="s">
        <v>3436</v>
      </c>
      <c r="B8711" t="s">
        <v>7248</v>
      </c>
      <c r="C8711">
        <v>1000</v>
      </c>
      <c r="D8711" t="s">
        <v>7250</v>
      </c>
    </row>
    <row r="8712" spans="1:4" x14ac:dyDescent="0.35">
      <c r="A8712" s="1" t="s">
        <v>3437</v>
      </c>
      <c r="B8712" t="s">
        <v>7249</v>
      </c>
      <c r="C8712">
        <v>1000</v>
      </c>
      <c r="D8712" t="s">
        <v>7250</v>
      </c>
    </row>
    <row r="8713" spans="1:4" hidden="1" x14ac:dyDescent="0.35">
      <c r="A8713" s="1" t="s">
        <v>3437</v>
      </c>
      <c r="B8713" t="s">
        <v>0</v>
      </c>
    </row>
    <row r="8714" spans="1:4" hidden="1" x14ac:dyDescent="0.35">
      <c r="A8714" s="1" t="s">
        <v>3438</v>
      </c>
      <c r="B8714" t="s">
        <v>7247</v>
      </c>
      <c r="C8714">
        <v>962</v>
      </c>
      <c r="D8714" t="s">
        <v>7250</v>
      </c>
    </row>
    <row r="8715" spans="1:4" hidden="1" x14ac:dyDescent="0.35">
      <c r="A8715" s="1" t="s">
        <v>3438</v>
      </c>
      <c r="B8715" t="s">
        <v>7248</v>
      </c>
      <c r="C8715">
        <v>1000</v>
      </c>
      <c r="D8715" t="s">
        <v>7250</v>
      </c>
    </row>
    <row r="8716" spans="1:4" x14ac:dyDescent="0.35">
      <c r="A8716" s="1" t="s">
        <v>3438</v>
      </c>
      <c r="B8716" t="s">
        <v>7249</v>
      </c>
      <c r="C8716">
        <v>1000</v>
      </c>
      <c r="D8716" t="s">
        <v>7250</v>
      </c>
    </row>
    <row r="8717" spans="1:4" hidden="1" x14ac:dyDescent="0.35">
      <c r="A8717" s="1" t="s">
        <v>3438</v>
      </c>
      <c r="B8717" t="s">
        <v>0</v>
      </c>
    </row>
    <row r="8718" spans="1:4" hidden="1" x14ac:dyDescent="0.35">
      <c r="A8718" s="1" t="s">
        <v>3439</v>
      </c>
      <c r="B8718" t="s">
        <v>7247</v>
      </c>
      <c r="C8718">
        <v>962</v>
      </c>
      <c r="D8718" t="s">
        <v>7250</v>
      </c>
    </row>
    <row r="8719" spans="1:4" hidden="1" x14ac:dyDescent="0.35">
      <c r="A8719" s="1" t="s">
        <v>3439</v>
      </c>
      <c r="B8719" t="s">
        <v>7248</v>
      </c>
      <c r="C8719">
        <v>1000</v>
      </c>
      <c r="D8719" t="s">
        <v>7250</v>
      </c>
    </row>
    <row r="8720" spans="1:4" x14ac:dyDescent="0.35">
      <c r="A8720" s="1" t="s">
        <v>3440</v>
      </c>
      <c r="B8720" t="s">
        <v>7249</v>
      </c>
      <c r="C8720">
        <v>1000</v>
      </c>
      <c r="D8720" t="s">
        <v>7250</v>
      </c>
    </row>
    <row r="8721" spans="1:4" hidden="1" x14ac:dyDescent="0.35">
      <c r="A8721" s="1" t="s">
        <v>3440</v>
      </c>
      <c r="B8721" t="s">
        <v>0</v>
      </c>
    </row>
    <row r="8722" spans="1:4" hidden="1" x14ac:dyDescent="0.35">
      <c r="A8722" s="1" t="s">
        <v>3441</v>
      </c>
      <c r="B8722" t="s">
        <v>7247</v>
      </c>
      <c r="C8722">
        <v>958</v>
      </c>
      <c r="D8722" t="s">
        <v>7250</v>
      </c>
    </row>
    <row r="8723" spans="1:4" hidden="1" x14ac:dyDescent="0.35">
      <c r="A8723" s="1" t="s">
        <v>3441</v>
      </c>
      <c r="B8723" t="s">
        <v>7248</v>
      </c>
      <c r="C8723">
        <v>1000</v>
      </c>
      <c r="D8723" t="s">
        <v>7250</v>
      </c>
    </row>
    <row r="8724" spans="1:4" x14ac:dyDescent="0.35">
      <c r="A8724" s="1" t="s">
        <v>3441</v>
      </c>
      <c r="B8724" t="s">
        <v>7249</v>
      </c>
      <c r="C8724">
        <v>1000</v>
      </c>
      <c r="D8724" t="s">
        <v>7250</v>
      </c>
    </row>
    <row r="8725" spans="1:4" hidden="1" x14ac:dyDescent="0.35">
      <c r="A8725" s="1" t="s">
        <v>3441</v>
      </c>
      <c r="B8725" t="s">
        <v>0</v>
      </c>
    </row>
    <row r="8726" spans="1:4" hidden="1" x14ac:dyDescent="0.35">
      <c r="A8726" s="1" t="s">
        <v>3442</v>
      </c>
      <c r="B8726" t="s">
        <v>7247</v>
      </c>
      <c r="C8726">
        <v>958</v>
      </c>
      <c r="D8726" t="s">
        <v>7250</v>
      </c>
    </row>
    <row r="8727" spans="1:4" hidden="1" x14ac:dyDescent="0.35">
      <c r="A8727" s="1" t="s">
        <v>3442</v>
      </c>
      <c r="B8727" t="s">
        <v>7248</v>
      </c>
      <c r="C8727">
        <v>1000</v>
      </c>
      <c r="D8727" t="s">
        <v>7250</v>
      </c>
    </row>
    <row r="8728" spans="1:4" x14ac:dyDescent="0.35">
      <c r="A8728" s="1" t="s">
        <v>3442</v>
      </c>
      <c r="B8728" t="s">
        <v>7249</v>
      </c>
      <c r="C8728">
        <v>1000</v>
      </c>
      <c r="D8728" t="s">
        <v>7250</v>
      </c>
    </row>
    <row r="8729" spans="1:4" hidden="1" x14ac:dyDescent="0.35">
      <c r="A8729" s="1" t="s">
        <v>3442</v>
      </c>
      <c r="B8729" t="s">
        <v>0</v>
      </c>
    </row>
    <row r="8730" spans="1:4" hidden="1" x14ac:dyDescent="0.35">
      <c r="A8730" s="1" t="s">
        <v>3443</v>
      </c>
      <c r="B8730" t="s">
        <v>7247</v>
      </c>
      <c r="C8730">
        <v>959</v>
      </c>
      <c r="D8730" t="s">
        <v>7250</v>
      </c>
    </row>
    <row r="8731" spans="1:4" hidden="1" x14ac:dyDescent="0.35">
      <c r="A8731" s="1" t="s">
        <v>3443</v>
      </c>
      <c r="B8731" t="s">
        <v>7248</v>
      </c>
      <c r="C8731">
        <v>1000</v>
      </c>
      <c r="D8731" t="s">
        <v>7250</v>
      </c>
    </row>
    <row r="8732" spans="1:4" x14ac:dyDescent="0.35">
      <c r="A8732" s="1" t="s">
        <v>3444</v>
      </c>
      <c r="B8732" t="s">
        <v>7249</v>
      </c>
      <c r="C8732">
        <v>1000</v>
      </c>
      <c r="D8732" t="s">
        <v>7250</v>
      </c>
    </row>
    <row r="8733" spans="1:4" hidden="1" x14ac:dyDescent="0.35">
      <c r="A8733" s="1" t="s">
        <v>3444</v>
      </c>
      <c r="B8733" t="s">
        <v>0</v>
      </c>
    </row>
    <row r="8734" spans="1:4" hidden="1" x14ac:dyDescent="0.35">
      <c r="A8734" s="1" t="s">
        <v>3445</v>
      </c>
      <c r="B8734" t="s">
        <v>7247</v>
      </c>
      <c r="C8734">
        <v>954</v>
      </c>
      <c r="D8734" t="s">
        <v>7250</v>
      </c>
    </row>
    <row r="8735" spans="1:4" hidden="1" x14ac:dyDescent="0.35">
      <c r="A8735" s="1" t="s">
        <v>3445</v>
      </c>
      <c r="B8735" t="s">
        <v>7248</v>
      </c>
      <c r="C8735">
        <v>1000</v>
      </c>
      <c r="D8735" t="s">
        <v>7250</v>
      </c>
    </row>
    <row r="8736" spans="1:4" x14ac:dyDescent="0.35">
      <c r="A8736" s="1" t="s">
        <v>3445</v>
      </c>
      <c r="B8736" t="s">
        <v>7249</v>
      </c>
      <c r="C8736">
        <v>1000</v>
      </c>
      <c r="D8736" t="s">
        <v>7250</v>
      </c>
    </row>
    <row r="8737" spans="1:4" hidden="1" x14ac:dyDescent="0.35">
      <c r="A8737" s="1" t="s">
        <v>3445</v>
      </c>
      <c r="B8737" t="s">
        <v>0</v>
      </c>
    </row>
    <row r="8738" spans="1:4" hidden="1" x14ac:dyDescent="0.35">
      <c r="A8738" s="1" t="s">
        <v>3446</v>
      </c>
      <c r="B8738" t="s">
        <v>7247</v>
      </c>
      <c r="C8738">
        <v>954</v>
      </c>
      <c r="D8738" t="s">
        <v>7250</v>
      </c>
    </row>
    <row r="8739" spans="1:4" hidden="1" x14ac:dyDescent="0.35">
      <c r="A8739" s="1" t="s">
        <v>3446</v>
      </c>
      <c r="B8739" t="s">
        <v>7248</v>
      </c>
      <c r="C8739">
        <v>1000</v>
      </c>
      <c r="D8739" t="s">
        <v>7250</v>
      </c>
    </row>
    <row r="8740" spans="1:4" x14ac:dyDescent="0.35">
      <c r="A8740" s="1" t="s">
        <v>3447</v>
      </c>
      <c r="B8740" t="s">
        <v>7249</v>
      </c>
      <c r="C8740">
        <v>1000</v>
      </c>
      <c r="D8740" t="s">
        <v>7250</v>
      </c>
    </row>
    <row r="8741" spans="1:4" hidden="1" x14ac:dyDescent="0.35">
      <c r="A8741" s="1" t="s">
        <v>3447</v>
      </c>
      <c r="B8741" t="s">
        <v>0</v>
      </c>
    </row>
    <row r="8742" spans="1:4" hidden="1" x14ac:dyDescent="0.35">
      <c r="A8742" s="1" t="s">
        <v>3448</v>
      </c>
      <c r="B8742" t="s">
        <v>7247</v>
      </c>
      <c r="C8742">
        <v>950</v>
      </c>
      <c r="D8742" t="s">
        <v>7250</v>
      </c>
    </row>
    <row r="8743" spans="1:4" hidden="1" x14ac:dyDescent="0.35">
      <c r="A8743" s="1" t="s">
        <v>3448</v>
      </c>
      <c r="B8743" t="s">
        <v>7248</v>
      </c>
      <c r="C8743">
        <v>1000</v>
      </c>
      <c r="D8743" t="s">
        <v>7250</v>
      </c>
    </row>
    <row r="8744" spans="1:4" x14ac:dyDescent="0.35">
      <c r="A8744" s="1" t="s">
        <v>3448</v>
      </c>
      <c r="B8744" t="s">
        <v>7249</v>
      </c>
      <c r="C8744">
        <v>1000</v>
      </c>
      <c r="D8744" t="s">
        <v>7250</v>
      </c>
    </row>
    <row r="8745" spans="1:4" hidden="1" x14ac:dyDescent="0.35">
      <c r="A8745" s="1" t="s">
        <v>3448</v>
      </c>
      <c r="B8745" t="s">
        <v>0</v>
      </c>
    </row>
    <row r="8746" spans="1:4" hidden="1" x14ac:dyDescent="0.35">
      <c r="A8746" s="1" t="s">
        <v>3449</v>
      </c>
      <c r="B8746" t="s">
        <v>7247</v>
      </c>
      <c r="C8746">
        <v>950</v>
      </c>
      <c r="D8746" t="s">
        <v>7250</v>
      </c>
    </row>
    <row r="8747" spans="1:4" hidden="1" x14ac:dyDescent="0.35">
      <c r="A8747" s="1" t="s">
        <v>3449</v>
      </c>
      <c r="B8747" t="s">
        <v>7248</v>
      </c>
      <c r="C8747">
        <v>1000</v>
      </c>
      <c r="D8747" t="s">
        <v>7250</v>
      </c>
    </row>
    <row r="8748" spans="1:4" x14ac:dyDescent="0.35">
      <c r="A8748" s="1" t="s">
        <v>3449</v>
      </c>
      <c r="B8748" t="s">
        <v>7249</v>
      </c>
      <c r="C8748">
        <v>1000</v>
      </c>
      <c r="D8748" t="s">
        <v>7250</v>
      </c>
    </row>
    <row r="8749" spans="1:4" hidden="1" x14ac:dyDescent="0.35">
      <c r="A8749" s="1" t="s">
        <v>3449</v>
      </c>
      <c r="B8749" t="s">
        <v>0</v>
      </c>
    </row>
    <row r="8750" spans="1:4" hidden="1" x14ac:dyDescent="0.35">
      <c r="A8750" s="1" t="s">
        <v>3450</v>
      </c>
      <c r="B8750" t="s">
        <v>7247</v>
      </c>
      <c r="C8750">
        <v>946</v>
      </c>
      <c r="D8750" t="s">
        <v>7250</v>
      </c>
    </row>
    <row r="8751" spans="1:4" hidden="1" x14ac:dyDescent="0.35">
      <c r="A8751" s="1" t="s">
        <v>3450</v>
      </c>
      <c r="B8751" t="s">
        <v>7248</v>
      </c>
      <c r="C8751">
        <v>1000</v>
      </c>
      <c r="D8751" t="s">
        <v>7250</v>
      </c>
    </row>
    <row r="8752" spans="1:4" x14ac:dyDescent="0.35">
      <c r="A8752" s="1" t="s">
        <v>3450</v>
      </c>
      <c r="B8752" t="s">
        <v>7249</v>
      </c>
      <c r="C8752">
        <v>1000</v>
      </c>
      <c r="D8752" t="s">
        <v>7250</v>
      </c>
    </row>
    <row r="8753" spans="1:4" hidden="1" x14ac:dyDescent="0.35">
      <c r="A8753" s="1" t="s">
        <v>3450</v>
      </c>
      <c r="B8753" t="s">
        <v>0</v>
      </c>
    </row>
    <row r="8754" spans="1:4" hidden="1" x14ac:dyDescent="0.35">
      <c r="A8754" s="1" t="s">
        <v>3451</v>
      </c>
      <c r="B8754" t="s">
        <v>7247</v>
      </c>
      <c r="C8754">
        <v>945</v>
      </c>
      <c r="D8754" t="s">
        <v>7250</v>
      </c>
    </row>
    <row r="8755" spans="1:4" hidden="1" x14ac:dyDescent="0.35">
      <c r="A8755" s="1" t="s">
        <v>3451</v>
      </c>
      <c r="B8755" t="s">
        <v>7248</v>
      </c>
      <c r="C8755">
        <v>1000</v>
      </c>
      <c r="D8755" t="s">
        <v>7250</v>
      </c>
    </row>
    <row r="8756" spans="1:4" x14ac:dyDescent="0.35">
      <c r="A8756" s="1" t="s">
        <v>3451</v>
      </c>
      <c r="B8756" t="s">
        <v>7249</v>
      </c>
      <c r="C8756">
        <v>1000</v>
      </c>
      <c r="D8756" t="s">
        <v>7250</v>
      </c>
    </row>
    <row r="8757" spans="1:4" hidden="1" x14ac:dyDescent="0.35">
      <c r="A8757" s="1" t="s">
        <v>3451</v>
      </c>
      <c r="B8757" t="s">
        <v>0</v>
      </c>
    </row>
    <row r="8758" spans="1:4" hidden="1" x14ac:dyDescent="0.35">
      <c r="A8758" s="1" t="s">
        <v>3452</v>
      </c>
      <c r="B8758" t="s">
        <v>7247</v>
      </c>
      <c r="C8758">
        <v>945</v>
      </c>
      <c r="D8758" t="s">
        <v>7250</v>
      </c>
    </row>
    <row r="8759" spans="1:4" hidden="1" x14ac:dyDescent="0.35">
      <c r="A8759" s="1" t="s">
        <v>3452</v>
      </c>
      <c r="B8759" t="s">
        <v>7248</v>
      </c>
      <c r="C8759">
        <v>1000</v>
      </c>
      <c r="D8759" t="s">
        <v>7250</v>
      </c>
    </row>
    <row r="8760" spans="1:4" x14ac:dyDescent="0.35">
      <c r="A8760" s="1" t="s">
        <v>3453</v>
      </c>
      <c r="B8760" t="s">
        <v>7249</v>
      </c>
      <c r="C8760">
        <v>1000</v>
      </c>
      <c r="D8760" t="s">
        <v>7250</v>
      </c>
    </row>
    <row r="8761" spans="1:4" hidden="1" x14ac:dyDescent="0.35">
      <c r="A8761" s="1" t="s">
        <v>3453</v>
      </c>
      <c r="B8761" t="s">
        <v>0</v>
      </c>
    </row>
    <row r="8762" spans="1:4" hidden="1" x14ac:dyDescent="0.35">
      <c r="A8762" s="1" t="s">
        <v>3454</v>
      </c>
      <c r="B8762" t="s">
        <v>7247</v>
      </c>
      <c r="C8762">
        <v>941</v>
      </c>
      <c r="D8762" t="s">
        <v>7250</v>
      </c>
    </row>
    <row r="8763" spans="1:4" hidden="1" x14ac:dyDescent="0.35">
      <c r="A8763" s="1" t="s">
        <v>3454</v>
      </c>
      <c r="B8763" t="s">
        <v>7248</v>
      </c>
      <c r="C8763">
        <v>1000</v>
      </c>
      <c r="D8763" t="s">
        <v>7250</v>
      </c>
    </row>
    <row r="8764" spans="1:4" x14ac:dyDescent="0.35">
      <c r="A8764" s="1" t="s">
        <v>3455</v>
      </c>
      <c r="B8764" t="s">
        <v>7249</v>
      </c>
      <c r="C8764">
        <v>1000</v>
      </c>
      <c r="D8764" t="s">
        <v>7250</v>
      </c>
    </row>
    <row r="8765" spans="1:4" hidden="1" x14ac:dyDescent="0.35">
      <c r="A8765" s="1" t="s">
        <v>3455</v>
      </c>
      <c r="B8765" t="s">
        <v>0</v>
      </c>
    </row>
    <row r="8766" spans="1:4" hidden="1" x14ac:dyDescent="0.35">
      <c r="A8766" s="1" t="s">
        <v>3456</v>
      </c>
      <c r="B8766" t="s">
        <v>7247</v>
      </c>
      <c r="C8766">
        <v>941</v>
      </c>
      <c r="D8766" t="s">
        <v>7250</v>
      </c>
    </row>
    <row r="8767" spans="1:4" hidden="1" x14ac:dyDescent="0.35">
      <c r="A8767" s="1" t="s">
        <v>3456</v>
      </c>
      <c r="B8767" t="s">
        <v>7248</v>
      </c>
      <c r="C8767">
        <v>1000</v>
      </c>
      <c r="D8767" t="s">
        <v>7250</v>
      </c>
    </row>
    <row r="8768" spans="1:4" x14ac:dyDescent="0.35">
      <c r="A8768" s="1" t="s">
        <v>3457</v>
      </c>
      <c r="B8768" t="s">
        <v>7249</v>
      </c>
      <c r="C8768">
        <v>1000</v>
      </c>
      <c r="D8768" t="s">
        <v>7250</v>
      </c>
    </row>
    <row r="8769" spans="1:4" hidden="1" x14ac:dyDescent="0.35">
      <c r="A8769" s="1" t="s">
        <v>3457</v>
      </c>
      <c r="B8769" t="s">
        <v>0</v>
      </c>
    </row>
    <row r="8770" spans="1:4" hidden="1" x14ac:dyDescent="0.35">
      <c r="A8770" s="1" t="s">
        <v>3458</v>
      </c>
      <c r="B8770" t="s">
        <v>7247</v>
      </c>
      <c r="C8770">
        <v>938</v>
      </c>
      <c r="D8770" t="s">
        <v>7250</v>
      </c>
    </row>
    <row r="8771" spans="1:4" hidden="1" x14ac:dyDescent="0.35">
      <c r="A8771" s="1" t="s">
        <v>3458</v>
      </c>
      <c r="B8771" t="s">
        <v>7248</v>
      </c>
      <c r="C8771">
        <v>1000</v>
      </c>
      <c r="D8771" t="s">
        <v>7250</v>
      </c>
    </row>
    <row r="8772" spans="1:4" x14ac:dyDescent="0.35">
      <c r="A8772" s="1" t="s">
        <v>3458</v>
      </c>
      <c r="B8772" t="s">
        <v>7249</v>
      </c>
      <c r="C8772">
        <v>1000</v>
      </c>
      <c r="D8772" t="s">
        <v>7250</v>
      </c>
    </row>
    <row r="8773" spans="1:4" hidden="1" x14ac:dyDescent="0.35">
      <c r="A8773" s="1" t="s">
        <v>3458</v>
      </c>
      <c r="B8773" t="s">
        <v>0</v>
      </c>
    </row>
    <row r="8774" spans="1:4" hidden="1" x14ac:dyDescent="0.35">
      <c r="A8774" s="1" t="s">
        <v>3459</v>
      </c>
      <c r="B8774" t="s">
        <v>7247</v>
      </c>
      <c r="C8774">
        <v>936</v>
      </c>
      <c r="D8774" t="s">
        <v>7250</v>
      </c>
    </row>
    <row r="8775" spans="1:4" hidden="1" x14ac:dyDescent="0.35">
      <c r="A8775" s="1" t="s">
        <v>3459</v>
      </c>
      <c r="B8775" t="s">
        <v>7248</v>
      </c>
      <c r="C8775">
        <v>1000</v>
      </c>
      <c r="D8775" t="s">
        <v>7250</v>
      </c>
    </row>
    <row r="8776" spans="1:4" x14ac:dyDescent="0.35">
      <c r="A8776" s="1" t="s">
        <v>3459</v>
      </c>
      <c r="B8776" t="s">
        <v>7249</v>
      </c>
      <c r="C8776">
        <v>1000</v>
      </c>
      <c r="D8776" t="s">
        <v>7250</v>
      </c>
    </row>
    <row r="8777" spans="1:4" hidden="1" x14ac:dyDescent="0.35">
      <c r="A8777" s="1" t="s">
        <v>3459</v>
      </c>
      <c r="B8777" t="s">
        <v>0</v>
      </c>
    </row>
    <row r="8778" spans="1:4" hidden="1" x14ac:dyDescent="0.35">
      <c r="A8778" s="1" t="s">
        <v>3460</v>
      </c>
      <c r="B8778" t="s">
        <v>7247</v>
      </c>
      <c r="C8778">
        <v>936</v>
      </c>
      <c r="D8778" t="s">
        <v>7250</v>
      </c>
    </row>
    <row r="8779" spans="1:4" hidden="1" x14ac:dyDescent="0.35">
      <c r="A8779" s="1" t="s">
        <v>3460</v>
      </c>
      <c r="B8779" t="s">
        <v>7248</v>
      </c>
      <c r="C8779">
        <v>1000</v>
      </c>
      <c r="D8779" t="s">
        <v>7250</v>
      </c>
    </row>
    <row r="8780" spans="1:4" x14ac:dyDescent="0.35">
      <c r="A8780" s="1" t="s">
        <v>3461</v>
      </c>
      <c r="B8780" t="s">
        <v>7249</v>
      </c>
      <c r="C8780">
        <v>1000</v>
      </c>
      <c r="D8780" t="s">
        <v>7250</v>
      </c>
    </row>
    <row r="8781" spans="1:4" hidden="1" x14ac:dyDescent="0.35">
      <c r="A8781" s="1" t="s">
        <v>3461</v>
      </c>
      <c r="B8781" t="s">
        <v>0</v>
      </c>
    </row>
    <row r="8782" spans="1:4" hidden="1" x14ac:dyDescent="0.35">
      <c r="A8782" s="1" t="s">
        <v>3462</v>
      </c>
      <c r="B8782" t="s">
        <v>7247</v>
      </c>
      <c r="C8782">
        <v>932</v>
      </c>
      <c r="D8782" t="s">
        <v>7250</v>
      </c>
    </row>
    <row r="8783" spans="1:4" hidden="1" x14ac:dyDescent="0.35">
      <c r="A8783" s="1" t="s">
        <v>3462</v>
      </c>
      <c r="B8783" t="s">
        <v>7248</v>
      </c>
      <c r="C8783">
        <v>1000</v>
      </c>
      <c r="D8783" t="s">
        <v>7250</v>
      </c>
    </row>
    <row r="8784" spans="1:4" x14ac:dyDescent="0.35">
      <c r="A8784" s="1" t="s">
        <v>3463</v>
      </c>
      <c r="B8784" t="s">
        <v>7249</v>
      </c>
      <c r="C8784">
        <v>1000</v>
      </c>
      <c r="D8784" t="s">
        <v>7250</v>
      </c>
    </row>
    <row r="8785" spans="1:4" hidden="1" x14ac:dyDescent="0.35">
      <c r="A8785" s="1" t="s">
        <v>3463</v>
      </c>
      <c r="B8785" t="s">
        <v>0</v>
      </c>
    </row>
    <row r="8786" spans="1:4" hidden="1" x14ac:dyDescent="0.35">
      <c r="A8786" s="1" t="s">
        <v>3464</v>
      </c>
      <c r="B8786" t="s">
        <v>7247</v>
      </c>
      <c r="C8786">
        <v>932</v>
      </c>
      <c r="D8786" t="s">
        <v>7250</v>
      </c>
    </row>
    <row r="8787" spans="1:4" hidden="1" x14ac:dyDescent="0.35">
      <c r="A8787" s="1" t="s">
        <v>3464</v>
      </c>
      <c r="B8787" t="s">
        <v>7248</v>
      </c>
      <c r="C8787">
        <v>1000</v>
      </c>
      <c r="D8787" t="s">
        <v>7250</v>
      </c>
    </row>
    <row r="8788" spans="1:4" x14ac:dyDescent="0.35">
      <c r="A8788" s="1" t="s">
        <v>3465</v>
      </c>
      <c r="B8788" t="s">
        <v>7249</v>
      </c>
      <c r="C8788">
        <v>1000</v>
      </c>
      <c r="D8788" t="s">
        <v>7250</v>
      </c>
    </row>
    <row r="8789" spans="1:4" hidden="1" x14ac:dyDescent="0.35">
      <c r="A8789" s="1" t="s">
        <v>3465</v>
      </c>
      <c r="B8789" t="s">
        <v>0</v>
      </c>
    </row>
    <row r="8790" spans="1:4" hidden="1" x14ac:dyDescent="0.35">
      <c r="A8790" s="1" t="s">
        <v>3466</v>
      </c>
      <c r="B8790" t="s">
        <v>7247</v>
      </c>
      <c r="C8790">
        <v>920</v>
      </c>
      <c r="D8790" t="s">
        <v>7250</v>
      </c>
    </row>
    <row r="8791" spans="1:4" hidden="1" x14ac:dyDescent="0.35">
      <c r="A8791" s="1" t="s">
        <v>3466</v>
      </c>
      <c r="B8791" t="s">
        <v>7248</v>
      </c>
      <c r="C8791">
        <v>1000</v>
      </c>
      <c r="D8791" t="s">
        <v>7250</v>
      </c>
    </row>
    <row r="8792" spans="1:4" x14ac:dyDescent="0.35">
      <c r="A8792" s="1" t="s">
        <v>3467</v>
      </c>
      <c r="B8792" t="s">
        <v>7249</v>
      </c>
      <c r="C8792">
        <v>1000</v>
      </c>
      <c r="D8792" t="s">
        <v>7250</v>
      </c>
    </row>
    <row r="8793" spans="1:4" hidden="1" x14ac:dyDescent="0.35">
      <c r="A8793" s="1" t="s">
        <v>3467</v>
      </c>
      <c r="B8793" t="s">
        <v>0</v>
      </c>
    </row>
    <row r="8794" spans="1:4" hidden="1" x14ac:dyDescent="0.35">
      <c r="A8794" s="1" t="s">
        <v>3468</v>
      </c>
      <c r="B8794" t="s">
        <v>7247</v>
      </c>
      <c r="C8794">
        <v>916</v>
      </c>
      <c r="D8794" t="s">
        <v>7250</v>
      </c>
    </row>
    <row r="8795" spans="1:4" hidden="1" x14ac:dyDescent="0.35">
      <c r="A8795" s="1" t="s">
        <v>3468</v>
      </c>
      <c r="B8795" t="s">
        <v>7248</v>
      </c>
      <c r="C8795">
        <v>1000</v>
      </c>
      <c r="D8795" t="s">
        <v>7250</v>
      </c>
    </row>
    <row r="8796" spans="1:4" x14ac:dyDescent="0.35">
      <c r="A8796" s="1" t="s">
        <v>3468</v>
      </c>
      <c r="B8796" t="s">
        <v>7249</v>
      </c>
      <c r="C8796">
        <v>1000</v>
      </c>
      <c r="D8796" t="s">
        <v>7250</v>
      </c>
    </row>
    <row r="8797" spans="1:4" hidden="1" x14ac:dyDescent="0.35">
      <c r="A8797" s="1" t="s">
        <v>3468</v>
      </c>
      <c r="B8797" t="s">
        <v>0</v>
      </c>
    </row>
    <row r="8798" spans="1:4" hidden="1" x14ac:dyDescent="0.35">
      <c r="A8798" s="1" t="s">
        <v>3469</v>
      </c>
      <c r="B8798" t="s">
        <v>7247</v>
      </c>
      <c r="C8798">
        <v>916</v>
      </c>
      <c r="D8798" t="s">
        <v>7250</v>
      </c>
    </row>
    <row r="8799" spans="1:4" hidden="1" x14ac:dyDescent="0.35">
      <c r="A8799" s="1" t="s">
        <v>3469</v>
      </c>
      <c r="B8799" t="s">
        <v>7248</v>
      </c>
      <c r="C8799">
        <v>1000</v>
      </c>
      <c r="D8799" t="s">
        <v>7250</v>
      </c>
    </row>
    <row r="8800" spans="1:4" x14ac:dyDescent="0.35">
      <c r="A8800" s="1" t="s">
        <v>3469</v>
      </c>
      <c r="B8800" t="s">
        <v>7249</v>
      </c>
      <c r="C8800">
        <v>1000</v>
      </c>
      <c r="D8800" t="s">
        <v>7250</v>
      </c>
    </row>
    <row r="8801" spans="1:4" hidden="1" x14ac:dyDescent="0.35">
      <c r="A8801" s="1" t="s">
        <v>3469</v>
      </c>
      <c r="B8801" t="s">
        <v>0</v>
      </c>
    </row>
    <row r="8802" spans="1:4" hidden="1" x14ac:dyDescent="0.35">
      <c r="A8802" s="1" t="s">
        <v>3470</v>
      </c>
      <c r="B8802" t="s">
        <v>7247</v>
      </c>
      <c r="C8802">
        <v>916</v>
      </c>
      <c r="D8802" t="s">
        <v>7250</v>
      </c>
    </row>
    <row r="8803" spans="1:4" hidden="1" x14ac:dyDescent="0.35">
      <c r="A8803" s="1" t="s">
        <v>3470</v>
      </c>
      <c r="B8803" t="s">
        <v>7248</v>
      </c>
      <c r="C8803">
        <v>1000</v>
      </c>
      <c r="D8803" t="s">
        <v>7250</v>
      </c>
    </row>
    <row r="8804" spans="1:4" x14ac:dyDescent="0.35">
      <c r="A8804" s="1" t="s">
        <v>3471</v>
      </c>
      <c r="B8804" t="s">
        <v>7249</v>
      </c>
      <c r="C8804">
        <v>1000</v>
      </c>
      <c r="D8804" t="s">
        <v>7250</v>
      </c>
    </row>
    <row r="8805" spans="1:4" hidden="1" x14ac:dyDescent="0.35">
      <c r="A8805" s="1" t="s">
        <v>3471</v>
      </c>
      <c r="B8805" t="s">
        <v>0</v>
      </c>
    </row>
    <row r="8806" spans="1:4" hidden="1" x14ac:dyDescent="0.35">
      <c r="A8806" s="1" t="s">
        <v>3472</v>
      </c>
      <c r="B8806" t="s">
        <v>7247</v>
      </c>
      <c r="C8806">
        <v>916</v>
      </c>
      <c r="D8806" t="s">
        <v>7250</v>
      </c>
    </row>
    <row r="8807" spans="1:4" hidden="1" x14ac:dyDescent="0.35">
      <c r="A8807" s="1" t="s">
        <v>3472</v>
      </c>
      <c r="B8807" t="s">
        <v>7248</v>
      </c>
      <c r="C8807">
        <v>1000</v>
      </c>
      <c r="D8807" t="s">
        <v>7250</v>
      </c>
    </row>
    <row r="8808" spans="1:4" x14ac:dyDescent="0.35">
      <c r="A8808" s="1" t="s">
        <v>3473</v>
      </c>
      <c r="B8808" t="s">
        <v>7249</v>
      </c>
      <c r="C8808">
        <v>1000</v>
      </c>
      <c r="D8808" t="s">
        <v>7250</v>
      </c>
    </row>
    <row r="8809" spans="1:4" hidden="1" x14ac:dyDescent="0.35">
      <c r="A8809" s="1" t="s">
        <v>3473</v>
      </c>
      <c r="B8809" t="s">
        <v>0</v>
      </c>
    </row>
    <row r="8810" spans="1:4" hidden="1" x14ac:dyDescent="0.35">
      <c r="A8810" s="1" t="s">
        <v>3474</v>
      </c>
      <c r="B8810" t="s">
        <v>7247</v>
      </c>
      <c r="C8810">
        <v>914</v>
      </c>
      <c r="D8810" t="s">
        <v>7250</v>
      </c>
    </row>
    <row r="8811" spans="1:4" hidden="1" x14ac:dyDescent="0.35">
      <c r="A8811" s="1" t="s">
        <v>3474</v>
      </c>
      <c r="B8811" t="s">
        <v>7248</v>
      </c>
      <c r="C8811">
        <v>1000</v>
      </c>
      <c r="D8811" t="s">
        <v>7250</v>
      </c>
    </row>
    <row r="8812" spans="1:4" x14ac:dyDescent="0.35">
      <c r="A8812" s="1" t="s">
        <v>3475</v>
      </c>
      <c r="B8812" t="s">
        <v>7249</v>
      </c>
      <c r="C8812">
        <v>1000</v>
      </c>
      <c r="D8812" t="s">
        <v>7250</v>
      </c>
    </row>
    <row r="8813" spans="1:4" hidden="1" x14ac:dyDescent="0.35">
      <c r="A8813" s="1" t="s">
        <v>3475</v>
      </c>
      <c r="B8813" t="s">
        <v>0</v>
      </c>
    </row>
    <row r="8814" spans="1:4" hidden="1" x14ac:dyDescent="0.35">
      <c r="A8814" s="1" t="s">
        <v>3476</v>
      </c>
      <c r="B8814" t="s">
        <v>7247</v>
      </c>
      <c r="C8814">
        <v>911</v>
      </c>
      <c r="D8814" t="s">
        <v>7250</v>
      </c>
    </row>
    <row r="8815" spans="1:4" hidden="1" x14ac:dyDescent="0.35">
      <c r="A8815" s="1" t="s">
        <v>3476</v>
      </c>
      <c r="B8815" t="s">
        <v>7248</v>
      </c>
      <c r="C8815">
        <v>1000</v>
      </c>
      <c r="D8815" t="s">
        <v>7250</v>
      </c>
    </row>
    <row r="8816" spans="1:4" x14ac:dyDescent="0.35">
      <c r="A8816" s="1" t="s">
        <v>3476</v>
      </c>
      <c r="B8816" t="s">
        <v>7249</v>
      </c>
      <c r="C8816">
        <v>1000</v>
      </c>
      <c r="D8816" t="s">
        <v>7250</v>
      </c>
    </row>
    <row r="8817" spans="1:4" hidden="1" x14ac:dyDescent="0.35">
      <c r="A8817" s="1" t="s">
        <v>3476</v>
      </c>
      <c r="B8817" t="s">
        <v>0</v>
      </c>
    </row>
    <row r="8818" spans="1:4" hidden="1" x14ac:dyDescent="0.35">
      <c r="A8818" s="1" t="s">
        <v>3477</v>
      </c>
      <c r="B8818" t="s">
        <v>7247</v>
      </c>
      <c r="C8818">
        <v>911</v>
      </c>
      <c r="D8818" t="s">
        <v>7250</v>
      </c>
    </row>
    <row r="8819" spans="1:4" hidden="1" x14ac:dyDescent="0.35">
      <c r="A8819" s="1" t="s">
        <v>3477</v>
      </c>
      <c r="B8819" t="s">
        <v>7248</v>
      </c>
      <c r="C8819">
        <v>1000</v>
      </c>
      <c r="D8819" t="s">
        <v>7250</v>
      </c>
    </row>
    <row r="8820" spans="1:4" x14ac:dyDescent="0.35">
      <c r="A8820" s="1" t="s">
        <v>3477</v>
      </c>
      <c r="B8820" t="s">
        <v>7249</v>
      </c>
      <c r="C8820">
        <v>1000</v>
      </c>
      <c r="D8820" t="s">
        <v>7250</v>
      </c>
    </row>
    <row r="8821" spans="1:4" hidden="1" x14ac:dyDescent="0.35">
      <c r="A8821" s="1" t="s">
        <v>3477</v>
      </c>
      <c r="B8821" t="s">
        <v>0</v>
      </c>
    </row>
    <row r="8822" spans="1:4" hidden="1" x14ac:dyDescent="0.35">
      <c r="A8822" s="1" t="s">
        <v>3478</v>
      </c>
      <c r="B8822" t="s">
        <v>7247</v>
      </c>
      <c r="C8822">
        <v>916</v>
      </c>
      <c r="D8822" t="s">
        <v>7250</v>
      </c>
    </row>
    <row r="8823" spans="1:4" hidden="1" x14ac:dyDescent="0.35">
      <c r="A8823" s="1" t="s">
        <v>3478</v>
      </c>
      <c r="B8823" t="s">
        <v>7248</v>
      </c>
      <c r="C8823">
        <v>1000</v>
      </c>
      <c r="D8823" t="s">
        <v>7250</v>
      </c>
    </row>
    <row r="8824" spans="1:4" x14ac:dyDescent="0.35">
      <c r="A8824" s="1" t="s">
        <v>3478</v>
      </c>
      <c r="B8824" t="s">
        <v>7249</v>
      </c>
      <c r="C8824">
        <v>1000</v>
      </c>
      <c r="D8824" t="s">
        <v>7250</v>
      </c>
    </row>
    <row r="8825" spans="1:4" hidden="1" x14ac:dyDescent="0.35">
      <c r="A8825" s="1" t="s">
        <v>3478</v>
      </c>
      <c r="B8825" t="s">
        <v>0</v>
      </c>
    </row>
    <row r="8826" spans="1:4" hidden="1" x14ac:dyDescent="0.35">
      <c r="A8826" s="1" t="s">
        <v>3479</v>
      </c>
      <c r="B8826" t="s">
        <v>7247</v>
      </c>
      <c r="C8826">
        <v>916</v>
      </c>
      <c r="D8826" t="s">
        <v>7250</v>
      </c>
    </row>
    <row r="8827" spans="1:4" hidden="1" x14ac:dyDescent="0.35">
      <c r="A8827" s="1" t="s">
        <v>3479</v>
      </c>
      <c r="B8827" t="s">
        <v>7248</v>
      </c>
      <c r="C8827">
        <v>1000</v>
      </c>
      <c r="D8827" t="s">
        <v>7250</v>
      </c>
    </row>
    <row r="8828" spans="1:4" x14ac:dyDescent="0.35">
      <c r="A8828" s="1" t="s">
        <v>3479</v>
      </c>
      <c r="B8828" t="s">
        <v>7249</v>
      </c>
      <c r="C8828">
        <v>1000</v>
      </c>
      <c r="D8828" t="s">
        <v>7250</v>
      </c>
    </row>
    <row r="8829" spans="1:4" hidden="1" x14ac:dyDescent="0.35">
      <c r="A8829" s="1" t="s">
        <v>3479</v>
      </c>
      <c r="B8829" t="s">
        <v>0</v>
      </c>
    </row>
    <row r="8830" spans="1:4" hidden="1" x14ac:dyDescent="0.35">
      <c r="A8830" s="1" t="s">
        <v>3480</v>
      </c>
      <c r="B8830" t="s">
        <v>7247</v>
      </c>
      <c r="C8830">
        <v>911</v>
      </c>
      <c r="D8830" t="s">
        <v>7250</v>
      </c>
    </row>
    <row r="8831" spans="1:4" hidden="1" x14ac:dyDescent="0.35">
      <c r="A8831" s="1" t="s">
        <v>3480</v>
      </c>
      <c r="B8831" t="s">
        <v>7248</v>
      </c>
      <c r="C8831">
        <v>1000</v>
      </c>
      <c r="D8831" t="s">
        <v>7250</v>
      </c>
    </row>
    <row r="8832" spans="1:4" x14ac:dyDescent="0.35">
      <c r="A8832" s="1" t="s">
        <v>3481</v>
      </c>
      <c r="B8832" t="s">
        <v>7249</v>
      </c>
      <c r="C8832">
        <v>1000</v>
      </c>
      <c r="D8832" t="s">
        <v>7250</v>
      </c>
    </row>
    <row r="8833" spans="1:4" hidden="1" x14ac:dyDescent="0.35">
      <c r="A8833" s="1" t="s">
        <v>3481</v>
      </c>
      <c r="B8833" t="s">
        <v>0</v>
      </c>
    </row>
    <row r="8834" spans="1:4" hidden="1" x14ac:dyDescent="0.35">
      <c r="A8834" s="1" t="s">
        <v>3482</v>
      </c>
      <c r="B8834" t="s">
        <v>7247</v>
      </c>
      <c r="C8834">
        <v>908</v>
      </c>
      <c r="D8834" t="s">
        <v>7250</v>
      </c>
    </row>
    <row r="8835" spans="1:4" hidden="1" x14ac:dyDescent="0.35">
      <c r="A8835" s="1" t="s">
        <v>3482</v>
      </c>
      <c r="B8835" t="s">
        <v>7248</v>
      </c>
      <c r="C8835">
        <v>1000</v>
      </c>
      <c r="D8835" t="s">
        <v>7250</v>
      </c>
    </row>
    <row r="8836" spans="1:4" x14ac:dyDescent="0.35">
      <c r="A8836" s="1" t="s">
        <v>3482</v>
      </c>
      <c r="B8836" t="s">
        <v>7249</v>
      </c>
      <c r="C8836">
        <v>1000</v>
      </c>
      <c r="D8836" t="s">
        <v>7250</v>
      </c>
    </row>
    <row r="8837" spans="1:4" hidden="1" x14ac:dyDescent="0.35">
      <c r="A8837" s="1" t="s">
        <v>3482</v>
      </c>
      <c r="B8837" t="s">
        <v>0</v>
      </c>
    </row>
    <row r="8838" spans="1:4" hidden="1" x14ac:dyDescent="0.35">
      <c r="A8838" s="1" t="s">
        <v>3483</v>
      </c>
      <c r="B8838" t="s">
        <v>7247</v>
      </c>
      <c r="C8838">
        <v>908</v>
      </c>
      <c r="D8838" t="s">
        <v>7250</v>
      </c>
    </row>
    <row r="8839" spans="1:4" hidden="1" x14ac:dyDescent="0.35">
      <c r="A8839" s="1" t="s">
        <v>3483</v>
      </c>
      <c r="B8839" t="s">
        <v>7248</v>
      </c>
      <c r="C8839">
        <v>1000</v>
      </c>
      <c r="D8839" t="s">
        <v>7250</v>
      </c>
    </row>
    <row r="8840" spans="1:4" x14ac:dyDescent="0.35">
      <c r="A8840" s="1" t="s">
        <v>3484</v>
      </c>
      <c r="B8840" t="s">
        <v>7249</v>
      </c>
      <c r="C8840">
        <v>1000</v>
      </c>
      <c r="D8840" t="s">
        <v>7250</v>
      </c>
    </row>
    <row r="8841" spans="1:4" hidden="1" x14ac:dyDescent="0.35">
      <c r="A8841" s="1" t="s">
        <v>3484</v>
      </c>
      <c r="B8841" t="s">
        <v>0</v>
      </c>
    </row>
    <row r="8842" spans="1:4" hidden="1" x14ac:dyDescent="0.35">
      <c r="A8842" s="1" t="s">
        <v>3485</v>
      </c>
      <c r="B8842" t="s">
        <v>7247</v>
      </c>
      <c r="C8842">
        <v>908</v>
      </c>
      <c r="D8842" t="s">
        <v>7250</v>
      </c>
    </row>
    <row r="8843" spans="1:4" hidden="1" x14ac:dyDescent="0.35">
      <c r="A8843" s="1" t="s">
        <v>3485</v>
      </c>
      <c r="B8843" t="s">
        <v>7248</v>
      </c>
      <c r="C8843">
        <v>1000</v>
      </c>
      <c r="D8843" t="s">
        <v>7250</v>
      </c>
    </row>
    <row r="8844" spans="1:4" x14ac:dyDescent="0.35">
      <c r="A8844" s="1" t="s">
        <v>3486</v>
      </c>
      <c r="B8844" t="s">
        <v>7249</v>
      </c>
      <c r="C8844">
        <v>1000</v>
      </c>
      <c r="D8844" t="s">
        <v>7250</v>
      </c>
    </row>
    <row r="8845" spans="1:4" hidden="1" x14ac:dyDescent="0.35">
      <c r="A8845" s="1" t="s">
        <v>3486</v>
      </c>
      <c r="B8845" t="s">
        <v>0</v>
      </c>
    </row>
    <row r="8846" spans="1:4" hidden="1" x14ac:dyDescent="0.35">
      <c r="A8846" s="1" t="s">
        <v>3487</v>
      </c>
      <c r="B8846" t="s">
        <v>7247</v>
      </c>
      <c r="C8846">
        <v>908</v>
      </c>
      <c r="D8846" t="s">
        <v>7250</v>
      </c>
    </row>
    <row r="8847" spans="1:4" hidden="1" x14ac:dyDescent="0.35">
      <c r="A8847" s="1" t="s">
        <v>3487</v>
      </c>
      <c r="B8847" t="s">
        <v>7248</v>
      </c>
      <c r="C8847">
        <v>1000</v>
      </c>
      <c r="D8847" t="s">
        <v>7250</v>
      </c>
    </row>
    <row r="8848" spans="1:4" x14ac:dyDescent="0.35">
      <c r="A8848" s="1" t="s">
        <v>3487</v>
      </c>
      <c r="B8848" t="s">
        <v>7249</v>
      </c>
      <c r="C8848">
        <v>1000</v>
      </c>
      <c r="D8848" t="s">
        <v>7250</v>
      </c>
    </row>
    <row r="8849" spans="1:4" hidden="1" x14ac:dyDescent="0.35">
      <c r="A8849" s="1" t="s">
        <v>3487</v>
      </c>
      <c r="B8849" t="s">
        <v>0</v>
      </c>
    </row>
    <row r="8850" spans="1:4" hidden="1" x14ac:dyDescent="0.35">
      <c r="A8850" s="1" t="s">
        <v>3488</v>
      </c>
      <c r="B8850" t="s">
        <v>7247</v>
      </c>
      <c r="C8850">
        <v>908</v>
      </c>
      <c r="D8850" t="s">
        <v>7250</v>
      </c>
    </row>
    <row r="8851" spans="1:4" hidden="1" x14ac:dyDescent="0.35">
      <c r="A8851" s="1" t="s">
        <v>3488</v>
      </c>
      <c r="B8851" t="s">
        <v>7248</v>
      </c>
      <c r="C8851">
        <v>1000</v>
      </c>
      <c r="D8851" t="s">
        <v>7250</v>
      </c>
    </row>
    <row r="8852" spans="1:4" x14ac:dyDescent="0.35">
      <c r="A8852" s="1" t="s">
        <v>3488</v>
      </c>
      <c r="B8852" t="s">
        <v>7249</v>
      </c>
      <c r="C8852">
        <v>1000</v>
      </c>
      <c r="D8852" t="s">
        <v>7250</v>
      </c>
    </row>
    <row r="8853" spans="1:4" hidden="1" x14ac:dyDescent="0.35">
      <c r="A8853" s="1" t="s">
        <v>3488</v>
      </c>
      <c r="B8853" t="s">
        <v>0</v>
      </c>
    </row>
    <row r="8854" spans="1:4" hidden="1" x14ac:dyDescent="0.35">
      <c r="A8854" s="1" t="s">
        <v>3489</v>
      </c>
      <c r="B8854" t="s">
        <v>7247</v>
      </c>
      <c r="C8854">
        <v>906</v>
      </c>
      <c r="D8854" t="s">
        <v>7250</v>
      </c>
    </row>
    <row r="8855" spans="1:4" hidden="1" x14ac:dyDescent="0.35">
      <c r="A8855" s="1" t="s">
        <v>3489</v>
      </c>
      <c r="B8855" t="s">
        <v>7248</v>
      </c>
      <c r="C8855">
        <v>1000</v>
      </c>
      <c r="D8855" t="s">
        <v>7250</v>
      </c>
    </row>
    <row r="8856" spans="1:4" x14ac:dyDescent="0.35">
      <c r="A8856" s="1" t="s">
        <v>3489</v>
      </c>
      <c r="B8856" t="s">
        <v>7249</v>
      </c>
      <c r="C8856">
        <v>1000</v>
      </c>
      <c r="D8856" t="s">
        <v>7250</v>
      </c>
    </row>
    <row r="8857" spans="1:4" hidden="1" x14ac:dyDescent="0.35">
      <c r="A8857" s="1" t="s">
        <v>3489</v>
      </c>
      <c r="B8857" t="s">
        <v>0</v>
      </c>
    </row>
    <row r="8858" spans="1:4" hidden="1" x14ac:dyDescent="0.35">
      <c r="A8858" s="1" t="s">
        <v>3490</v>
      </c>
      <c r="B8858" t="s">
        <v>7247</v>
      </c>
      <c r="C8858">
        <v>906</v>
      </c>
      <c r="D8858" t="s">
        <v>7250</v>
      </c>
    </row>
    <row r="8859" spans="1:4" hidden="1" x14ac:dyDescent="0.35">
      <c r="A8859" s="1" t="s">
        <v>3490</v>
      </c>
      <c r="B8859" t="s">
        <v>7248</v>
      </c>
      <c r="C8859">
        <v>1000</v>
      </c>
      <c r="D8859" t="s">
        <v>7250</v>
      </c>
    </row>
    <row r="8860" spans="1:4" x14ac:dyDescent="0.35">
      <c r="A8860" s="1" t="s">
        <v>3491</v>
      </c>
      <c r="B8860" t="s">
        <v>7249</v>
      </c>
      <c r="C8860">
        <v>1000</v>
      </c>
      <c r="D8860" t="s">
        <v>7250</v>
      </c>
    </row>
    <row r="8861" spans="1:4" hidden="1" x14ac:dyDescent="0.35">
      <c r="A8861" s="1" t="s">
        <v>3491</v>
      </c>
      <c r="B8861" t="s">
        <v>0</v>
      </c>
    </row>
    <row r="8862" spans="1:4" hidden="1" x14ac:dyDescent="0.35">
      <c r="A8862" s="1" t="s">
        <v>3492</v>
      </c>
      <c r="B8862" t="s">
        <v>7247</v>
      </c>
      <c r="C8862">
        <v>901</v>
      </c>
      <c r="D8862" t="s">
        <v>7250</v>
      </c>
    </row>
    <row r="8863" spans="1:4" hidden="1" x14ac:dyDescent="0.35">
      <c r="A8863" s="1" t="s">
        <v>3492</v>
      </c>
      <c r="B8863" t="s">
        <v>7248</v>
      </c>
      <c r="C8863">
        <v>1000</v>
      </c>
      <c r="D8863" t="s">
        <v>7250</v>
      </c>
    </row>
    <row r="8864" spans="1:4" x14ac:dyDescent="0.35">
      <c r="A8864" s="1" t="s">
        <v>3493</v>
      </c>
      <c r="B8864" t="s">
        <v>7249</v>
      </c>
      <c r="C8864">
        <v>1000</v>
      </c>
      <c r="D8864" t="s">
        <v>7250</v>
      </c>
    </row>
    <row r="8865" spans="1:4" hidden="1" x14ac:dyDescent="0.35">
      <c r="A8865" s="1" t="s">
        <v>3493</v>
      </c>
      <c r="B8865" t="s">
        <v>0</v>
      </c>
    </row>
    <row r="8866" spans="1:4" hidden="1" x14ac:dyDescent="0.35">
      <c r="A8866" s="1" t="s">
        <v>3494</v>
      </c>
      <c r="B8866" t="s">
        <v>7247</v>
      </c>
      <c r="C8866">
        <v>901</v>
      </c>
      <c r="D8866" t="s">
        <v>7250</v>
      </c>
    </row>
    <row r="8867" spans="1:4" hidden="1" x14ac:dyDescent="0.35">
      <c r="A8867" s="1" t="s">
        <v>3494</v>
      </c>
      <c r="B8867" t="s">
        <v>7248</v>
      </c>
      <c r="C8867">
        <v>1000</v>
      </c>
      <c r="D8867" t="s">
        <v>7250</v>
      </c>
    </row>
    <row r="8868" spans="1:4" x14ac:dyDescent="0.35">
      <c r="A8868" s="1" t="s">
        <v>3495</v>
      </c>
      <c r="B8868" t="s">
        <v>7249</v>
      </c>
      <c r="C8868">
        <v>1000</v>
      </c>
      <c r="D8868" t="s">
        <v>7250</v>
      </c>
    </row>
    <row r="8869" spans="1:4" hidden="1" x14ac:dyDescent="0.35">
      <c r="A8869" s="1" t="s">
        <v>3495</v>
      </c>
      <c r="B8869" t="s">
        <v>0</v>
      </c>
    </row>
    <row r="8870" spans="1:4" hidden="1" x14ac:dyDescent="0.35">
      <c r="A8870" s="1" t="s">
        <v>3496</v>
      </c>
      <c r="B8870" t="s">
        <v>7247</v>
      </c>
      <c r="C8870">
        <v>897</v>
      </c>
      <c r="D8870" t="s">
        <v>7250</v>
      </c>
    </row>
    <row r="8871" spans="1:4" hidden="1" x14ac:dyDescent="0.35">
      <c r="A8871" s="1" t="s">
        <v>3496</v>
      </c>
      <c r="B8871" t="s">
        <v>7248</v>
      </c>
      <c r="C8871">
        <v>1000</v>
      </c>
      <c r="D8871" t="s">
        <v>7250</v>
      </c>
    </row>
    <row r="8872" spans="1:4" x14ac:dyDescent="0.35">
      <c r="A8872" s="1" t="s">
        <v>3496</v>
      </c>
      <c r="B8872" t="s">
        <v>7249</v>
      </c>
      <c r="C8872">
        <v>1000</v>
      </c>
      <c r="D8872" t="s">
        <v>7250</v>
      </c>
    </row>
    <row r="8873" spans="1:4" hidden="1" x14ac:dyDescent="0.35">
      <c r="A8873" s="1" t="s">
        <v>3496</v>
      </c>
      <c r="B8873" t="s">
        <v>0</v>
      </c>
    </row>
    <row r="8874" spans="1:4" hidden="1" x14ac:dyDescent="0.35">
      <c r="A8874" s="1" t="s">
        <v>3497</v>
      </c>
      <c r="B8874" t="s">
        <v>7247</v>
      </c>
      <c r="C8874">
        <v>892</v>
      </c>
      <c r="D8874" t="s">
        <v>7250</v>
      </c>
    </row>
    <row r="8875" spans="1:4" hidden="1" x14ac:dyDescent="0.35">
      <c r="A8875" s="1" t="s">
        <v>3497</v>
      </c>
      <c r="B8875" t="s">
        <v>7248</v>
      </c>
      <c r="C8875">
        <v>1000</v>
      </c>
      <c r="D8875" t="s">
        <v>7250</v>
      </c>
    </row>
    <row r="8876" spans="1:4" x14ac:dyDescent="0.35">
      <c r="A8876" s="1" t="s">
        <v>3497</v>
      </c>
      <c r="B8876" t="s">
        <v>7249</v>
      </c>
      <c r="C8876">
        <v>1000</v>
      </c>
      <c r="D8876" t="s">
        <v>7250</v>
      </c>
    </row>
    <row r="8877" spans="1:4" hidden="1" x14ac:dyDescent="0.35">
      <c r="A8877" s="1" t="s">
        <v>3497</v>
      </c>
      <c r="B8877" t="s">
        <v>0</v>
      </c>
    </row>
    <row r="8878" spans="1:4" hidden="1" x14ac:dyDescent="0.35">
      <c r="A8878" s="1" t="s">
        <v>3498</v>
      </c>
      <c r="B8878" t="s">
        <v>7247</v>
      </c>
      <c r="C8878">
        <v>892</v>
      </c>
      <c r="D8878" t="s">
        <v>7250</v>
      </c>
    </row>
    <row r="8879" spans="1:4" hidden="1" x14ac:dyDescent="0.35">
      <c r="A8879" s="1" t="s">
        <v>3498</v>
      </c>
      <c r="B8879" t="s">
        <v>7248</v>
      </c>
      <c r="C8879">
        <v>1000</v>
      </c>
      <c r="D8879" t="s">
        <v>7250</v>
      </c>
    </row>
    <row r="8880" spans="1:4" x14ac:dyDescent="0.35">
      <c r="A8880" s="1" t="s">
        <v>3498</v>
      </c>
      <c r="B8880" t="s">
        <v>7249</v>
      </c>
      <c r="C8880">
        <v>1000</v>
      </c>
      <c r="D8880" t="s">
        <v>7250</v>
      </c>
    </row>
    <row r="8881" spans="1:4" hidden="1" x14ac:dyDescent="0.35">
      <c r="A8881" s="1" t="s">
        <v>3498</v>
      </c>
      <c r="B8881" t="s">
        <v>0</v>
      </c>
    </row>
    <row r="8882" spans="1:4" hidden="1" x14ac:dyDescent="0.35">
      <c r="A8882" s="1" t="s">
        <v>3499</v>
      </c>
      <c r="B8882" t="s">
        <v>7247</v>
      </c>
      <c r="C8882">
        <v>891</v>
      </c>
      <c r="D8882" t="s">
        <v>7250</v>
      </c>
    </row>
    <row r="8883" spans="1:4" hidden="1" x14ac:dyDescent="0.35">
      <c r="A8883" s="1" t="s">
        <v>3499</v>
      </c>
      <c r="B8883" t="s">
        <v>7248</v>
      </c>
      <c r="C8883">
        <v>1000</v>
      </c>
      <c r="D8883" t="s">
        <v>7250</v>
      </c>
    </row>
    <row r="8884" spans="1:4" x14ac:dyDescent="0.35">
      <c r="A8884" s="1" t="s">
        <v>3500</v>
      </c>
      <c r="B8884" t="s">
        <v>7249</v>
      </c>
      <c r="C8884">
        <v>1000</v>
      </c>
      <c r="D8884" t="s">
        <v>7250</v>
      </c>
    </row>
    <row r="8885" spans="1:4" hidden="1" x14ac:dyDescent="0.35">
      <c r="A8885" s="1" t="s">
        <v>3500</v>
      </c>
      <c r="B8885" t="s">
        <v>0</v>
      </c>
    </row>
    <row r="8886" spans="1:4" hidden="1" x14ac:dyDescent="0.35">
      <c r="A8886" s="1" t="s">
        <v>3501</v>
      </c>
      <c r="B8886" t="s">
        <v>7247</v>
      </c>
      <c r="C8886">
        <v>891</v>
      </c>
      <c r="D8886" t="s">
        <v>7250</v>
      </c>
    </row>
    <row r="8887" spans="1:4" hidden="1" x14ac:dyDescent="0.35">
      <c r="A8887" s="1" t="s">
        <v>3501</v>
      </c>
      <c r="B8887" t="s">
        <v>7248</v>
      </c>
      <c r="C8887">
        <v>1000</v>
      </c>
      <c r="D8887" t="s">
        <v>7250</v>
      </c>
    </row>
    <row r="8888" spans="1:4" x14ac:dyDescent="0.35">
      <c r="A8888" s="1" t="s">
        <v>3502</v>
      </c>
      <c r="B8888" t="s">
        <v>7249</v>
      </c>
      <c r="C8888">
        <v>1000</v>
      </c>
      <c r="D8888" t="s">
        <v>7250</v>
      </c>
    </row>
    <row r="8889" spans="1:4" hidden="1" x14ac:dyDescent="0.35">
      <c r="A8889" s="1" t="s">
        <v>3502</v>
      </c>
      <c r="B8889" t="s">
        <v>0</v>
      </c>
    </row>
    <row r="8890" spans="1:4" hidden="1" x14ac:dyDescent="0.35">
      <c r="A8890" s="1" t="s">
        <v>3503</v>
      </c>
      <c r="B8890" t="s">
        <v>7247</v>
      </c>
      <c r="C8890">
        <v>890</v>
      </c>
      <c r="D8890" t="s">
        <v>7250</v>
      </c>
    </row>
    <row r="8891" spans="1:4" hidden="1" x14ac:dyDescent="0.35">
      <c r="A8891" s="1" t="s">
        <v>3503</v>
      </c>
      <c r="B8891" t="s">
        <v>7248</v>
      </c>
      <c r="C8891">
        <v>1000</v>
      </c>
      <c r="D8891" t="s">
        <v>7250</v>
      </c>
    </row>
    <row r="8892" spans="1:4" x14ac:dyDescent="0.35">
      <c r="A8892" s="1" t="s">
        <v>3504</v>
      </c>
      <c r="B8892" t="s">
        <v>7249</v>
      </c>
      <c r="C8892">
        <v>1000</v>
      </c>
      <c r="D8892" t="s">
        <v>7250</v>
      </c>
    </row>
    <row r="8893" spans="1:4" hidden="1" x14ac:dyDescent="0.35">
      <c r="A8893" s="1" t="s">
        <v>3504</v>
      </c>
      <c r="B8893" t="s">
        <v>0</v>
      </c>
    </row>
    <row r="8894" spans="1:4" hidden="1" x14ac:dyDescent="0.35">
      <c r="A8894" s="1" t="s">
        <v>3505</v>
      </c>
      <c r="B8894" t="s">
        <v>7247</v>
      </c>
      <c r="C8894">
        <v>885</v>
      </c>
      <c r="D8894" t="s">
        <v>7250</v>
      </c>
    </row>
    <row r="8895" spans="1:4" hidden="1" x14ac:dyDescent="0.35">
      <c r="A8895" s="1" t="s">
        <v>3505</v>
      </c>
      <c r="B8895" t="s">
        <v>7248</v>
      </c>
      <c r="C8895">
        <v>1000</v>
      </c>
      <c r="D8895" t="s">
        <v>7250</v>
      </c>
    </row>
    <row r="8896" spans="1:4" x14ac:dyDescent="0.35">
      <c r="A8896" s="1" t="s">
        <v>3505</v>
      </c>
      <c r="B8896" t="s">
        <v>7249</v>
      </c>
      <c r="C8896">
        <v>1000</v>
      </c>
      <c r="D8896" t="s">
        <v>7250</v>
      </c>
    </row>
    <row r="8897" spans="1:4" hidden="1" x14ac:dyDescent="0.35">
      <c r="A8897" s="1" t="s">
        <v>3505</v>
      </c>
      <c r="B8897" t="s">
        <v>0</v>
      </c>
    </row>
    <row r="8898" spans="1:4" hidden="1" x14ac:dyDescent="0.35">
      <c r="A8898" s="1" t="s">
        <v>3506</v>
      </c>
      <c r="B8898" t="s">
        <v>7247</v>
      </c>
      <c r="C8898">
        <v>885</v>
      </c>
      <c r="D8898" t="s">
        <v>7250</v>
      </c>
    </row>
    <row r="8899" spans="1:4" hidden="1" x14ac:dyDescent="0.35">
      <c r="A8899" s="1" t="s">
        <v>3506</v>
      </c>
      <c r="B8899" t="s">
        <v>7248</v>
      </c>
      <c r="C8899">
        <v>1000</v>
      </c>
      <c r="D8899" t="s">
        <v>7250</v>
      </c>
    </row>
    <row r="8900" spans="1:4" x14ac:dyDescent="0.35">
      <c r="A8900" s="1" t="s">
        <v>3506</v>
      </c>
      <c r="B8900" t="s">
        <v>7249</v>
      </c>
      <c r="C8900">
        <v>1000</v>
      </c>
      <c r="D8900" t="s">
        <v>7250</v>
      </c>
    </row>
    <row r="8901" spans="1:4" hidden="1" x14ac:dyDescent="0.35">
      <c r="A8901" s="1" t="s">
        <v>3506</v>
      </c>
      <c r="B8901" t="s">
        <v>0</v>
      </c>
    </row>
    <row r="8902" spans="1:4" hidden="1" x14ac:dyDescent="0.35">
      <c r="A8902" s="1" t="s">
        <v>3507</v>
      </c>
      <c r="B8902" t="s">
        <v>7247</v>
      </c>
      <c r="C8902">
        <v>880</v>
      </c>
      <c r="D8902" t="s">
        <v>7250</v>
      </c>
    </row>
    <row r="8903" spans="1:4" hidden="1" x14ac:dyDescent="0.35">
      <c r="A8903" s="1" t="s">
        <v>3507</v>
      </c>
      <c r="B8903" t="s">
        <v>7248</v>
      </c>
      <c r="C8903">
        <v>1000</v>
      </c>
      <c r="D8903" t="s">
        <v>7250</v>
      </c>
    </row>
    <row r="8904" spans="1:4" x14ac:dyDescent="0.35">
      <c r="A8904" s="1" t="s">
        <v>3508</v>
      </c>
      <c r="B8904" t="s">
        <v>7249</v>
      </c>
      <c r="C8904">
        <v>1000</v>
      </c>
      <c r="D8904" t="s">
        <v>7250</v>
      </c>
    </row>
    <row r="8905" spans="1:4" hidden="1" x14ac:dyDescent="0.35">
      <c r="A8905" s="1" t="s">
        <v>3508</v>
      </c>
      <c r="B8905" t="s">
        <v>0</v>
      </c>
    </row>
    <row r="8906" spans="1:4" hidden="1" x14ac:dyDescent="0.35">
      <c r="A8906" s="1" t="s">
        <v>3509</v>
      </c>
      <c r="B8906" t="s">
        <v>7247</v>
      </c>
      <c r="C8906">
        <v>880</v>
      </c>
      <c r="D8906" t="s">
        <v>7250</v>
      </c>
    </row>
    <row r="8907" spans="1:4" hidden="1" x14ac:dyDescent="0.35">
      <c r="A8907" s="1" t="s">
        <v>3509</v>
      </c>
      <c r="B8907" t="s">
        <v>7248</v>
      </c>
      <c r="C8907">
        <v>1000</v>
      </c>
      <c r="D8907" t="s">
        <v>7250</v>
      </c>
    </row>
    <row r="8908" spans="1:4" x14ac:dyDescent="0.35">
      <c r="A8908" s="1" t="s">
        <v>3510</v>
      </c>
      <c r="B8908" t="s">
        <v>7249</v>
      </c>
      <c r="C8908">
        <v>1000</v>
      </c>
      <c r="D8908" t="s">
        <v>7250</v>
      </c>
    </row>
    <row r="8909" spans="1:4" hidden="1" x14ac:dyDescent="0.35">
      <c r="A8909" s="1" t="s">
        <v>3510</v>
      </c>
      <c r="B8909" t="s">
        <v>0</v>
      </c>
    </row>
    <row r="8910" spans="1:4" hidden="1" x14ac:dyDescent="0.35">
      <c r="A8910" s="1" t="s">
        <v>3511</v>
      </c>
      <c r="B8910" t="s">
        <v>7247</v>
      </c>
      <c r="C8910">
        <v>882</v>
      </c>
      <c r="D8910" t="s">
        <v>7250</v>
      </c>
    </row>
    <row r="8911" spans="1:4" hidden="1" x14ac:dyDescent="0.35">
      <c r="A8911" s="1" t="s">
        <v>3511</v>
      </c>
      <c r="B8911" t="s">
        <v>7248</v>
      </c>
      <c r="C8911">
        <v>1000</v>
      </c>
      <c r="D8911" t="s">
        <v>7250</v>
      </c>
    </row>
    <row r="8912" spans="1:4" x14ac:dyDescent="0.35">
      <c r="A8912" s="1" t="s">
        <v>3512</v>
      </c>
      <c r="B8912" t="s">
        <v>7249</v>
      </c>
      <c r="C8912">
        <v>1000</v>
      </c>
      <c r="D8912" t="s">
        <v>7250</v>
      </c>
    </row>
    <row r="8913" spans="1:4" hidden="1" x14ac:dyDescent="0.35">
      <c r="A8913" s="1" t="s">
        <v>3512</v>
      </c>
      <c r="B8913" t="s">
        <v>0</v>
      </c>
    </row>
    <row r="8914" spans="1:4" hidden="1" x14ac:dyDescent="0.35">
      <c r="A8914" s="1" t="s">
        <v>3513</v>
      </c>
      <c r="B8914" t="s">
        <v>7247</v>
      </c>
      <c r="C8914">
        <v>880</v>
      </c>
      <c r="D8914" t="s">
        <v>7250</v>
      </c>
    </row>
    <row r="8915" spans="1:4" hidden="1" x14ac:dyDescent="0.35">
      <c r="A8915" s="1" t="s">
        <v>3513</v>
      </c>
      <c r="B8915" t="s">
        <v>7248</v>
      </c>
      <c r="C8915">
        <v>1000</v>
      </c>
      <c r="D8915" t="s">
        <v>7250</v>
      </c>
    </row>
    <row r="8916" spans="1:4" x14ac:dyDescent="0.35">
      <c r="A8916" s="1" t="s">
        <v>3514</v>
      </c>
      <c r="B8916" t="s">
        <v>7249</v>
      </c>
      <c r="C8916">
        <v>1000</v>
      </c>
      <c r="D8916" t="s">
        <v>7250</v>
      </c>
    </row>
    <row r="8917" spans="1:4" hidden="1" x14ac:dyDescent="0.35">
      <c r="A8917" s="1" t="s">
        <v>3514</v>
      </c>
      <c r="B8917" t="s">
        <v>0</v>
      </c>
    </row>
    <row r="8918" spans="1:4" hidden="1" x14ac:dyDescent="0.35">
      <c r="A8918" s="1" t="s">
        <v>3515</v>
      </c>
      <c r="B8918" t="s">
        <v>7247</v>
      </c>
      <c r="C8918">
        <v>880</v>
      </c>
      <c r="D8918" t="s">
        <v>7250</v>
      </c>
    </row>
    <row r="8919" spans="1:4" hidden="1" x14ac:dyDescent="0.35">
      <c r="A8919" s="1" t="s">
        <v>3515</v>
      </c>
      <c r="B8919" t="s">
        <v>7248</v>
      </c>
      <c r="C8919">
        <v>1000</v>
      </c>
      <c r="D8919" t="s">
        <v>7250</v>
      </c>
    </row>
    <row r="8920" spans="1:4" x14ac:dyDescent="0.35">
      <c r="A8920" s="1" t="s">
        <v>3516</v>
      </c>
      <c r="B8920" t="s">
        <v>7249</v>
      </c>
      <c r="C8920">
        <v>1000</v>
      </c>
      <c r="D8920" t="s">
        <v>7250</v>
      </c>
    </row>
    <row r="8921" spans="1:4" hidden="1" x14ac:dyDescent="0.35">
      <c r="A8921" s="1" t="s">
        <v>3516</v>
      </c>
      <c r="B8921" t="s">
        <v>0</v>
      </c>
    </row>
    <row r="8922" spans="1:4" hidden="1" x14ac:dyDescent="0.35">
      <c r="A8922" s="1" t="s">
        <v>3517</v>
      </c>
      <c r="B8922" t="s">
        <v>7247</v>
      </c>
      <c r="C8922">
        <v>879</v>
      </c>
      <c r="D8922" t="s">
        <v>7250</v>
      </c>
    </row>
    <row r="8923" spans="1:4" hidden="1" x14ac:dyDescent="0.35">
      <c r="A8923" s="1" t="s">
        <v>3517</v>
      </c>
      <c r="B8923" t="s">
        <v>7248</v>
      </c>
      <c r="C8923">
        <v>1000</v>
      </c>
      <c r="D8923" t="s">
        <v>7250</v>
      </c>
    </row>
    <row r="8924" spans="1:4" x14ac:dyDescent="0.35">
      <c r="A8924" s="1" t="s">
        <v>3518</v>
      </c>
      <c r="B8924" t="s">
        <v>7249</v>
      </c>
      <c r="C8924">
        <v>1000</v>
      </c>
      <c r="D8924" t="s">
        <v>7250</v>
      </c>
    </row>
    <row r="8925" spans="1:4" hidden="1" x14ac:dyDescent="0.35">
      <c r="A8925" s="1" t="s">
        <v>3518</v>
      </c>
      <c r="B8925" t="s">
        <v>0</v>
      </c>
    </row>
    <row r="8926" spans="1:4" hidden="1" x14ac:dyDescent="0.35">
      <c r="A8926" s="1" t="s">
        <v>3519</v>
      </c>
      <c r="B8926" t="s">
        <v>7247</v>
      </c>
      <c r="C8926">
        <v>879</v>
      </c>
      <c r="D8926" t="s">
        <v>7250</v>
      </c>
    </row>
    <row r="8927" spans="1:4" hidden="1" x14ac:dyDescent="0.35">
      <c r="A8927" s="1" t="s">
        <v>3519</v>
      </c>
      <c r="B8927" t="s">
        <v>7248</v>
      </c>
      <c r="C8927">
        <v>1000</v>
      </c>
      <c r="D8927" t="s">
        <v>7250</v>
      </c>
    </row>
    <row r="8928" spans="1:4" x14ac:dyDescent="0.35">
      <c r="A8928" s="1" t="s">
        <v>3520</v>
      </c>
      <c r="B8928" t="s">
        <v>7249</v>
      </c>
      <c r="C8928">
        <v>1000</v>
      </c>
      <c r="D8928" t="s">
        <v>7250</v>
      </c>
    </row>
    <row r="8929" spans="1:4" hidden="1" x14ac:dyDescent="0.35">
      <c r="A8929" s="1" t="s">
        <v>3520</v>
      </c>
      <c r="B8929" t="s">
        <v>0</v>
      </c>
    </row>
    <row r="8930" spans="1:4" hidden="1" x14ac:dyDescent="0.35">
      <c r="A8930" s="1" t="s">
        <v>3521</v>
      </c>
      <c r="B8930" t="s">
        <v>7247</v>
      </c>
      <c r="C8930">
        <v>868</v>
      </c>
      <c r="D8930" t="s">
        <v>7250</v>
      </c>
    </row>
    <row r="8931" spans="1:4" hidden="1" x14ac:dyDescent="0.35">
      <c r="A8931" s="1" t="s">
        <v>3521</v>
      </c>
      <c r="B8931" t="s">
        <v>7248</v>
      </c>
      <c r="C8931">
        <v>1000</v>
      </c>
      <c r="D8931" t="s">
        <v>7250</v>
      </c>
    </row>
    <row r="8932" spans="1:4" x14ac:dyDescent="0.35">
      <c r="A8932" s="1" t="s">
        <v>3521</v>
      </c>
      <c r="B8932" t="s">
        <v>7249</v>
      </c>
      <c r="C8932">
        <v>1000</v>
      </c>
      <c r="D8932" t="s">
        <v>7250</v>
      </c>
    </row>
    <row r="8933" spans="1:4" hidden="1" x14ac:dyDescent="0.35">
      <c r="A8933" s="1" t="s">
        <v>3521</v>
      </c>
      <c r="B8933" t="s">
        <v>0</v>
      </c>
    </row>
    <row r="8934" spans="1:4" hidden="1" x14ac:dyDescent="0.35">
      <c r="A8934" s="1" t="s">
        <v>3522</v>
      </c>
      <c r="B8934" t="s">
        <v>7247</v>
      </c>
      <c r="C8934">
        <v>868</v>
      </c>
      <c r="D8934" t="s">
        <v>7250</v>
      </c>
    </row>
    <row r="8935" spans="1:4" hidden="1" x14ac:dyDescent="0.35">
      <c r="A8935" s="1" t="s">
        <v>3522</v>
      </c>
      <c r="B8935" t="s">
        <v>7248</v>
      </c>
      <c r="C8935">
        <v>1000</v>
      </c>
      <c r="D8935" t="s">
        <v>7250</v>
      </c>
    </row>
    <row r="8936" spans="1:4" x14ac:dyDescent="0.35">
      <c r="A8936" s="1" t="s">
        <v>3523</v>
      </c>
      <c r="B8936" t="s">
        <v>7249</v>
      </c>
      <c r="C8936">
        <v>1000</v>
      </c>
      <c r="D8936" t="s">
        <v>7250</v>
      </c>
    </row>
    <row r="8937" spans="1:4" hidden="1" x14ac:dyDescent="0.35">
      <c r="A8937" s="1" t="s">
        <v>3523</v>
      </c>
      <c r="B8937" t="s">
        <v>0</v>
      </c>
    </row>
    <row r="8938" spans="1:4" hidden="1" x14ac:dyDescent="0.35">
      <c r="A8938" s="1" t="s">
        <v>3524</v>
      </c>
      <c r="B8938" t="s">
        <v>7247</v>
      </c>
      <c r="C8938">
        <v>868</v>
      </c>
      <c r="D8938" t="s">
        <v>7250</v>
      </c>
    </row>
    <row r="8939" spans="1:4" hidden="1" x14ac:dyDescent="0.35">
      <c r="A8939" s="1" t="s">
        <v>3524</v>
      </c>
      <c r="B8939" t="s">
        <v>7248</v>
      </c>
      <c r="C8939">
        <v>1000</v>
      </c>
      <c r="D8939" t="s">
        <v>7250</v>
      </c>
    </row>
    <row r="8940" spans="1:4" x14ac:dyDescent="0.35">
      <c r="A8940" s="1" t="s">
        <v>3525</v>
      </c>
      <c r="B8940" t="s">
        <v>7249</v>
      </c>
      <c r="C8940">
        <v>1000</v>
      </c>
      <c r="D8940" t="s">
        <v>7250</v>
      </c>
    </row>
    <row r="8941" spans="1:4" hidden="1" x14ac:dyDescent="0.35">
      <c r="A8941" s="1" t="s">
        <v>3525</v>
      </c>
      <c r="B8941" t="s">
        <v>0</v>
      </c>
    </row>
    <row r="8942" spans="1:4" hidden="1" x14ac:dyDescent="0.35">
      <c r="A8942" s="1" t="s">
        <v>3526</v>
      </c>
      <c r="B8942" t="s">
        <v>7247</v>
      </c>
      <c r="C8942">
        <v>869</v>
      </c>
      <c r="D8942" t="s">
        <v>7250</v>
      </c>
    </row>
    <row r="8943" spans="1:4" hidden="1" x14ac:dyDescent="0.35">
      <c r="A8943" s="1" t="s">
        <v>3526</v>
      </c>
      <c r="B8943" t="s">
        <v>7248</v>
      </c>
      <c r="C8943">
        <v>1000</v>
      </c>
      <c r="D8943" t="s">
        <v>7250</v>
      </c>
    </row>
    <row r="8944" spans="1:4" x14ac:dyDescent="0.35">
      <c r="A8944" s="1" t="s">
        <v>3527</v>
      </c>
      <c r="B8944" t="s">
        <v>7249</v>
      </c>
      <c r="C8944">
        <v>1000</v>
      </c>
      <c r="D8944" t="s">
        <v>7250</v>
      </c>
    </row>
    <row r="8945" spans="1:4" hidden="1" x14ac:dyDescent="0.35">
      <c r="A8945" s="1" t="s">
        <v>3527</v>
      </c>
      <c r="B8945" t="s">
        <v>0</v>
      </c>
    </row>
    <row r="8946" spans="1:4" hidden="1" x14ac:dyDescent="0.35">
      <c r="A8946" s="1" t="s">
        <v>3528</v>
      </c>
      <c r="B8946" t="s">
        <v>7247</v>
      </c>
      <c r="C8946">
        <v>869</v>
      </c>
      <c r="D8946" t="s">
        <v>7250</v>
      </c>
    </row>
    <row r="8947" spans="1:4" hidden="1" x14ac:dyDescent="0.35">
      <c r="A8947" s="1" t="s">
        <v>3528</v>
      </c>
      <c r="B8947" t="s">
        <v>7248</v>
      </c>
      <c r="C8947">
        <v>1000</v>
      </c>
      <c r="D8947" t="s">
        <v>7250</v>
      </c>
    </row>
    <row r="8948" spans="1:4" x14ac:dyDescent="0.35">
      <c r="A8948" s="1" t="s">
        <v>3529</v>
      </c>
      <c r="B8948" t="s">
        <v>7249</v>
      </c>
      <c r="C8948">
        <v>1000</v>
      </c>
      <c r="D8948" t="s">
        <v>7250</v>
      </c>
    </row>
    <row r="8949" spans="1:4" hidden="1" x14ac:dyDescent="0.35">
      <c r="A8949" s="1" t="s">
        <v>3529</v>
      </c>
      <c r="B8949" t="s">
        <v>0</v>
      </c>
    </row>
    <row r="8950" spans="1:4" hidden="1" x14ac:dyDescent="0.35">
      <c r="A8950" s="1" t="s">
        <v>3530</v>
      </c>
      <c r="B8950" t="s">
        <v>7247</v>
      </c>
      <c r="C8950">
        <v>866</v>
      </c>
      <c r="D8950" t="s">
        <v>7250</v>
      </c>
    </row>
    <row r="8951" spans="1:4" hidden="1" x14ac:dyDescent="0.35">
      <c r="A8951" s="1" t="s">
        <v>3530</v>
      </c>
      <c r="B8951" t="s">
        <v>7248</v>
      </c>
      <c r="C8951">
        <v>1000</v>
      </c>
      <c r="D8951" t="s">
        <v>7250</v>
      </c>
    </row>
    <row r="8952" spans="1:4" x14ac:dyDescent="0.35">
      <c r="A8952" s="1" t="s">
        <v>3531</v>
      </c>
      <c r="B8952" t="s">
        <v>7249</v>
      </c>
      <c r="C8952">
        <v>1000</v>
      </c>
      <c r="D8952" t="s">
        <v>7250</v>
      </c>
    </row>
    <row r="8953" spans="1:4" hidden="1" x14ac:dyDescent="0.35">
      <c r="A8953" s="1" t="s">
        <v>3531</v>
      </c>
      <c r="B8953" t="s">
        <v>0</v>
      </c>
    </row>
    <row r="8954" spans="1:4" hidden="1" x14ac:dyDescent="0.35">
      <c r="A8954" s="1" t="s">
        <v>3532</v>
      </c>
      <c r="B8954" t="s">
        <v>7247</v>
      </c>
      <c r="C8954">
        <v>863</v>
      </c>
      <c r="D8954" t="s">
        <v>7250</v>
      </c>
    </row>
    <row r="8955" spans="1:4" hidden="1" x14ac:dyDescent="0.35">
      <c r="A8955" s="1" t="s">
        <v>3532</v>
      </c>
      <c r="B8955" t="s">
        <v>7248</v>
      </c>
      <c r="C8955">
        <v>1000</v>
      </c>
      <c r="D8955" t="s">
        <v>7250</v>
      </c>
    </row>
    <row r="8956" spans="1:4" x14ac:dyDescent="0.35">
      <c r="A8956" s="1" t="s">
        <v>3533</v>
      </c>
      <c r="B8956" t="s">
        <v>7249</v>
      </c>
      <c r="C8956">
        <v>1000</v>
      </c>
      <c r="D8956" t="s">
        <v>7250</v>
      </c>
    </row>
    <row r="8957" spans="1:4" hidden="1" x14ac:dyDescent="0.35">
      <c r="A8957" s="1" t="s">
        <v>3533</v>
      </c>
      <c r="B8957" t="s">
        <v>0</v>
      </c>
    </row>
    <row r="8958" spans="1:4" hidden="1" x14ac:dyDescent="0.35">
      <c r="A8958" s="1" t="s">
        <v>3534</v>
      </c>
      <c r="B8958" t="s">
        <v>7247</v>
      </c>
      <c r="C8958">
        <v>863</v>
      </c>
      <c r="D8958" t="s">
        <v>7250</v>
      </c>
    </row>
    <row r="8959" spans="1:4" hidden="1" x14ac:dyDescent="0.35">
      <c r="A8959" s="1" t="s">
        <v>3534</v>
      </c>
      <c r="B8959" t="s">
        <v>7248</v>
      </c>
      <c r="C8959">
        <v>1000</v>
      </c>
      <c r="D8959" t="s">
        <v>7250</v>
      </c>
    </row>
    <row r="8960" spans="1:4" x14ac:dyDescent="0.35">
      <c r="A8960" s="1" t="s">
        <v>3534</v>
      </c>
      <c r="B8960" t="s">
        <v>7249</v>
      </c>
      <c r="C8960">
        <v>1000</v>
      </c>
      <c r="D8960" t="s">
        <v>7250</v>
      </c>
    </row>
    <row r="8961" spans="1:4" hidden="1" x14ac:dyDescent="0.35">
      <c r="A8961" s="1" t="s">
        <v>3534</v>
      </c>
      <c r="B8961" t="s">
        <v>0</v>
      </c>
    </row>
    <row r="8962" spans="1:4" hidden="1" x14ac:dyDescent="0.35">
      <c r="A8962" s="1" t="s">
        <v>3535</v>
      </c>
      <c r="B8962" t="s">
        <v>7247</v>
      </c>
      <c r="C8962">
        <v>862</v>
      </c>
      <c r="D8962" t="s">
        <v>7250</v>
      </c>
    </row>
    <row r="8963" spans="1:4" hidden="1" x14ac:dyDescent="0.35">
      <c r="A8963" s="1" t="s">
        <v>3535</v>
      </c>
      <c r="B8963" t="s">
        <v>7248</v>
      </c>
      <c r="C8963">
        <v>1000</v>
      </c>
      <c r="D8963" t="s">
        <v>7250</v>
      </c>
    </row>
    <row r="8964" spans="1:4" x14ac:dyDescent="0.35">
      <c r="A8964" s="1" t="s">
        <v>3536</v>
      </c>
      <c r="B8964" t="s">
        <v>7249</v>
      </c>
      <c r="C8964">
        <v>1000</v>
      </c>
      <c r="D8964" t="s">
        <v>7250</v>
      </c>
    </row>
    <row r="8965" spans="1:4" hidden="1" x14ac:dyDescent="0.35">
      <c r="A8965" s="1" t="s">
        <v>3536</v>
      </c>
      <c r="B8965" t="s">
        <v>0</v>
      </c>
    </row>
    <row r="8966" spans="1:4" hidden="1" x14ac:dyDescent="0.35">
      <c r="A8966" s="1" t="s">
        <v>3537</v>
      </c>
      <c r="B8966" t="s">
        <v>7247</v>
      </c>
      <c r="C8966">
        <v>862</v>
      </c>
      <c r="D8966" t="s">
        <v>7250</v>
      </c>
    </row>
    <row r="8967" spans="1:4" hidden="1" x14ac:dyDescent="0.35">
      <c r="A8967" s="1" t="s">
        <v>3537</v>
      </c>
      <c r="B8967" t="s">
        <v>7248</v>
      </c>
      <c r="C8967">
        <v>1000</v>
      </c>
      <c r="D8967" t="s">
        <v>7250</v>
      </c>
    </row>
    <row r="8968" spans="1:4" x14ac:dyDescent="0.35">
      <c r="A8968" s="1" t="s">
        <v>3538</v>
      </c>
      <c r="B8968" t="s">
        <v>7249</v>
      </c>
      <c r="C8968">
        <v>1000</v>
      </c>
      <c r="D8968" t="s">
        <v>7250</v>
      </c>
    </row>
    <row r="8969" spans="1:4" hidden="1" x14ac:dyDescent="0.35">
      <c r="A8969" s="1" t="s">
        <v>3538</v>
      </c>
      <c r="B8969" t="s">
        <v>0</v>
      </c>
    </row>
    <row r="8970" spans="1:4" hidden="1" x14ac:dyDescent="0.35">
      <c r="A8970" s="1" t="s">
        <v>3539</v>
      </c>
      <c r="B8970" t="s">
        <v>7247</v>
      </c>
      <c r="C8970">
        <v>863</v>
      </c>
      <c r="D8970" t="s">
        <v>7250</v>
      </c>
    </row>
    <row r="8971" spans="1:4" hidden="1" x14ac:dyDescent="0.35">
      <c r="A8971" s="1" t="s">
        <v>3539</v>
      </c>
      <c r="B8971" t="s">
        <v>7248</v>
      </c>
      <c r="C8971">
        <v>1000</v>
      </c>
      <c r="D8971" t="s">
        <v>7250</v>
      </c>
    </row>
    <row r="8972" spans="1:4" x14ac:dyDescent="0.35">
      <c r="A8972" s="1" t="s">
        <v>3540</v>
      </c>
      <c r="B8972" t="s">
        <v>7249</v>
      </c>
      <c r="C8972">
        <v>1000</v>
      </c>
      <c r="D8972" t="s">
        <v>7250</v>
      </c>
    </row>
    <row r="8973" spans="1:4" hidden="1" x14ac:dyDescent="0.35">
      <c r="A8973" s="1" t="s">
        <v>3540</v>
      </c>
      <c r="B8973" t="s">
        <v>0</v>
      </c>
    </row>
    <row r="8974" spans="1:4" hidden="1" x14ac:dyDescent="0.35">
      <c r="A8974" s="1" t="s">
        <v>3541</v>
      </c>
      <c r="B8974" t="s">
        <v>7247</v>
      </c>
      <c r="C8974">
        <v>861</v>
      </c>
      <c r="D8974" t="s">
        <v>7250</v>
      </c>
    </row>
    <row r="8975" spans="1:4" hidden="1" x14ac:dyDescent="0.35">
      <c r="A8975" s="1" t="s">
        <v>3541</v>
      </c>
      <c r="B8975" t="s">
        <v>7248</v>
      </c>
      <c r="C8975">
        <v>1000</v>
      </c>
      <c r="D8975" t="s">
        <v>7250</v>
      </c>
    </row>
    <row r="8976" spans="1:4" x14ac:dyDescent="0.35">
      <c r="A8976" s="1" t="s">
        <v>3542</v>
      </c>
      <c r="B8976" t="s">
        <v>7249</v>
      </c>
      <c r="C8976">
        <v>1000</v>
      </c>
      <c r="D8976" t="s">
        <v>7250</v>
      </c>
    </row>
    <row r="8977" spans="1:4" hidden="1" x14ac:dyDescent="0.35">
      <c r="A8977" s="1" t="s">
        <v>3542</v>
      </c>
      <c r="B8977" t="s">
        <v>0</v>
      </c>
    </row>
    <row r="8978" spans="1:4" hidden="1" x14ac:dyDescent="0.35">
      <c r="A8978" s="1" t="s">
        <v>3543</v>
      </c>
      <c r="B8978" t="s">
        <v>7247</v>
      </c>
      <c r="C8978">
        <v>861</v>
      </c>
      <c r="D8978" t="s">
        <v>7250</v>
      </c>
    </row>
    <row r="8979" spans="1:4" hidden="1" x14ac:dyDescent="0.35">
      <c r="A8979" s="1" t="s">
        <v>3543</v>
      </c>
      <c r="B8979" t="s">
        <v>7248</v>
      </c>
      <c r="C8979">
        <v>1000</v>
      </c>
      <c r="D8979" t="s">
        <v>7250</v>
      </c>
    </row>
    <row r="8980" spans="1:4" x14ac:dyDescent="0.35">
      <c r="A8980" s="1" t="s">
        <v>3543</v>
      </c>
      <c r="B8980" t="s">
        <v>7249</v>
      </c>
      <c r="C8980">
        <v>1000</v>
      </c>
      <c r="D8980" t="s">
        <v>7250</v>
      </c>
    </row>
    <row r="8981" spans="1:4" hidden="1" x14ac:dyDescent="0.35">
      <c r="A8981" s="1" t="s">
        <v>3543</v>
      </c>
      <c r="B8981" t="s">
        <v>0</v>
      </c>
    </row>
    <row r="8982" spans="1:4" hidden="1" x14ac:dyDescent="0.35">
      <c r="A8982" s="1" t="s">
        <v>3544</v>
      </c>
      <c r="B8982" t="s">
        <v>7247</v>
      </c>
      <c r="C8982">
        <v>858</v>
      </c>
      <c r="D8982" t="s">
        <v>7250</v>
      </c>
    </row>
    <row r="8983" spans="1:4" hidden="1" x14ac:dyDescent="0.35">
      <c r="A8983" s="1" t="s">
        <v>3544</v>
      </c>
      <c r="B8983" t="s">
        <v>7248</v>
      </c>
      <c r="C8983">
        <v>1000</v>
      </c>
      <c r="D8983" t="s">
        <v>7250</v>
      </c>
    </row>
    <row r="8984" spans="1:4" x14ac:dyDescent="0.35">
      <c r="A8984" s="1" t="s">
        <v>3544</v>
      </c>
      <c r="B8984" t="s">
        <v>7249</v>
      </c>
      <c r="C8984">
        <v>1000</v>
      </c>
      <c r="D8984" t="s">
        <v>7250</v>
      </c>
    </row>
    <row r="8985" spans="1:4" hidden="1" x14ac:dyDescent="0.35">
      <c r="A8985" s="1" t="s">
        <v>3544</v>
      </c>
      <c r="B8985" t="s">
        <v>0</v>
      </c>
    </row>
    <row r="8986" spans="1:4" hidden="1" x14ac:dyDescent="0.35">
      <c r="A8986" s="1" t="s">
        <v>3545</v>
      </c>
      <c r="B8986" t="s">
        <v>7247</v>
      </c>
      <c r="C8986">
        <v>858</v>
      </c>
      <c r="D8986" t="s">
        <v>7250</v>
      </c>
    </row>
    <row r="8987" spans="1:4" hidden="1" x14ac:dyDescent="0.35">
      <c r="A8987" s="1" t="s">
        <v>3545</v>
      </c>
      <c r="B8987" t="s">
        <v>7248</v>
      </c>
      <c r="C8987">
        <v>1000</v>
      </c>
      <c r="D8987" t="s">
        <v>7250</v>
      </c>
    </row>
    <row r="8988" spans="1:4" x14ac:dyDescent="0.35">
      <c r="A8988" s="1" t="s">
        <v>3545</v>
      </c>
      <c r="B8988" t="s">
        <v>7249</v>
      </c>
      <c r="C8988">
        <v>1000</v>
      </c>
      <c r="D8988" t="s">
        <v>7250</v>
      </c>
    </row>
    <row r="8989" spans="1:4" hidden="1" x14ac:dyDescent="0.35">
      <c r="A8989" s="1" t="s">
        <v>3545</v>
      </c>
      <c r="B8989" t="s">
        <v>0</v>
      </c>
    </row>
    <row r="8990" spans="1:4" hidden="1" x14ac:dyDescent="0.35">
      <c r="A8990" s="1" t="s">
        <v>3546</v>
      </c>
      <c r="B8990" t="s">
        <v>7247</v>
      </c>
      <c r="C8990">
        <v>852</v>
      </c>
      <c r="D8990" t="s">
        <v>7250</v>
      </c>
    </row>
    <row r="8991" spans="1:4" hidden="1" x14ac:dyDescent="0.35">
      <c r="A8991" s="1" t="s">
        <v>3546</v>
      </c>
      <c r="B8991" t="s">
        <v>7248</v>
      </c>
      <c r="C8991">
        <v>1000</v>
      </c>
      <c r="D8991" t="s">
        <v>7250</v>
      </c>
    </row>
    <row r="8992" spans="1:4" x14ac:dyDescent="0.35">
      <c r="A8992" s="1" t="s">
        <v>3547</v>
      </c>
      <c r="B8992" t="s">
        <v>7249</v>
      </c>
      <c r="C8992">
        <v>1000</v>
      </c>
      <c r="D8992" t="s">
        <v>7250</v>
      </c>
    </row>
    <row r="8993" spans="1:4" hidden="1" x14ac:dyDescent="0.35">
      <c r="A8993" s="1" t="s">
        <v>3547</v>
      </c>
      <c r="B8993" t="s">
        <v>0</v>
      </c>
    </row>
    <row r="8994" spans="1:4" hidden="1" x14ac:dyDescent="0.35">
      <c r="A8994" s="1" t="s">
        <v>3548</v>
      </c>
      <c r="B8994" t="s">
        <v>7247</v>
      </c>
      <c r="C8994">
        <v>853</v>
      </c>
      <c r="D8994" t="s">
        <v>7250</v>
      </c>
    </row>
    <row r="8995" spans="1:4" hidden="1" x14ac:dyDescent="0.35">
      <c r="A8995" s="1" t="s">
        <v>3548</v>
      </c>
      <c r="B8995" t="s">
        <v>7248</v>
      </c>
      <c r="C8995">
        <v>1000</v>
      </c>
      <c r="D8995" t="s">
        <v>7250</v>
      </c>
    </row>
    <row r="8996" spans="1:4" x14ac:dyDescent="0.35">
      <c r="A8996" s="1" t="s">
        <v>3549</v>
      </c>
      <c r="B8996" t="s">
        <v>7249</v>
      </c>
      <c r="C8996">
        <v>1000</v>
      </c>
      <c r="D8996" t="s">
        <v>7250</v>
      </c>
    </row>
    <row r="8997" spans="1:4" hidden="1" x14ac:dyDescent="0.35">
      <c r="A8997" s="1" t="s">
        <v>3549</v>
      </c>
      <c r="B8997" t="s">
        <v>0</v>
      </c>
    </row>
    <row r="8998" spans="1:4" hidden="1" x14ac:dyDescent="0.35">
      <c r="A8998" s="1" t="s">
        <v>3550</v>
      </c>
      <c r="B8998" t="s">
        <v>7247</v>
      </c>
      <c r="C8998">
        <v>853</v>
      </c>
      <c r="D8998" t="s">
        <v>7250</v>
      </c>
    </row>
    <row r="8999" spans="1:4" hidden="1" x14ac:dyDescent="0.35">
      <c r="A8999" s="1" t="s">
        <v>3550</v>
      </c>
      <c r="B8999" t="s">
        <v>7248</v>
      </c>
      <c r="C8999">
        <v>1000</v>
      </c>
      <c r="D8999" t="s">
        <v>7250</v>
      </c>
    </row>
    <row r="9000" spans="1:4" x14ac:dyDescent="0.35">
      <c r="A9000" s="1" t="s">
        <v>3551</v>
      </c>
      <c r="B9000" t="s">
        <v>7249</v>
      </c>
      <c r="C9000">
        <v>1000</v>
      </c>
      <c r="D9000" t="s">
        <v>7250</v>
      </c>
    </row>
    <row r="9001" spans="1:4" hidden="1" x14ac:dyDescent="0.35">
      <c r="A9001" s="1" t="s">
        <v>3551</v>
      </c>
      <c r="B9001" t="s">
        <v>0</v>
      </c>
    </row>
    <row r="9002" spans="1:4" hidden="1" x14ac:dyDescent="0.35">
      <c r="A9002" s="1" t="s">
        <v>3552</v>
      </c>
      <c r="B9002" t="s">
        <v>7247</v>
      </c>
      <c r="C9002">
        <v>852</v>
      </c>
      <c r="D9002" t="s">
        <v>7250</v>
      </c>
    </row>
    <row r="9003" spans="1:4" hidden="1" x14ac:dyDescent="0.35">
      <c r="A9003" s="1" t="s">
        <v>3552</v>
      </c>
      <c r="B9003" t="s">
        <v>7248</v>
      </c>
      <c r="C9003">
        <v>1000</v>
      </c>
      <c r="D9003" t="s">
        <v>7250</v>
      </c>
    </row>
    <row r="9004" spans="1:4" x14ac:dyDescent="0.35">
      <c r="A9004" s="1" t="s">
        <v>3553</v>
      </c>
      <c r="B9004" t="s">
        <v>7249</v>
      </c>
      <c r="C9004">
        <v>1000</v>
      </c>
      <c r="D9004" t="s">
        <v>7250</v>
      </c>
    </row>
    <row r="9005" spans="1:4" hidden="1" x14ac:dyDescent="0.35">
      <c r="A9005" s="1" t="s">
        <v>3553</v>
      </c>
      <c r="B9005" t="s">
        <v>0</v>
      </c>
    </row>
    <row r="9006" spans="1:4" hidden="1" x14ac:dyDescent="0.35">
      <c r="A9006" s="1" t="s">
        <v>3554</v>
      </c>
      <c r="B9006" t="s">
        <v>7247</v>
      </c>
      <c r="C9006">
        <v>852</v>
      </c>
      <c r="D9006" t="s">
        <v>7250</v>
      </c>
    </row>
    <row r="9007" spans="1:4" hidden="1" x14ac:dyDescent="0.35">
      <c r="A9007" s="1" t="s">
        <v>3554</v>
      </c>
      <c r="B9007" t="s">
        <v>7248</v>
      </c>
      <c r="C9007">
        <v>1000</v>
      </c>
      <c r="D9007" t="s">
        <v>7250</v>
      </c>
    </row>
    <row r="9008" spans="1:4" x14ac:dyDescent="0.35">
      <c r="A9008" s="1" t="s">
        <v>3555</v>
      </c>
      <c r="B9008" t="s">
        <v>7249</v>
      </c>
      <c r="C9008">
        <v>1000</v>
      </c>
      <c r="D9008" t="s">
        <v>7250</v>
      </c>
    </row>
    <row r="9009" spans="1:4" hidden="1" x14ac:dyDescent="0.35">
      <c r="A9009" s="1" t="s">
        <v>3555</v>
      </c>
      <c r="B9009" t="s">
        <v>0</v>
      </c>
    </row>
    <row r="9010" spans="1:4" hidden="1" x14ac:dyDescent="0.35">
      <c r="A9010" s="1" t="s">
        <v>3556</v>
      </c>
      <c r="B9010" t="s">
        <v>7247</v>
      </c>
      <c r="C9010">
        <v>844</v>
      </c>
      <c r="D9010" t="s">
        <v>7250</v>
      </c>
    </row>
    <row r="9011" spans="1:4" hidden="1" x14ac:dyDescent="0.35">
      <c r="A9011" s="1" t="s">
        <v>3556</v>
      </c>
      <c r="B9011" t="s">
        <v>7248</v>
      </c>
      <c r="C9011">
        <v>1000</v>
      </c>
      <c r="D9011" t="s">
        <v>7250</v>
      </c>
    </row>
    <row r="9012" spans="1:4" x14ac:dyDescent="0.35">
      <c r="A9012" s="1" t="s">
        <v>3556</v>
      </c>
      <c r="B9012" t="s">
        <v>7249</v>
      </c>
      <c r="C9012">
        <v>1000</v>
      </c>
      <c r="D9012" t="s">
        <v>7250</v>
      </c>
    </row>
    <row r="9013" spans="1:4" hidden="1" x14ac:dyDescent="0.35">
      <c r="A9013" s="1" t="s">
        <v>3556</v>
      </c>
      <c r="B9013" t="s">
        <v>0</v>
      </c>
    </row>
    <row r="9014" spans="1:4" hidden="1" x14ac:dyDescent="0.35">
      <c r="A9014" s="1" t="s">
        <v>3557</v>
      </c>
      <c r="B9014" t="s">
        <v>7247</v>
      </c>
      <c r="C9014">
        <v>843</v>
      </c>
      <c r="D9014" t="s">
        <v>7250</v>
      </c>
    </row>
    <row r="9015" spans="1:4" hidden="1" x14ac:dyDescent="0.35">
      <c r="A9015" s="1" t="s">
        <v>3557</v>
      </c>
      <c r="B9015" t="s">
        <v>7248</v>
      </c>
      <c r="C9015">
        <v>1000</v>
      </c>
      <c r="D9015" t="s">
        <v>7250</v>
      </c>
    </row>
    <row r="9016" spans="1:4" x14ac:dyDescent="0.35">
      <c r="A9016" s="1" t="s">
        <v>3557</v>
      </c>
      <c r="B9016" t="s">
        <v>7249</v>
      </c>
      <c r="C9016">
        <v>1000</v>
      </c>
      <c r="D9016" t="s">
        <v>7250</v>
      </c>
    </row>
    <row r="9017" spans="1:4" hidden="1" x14ac:dyDescent="0.35">
      <c r="A9017" s="1" t="s">
        <v>3557</v>
      </c>
      <c r="B9017" t="s">
        <v>0</v>
      </c>
    </row>
    <row r="9018" spans="1:4" hidden="1" x14ac:dyDescent="0.35">
      <c r="A9018" s="1" t="s">
        <v>3558</v>
      </c>
      <c r="B9018" t="s">
        <v>7247</v>
      </c>
      <c r="C9018">
        <v>843</v>
      </c>
      <c r="D9018" t="s">
        <v>7250</v>
      </c>
    </row>
    <row r="9019" spans="1:4" hidden="1" x14ac:dyDescent="0.35">
      <c r="A9019" s="1" t="s">
        <v>3558</v>
      </c>
      <c r="B9019" t="s">
        <v>7248</v>
      </c>
      <c r="C9019">
        <v>1000</v>
      </c>
      <c r="D9019" t="s">
        <v>7250</v>
      </c>
    </row>
    <row r="9020" spans="1:4" x14ac:dyDescent="0.35">
      <c r="A9020" s="1" t="s">
        <v>3559</v>
      </c>
      <c r="B9020" t="s">
        <v>7249</v>
      </c>
      <c r="C9020">
        <v>1000</v>
      </c>
      <c r="D9020" t="s">
        <v>7250</v>
      </c>
    </row>
    <row r="9021" spans="1:4" hidden="1" x14ac:dyDescent="0.35">
      <c r="A9021" s="1" t="s">
        <v>3559</v>
      </c>
      <c r="B9021" t="s">
        <v>0</v>
      </c>
    </row>
    <row r="9022" spans="1:4" hidden="1" x14ac:dyDescent="0.35">
      <c r="A9022" s="1" t="s">
        <v>3560</v>
      </c>
      <c r="B9022" t="s">
        <v>7247</v>
      </c>
      <c r="C9022">
        <v>841</v>
      </c>
      <c r="D9022" t="s">
        <v>7250</v>
      </c>
    </row>
    <row r="9023" spans="1:4" hidden="1" x14ac:dyDescent="0.35">
      <c r="A9023" s="1" t="s">
        <v>3560</v>
      </c>
      <c r="B9023" t="s">
        <v>7248</v>
      </c>
      <c r="C9023">
        <v>1000</v>
      </c>
      <c r="D9023" t="s">
        <v>7250</v>
      </c>
    </row>
    <row r="9024" spans="1:4" x14ac:dyDescent="0.35">
      <c r="A9024" s="1" t="s">
        <v>3561</v>
      </c>
      <c r="B9024" t="s">
        <v>7249</v>
      </c>
      <c r="C9024">
        <v>1000</v>
      </c>
      <c r="D9024" t="s">
        <v>7250</v>
      </c>
    </row>
    <row r="9025" spans="1:4" hidden="1" x14ac:dyDescent="0.35">
      <c r="A9025" s="1" t="s">
        <v>3561</v>
      </c>
      <c r="B9025" t="s">
        <v>0</v>
      </c>
    </row>
    <row r="9026" spans="1:4" hidden="1" x14ac:dyDescent="0.35">
      <c r="A9026" s="1" t="s">
        <v>3562</v>
      </c>
      <c r="B9026" t="s">
        <v>7247</v>
      </c>
      <c r="C9026">
        <v>841</v>
      </c>
      <c r="D9026" t="s">
        <v>7250</v>
      </c>
    </row>
    <row r="9027" spans="1:4" hidden="1" x14ac:dyDescent="0.35">
      <c r="A9027" s="1" t="s">
        <v>3562</v>
      </c>
      <c r="B9027" t="s">
        <v>7248</v>
      </c>
      <c r="C9027">
        <v>1000</v>
      </c>
      <c r="D9027" t="s">
        <v>7250</v>
      </c>
    </row>
    <row r="9028" spans="1:4" x14ac:dyDescent="0.35">
      <c r="A9028" s="1" t="s">
        <v>3563</v>
      </c>
      <c r="B9028" t="s">
        <v>7249</v>
      </c>
      <c r="C9028">
        <v>1000</v>
      </c>
      <c r="D9028" t="s">
        <v>7250</v>
      </c>
    </row>
    <row r="9029" spans="1:4" hidden="1" x14ac:dyDescent="0.35">
      <c r="A9029" s="1" t="s">
        <v>3563</v>
      </c>
      <c r="B9029" t="s">
        <v>0</v>
      </c>
    </row>
    <row r="9030" spans="1:4" hidden="1" x14ac:dyDescent="0.35">
      <c r="A9030" s="1" t="s">
        <v>3564</v>
      </c>
      <c r="B9030" t="s">
        <v>7247</v>
      </c>
      <c r="C9030">
        <v>840</v>
      </c>
      <c r="D9030" t="s">
        <v>7250</v>
      </c>
    </row>
    <row r="9031" spans="1:4" hidden="1" x14ac:dyDescent="0.35">
      <c r="A9031" s="1" t="s">
        <v>3564</v>
      </c>
      <c r="B9031" t="s">
        <v>7248</v>
      </c>
      <c r="C9031">
        <v>1000</v>
      </c>
      <c r="D9031" t="s">
        <v>7250</v>
      </c>
    </row>
    <row r="9032" spans="1:4" x14ac:dyDescent="0.35">
      <c r="A9032" s="1" t="s">
        <v>3565</v>
      </c>
      <c r="B9032" t="s">
        <v>7249</v>
      </c>
      <c r="C9032">
        <v>1000</v>
      </c>
      <c r="D9032" t="s">
        <v>7250</v>
      </c>
    </row>
    <row r="9033" spans="1:4" hidden="1" x14ac:dyDescent="0.35">
      <c r="A9033" s="1" t="s">
        <v>3565</v>
      </c>
      <c r="B9033" t="s">
        <v>0</v>
      </c>
    </row>
    <row r="9034" spans="1:4" hidden="1" x14ac:dyDescent="0.35">
      <c r="A9034" s="1" t="s">
        <v>3566</v>
      </c>
      <c r="B9034" t="s">
        <v>7247</v>
      </c>
      <c r="C9034">
        <v>837</v>
      </c>
      <c r="D9034" t="s">
        <v>7250</v>
      </c>
    </row>
    <row r="9035" spans="1:4" hidden="1" x14ac:dyDescent="0.35">
      <c r="A9035" s="1" t="s">
        <v>3566</v>
      </c>
      <c r="B9035" t="s">
        <v>7248</v>
      </c>
      <c r="C9035">
        <v>1000</v>
      </c>
      <c r="D9035" t="s">
        <v>7250</v>
      </c>
    </row>
    <row r="9036" spans="1:4" x14ac:dyDescent="0.35">
      <c r="A9036" s="1" t="s">
        <v>3567</v>
      </c>
      <c r="B9036" t="s">
        <v>7249</v>
      </c>
      <c r="C9036">
        <v>1000</v>
      </c>
      <c r="D9036" t="s">
        <v>7250</v>
      </c>
    </row>
    <row r="9037" spans="1:4" hidden="1" x14ac:dyDescent="0.35">
      <c r="A9037" s="1" t="s">
        <v>3567</v>
      </c>
      <c r="B9037" t="s">
        <v>0</v>
      </c>
    </row>
    <row r="9038" spans="1:4" hidden="1" x14ac:dyDescent="0.35">
      <c r="A9038" s="1" t="s">
        <v>3568</v>
      </c>
      <c r="B9038" t="s">
        <v>7247</v>
      </c>
      <c r="C9038">
        <v>837</v>
      </c>
      <c r="D9038" t="s">
        <v>7250</v>
      </c>
    </row>
    <row r="9039" spans="1:4" hidden="1" x14ac:dyDescent="0.35">
      <c r="A9039" s="1" t="s">
        <v>3568</v>
      </c>
      <c r="B9039" t="s">
        <v>7248</v>
      </c>
      <c r="C9039">
        <v>1000</v>
      </c>
      <c r="D9039" t="s">
        <v>7250</v>
      </c>
    </row>
    <row r="9040" spans="1:4" x14ac:dyDescent="0.35">
      <c r="A9040" s="1" t="s">
        <v>3569</v>
      </c>
      <c r="B9040" t="s">
        <v>7249</v>
      </c>
      <c r="C9040">
        <v>1000</v>
      </c>
      <c r="D9040" t="s">
        <v>7250</v>
      </c>
    </row>
    <row r="9041" spans="1:4" hidden="1" x14ac:dyDescent="0.35">
      <c r="A9041" s="1" t="s">
        <v>3569</v>
      </c>
      <c r="B9041" t="s">
        <v>0</v>
      </c>
    </row>
    <row r="9042" spans="1:4" hidden="1" x14ac:dyDescent="0.35">
      <c r="A9042" s="1" t="s">
        <v>3570</v>
      </c>
      <c r="B9042" t="s">
        <v>7247</v>
      </c>
      <c r="C9042">
        <v>833</v>
      </c>
      <c r="D9042" t="s">
        <v>7250</v>
      </c>
    </row>
    <row r="9043" spans="1:4" hidden="1" x14ac:dyDescent="0.35">
      <c r="A9043" s="1" t="s">
        <v>3570</v>
      </c>
      <c r="B9043" t="s">
        <v>7248</v>
      </c>
      <c r="C9043">
        <v>1000</v>
      </c>
      <c r="D9043" t="s">
        <v>7250</v>
      </c>
    </row>
    <row r="9044" spans="1:4" x14ac:dyDescent="0.35">
      <c r="A9044" s="1" t="s">
        <v>3571</v>
      </c>
      <c r="B9044" t="s">
        <v>7249</v>
      </c>
      <c r="C9044">
        <v>1000</v>
      </c>
      <c r="D9044" t="s">
        <v>7250</v>
      </c>
    </row>
    <row r="9045" spans="1:4" hidden="1" x14ac:dyDescent="0.35">
      <c r="A9045" s="1" t="s">
        <v>3571</v>
      </c>
      <c r="B9045" t="s">
        <v>0</v>
      </c>
    </row>
    <row r="9046" spans="1:4" hidden="1" x14ac:dyDescent="0.35">
      <c r="A9046" s="1" t="s">
        <v>3572</v>
      </c>
      <c r="B9046" t="s">
        <v>7247</v>
      </c>
      <c r="C9046">
        <v>833</v>
      </c>
      <c r="D9046" t="s">
        <v>7250</v>
      </c>
    </row>
    <row r="9047" spans="1:4" hidden="1" x14ac:dyDescent="0.35">
      <c r="A9047" s="1" t="s">
        <v>3572</v>
      </c>
      <c r="B9047" t="s">
        <v>7248</v>
      </c>
      <c r="C9047">
        <v>1000</v>
      </c>
      <c r="D9047" t="s">
        <v>7250</v>
      </c>
    </row>
    <row r="9048" spans="1:4" x14ac:dyDescent="0.35">
      <c r="A9048" s="1" t="s">
        <v>3573</v>
      </c>
      <c r="B9048" t="s">
        <v>7249</v>
      </c>
      <c r="C9048">
        <v>1000</v>
      </c>
      <c r="D9048" t="s">
        <v>7250</v>
      </c>
    </row>
    <row r="9049" spans="1:4" hidden="1" x14ac:dyDescent="0.35">
      <c r="A9049" s="1" t="s">
        <v>3573</v>
      </c>
      <c r="B9049" t="s">
        <v>0</v>
      </c>
    </row>
    <row r="9050" spans="1:4" hidden="1" x14ac:dyDescent="0.35">
      <c r="A9050" s="1" t="s">
        <v>3574</v>
      </c>
      <c r="B9050" t="s">
        <v>7247</v>
      </c>
      <c r="C9050">
        <v>831</v>
      </c>
      <c r="D9050" t="s">
        <v>7250</v>
      </c>
    </row>
    <row r="9051" spans="1:4" hidden="1" x14ac:dyDescent="0.35">
      <c r="A9051" s="1" t="s">
        <v>3574</v>
      </c>
      <c r="B9051" t="s">
        <v>7248</v>
      </c>
      <c r="C9051">
        <v>1000</v>
      </c>
      <c r="D9051" t="s">
        <v>7250</v>
      </c>
    </row>
    <row r="9052" spans="1:4" x14ac:dyDescent="0.35">
      <c r="A9052" s="1" t="s">
        <v>3574</v>
      </c>
      <c r="B9052" t="s">
        <v>7249</v>
      </c>
      <c r="C9052">
        <v>1000</v>
      </c>
      <c r="D9052" t="s">
        <v>7250</v>
      </c>
    </row>
    <row r="9053" spans="1:4" hidden="1" x14ac:dyDescent="0.35">
      <c r="A9053" s="1" t="s">
        <v>3574</v>
      </c>
      <c r="B9053" t="s">
        <v>0</v>
      </c>
    </row>
    <row r="9054" spans="1:4" hidden="1" x14ac:dyDescent="0.35">
      <c r="A9054" s="1" t="s">
        <v>3575</v>
      </c>
      <c r="B9054" t="s">
        <v>7247</v>
      </c>
      <c r="C9054">
        <v>820</v>
      </c>
      <c r="D9054" t="s">
        <v>7250</v>
      </c>
    </row>
    <row r="9055" spans="1:4" hidden="1" x14ac:dyDescent="0.35">
      <c r="A9055" s="1" t="s">
        <v>3575</v>
      </c>
      <c r="B9055" t="s">
        <v>7248</v>
      </c>
      <c r="C9055">
        <v>1000</v>
      </c>
      <c r="D9055" t="s">
        <v>7250</v>
      </c>
    </row>
    <row r="9056" spans="1:4" x14ac:dyDescent="0.35">
      <c r="A9056" s="1" t="s">
        <v>3575</v>
      </c>
      <c r="B9056" t="s">
        <v>7249</v>
      </c>
      <c r="C9056">
        <v>1000</v>
      </c>
      <c r="D9056" t="s">
        <v>7250</v>
      </c>
    </row>
    <row r="9057" spans="1:4" hidden="1" x14ac:dyDescent="0.35">
      <c r="A9057" s="1" t="s">
        <v>3575</v>
      </c>
      <c r="B9057" t="s">
        <v>0</v>
      </c>
    </row>
    <row r="9058" spans="1:4" hidden="1" x14ac:dyDescent="0.35">
      <c r="A9058" s="1" t="s">
        <v>3576</v>
      </c>
      <c r="B9058" t="s">
        <v>7247</v>
      </c>
      <c r="C9058">
        <v>820</v>
      </c>
      <c r="D9058" t="s">
        <v>7250</v>
      </c>
    </row>
    <row r="9059" spans="1:4" hidden="1" x14ac:dyDescent="0.35">
      <c r="A9059" s="1" t="s">
        <v>3576</v>
      </c>
      <c r="B9059" t="s">
        <v>7248</v>
      </c>
      <c r="C9059">
        <v>1000</v>
      </c>
      <c r="D9059" t="s">
        <v>7250</v>
      </c>
    </row>
    <row r="9060" spans="1:4" x14ac:dyDescent="0.35">
      <c r="A9060" s="1" t="s">
        <v>3577</v>
      </c>
      <c r="B9060" t="s">
        <v>7249</v>
      </c>
      <c r="C9060">
        <v>1000</v>
      </c>
      <c r="D9060" t="s">
        <v>7250</v>
      </c>
    </row>
    <row r="9061" spans="1:4" hidden="1" x14ac:dyDescent="0.35">
      <c r="A9061" s="1" t="s">
        <v>3577</v>
      </c>
      <c r="B9061" t="s">
        <v>0</v>
      </c>
    </row>
    <row r="9062" spans="1:4" hidden="1" x14ac:dyDescent="0.35">
      <c r="A9062" s="1" t="s">
        <v>3578</v>
      </c>
      <c r="B9062" t="s">
        <v>7247</v>
      </c>
      <c r="C9062">
        <v>820</v>
      </c>
      <c r="D9062" t="s">
        <v>7250</v>
      </c>
    </row>
    <row r="9063" spans="1:4" hidden="1" x14ac:dyDescent="0.35">
      <c r="A9063" s="1" t="s">
        <v>3578</v>
      </c>
      <c r="B9063" t="s">
        <v>7248</v>
      </c>
      <c r="C9063">
        <v>1000</v>
      </c>
      <c r="D9063" t="s">
        <v>7250</v>
      </c>
    </row>
    <row r="9064" spans="1:4" x14ac:dyDescent="0.35">
      <c r="A9064" s="1" t="s">
        <v>3579</v>
      </c>
      <c r="B9064" t="s">
        <v>7249</v>
      </c>
      <c r="C9064">
        <v>1000</v>
      </c>
      <c r="D9064" t="s">
        <v>7250</v>
      </c>
    </row>
    <row r="9065" spans="1:4" hidden="1" x14ac:dyDescent="0.35">
      <c r="A9065" s="1" t="s">
        <v>3579</v>
      </c>
      <c r="B9065" t="s">
        <v>0</v>
      </c>
    </row>
    <row r="9066" spans="1:4" hidden="1" x14ac:dyDescent="0.35">
      <c r="A9066" s="1" t="s">
        <v>3580</v>
      </c>
      <c r="B9066" t="s">
        <v>7247</v>
      </c>
      <c r="C9066">
        <v>820</v>
      </c>
      <c r="D9066" t="s">
        <v>7250</v>
      </c>
    </row>
    <row r="9067" spans="1:4" hidden="1" x14ac:dyDescent="0.35">
      <c r="A9067" s="1" t="s">
        <v>3580</v>
      </c>
      <c r="B9067" t="s">
        <v>7248</v>
      </c>
      <c r="C9067">
        <v>1000</v>
      </c>
      <c r="D9067" t="s">
        <v>7250</v>
      </c>
    </row>
    <row r="9068" spans="1:4" x14ac:dyDescent="0.35">
      <c r="A9068" s="1" t="s">
        <v>3581</v>
      </c>
      <c r="B9068" t="s">
        <v>7249</v>
      </c>
      <c r="C9068">
        <v>1000</v>
      </c>
      <c r="D9068" t="s">
        <v>7250</v>
      </c>
    </row>
    <row r="9069" spans="1:4" hidden="1" x14ac:dyDescent="0.35">
      <c r="A9069" s="1" t="s">
        <v>3581</v>
      </c>
      <c r="B9069" t="s">
        <v>0</v>
      </c>
    </row>
    <row r="9070" spans="1:4" hidden="1" x14ac:dyDescent="0.35">
      <c r="A9070" s="1" t="s">
        <v>3582</v>
      </c>
      <c r="B9070" t="s">
        <v>7247</v>
      </c>
      <c r="C9070">
        <v>817</v>
      </c>
      <c r="D9070" t="s">
        <v>7250</v>
      </c>
    </row>
    <row r="9071" spans="1:4" hidden="1" x14ac:dyDescent="0.35">
      <c r="A9071" s="1" t="s">
        <v>3582</v>
      </c>
      <c r="B9071" t="s">
        <v>7248</v>
      </c>
      <c r="C9071">
        <v>1000</v>
      </c>
      <c r="D9071" t="s">
        <v>7250</v>
      </c>
    </row>
    <row r="9072" spans="1:4" x14ac:dyDescent="0.35">
      <c r="A9072" s="1" t="s">
        <v>3583</v>
      </c>
      <c r="B9072" t="s">
        <v>7249</v>
      </c>
      <c r="C9072">
        <v>1000</v>
      </c>
      <c r="D9072" t="s">
        <v>7250</v>
      </c>
    </row>
    <row r="9073" spans="1:4" hidden="1" x14ac:dyDescent="0.35">
      <c r="A9073" s="1" t="s">
        <v>3583</v>
      </c>
      <c r="B9073" t="s">
        <v>0</v>
      </c>
    </row>
    <row r="9074" spans="1:4" hidden="1" x14ac:dyDescent="0.35">
      <c r="A9074" s="1" t="s">
        <v>3584</v>
      </c>
      <c r="B9074" t="s">
        <v>7247</v>
      </c>
      <c r="C9074">
        <v>817</v>
      </c>
      <c r="D9074" t="s">
        <v>7250</v>
      </c>
    </row>
    <row r="9075" spans="1:4" hidden="1" x14ac:dyDescent="0.35">
      <c r="A9075" s="1" t="s">
        <v>3584</v>
      </c>
      <c r="B9075" t="s">
        <v>7248</v>
      </c>
      <c r="C9075">
        <v>1000</v>
      </c>
      <c r="D9075" t="s">
        <v>7250</v>
      </c>
    </row>
    <row r="9076" spans="1:4" x14ac:dyDescent="0.35">
      <c r="A9076" s="1" t="s">
        <v>3584</v>
      </c>
      <c r="B9076" t="s">
        <v>7249</v>
      </c>
      <c r="C9076">
        <v>1000</v>
      </c>
      <c r="D9076" t="s">
        <v>7250</v>
      </c>
    </row>
    <row r="9077" spans="1:4" hidden="1" x14ac:dyDescent="0.35">
      <c r="A9077" s="1" t="s">
        <v>3584</v>
      </c>
      <c r="B9077" t="s">
        <v>0</v>
      </c>
    </row>
    <row r="9078" spans="1:4" hidden="1" x14ac:dyDescent="0.35">
      <c r="A9078" s="1" t="s">
        <v>3585</v>
      </c>
      <c r="B9078" t="s">
        <v>7247</v>
      </c>
      <c r="C9078">
        <v>817</v>
      </c>
      <c r="D9078" t="s">
        <v>7250</v>
      </c>
    </row>
    <row r="9079" spans="1:4" hidden="1" x14ac:dyDescent="0.35">
      <c r="A9079" s="1" t="s">
        <v>3585</v>
      </c>
      <c r="B9079" t="s">
        <v>7248</v>
      </c>
      <c r="C9079">
        <v>1000</v>
      </c>
      <c r="D9079" t="s">
        <v>7250</v>
      </c>
    </row>
    <row r="9080" spans="1:4" x14ac:dyDescent="0.35">
      <c r="A9080" s="1" t="s">
        <v>3585</v>
      </c>
      <c r="B9080" t="s">
        <v>7249</v>
      </c>
      <c r="C9080">
        <v>1000</v>
      </c>
      <c r="D9080" t="s">
        <v>7250</v>
      </c>
    </row>
    <row r="9081" spans="1:4" hidden="1" x14ac:dyDescent="0.35">
      <c r="A9081" s="1" t="s">
        <v>3585</v>
      </c>
      <c r="B9081" t="s">
        <v>0</v>
      </c>
    </row>
    <row r="9082" spans="1:4" hidden="1" x14ac:dyDescent="0.35">
      <c r="A9082" s="1" t="s">
        <v>3586</v>
      </c>
      <c r="B9082" t="s">
        <v>7247</v>
      </c>
      <c r="C9082">
        <v>819</v>
      </c>
      <c r="D9082" t="s">
        <v>7250</v>
      </c>
    </row>
    <row r="9083" spans="1:4" hidden="1" x14ac:dyDescent="0.35">
      <c r="A9083" s="1" t="s">
        <v>3586</v>
      </c>
      <c r="B9083" t="s">
        <v>7248</v>
      </c>
      <c r="C9083">
        <v>1000</v>
      </c>
      <c r="D9083" t="s">
        <v>7250</v>
      </c>
    </row>
    <row r="9084" spans="1:4" x14ac:dyDescent="0.35">
      <c r="A9084" s="1" t="s">
        <v>3586</v>
      </c>
      <c r="B9084" t="s">
        <v>7249</v>
      </c>
      <c r="C9084">
        <v>1000</v>
      </c>
      <c r="D9084" t="s">
        <v>7250</v>
      </c>
    </row>
    <row r="9085" spans="1:4" hidden="1" x14ac:dyDescent="0.35">
      <c r="A9085" s="1" t="s">
        <v>3586</v>
      </c>
      <c r="B9085" t="s">
        <v>0</v>
      </c>
    </row>
    <row r="9086" spans="1:4" hidden="1" x14ac:dyDescent="0.35">
      <c r="A9086" s="1" t="s">
        <v>3587</v>
      </c>
      <c r="B9086" t="s">
        <v>7247</v>
      </c>
      <c r="C9086">
        <v>819</v>
      </c>
      <c r="D9086" t="s">
        <v>7250</v>
      </c>
    </row>
    <row r="9087" spans="1:4" hidden="1" x14ac:dyDescent="0.35">
      <c r="A9087" s="1" t="s">
        <v>3587</v>
      </c>
      <c r="B9087" t="s">
        <v>7248</v>
      </c>
      <c r="C9087">
        <v>1000</v>
      </c>
      <c r="D9087" t="s">
        <v>7250</v>
      </c>
    </row>
    <row r="9088" spans="1:4" x14ac:dyDescent="0.35">
      <c r="A9088" s="1" t="s">
        <v>3588</v>
      </c>
      <c r="B9088" t="s">
        <v>7249</v>
      </c>
      <c r="C9088">
        <v>1000</v>
      </c>
      <c r="D9088" t="s">
        <v>7250</v>
      </c>
    </row>
    <row r="9089" spans="1:4" hidden="1" x14ac:dyDescent="0.35">
      <c r="A9089" s="1" t="s">
        <v>3588</v>
      </c>
      <c r="B9089" t="s">
        <v>0</v>
      </c>
    </row>
    <row r="9090" spans="1:4" hidden="1" x14ac:dyDescent="0.35">
      <c r="A9090" s="1" t="s">
        <v>3589</v>
      </c>
      <c r="B9090" t="s">
        <v>7247</v>
      </c>
      <c r="C9090">
        <v>817</v>
      </c>
      <c r="D9090" t="s">
        <v>7250</v>
      </c>
    </row>
    <row r="9091" spans="1:4" hidden="1" x14ac:dyDescent="0.35">
      <c r="A9091" s="1" t="s">
        <v>3589</v>
      </c>
      <c r="B9091" t="s">
        <v>7248</v>
      </c>
      <c r="C9091">
        <v>1000</v>
      </c>
      <c r="D9091" t="s">
        <v>7250</v>
      </c>
    </row>
    <row r="9092" spans="1:4" x14ac:dyDescent="0.35">
      <c r="A9092" s="1" t="s">
        <v>3590</v>
      </c>
      <c r="B9092" t="s">
        <v>7249</v>
      </c>
      <c r="C9092">
        <v>1000</v>
      </c>
      <c r="D9092" t="s">
        <v>7250</v>
      </c>
    </row>
    <row r="9093" spans="1:4" hidden="1" x14ac:dyDescent="0.35">
      <c r="A9093" s="1" t="s">
        <v>3590</v>
      </c>
      <c r="B9093" t="s">
        <v>0</v>
      </c>
    </row>
    <row r="9094" spans="1:4" hidden="1" x14ac:dyDescent="0.35">
      <c r="A9094" s="1" t="s">
        <v>3591</v>
      </c>
      <c r="B9094" t="s">
        <v>7247</v>
      </c>
      <c r="C9094">
        <v>815</v>
      </c>
      <c r="D9094" t="s">
        <v>7250</v>
      </c>
    </row>
    <row r="9095" spans="1:4" hidden="1" x14ac:dyDescent="0.35">
      <c r="A9095" s="1" t="s">
        <v>3591</v>
      </c>
      <c r="B9095" t="s">
        <v>7248</v>
      </c>
      <c r="C9095">
        <v>1000</v>
      </c>
      <c r="D9095" t="s">
        <v>7250</v>
      </c>
    </row>
    <row r="9096" spans="1:4" x14ac:dyDescent="0.35">
      <c r="A9096" s="1" t="s">
        <v>3592</v>
      </c>
      <c r="B9096" t="s">
        <v>7249</v>
      </c>
      <c r="C9096">
        <v>1000</v>
      </c>
      <c r="D9096" t="s">
        <v>7250</v>
      </c>
    </row>
    <row r="9097" spans="1:4" hidden="1" x14ac:dyDescent="0.35">
      <c r="A9097" s="1" t="s">
        <v>3592</v>
      </c>
      <c r="B9097" t="s">
        <v>0</v>
      </c>
    </row>
    <row r="9098" spans="1:4" hidden="1" x14ac:dyDescent="0.35">
      <c r="A9098" s="1" t="s">
        <v>3593</v>
      </c>
      <c r="B9098" t="s">
        <v>7247</v>
      </c>
      <c r="C9098">
        <v>815</v>
      </c>
      <c r="D9098" t="s">
        <v>7250</v>
      </c>
    </row>
    <row r="9099" spans="1:4" hidden="1" x14ac:dyDescent="0.35">
      <c r="A9099" s="1" t="s">
        <v>3593</v>
      </c>
      <c r="B9099" t="s">
        <v>7248</v>
      </c>
      <c r="C9099">
        <v>1000</v>
      </c>
      <c r="D9099" t="s">
        <v>7250</v>
      </c>
    </row>
    <row r="9100" spans="1:4" x14ac:dyDescent="0.35">
      <c r="A9100" s="1" t="s">
        <v>3594</v>
      </c>
      <c r="B9100" t="s">
        <v>7249</v>
      </c>
      <c r="C9100">
        <v>1000</v>
      </c>
      <c r="D9100" t="s">
        <v>7250</v>
      </c>
    </row>
    <row r="9101" spans="1:4" hidden="1" x14ac:dyDescent="0.35">
      <c r="A9101" s="1" t="s">
        <v>3594</v>
      </c>
      <c r="B9101" t="s">
        <v>0</v>
      </c>
    </row>
    <row r="9102" spans="1:4" hidden="1" x14ac:dyDescent="0.35">
      <c r="A9102" s="1" t="s">
        <v>3595</v>
      </c>
      <c r="B9102" t="s">
        <v>7247</v>
      </c>
      <c r="C9102">
        <v>814</v>
      </c>
      <c r="D9102" t="s">
        <v>7250</v>
      </c>
    </row>
    <row r="9103" spans="1:4" hidden="1" x14ac:dyDescent="0.35">
      <c r="A9103" s="1" t="s">
        <v>3595</v>
      </c>
      <c r="B9103" t="s">
        <v>7248</v>
      </c>
      <c r="C9103">
        <v>1000</v>
      </c>
      <c r="D9103" t="s">
        <v>7250</v>
      </c>
    </row>
    <row r="9104" spans="1:4" x14ac:dyDescent="0.35">
      <c r="A9104" s="1" t="s">
        <v>3595</v>
      </c>
      <c r="B9104" t="s">
        <v>7249</v>
      </c>
      <c r="C9104">
        <v>1000</v>
      </c>
      <c r="D9104" t="s">
        <v>7250</v>
      </c>
    </row>
    <row r="9105" spans="1:4" hidden="1" x14ac:dyDescent="0.35">
      <c r="A9105" s="1" t="s">
        <v>3595</v>
      </c>
      <c r="B9105" t="s">
        <v>0</v>
      </c>
    </row>
    <row r="9106" spans="1:4" hidden="1" x14ac:dyDescent="0.35">
      <c r="A9106" s="1" t="s">
        <v>3596</v>
      </c>
      <c r="B9106" t="s">
        <v>7247</v>
      </c>
      <c r="C9106">
        <v>814</v>
      </c>
      <c r="D9106" t="s">
        <v>7250</v>
      </c>
    </row>
    <row r="9107" spans="1:4" hidden="1" x14ac:dyDescent="0.35">
      <c r="A9107" s="1" t="s">
        <v>3596</v>
      </c>
      <c r="B9107" t="s">
        <v>7248</v>
      </c>
      <c r="C9107">
        <v>1000</v>
      </c>
      <c r="D9107" t="s">
        <v>7250</v>
      </c>
    </row>
    <row r="9108" spans="1:4" x14ac:dyDescent="0.35">
      <c r="A9108" s="1" t="s">
        <v>3596</v>
      </c>
      <c r="B9108" t="s">
        <v>7249</v>
      </c>
      <c r="C9108">
        <v>1000</v>
      </c>
      <c r="D9108" t="s">
        <v>7250</v>
      </c>
    </row>
    <row r="9109" spans="1:4" hidden="1" x14ac:dyDescent="0.35">
      <c r="A9109" s="1" t="s">
        <v>3596</v>
      </c>
      <c r="B9109" t="s">
        <v>0</v>
      </c>
    </row>
    <row r="9110" spans="1:4" hidden="1" x14ac:dyDescent="0.35">
      <c r="A9110" s="1" t="s">
        <v>3597</v>
      </c>
      <c r="B9110" t="s">
        <v>7247</v>
      </c>
      <c r="C9110">
        <v>809</v>
      </c>
      <c r="D9110" t="s">
        <v>7250</v>
      </c>
    </row>
    <row r="9111" spans="1:4" hidden="1" x14ac:dyDescent="0.35">
      <c r="A9111" s="1" t="s">
        <v>3597</v>
      </c>
      <c r="B9111" t="s">
        <v>7248</v>
      </c>
      <c r="C9111">
        <v>1000</v>
      </c>
      <c r="D9111" t="s">
        <v>7250</v>
      </c>
    </row>
    <row r="9112" spans="1:4" x14ac:dyDescent="0.35">
      <c r="A9112" s="1" t="s">
        <v>3597</v>
      </c>
      <c r="B9112" t="s">
        <v>7249</v>
      </c>
      <c r="C9112">
        <v>1000</v>
      </c>
      <c r="D9112" t="s">
        <v>7250</v>
      </c>
    </row>
    <row r="9113" spans="1:4" hidden="1" x14ac:dyDescent="0.35">
      <c r="A9113" s="1" t="s">
        <v>3597</v>
      </c>
      <c r="B9113" t="s">
        <v>0</v>
      </c>
    </row>
    <row r="9114" spans="1:4" hidden="1" x14ac:dyDescent="0.35">
      <c r="A9114" s="1" t="s">
        <v>3598</v>
      </c>
      <c r="B9114" t="s">
        <v>7247</v>
      </c>
      <c r="C9114">
        <v>808</v>
      </c>
      <c r="D9114" t="s">
        <v>7250</v>
      </c>
    </row>
    <row r="9115" spans="1:4" hidden="1" x14ac:dyDescent="0.35">
      <c r="A9115" s="1" t="s">
        <v>3598</v>
      </c>
      <c r="B9115" t="s">
        <v>7248</v>
      </c>
      <c r="C9115">
        <v>1000</v>
      </c>
      <c r="D9115" t="s">
        <v>7250</v>
      </c>
    </row>
    <row r="9116" spans="1:4" x14ac:dyDescent="0.35">
      <c r="A9116" s="1" t="s">
        <v>3599</v>
      </c>
      <c r="B9116" t="s">
        <v>7249</v>
      </c>
      <c r="C9116">
        <v>1000</v>
      </c>
      <c r="D9116" t="s">
        <v>7250</v>
      </c>
    </row>
    <row r="9117" spans="1:4" hidden="1" x14ac:dyDescent="0.35">
      <c r="A9117" s="1" t="s">
        <v>3599</v>
      </c>
      <c r="B9117" t="s">
        <v>0</v>
      </c>
    </row>
    <row r="9118" spans="1:4" hidden="1" x14ac:dyDescent="0.35">
      <c r="A9118" s="1" t="s">
        <v>3600</v>
      </c>
      <c r="B9118" t="s">
        <v>7247</v>
      </c>
      <c r="C9118">
        <v>808</v>
      </c>
      <c r="D9118" t="s">
        <v>7250</v>
      </c>
    </row>
    <row r="9119" spans="1:4" hidden="1" x14ac:dyDescent="0.35">
      <c r="A9119" s="1" t="s">
        <v>3600</v>
      </c>
      <c r="B9119" t="s">
        <v>7248</v>
      </c>
      <c r="C9119">
        <v>1000</v>
      </c>
      <c r="D9119" t="s">
        <v>7250</v>
      </c>
    </row>
    <row r="9120" spans="1:4" x14ac:dyDescent="0.35">
      <c r="A9120" s="1" t="s">
        <v>3601</v>
      </c>
      <c r="B9120" t="s">
        <v>7249</v>
      </c>
      <c r="C9120">
        <v>1000</v>
      </c>
      <c r="D9120" t="s">
        <v>7250</v>
      </c>
    </row>
    <row r="9121" spans="1:4" hidden="1" x14ac:dyDescent="0.35">
      <c r="A9121" s="1" t="s">
        <v>3601</v>
      </c>
      <c r="B9121" t="s">
        <v>0</v>
      </c>
    </row>
    <row r="9122" spans="1:4" hidden="1" x14ac:dyDescent="0.35">
      <c r="A9122" s="1" t="s">
        <v>3602</v>
      </c>
      <c r="B9122" t="s">
        <v>7247</v>
      </c>
      <c r="C9122">
        <v>802</v>
      </c>
      <c r="D9122" t="s">
        <v>7250</v>
      </c>
    </row>
    <row r="9123" spans="1:4" hidden="1" x14ac:dyDescent="0.35">
      <c r="A9123" s="1" t="s">
        <v>3602</v>
      </c>
      <c r="B9123" t="s">
        <v>7248</v>
      </c>
      <c r="C9123">
        <v>1000</v>
      </c>
      <c r="D9123" t="s">
        <v>7250</v>
      </c>
    </row>
    <row r="9124" spans="1:4" x14ac:dyDescent="0.35">
      <c r="A9124" s="1" t="s">
        <v>3603</v>
      </c>
      <c r="B9124" t="s">
        <v>7249</v>
      </c>
      <c r="C9124">
        <v>1000</v>
      </c>
      <c r="D9124" t="s">
        <v>7250</v>
      </c>
    </row>
    <row r="9125" spans="1:4" hidden="1" x14ac:dyDescent="0.35">
      <c r="A9125" s="1" t="s">
        <v>3603</v>
      </c>
      <c r="B9125" t="s">
        <v>0</v>
      </c>
    </row>
    <row r="9126" spans="1:4" hidden="1" x14ac:dyDescent="0.35">
      <c r="A9126" s="1" t="s">
        <v>3604</v>
      </c>
      <c r="B9126" t="s">
        <v>7247</v>
      </c>
      <c r="C9126">
        <v>802</v>
      </c>
      <c r="D9126" t="s">
        <v>7250</v>
      </c>
    </row>
    <row r="9127" spans="1:4" hidden="1" x14ac:dyDescent="0.35">
      <c r="A9127" s="1" t="s">
        <v>3604</v>
      </c>
      <c r="B9127" t="s">
        <v>7248</v>
      </c>
      <c r="C9127">
        <v>1000</v>
      </c>
      <c r="D9127" t="s">
        <v>7250</v>
      </c>
    </row>
    <row r="9128" spans="1:4" x14ac:dyDescent="0.35">
      <c r="A9128" s="1" t="s">
        <v>3605</v>
      </c>
      <c r="B9128" t="s">
        <v>7249</v>
      </c>
      <c r="C9128">
        <v>1000</v>
      </c>
      <c r="D9128" t="s">
        <v>7250</v>
      </c>
    </row>
    <row r="9129" spans="1:4" hidden="1" x14ac:dyDescent="0.35">
      <c r="A9129" s="1" t="s">
        <v>3605</v>
      </c>
      <c r="B9129" t="s">
        <v>0</v>
      </c>
    </row>
    <row r="9130" spans="1:4" hidden="1" x14ac:dyDescent="0.35">
      <c r="A9130" s="1" t="s">
        <v>3606</v>
      </c>
      <c r="B9130" t="s">
        <v>7247</v>
      </c>
      <c r="C9130">
        <v>793</v>
      </c>
      <c r="D9130" t="s">
        <v>7250</v>
      </c>
    </row>
    <row r="9131" spans="1:4" hidden="1" x14ac:dyDescent="0.35">
      <c r="A9131" s="1" t="s">
        <v>3606</v>
      </c>
      <c r="B9131" t="s">
        <v>7248</v>
      </c>
      <c r="C9131">
        <v>1000</v>
      </c>
      <c r="D9131" t="s">
        <v>7250</v>
      </c>
    </row>
    <row r="9132" spans="1:4" x14ac:dyDescent="0.35">
      <c r="A9132" s="1" t="s">
        <v>3606</v>
      </c>
      <c r="B9132" t="s">
        <v>7249</v>
      </c>
      <c r="C9132">
        <v>1000</v>
      </c>
      <c r="D9132" t="s">
        <v>7250</v>
      </c>
    </row>
    <row r="9133" spans="1:4" hidden="1" x14ac:dyDescent="0.35">
      <c r="A9133" s="1" t="s">
        <v>3606</v>
      </c>
      <c r="B9133" t="s">
        <v>0</v>
      </c>
    </row>
    <row r="9134" spans="1:4" hidden="1" x14ac:dyDescent="0.35">
      <c r="A9134" s="1" t="s">
        <v>3607</v>
      </c>
      <c r="B9134" t="s">
        <v>7247</v>
      </c>
      <c r="C9134">
        <v>793</v>
      </c>
      <c r="D9134" t="s">
        <v>7250</v>
      </c>
    </row>
    <row r="9135" spans="1:4" hidden="1" x14ac:dyDescent="0.35">
      <c r="A9135" s="1" t="s">
        <v>3607</v>
      </c>
      <c r="B9135" t="s">
        <v>7248</v>
      </c>
      <c r="C9135">
        <v>1000</v>
      </c>
      <c r="D9135" t="s">
        <v>7250</v>
      </c>
    </row>
    <row r="9136" spans="1:4" x14ac:dyDescent="0.35">
      <c r="A9136" s="1" t="s">
        <v>3607</v>
      </c>
      <c r="B9136" t="s">
        <v>7249</v>
      </c>
      <c r="C9136">
        <v>1000</v>
      </c>
      <c r="D9136" t="s">
        <v>7250</v>
      </c>
    </row>
    <row r="9137" spans="1:4" hidden="1" x14ac:dyDescent="0.35">
      <c r="A9137" s="1" t="s">
        <v>3607</v>
      </c>
      <c r="B9137" t="s">
        <v>0</v>
      </c>
    </row>
    <row r="9138" spans="1:4" hidden="1" x14ac:dyDescent="0.35">
      <c r="A9138" s="1" t="s">
        <v>3608</v>
      </c>
      <c r="B9138" t="s">
        <v>7247</v>
      </c>
      <c r="C9138">
        <v>793</v>
      </c>
      <c r="D9138" t="s">
        <v>7250</v>
      </c>
    </row>
    <row r="9139" spans="1:4" hidden="1" x14ac:dyDescent="0.35">
      <c r="A9139" s="1" t="s">
        <v>3608</v>
      </c>
      <c r="B9139" t="s">
        <v>7248</v>
      </c>
      <c r="C9139">
        <v>1000</v>
      </c>
      <c r="D9139" t="s">
        <v>7250</v>
      </c>
    </row>
    <row r="9140" spans="1:4" x14ac:dyDescent="0.35">
      <c r="A9140" s="1" t="s">
        <v>3608</v>
      </c>
      <c r="B9140" t="s">
        <v>7249</v>
      </c>
      <c r="C9140">
        <v>1000</v>
      </c>
      <c r="D9140" t="s">
        <v>7250</v>
      </c>
    </row>
    <row r="9141" spans="1:4" hidden="1" x14ac:dyDescent="0.35">
      <c r="A9141" s="1" t="s">
        <v>3608</v>
      </c>
      <c r="B9141" t="s">
        <v>0</v>
      </c>
    </row>
    <row r="9142" spans="1:4" hidden="1" x14ac:dyDescent="0.35">
      <c r="A9142" s="1" t="s">
        <v>3609</v>
      </c>
      <c r="B9142" t="s">
        <v>7247</v>
      </c>
      <c r="C9142">
        <v>790</v>
      </c>
      <c r="D9142" t="s">
        <v>7250</v>
      </c>
    </row>
    <row r="9143" spans="1:4" hidden="1" x14ac:dyDescent="0.35">
      <c r="A9143" s="1" t="s">
        <v>3609</v>
      </c>
      <c r="B9143" t="s">
        <v>7248</v>
      </c>
      <c r="C9143">
        <v>1000</v>
      </c>
      <c r="D9143" t="s">
        <v>7250</v>
      </c>
    </row>
    <row r="9144" spans="1:4" x14ac:dyDescent="0.35">
      <c r="A9144" s="1" t="s">
        <v>3610</v>
      </c>
      <c r="B9144" t="s">
        <v>7249</v>
      </c>
      <c r="C9144">
        <v>1000</v>
      </c>
      <c r="D9144" t="s">
        <v>7250</v>
      </c>
    </row>
    <row r="9145" spans="1:4" hidden="1" x14ac:dyDescent="0.35">
      <c r="A9145" s="1" t="s">
        <v>3610</v>
      </c>
      <c r="B9145" t="s">
        <v>0</v>
      </c>
    </row>
    <row r="9146" spans="1:4" hidden="1" x14ac:dyDescent="0.35">
      <c r="A9146" s="1" t="s">
        <v>3611</v>
      </c>
      <c r="B9146" t="s">
        <v>7247</v>
      </c>
      <c r="C9146">
        <v>790</v>
      </c>
      <c r="D9146" t="s">
        <v>7250</v>
      </c>
    </row>
    <row r="9147" spans="1:4" hidden="1" x14ac:dyDescent="0.35">
      <c r="A9147" s="1" t="s">
        <v>3611</v>
      </c>
      <c r="B9147" t="s">
        <v>7248</v>
      </c>
      <c r="C9147">
        <v>1000</v>
      </c>
      <c r="D9147" t="s">
        <v>7250</v>
      </c>
    </row>
    <row r="9148" spans="1:4" x14ac:dyDescent="0.35">
      <c r="A9148" s="1" t="s">
        <v>3612</v>
      </c>
      <c r="B9148" t="s">
        <v>7249</v>
      </c>
      <c r="C9148">
        <v>1000</v>
      </c>
      <c r="D9148" t="s">
        <v>7250</v>
      </c>
    </row>
    <row r="9149" spans="1:4" hidden="1" x14ac:dyDescent="0.35">
      <c r="A9149" s="1" t="s">
        <v>3612</v>
      </c>
      <c r="B9149" t="s">
        <v>0</v>
      </c>
    </row>
    <row r="9150" spans="1:4" hidden="1" x14ac:dyDescent="0.35">
      <c r="A9150" s="1" t="s">
        <v>3613</v>
      </c>
      <c r="B9150" t="s">
        <v>7247</v>
      </c>
      <c r="C9150">
        <v>787</v>
      </c>
      <c r="D9150" t="s">
        <v>7250</v>
      </c>
    </row>
    <row r="9151" spans="1:4" hidden="1" x14ac:dyDescent="0.35">
      <c r="A9151" s="1" t="s">
        <v>3613</v>
      </c>
      <c r="B9151" t="s">
        <v>7248</v>
      </c>
      <c r="C9151">
        <v>1000</v>
      </c>
      <c r="D9151" t="s">
        <v>7250</v>
      </c>
    </row>
    <row r="9152" spans="1:4" x14ac:dyDescent="0.35">
      <c r="A9152" s="1" t="s">
        <v>3614</v>
      </c>
      <c r="B9152" t="s">
        <v>7249</v>
      </c>
      <c r="C9152">
        <v>1000</v>
      </c>
      <c r="D9152" t="s">
        <v>7250</v>
      </c>
    </row>
    <row r="9153" spans="1:4" hidden="1" x14ac:dyDescent="0.35">
      <c r="A9153" s="1" t="s">
        <v>3614</v>
      </c>
      <c r="B9153" t="s">
        <v>0</v>
      </c>
    </row>
    <row r="9154" spans="1:4" hidden="1" x14ac:dyDescent="0.35">
      <c r="A9154" s="1" t="s">
        <v>3615</v>
      </c>
      <c r="B9154" t="s">
        <v>7247</v>
      </c>
      <c r="C9154">
        <v>783</v>
      </c>
      <c r="D9154" t="s">
        <v>7250</v>
      </c>
    </row>
    <row r="9155" spans="1:4" hidden="1" x14ac:dyDescent="0.35">
      <c r="A9155" s="1" t="s">
        <v>3615</v>
      </c>
      <c r="B9155" t="s">
        <v>7248</v>
      </c>
      <c r="C9155">
        <v>1000</v>
      </c>
      <c r="D9155" t="s">
        <v>7250</v>
      </c>
    </row>
    <row r="9156" spans="1:4" x14ac:dyDescent="0.35">
      <c r="A9156" s="1" t="s">
        <v>3616</v>
      </c>
      <c r="B9156" t="s">
        <v>7249</v>
      </c>
      <c r="C9156">
        <v>1000</v>
      </c>
      <c r="D9156" t="s">
        <v>7250</v>
      </c>
    </row>
    <row r="9157" spans="1:4" hidden="1" x14ac:dyDescent="0.35">
      <c r="A9157" s="1" t="s">
        <v>3616</v>
      </c>
      <c r="B9157" t="s">
        <v>0</v>
      </c>
    </row>
    <row r="9158" spans="1:4" hidden="1" x14ac:dyDescent="0.35">
      <c r="A9158" s="1" t="s">
        <v>3617</v>
      </c>
      <c r="B9158" t="s">
        <v>7247</v>
      </c>
      <c r="C9158">
        <v>783</v>
      </c>
      <c r="D9158" t="s">
        <v>7250</v>
      </c>
    </row>
    <row r="9159" spans="1:4" hidden="1" x14ac:dyDescent="0.35">
      <c r="A9159" s="1" t="s">
        <v>3617</v>
      </c>
      <c r="B9159" t="s">
        <v>7248</v>
      </c>
      <c r="C9159">
        <v>1000</v>
      </c>
      <c r="D9159" t="s">
        <v>7250</v>
      </c>
    </row>
    <row r="9160" spans="1:4" x14ac:dyDescent="0.35">
      <c r="A9160" s="1" t="s">
        <v>3618</v>
      </c>
      <c r="B9160" t="s">
        <v>7249</v>
      </c>
      <c r="C9160">
        <v>1000</v>
      </c>
      <c r="D9160" t="s">
        <v>7250</v>
      </c>
    </row>
    <row r="9161" spans="1:4" hidden="1" x14ac:dyDescent="0.35">
      <c r="A9161" s="1" t="s">
        <v>3618</v>
      </c>
      <c r="B9161" t="s">
        <v>0</v>
      </c>
    </row>
    <row r="9162" spans="1:4" hidden="1" x14ac:dyDescent="0.35">
      <c r="A9162" s="1" t="s">
        <v>3619</v>
      </c>
      <c r="B9162" t="s">
        <v>7247</v>
      </c>
      <c r="C9162">
        <v>779</v>
      </c>
      <c r="D9162" t="s">
        <v>7250</v>
      </c>
    </row>
    <row r="9163" spans="1:4" hidden="1" x14ac:dyDescent="0.35">
      <c r="A9163" s="1" t="s">
        <v>3619</v>
      </c>
      <c r="B9163" t="s">
        <v>7248</v>
      </c>
      <c r="C9163">
        <v>1000</v>
      </c>
      <c r="D9163" t="s">
        <v>7250</v>
      </c>
    </row>
    <row r="9164" spans="1:4" x14ac:dyDescent="0.35">
      <c r="A9164" s="1" t="s">
        <v>3619</v>
      </c>
      <c r="B9164" t="s">
        <v>7249</v>
      </c>
      <c r="C9164">
        <v>1000</v>
      </c>
      <c r="D9164" t="s">
        <v>7250</v>
      </c>
    </row>
    <row r="9165" spans="1:4" hidden="1" x14ac:dyDescent="0.35">
      <c r="A9165" s="1" t="s">
        <v>3619</v>
      </c>
      <c r="B9165" t="s">
        <v>0</v>
      </c>
    </row>
    <row r="9166" spans="1:4" hidden="1" x14ac:dyDescent="0.35">
      <c r="A9166" s="1" t="s">
        <v>3620</v>
      </c>
      <c r="B9166" t="s">
        <v>7247</v>
      </c>
      <c r="C9166">
        <v>779</v>
      </c>
      <c r="D9166" t="s">
        <v>7250</v>
      </c>
    </row>
    <row r="9167" spans="1:4" hidden="1" x14ac:dyDescent="0.35">
      <c r="A9167" s="1" t="s">
        <v>3620</v>
      </c>
      <c r="B9167" t="s">
        <v>7248</v>
      </c>
      <c r="C9167">
        <v>1000</v>
      </c>
      <c r="D9167" t="s">
        <v>7250</v>
      </c>
    </row>
    <row r="9168" spans="1:4" x14ac:dyDescent="0.35">
      <c r="A9168" s="1" t="s">
        <v>3620</v>
      </c>
      <c r="B9168" t="s">
        <v>7249</v>
      </c>
      <c r="C9168">
        <v>1000</v>
      </c>
      <c r="D9168" t="s">
        <v>7250</v>
      </c>
    </row>
    <row r="9169" spans="1:4" hidden="1" x14ac:dyDescent="0.35">
      <c r="A9169" s="1" t="s">
        <v>3620</v>
      </c>
      <c r="B9169" t="s">
        <v>0</v>
      </c>
    </row>
    <row r="9170" spans="1:4" hidden="1" x14ac:dyDescent="0.35">
      <c r="A9170" s="1" t="s">
        <v>3621</v>
      </c>
      <c r="B9170" t="s">
        <v>7247</v>
      </c>
      <c r="C9170">
        <v>774</v>
      </c>
      <c r="D9170" t="s">
        <v>7250</v>
      </c>
    </row>
    <row r="9171" spans="1:4" hidden="1" x14ac:dyDescent="0.35">
      <c r="A9171" s="1" t="s">
        <v>3621</v>
      </c>
      <c r="B9171" t="s">
        <v>7248</v>
      </c>
      <c r="C9171">
        <v>1000</v>
      </c>
      <c r="D9171" t="s">
        <v>7250</v>
      </c>
    </row>
    <row r="9172" spans="1:4" x14ac:dyDescent="0.35">
      <c r="A9172" s="1" t="s">
        <v>3622</v>
      </c>
      <c r="B9172" t="s">
        <v>7249</v>
      </c>
      <c r="C9172">
        <v>1000</v>
      </c>
      <c r="D9172" t="s">
        <v>7250</v>
      </c>
    </row>
    <row r="9173" spans="1:4" hidden="1" x14ac:dyDescent="0.35">
      <c r="A9173" s="1" t="s">
        <v>3622</v>
      </c>
      <c r="B9173" t="s">
        <v>0</v>
      </c>
    </row>
    <row r="9174" spans="1:4" hidden="1" x14ac:dyDescent="0.35">
      <c r="A9174" s="1" t="s">
        <v>3623</v>
      </c>
      <c r="B9174" t="s">
        <v>7247</v>
      </c>
      <c r="C9174">
        <v>769</v>
      </c>
      <c r="D9174" t="s">
        <v>7250</v>
      </c>
    </row>
    <row r="9175" spans="1:4" hidden="1" x14ac:dyDescent="0.35">
      <c r="A9175" s="1" t="s">
        <v>3623</v>
      </c>
      <c r="B9175" t="s">
        <v>7248</v>
      </c>
      <c r="C9175">
        <v>1000</v>
      </c>
      <c r="D9175" t="s">
        <v>7250</v>
      </c>
    </row>
    <row r="9176" spans="1:4" x14ac:dyDescent="0.35">
      <c r="A9176" s="1" t="s">
        <v>3624</v>
      </c>
      <c r="B9176" t="s">
        <v>7249</v>
      </c>
      <c r="C9176">
        <v>1000</v>
      </c>
      <c r="D9176" t="s">
        <v>7250</v>
      </c>
    </row>
    <row r="9177" spans="1:4" hidden="1" x14ac:dyDescent="0.35">
      <c r="A9177" s="1" t="s">
        <v>3624</v>
      </c>
      <c r="B9177" t="s">
        <v>0</v>
      </c>
    </row>
    <row r="9178" spans="1:4" hidden="1" x14ac:dyDescent="0.35">
      <c r="A9178" s="1" t="s">
        <v>3625</v>
      </c>
      <c r="B9178" t="s">
        <v>7247</v>
      </c>
      <c r="C9178">
        <v>769</v>
      </c>
      <c r="D9178" t="s">
        <v>7250</v>
      </c>
    </row>
    <row r="9179" spans="1:4" hidden="1" x14ac:dyDescent="0.35">
      <c r="A9179" s="1" t="s">
        <v>3625</v>
      </c>
      <c r="B9179" t="s">
        <v>7248</v>
      </c>
      <c r="C9179">
        <v>1000</v>
      </c>
      <c r="D9179" t="s">
        <v>7250</v>
      </c>
    </row>
    <row r="9180" spans="1:4" x14ac:dyDescent="0.35">
      <c r="A9180" s="1" t="s">
        <v>3626</v>
      </c>
      <c r="B9180" t="s">
        <v>7249</v>
      </c>
      <c r="C9180">
        <v>1000</v>
      </c>
      <c r="D9180" t="s">
        <v>7250</v>
      </c>
    </row>
    <row r="9181" spans="1:4" hidden="1" x14ac:dyDescent="0.35">
      <c r="A9181" s="1" t="s">
        <v>3626</v>
      </c>
      <c r="B9181" t="s">
        <v>0</v>
      </c>
    </row>
    <row r="9182" spans="1:4" hidden="1" x14ac:dyDescent="0.35">
      <c r="A9182" s="1" t="s">
        <v>3627</v>
      </c>
      <c r="B9182" t="s">
        <v>7247</v>
      </c>
      <c r="C9182">
        <v>770</v>
      </c>
      <c r="D9182" t="s">
        <v>7250</v>
      </c>
    </row>
    <row r="9183" spans="1:4" hidden="1" x14ac:dyDescent="0.35">
      <c r="A9183" s="1" t="s">
        <v>3627</v>
      </c>
      <c r="B9183" t="s">
        <v>7248</v>
      </c>
      <c r="C9183">
        <v>1000</v>
      </c>
      <c r="D9183" t="s">
        <v>7250</v>
      </c>
    </row>
    <row r="9184" spans="1:4" x14ac:dyDescent="0.35">
      <c r="A9184" s="1" t="s">
        <v>3628</v>
      </c>
      <c r="B9184" t="s">
        <v>7249</v>
      </c>
      <c r="C9184">
        <v>1000</v>
      </c>
      <c r="D9184" t="s">
        <v>7250</v>
      </c>
    </row>
    <row r="9185" spans="1:4" hidden="1" x14ac:dyDescent="0.35">
      <c r="A9185" s="1" t="s">
        <v>3628</v>
      </c>
      <c r="B9185" t="s">
        <v>0</v>
      </c>
    </row>
    <row r="9186" spans="1:4" hidden="1" x14ac:dyDescent="0.35">
      <c r="A9186" s="1" t="s">
        <v>3629</v>
      </c>
      <c r="B9186" t="s">
        <v>7247</v>
      </c>
      <c r="C9186">
        <v>770</v>
      </c>
      <c r="D9186" t="s">
        <v>7250</v>
      </c>
    </row>
    <row r="9187" spans="1:4" hidden="1" x14ac:dyDescent="0.35">
      <c r="A9187" s="1" t="s">
        <v>3629</v>
      </c>
      <c r="B9187" t="s">
        <v>7248</v>
      </c>
      <c r="C9187">
        <v>1000</v>
      </c>
      <c r="D9187" t="s">
        <v>7250</v>
      </c>
    </row>
    <row r="9188" spans="1:4" x14ac:dyDescent="0.35">
      <c r="A9188" s="1" t="s">
        <v>3629</v>
      </c>
      <c r="B9188" t="s">
        <v>7249</v>
      </c>
      <c r="C9188">
        <v>1000</v>
      </c>
      <c r="D9188" t="s">
        <v>7250</v>
      </c>
    </row>
    <row r="9189" spans="1:4" hidden="1" x14ac:dyDescent="0.35">
      <c r="A9189" s="1" t="s">
        <v>3629</v>
      </c>
      <c r="B9189" t="s">
        <v>0</v>
      </c>
    </row>
    <row r="9190" spans="1:4" hidden="1" x14ac:dyDescent="0.35">
      <c r="A9190" s="1" t="s">
        <v>3630</v>
      </c>
      <c r="B9190" t="s">
        <v>7247</v>
      </c>
      <c r="C9190">
        <v>770</v>
      </c>
      <c r="D9190" t="s">
        <v>7250</v>
      </c>
    </row>
    <row r="9191" spans="1:4" hidden="1" x14ac:dyDescent="0.35">
      <c r="A9191" s="1" t="s">
        <v>3630</v>
      </c>
      <c r="B9191" t="s">
        <v>7248</v>
      </c>
      <c r="C9191">
        <v>1000</v>
      </c>
      <c r="D9191" t="s">
        <v>7250</v>
      </c>
    </row>
    <row r="9192" spans="1:4" x14ac:dyDescent="0.35">
      <c r="A9192" s="1" t="s">
        <v>3630</v>
      </c>
      <c r="B9192" t="s">
        <v>7249</v>
      </c>
      <c r="C9192">
        <v>1000</v>
      </c>
      <c r="D9192" t="s">
        <v>7250</v>
      </c>
    </row>
    <row r="9193" spans="1:4" hidden="1" x14ac:dyDescent="0.35">
      <c r="A9193" s="1" t="s">
        <v>3630</v>
      </c>
      <c r="B9193" t="s">
        <v>0</v>
      </c>
    </row>
    <row r="9194" spans="1:4" hidden="1" x14ac:dyDescent="0.35">
      <c r="A9194" s="1" t="s">
        <v>3631</v>
      </c>
      <c r="B9194" t="s">
        <v>7247</v>
      </c>
      <c r="C9194">
        <v>766</v>
      </c>
      <c r="D9194" t="s">
        <v>7250</v>
      </c>
    </row>
    <row r="9195" spans="1:4" hidden="1" x14ac:dyDescent="0.35">
      <c r="A9195" s="1" t="s">
        <v>3631</v>
      </c>
      <c r="B9195" t="s">
        <v>7248</v>
      </c>
      <c r="C9195">
        <v>1000</v>
      </c>
      <c r="D9195" t="s">
        <v>7250</v>
      </c>
    </row>
    <row r="9196" spans="1:4" x14ac:dyDescent="0.35">
      <c r="A9196" s="1" t="s">
        <v>3631</v>
      </c>
      <c r="B9196" t="s">
        <v>7249</v>
      </c>
      <c r="C9196">
        <v>1000</v>
      </c>
      <c r="D9196" t="s">
        <v>7250</v>
      </c>
    </row>
    <row r="9197" spans="1:4" hidden="1" x14ac:dyDescent="0.35">
      <c r="A9197" s="1" t="s">
        <v>3631</v>
      </c>
      <c r="B9197" t="s">
        <v>0</v>
      </c>
    </row>
    <row r="9198" spans="1:4" hidden="1" x14ac:dyDescent="0.35">
      <c r="A9198" s="1" t="s">
        <v>3632</v>
      </c>
      <c r="B9198" t="s">
        <v>7247</v>
      </c>
      <c r="C9198">
        <v>766</v>
      </c>
      <c r="D9198" t="s">
        <v>7250</v>
      </c>
    </row>
    <row r="9199" spans="1:4" hidden="1" x14ac:dyDescent="0.35">
      <c r="A9199" s="1" t="s">
        <v>3632</v>
      </c>
      <c r="B9199" t="s">
        <v>7248</v>
      </c>
      <c r="C9199">
        <v>1000</v>
      </c>
      <c r="D9199" t="s">
        <v>7250</v>
      </c>
    </row>
    <row r="9200" spans="1:4" x14ac:dyDescent="0.35">
      <c r="A9200" s="1" t="s">
        <v>3632</v>
      </c>
      <c r="B9200" t="s">
        <v>7249</v>
      </c>
      <c r="C9200">
        <v>1000</v>
      </c>
      <c r="D9200" t="s">
        <v>7250</v>
      </c>
    </row>
    <row r="9201" spans="1:4" hidden="1" x14ac:dyDescent="0.35">
      <c r="A9201" s="1" t="s">
        <v>3632</v>
      </c>
      <c r="B9201" t="s">
        <v>0</v>
      </c>
    </row>
    <row r="9202" spans="1:4" hidden="1" x14ac:dyDescent="0.35">
      <c r="A9202" s="1" t="s">
        <v>3633</v>
      </c>
      <c r="B9202" t="s">
        <v>7247</v>
      </c>
      <c r="C9202">
        <v>761</v>
      </c>
      <c r="D9202" t="s">
        <v>7250</v>
      </c>
    </row>
    <row r="9203" spans="1:4" hidden="1" x14ac:dyDescent="0.35">
      <c r="A9203" s="1" t="s">
        <v>3633</v>
      </c>
      <c r="B9203" t="s">
        <v>7248</v>
      </c>
      <c r="C9203">
        <v>996</v>
      </c>
      <c r="D9203" t="s">
        <v>7250</v>
      </c>
    </row>
    <row r="9204" spans="1:4" x14ac:dyDescent="0.35">
      <c r="A9204" s="1" t="s">
        <v>3634</v>
      </c>
      <c r="B9204" t="s">
        <v>7249</v>
      </c>
      <c r="C9204">
        <v>1000</v>
      </c>
      <c r="D9204" t="s">
        <v>7250</v>
      </c>
    </row>
    <row r="9205" spans="1:4" hidden="1" x14ac:dyDescent="0.35">
      <c r="A9205" s="1" t="s">
        <v>3634</v>
      </c>
      <c r="B9205" t="s">
        <v>0</v>
      </c>
    </row>
    <row r="9206" spans="1:4" hidden="1" x14ac:dyDescent="0.35">
      <c r="A9206" s="1" t="s">
        <v>3635</v>
      </c>
      <c r="B9206" t="s">
        <v>7247</v>
      </c>
      <c r="C9206">
        <v>761</v>
      </c>
      <c r="D9206" t="s">
        <v>7250</v>
      </c>
    </row>
    <row r="9207" spans="1:4" hidden="1" x14ac:dyDescent="0.35">
      <c r="A9207" s="1" t="s">
        <v>3635</v>
      </c>
      <c r="B9207" t="s">
        <v>7248</v>
      </c>
      <c r="C9207">
        <v>996</v>
      </c>
      <c r="D9207" t="s">
        <v>7250</v>
      </c>
    </row>
    <row r="9208" spans="1:4" x14ac:dyDescent="0.35">
      <c r="A9208" s="1" t="s">
        <v>3635</v>
      </c>
      <c r="B9208" t="s">
        <v>7249</v>
      </c>
      <c r="C9208">
        <v>1000</v>
      </c>
      <c r="D9208" t="s">
        <v>7250</v>
      </c>
    </row>
    <row r="9209" spans="1:4" hidden="1" x14ac:dyDescent="0.35">
      <c r="A9209" s="1" t="s">
        <v>3635</v>
      </c>
      <c r="B9209" t="s">
        <v>0</v>
      </c>
    </row>
    <row r="9210" spans="1:4" hidden="1" x14ac:dyDescent="0.35">
      <c r="A9210" s="1" t="s">
        <v>3636</v>
      </c>
      <c r="B9210" t="s">
        <v>7247</v>
      </c>
      <c r="C9210">
        <v>762</v>
      </c>
      <c r="D9210" t="s">
        <v>7250</v>
      </c>
    </row>
    <row r="9211" spans="1:4" hidden="1" x14ac:dyDescent="0.35">
      <c r="A9211" s="1" t="s">
        <v>3636</v>
      </c>
      <c r="B9211" t="s">
        <v>7248</v>
      </c>
      <c r="C9211">
        <v>993</v>
      </c>
      <c r="D9211" t="s">
        <v>7250</v>
      </c>
    </row>
    <row r="9212" spans="1:4" x14ac:dyDescent="0.35">
      <c r="A9212" s="1" t="s">
        <v>3637</v>
      </c>
      <c r="B9212" t="s">
        <v>7249</v>
      </c>
      <c r="C9212">
        <v>1000</v>
      </c>
      <c r="D9212" t="s">
        <v>7250</v>
      </c>
    </row>
    <row r="9213" spans="1:4" hidden="1" x14ac:dyDescent="0.35">
      <c r="A9213" s="1" t="s">
        <v>3637</v>
      </c>
      <c r="B9213" t="s">
        <v>0</v>
      </c>
    </row>
    <row r="9214" spans="1:4" hidden="1" x14ac:dyDescent="0.35">
      <c r="A9214" s="1" t="s">
        <v>3638</v>
      </c>
      <c r="B9214" t="s">
        <v>7247</v>
      </c>
      <c r="C9214">
        <v>748</v>
      </c>
      <c r="D9214" t="s">
        <v>7250</v>
      </c>
    </row>
    <row r="9215" spans="1:4" hidden="1" x14ac:dyDescent="0.35">
      <c r="A9215" s="1" t="s">
        <v>3638</v>
      </c>
      <c r="B9215" t="s">
        <v>7248</v>
      </c>
      <c r="C9215">
        <v>977</v>
      </c>
      <c r="D9215" t="s">
        <v>7250</v>
      </c>
    </row>
    <row r="9216" spans="1:4" x14ac:dyDescent="0.35">
      <c r="A9216" s="1" t="s">
        <v>3639</v>
      </c>
      <c r="B9216" t="s">
        <v>7249</v>
      </c>
      <c r="C9216">
        <v>1000</v>
      </c>
      <c r="D9216" t="s">
        <v>7250</v>
      </c>
    </row>
    <row r="9217" spans="1:4" hidden="1" x14ac:dyDescent="0.35">
      <c r="A9217" s="1" t="s">
        <v>3639</v>
      </c>
      <c r="B9217" t="s">
        <v>0</v>
      </c>
    </row>
    <row r="9218" spans="1:4" hidden="1" x14ac:dyDescent="0.35">
      <c r="A9218" s="1" t="s">
        <v>3640</v>
      </c>
      <c r="B9218" t="s">
        <v>7247</v>
      </c>
      <c r="C9218">
        <v>748</v>
      </c>
      <c r="D9218" t="s">
        <v>7250</v>
      </c>
    </row>
    <row r="9219" spans="1:4" hidden="1" x14ac:dyDescent="0.35">
      <c r="A9219" s="1" t="s">
        <v>3640</v>
      </c>
      <c r="B9219" t="s">
        <v>7248</v>
      </c>
      <c r="C9219">
        <v>977</v>
      </c>
      <c r="D9219" t="s">
        <v>7250</v>
      </c>
    </row>
    <row r="9220" spans="1:4" x14ac:dyDescent="0.35">
      <c r="A9220" s="1" t="s">
        <v>3641</v>
      </c>
      <c r="B9220" t="s">
        <v>7249</v>
      </c>
      <c r="C9220">
        <v>1000</v>
      </c>
      <c r="D9220" t="s">
        <v>7250</v>
      </c>
    </row>
    <row r="9221" spans="1:4" hidden="1" x14ac:dyDescent="0.35">
      <c r="A9221" s="1" t="s">
        <v>3641</v>
      </c>
      <c r="B9221" t="s">
        <v>0</v>
      </c>
    </row>
    <row r="9222" spans="1:4" hidden="1" x14ac:dyDescent="0.35">
      <c r="A9222" s="1" t="s">
        <v>3642</v>
      </c>
      <c r="B9222" t="s">
        <v>7247</v>
      </c>
      <c r="C9222">
        <v>744</v>
      </c>
      <c r="D9222" t="s">
        <v>7250</v>
      </c>
    </row>
    <row r="9223" spans="1:4" hidden="1" x14ac:dyDescent="0.35">
      <c r="A9223" s="1" t="s">
        <v>3642</v>
      </c>
      <c r="B9223" t="s">
        <v>7248</v>
      </c>
      <c r="C9223">
        <v>974</v>
      </c>
      <c r="D9223" t="s">
        <v>7250</v>
      </c>
    </row>
    <row r="9224" spans="1:4" x14ac:dyDescent="0.35">
      <c r="A9224" s="1" t="s">
        <v>3643</v>
      </c>
      <c r="B9224" t="s">
        <v>7249</v>
      </c>
      <c r="C9224">
        <v>1000</v>
      </c>
      <c r="D9224" t="s">
        <v>7250</v>
      </c>
    </row>
    <row r="9225" spans="1:4" hidden="1" x14ac:dyDescent="0.35">
      <c r="A9225" s="1" t="s">
        <v>3643</v>
      </c>
      <c r="B9225" t="s">
        <v>0</v>
      </c>
    </row>
    <row r="9226" spans="1:4" hidden="1" x14ac:dyDescent="0.35">
      <c r="A9226" s="1" t="s">
        <v>3644</v>
      </c>
      <c r="B9226" t="s">
        <v>7247</v>
      </c>
      <c r="C9226">
        <v>744</v>
      </c>
      <c r="D9226" t="s">
        <v>7250</v>
      </c>
    </row>
    <row r="9227" spans="1:4" hidden="1" x14ac:dyDescent="0.35">
      <c r="A9227" s="1" t="s">
        <v>3644</v>
      </c>
      <c r="B9227" t="s">
        <v>7248</v>
      </c>
      <c r="C9227">
        <v>974</v>
      </c>
      <c r="D9227" t="s">
        <v>7250</v>
      </c>
    </row>
    <row r="9228" spans="1:4" x14ac:dyDescent="0.35">
      <c r="A9228" s="1" t="s">
        <v>3644</v>
      </c>
      <c r="B9228" t="s">
        <v>7249</v>
      </c>
      <c r="C9228">
        <v>1000</v>
      </c>
      <c r="D9228" t="s">
        <v>7250</v>
      </c>
    </row>
    <row r="9229" spans="1:4" hidden="1" x14ac:dyDescent="0.35">
      <c r="A9229" s="1" t="s">
        <v>3644</v>
      </c>
      <c r="B9229" t="s">
        <v>0</v>
      </c>
    </row>
    <row r="9230" spans="1:4" hidden="1" x14ac:dyDescent="0.35">
      <c r="A9230" s="1" t="s">
        <v>3645</v>
      </c>
      <c r="B9230" t="s">
        <v>7247</v>
      </c>
      <c r="C9230">
        <v>741</v>
      </c>
      <c r="D9230" t="s">
        <v>7250</v>
      </c>
    </row>
    <row r="9231" spans="1:4" hidden="1" x14ac:dyDescent="0.35">
      <c r="A9231" s="1" t="s">
        <v>3645</v>
      </c>
      <c r="B9231" t="s">
        <v>7248</v>
      </c>
      <c r="C9231">
        <v>969</v>
      </c>
      <c r="D9231" t="s">
        <v>7250</v>
      </c>
    </row>
    <row r="9232" spans="1:4" x14ac:dyDescent="0.35">
      <c r="A9232" s="1" t="s">
        <v>3645</v>
      </c>
      <c r="B9232" t="s">
        <v>7249</v>
      </c>
      <c r="C9232">
        <v>1000</v>
      </c>
      <c r="D9232" t="s">
        <v>7250</v>
      </c>
    </row>
    <row r="9233" spans="1:4" hidden="1" x14ac:dyDescent="0.35">
      <c r="A9233" s="1" t="s">
        <v>3645</v>
      </c>
      <c r="B9233" t="s">
        <v>0</v>
      </c>
    </row>
    <row r="9234" spans="1:4" hidden="1" x14ac:dyDescent="0.35">
      <c r="A9234" s="1" t="s">
        <v>3646</v>
      </c>
      <c r="B9234" t="s">
        <v>7247</v>
      </c>
      <c r="C9234">
        <v>736</v>
      </c>
      <c r="D9234" t="s">
        <v>7250</v>
      </c>
    </row>
    <row r="9235" spans="1:4" hidden="1" x14ac:dyDescent="0.35">
      <c r="A9235" s="1" t="s">
        <v>3646</v>
      </c>
      <c r="B9235" t="s">
        <v>7248</v>
      </c>
      <c r="C9235">
        <v>964</v>
      </c>
      <c r="D9235" t="s">
        <v>7250</v>
      </c>
    </row>
    <row r="9236" spans="1:4" x14ac:dyDescent="0.35">
      <c r="A9236" s="1" t="s">
        <v>3647</v>
      </c>
      <c r="B9236" t="s">
        <v>7249</v>
      </c>
      <c r="C9236">
        <v>1000</v>
      </c>
      <c r="D9236" t="s">
        <v>7250</v>
      </c>
    </row>
    <row r="9237" spans="1:4" hidden="1" x14ac:dyDescent="0.35">
      <c r="A9237" s="1" t="s">
        <v>3647</v>
      </c>
      <c r="B9237" t="s">
        <v>0</v>
      </c>
    </row>
    <row r="9238" spans="1:4" hidden="1" x14ac:dyDescent="0.35">
      <c r="A9238" s="1" t="s">
        <v>3648</v>
      </c>
      <c r="B9238" t="s">
        <v>7247</v>
      </c>
      <c r="C9238">
        <v>736</v>
      </c>
      <c r="D9238" t="s">
        <v>7250</v>
      </c>
    </row>
    <row r="9239" spans="1:4" hidden="1" x14ac:dyDescent="0.35">
      <c r="A9239" s="1" t="s">
        <v>3648</v>
      </c>
      <c r="B9239" t="s">
        <v>7248</v>
      </c>
      <c r="C9239">
        <v>964</v>
      </c>
      <c r="D9239" t="s">
        <v>7250</v>
      </c>
    </row>
    <row r="9240" spans="1:4" x14ac:dyDescent="0.35">
      <c r="A9240" s="1" t="s">
        <v>3648</v>
      </c>
      <c r="B9240" t="s">
        <v>7249</v>
      </c>
      <c r="C9240">
        <v>1000</v>
      </c>
      <c r="D9240" t="s">
        <v>7250</v>
      </c>
    </row>
    <row r="9241" spans="1:4" hidden="1" x14ac:dyDescent="0.35">
      <c r="A9241" s="1" t="s">
        <v>3648</v>
      </c>
      <c r="B9241" t="s">
        <v>0</v>
      </c>
    </row>
    <row r="9242" spans="1:4" hidden="1" x14ac:dyDescent="0.35">
      <c r="A9242" s="1" t="s">
        <v>3649</v>
      </c>
      <c r="B9242" t="s">
        <v>7247</v>
      </c>
      <c r="C9242">
        <v>731</v>
      </c>
      <c r="D9242" t="s">
        <v>7250</v>
      </c>
    </row>
    <row r="9243" spans="1:4" hidden="1" x14ac:dyDescent="0.35">
      <c r="A9243" s="1" t="s">
        <v>3649</v>
      </c>
      <c r="B9243" t="s">
        <v>7248</v>
      </c>
      <c r="C9243">
        <v>959</v>
      </c>
      <c r="D9243" t="s">
        <v>7250</v>
      </c>
    </row>
    <row r="9244" spans="1:4" x14ac:dyDescent="0.35">
      <c r="A9244" s="1" t="s">
        <v>3649</v>
      </c>
      <c r="B9244" t="s">
        <v>7249</v>
      </c>
      <c r="C9244">
        <v>1000</v>
      </c>
      <c r="D9244" t="s">
        <v>7250</v>
      </c>
    </row>
    <row r="9245" spans="1:4" hidden="1" x14ac:dyDescent="0.35">
      <c r="A9245" s="1" t="s">
        <v>3649</v>
      </c>
      <c r="B9245" t="s">
        <v>0</v>
      </c>
    </row>
    <row r="9246" spans="1:4" hidden="1" x14ac:dyDescent="0.35">
      <c r="A9246" s="1" t="s">
        <v>3650</v>
      </c>
      <c r="B9246" t="s">
        <v>7247</v>
      </c>
      <c r="C9246">
        <v>731</v>
      </c>
      <c r="D9246" t="s">
        <v>7250</v>
      </c>
    </row>
    <row r="9247" spans="1:4" hidden="1" x14ac:dyDescent="0.35">
      <c r="A9247" s="1" t="s">
        <v>3650</v>
      </c>
      <c r="B9247" t="s">
        <v>7248</v>
      </c>
      <c r="C9247">
        <v>959</v>
      </c>
      <c r="D9247" t="s">
        <v>7250</v>
      </c>
    </row>
    <row r="9248" spans="1:4" x14ac:dyDescent="0.35">
      <c r="A9248" s="1" t="s">
        <v>3650</v>
      </c>
      <c r="B9248" t="s">
        <v>7249</v>
      </c>
      <c r="C9248">
        <v>1000</v>
      </c>
      <c r="D9248" t="s">
        <v>7250</v>
      </c>
    </row>
    <row r="9249" spans="1:4" hidden="1" x14ac:dyDescent="0.35">
      <c r="A9249" s="1" t="s">
        <v>3650</v>
      </c>
      <c r="B9249" t="s">
        <v>0</v>
      </c>
    </row>
    <row r="9250" spans="1:4" hidden="1" x14ac:dyDescent="0.35">
      <c r="A9250" s="1" t="s">
        <v>3651</v>
      </c>
      <c r="B9250" t="s">
        <v>7247</v>
      </c>
      <c r="C9250">
        <v>731</v>
      </c>
      <c r="D9250" t="s">
        <v>7250</v>
      </c>
    </row>
    <row r="9251" spans="1:4" hidden="1" x14ac:dyDescent="0.35">
      <c r="A9251" s="1" t="s">
        <v>3651</v>
      </c>
      <c r="B9251" t="s">
        <v>7248</v>
      </c>
      <c r="C9251">
        <v>957</v>
      </c>
      <c r="D9251" t="s">
        <v>7250</v>
      </c>
    </row>
    <row r="9252" spans="1:4" x14ac:dyDescent="0.35">
      <c r="A9252" s="1" t="s">
        <v>3652</v>
      </c>
      <c r="B9252" t="s">
        <v>7249</v>
      </c>
      <c r="C9252">
        <v>1000</v>
      </c>
      <c r="D9252" t="s">
        <v>7250</v>
      </c>
    </row>
    <row r="9253" spans="1:4" hidden="1" x14ac:dyDescent="0.35">
      <c r="A9253" s="1" t="s">
        <v>3652</v>
      </c>
      <c r="B9253" t="s">
        <v>0</v>
      </c>
    </row>
    <row r="9254" spans="1:4" hidden="1" x14ac:dyDescent="0.35">
      <c r="A9254" s="1" t="s">
        <v>3653</v>
      </c>
      <c r="B9254" t="s">
        <v>7247</v>
      </c>
      <c r="C9254">
        <v>729</v>
      </c>
      <c r="D9254" t="s">
        <v>7250</v>
      </c>
    </row>
    <row r="9255" spans="1:4" hidden="1" x14ac:dyDescent="0.35">
      <c r="A9255" s="1" t="s">
        <v>3653</v>
      </c>
      <c r="B9255" t="s">
        <v>7248</v>
      </c>
      <c r="C9255">
        <v>953</v>
      </c>
      <c r="D9255" t="s">
        <v>7250</v>
      </c>
    </row>
    <row r="9256" spans="1:4" x14ac:dyDescent="0.35">
      <c r="A9256" s="1" t="s">
        <v>3654</v>
      </c>
      <c r="B9256" t="s">
        <v>7249</v>
      </c>
      <c r="C9256">
        <v>1000</v>
      </c>
      <c r="D9256" t="s">
        <v>7250</v>
      </c>
    </row>
    <row r="9257" spans="1:4" hidden="1" x14ac:dyDescent="0.35">
      <c r="A9257" s="1" t="s">
        <v>3654</v>
      </c>
      <c r="B9257" t="s">
        <v>0</v>
      </c>
    </row>
    <row r="9258" spans="1:4" hidden="1" x14ac:dyDescent="0.35">
      <c r="A9258" s="1" t="s">
        <v>3655</v>
      </c>
      <c r="B9258" t="s">
        <v>7247</v>
      </c>
      <c r="C9258">
        <v>729</v>
      </c>
      <c r="D9258" t="s">
        <v>7250</v>
      </c>
    </row>
    <row r="9259" spans="1:4" hidden="1" x14ac:dyDescent="0.35">
      <c r="A9259" s="1" t="s">
        <v>3655</v>
      </c>
      <c r="B9259" t="s">
        <v>7248</v>
      </c>
      <c r="C9259">
        <v>953</v>
      </c>
      <c r="D9259" t="s">
        <v>7250</v>
      </c>
    </row>
    <row r="9260" spans="1:4" x14ac:dyDescent="0.35">
      <c r="A9260" s="1" t="s">
        <v>3656</v>
      </c>
      <c r="B9260" t="s">
        <v>7249</v>
      </c>
      <c r="C9260">
        <v>1000</v>
      </c>
      <c r="D9260" t="s">
        <v>7250</v>
      </c>
    </row>
    <row r="9261" spans="1:4" hidden="1" x14ac:dyDescent="0.35">
      <c r="A9261" s="1" t="s">
        <v>3656</v>
      </c>
      <c r="B9261" t="s">
        <v>0</v>
      </c>
    </row>
    <row r="9262" spans="1:4" hidden="1" x14ac:dyDescent="0.35">
      <c r="A9262" s="1" t="s">
        <v>3657</v>
      </c>
      <c r="B9262" t="s">
        <v>7247</v>
      </c>
      <c r="C9262">
        <v>725</v>
      </c>
      <c r="D9262" t="s">
        <v>7250</v>
      </c>
    </row>
    <row r="9263" spans="1:4" hidden="1" x14ac:dyDescent="0.35">
      <c r="A9263" s="1" t="s">
        <v>3657</v>
      </c>
      <c r="B9263" t="s">
        <v>7248</v>
      </c>
      <c r="C9263">
        <v>948</v>
      </c>
      <c r="D9263" t="s">
        <v>7250</v>
      </c>
    </row>
    <row r="9264" spans="1:4" x14ac:dyDescent="0.35">
      <c r="A9264" s="1" t="s">
        <v>3658</v>
      </c>
      <c r="B9264" t="s">
        <v>7249</v>
      </c>
      <c r="C9264">
        <v>1000</v>
      </c>
      <c r="D9264" t="s">
        <v>7250</v>
      </c>
    </row>
    <row r="9265" spans="1:4" hidden="1" x14ac:dyDescent="0.35">
      <c r="A9265" s="1" t="s">
        <v>3658</v>
      </c>
      <c r="B9265" t="s">
        <v>0</v>
      </c>
    </row>
    <row r="9266" spans="1:4" hidden="1" x14ac:dyDescent="0.35">
      <c r="A9266" s="1" t="s">
        <v>3659</v>
      </c>
      <c r="B9266" t="s">
        <v>7247</v>
      </c>
      <c r="C9266">
        <v>725</v>
      </c>
      <c r="D9266" t="s">
        <v>7250</v>
      </c>
    </row>
    <row r="9267" spans="1:4" hidden="1" x14ac:dyDescent="0.35">
      <c r="A9267" s="1" t="s">
        <v>3659</v>
      </c>
      <c r="B9267" t="s">
        <v>7248</v>
      </c>
      <c r="C9267">
        <v>948</v>
      </c>
      <c r="D9267" t="s">
        <v>7250</v>
      </c>
    </row>
    <row r="9268" spans="1:4" x14ac:dyDescent="0.35">
      <c r="A9268" s="1" t="s">
        <v>3659</v>
      </c>
      <c r="B9268" t="s">
        <v>7249</v>
      </c>
      <c r="C9268">
        <v>1000</v>
      </c>
      <c r="D9268" t="s">
        <v>7250</v>
      </c>
    </row>
    <row r="9269" spans="1:4" hidden="1" x14ac:dyDescent="0.35">
      <c r="A9269" s="1" t="s">
        <v>3659</v>
      </c>
      <c r="B9269" t="s">
        <v>0</v>
      </c>
    </row>
    <row r="9270" spans="1:4" hidden="1" x14ac:dyDescent="0.35">
      <c r="A9270" s="1" t="s">
        <v>3660</v>
      </c>
      <c r="B9270" t="s">
        <v>7247</v>
      </c>
      <c r="C9270">
        <v>719</v>
      </c>
      <c r="D9270" t="s">
        <v>7250</v>
      </c>
    </row>
    <row r="9271" spans="1:4" hidden="1" x14ac:dyDescent="0.35">
      <c r="A9271" s="1" t="s">
        <v>3660</v>
      </c>
      <c r="B9271" t="s">
        <v>7248</v>
      </c>
      <c r="C9271">
        <v>944</v>
      </c>
      <c r="D9271" t="s">
        <v>7250</v>
      </c>
    </row>
    <row r="9272" spans="1:4" x14ac:dyDescent="0.35">
      <c r="A9272" s="1" t="s">
        <v>3660</v>
      </c>
      <c r="B9272" t="s">
        <v>7249</v>
      </c>
      <c r="C9272">
        <v>1000</v>
      </c>
      <c r="D9272" t="s">
        <v>7250</v>
      </c>
    </row>
    <row r="9273" spans="1:4" hidden="1" x14ac:dyDescent="0.35">
      <c r="A9273" s="1" t="s">
        <v>3660</v>
      </c>
      <c r="B9273" t="s">
        <v>0</v>
      </c>
    </row>
    <row r="9274" spans="1:4" hidden="1" x14ac:dyDescent="0.35">
      <c r="A9274" s="1" t="s">
        <v>3661</v>
      </c>
      <c r="B9274" t="s">
        <v>7247</v>
      </c>
      <c r="C9274">
        <v>719</v>
      </c>
      <c r="D9274" t="s">
        <v>7250</v>
      </c>
    </row>
    <row r="9275" spans="1:4" hidden="1" x14ac:dyDescent="0.35">
      <c r="A9275" s="1" t="s">
        <v>3661</v>
      </c>
      <c r="B9275" t="s">
        <v>7248</v>
      </c>
      <c r="C9275">
        <v>944</v>
      </c>
      <c r="D9275" t="s">
        <v>7250</v>
      </c>
    </row>
    <row r="9276" spans="1:4" x14ac:dyDescent="0.35">
      <c r="A9276" s="1" t="s">
        <v>3662</v>
      </c>
      <c r="B9276" t="s">
        <v>7249</v>
      </c>
      <c r="C9276">
        <v>1000</v>
      </c>
      <c r="D9276" t="s">
        <v>7250</v>
      </c>
    </row>
    <row r="9277" spans="1:4" hidden="1" x14ac:dyDescent="0.35">
      <c r="A9277" s="1" t="s">
        <v>3662</v>
      </c>
      <c r="B9277" t="s">
        <v>0</v>
      </c>
    </row>
    <row r="9278" spans="1:4" hidden="1" x14ac:dyDescent="0.35">
      <c r="A9278" s="1" t="s">
        <v>3663</v>
      </c>
      <c r="B9278" t="s">
        <v>7247</v>
      </c>
      <c r="C9278">
        <v>719</v>
      </c>
      <c r="D9278" t="s">
        <v>7250</v>
      </c>
    </row>
    <row r="9279" spans="1:4" hidden="1" x14ac:dyDescent="0.35">
      <c r="A9279" s="1" t="s">
        <v>3663</v>
      </c>
      <c r="B9279" t="s">
        <v>7248</v>
      </c>
      <c r="C9279">
        <v>944</v>
      </c>
      <c r="D9279" t="s">
        <v>7250</v>
      </c>
    </row>
    <row r="9280" spans="1:4" x14ac:dyDescent="0.35">
      <c r="A9280" s="1" t="s">
        <v>3664</v>
      </c>
      <c r="B9280" t="s">
        <v>7249</v>
      </c>
      <c r="C9280">
        <v>1000</v>
      </c>
      <c r="D9280" t="s">
        <v>7250</v>
      </c>
    </row>
    <row r="9281" spans="1:4" hidden="1" x14ac:dyDescent="0.35">
      <c r="A9281" s="1" t="s">
        <v>3664</v>
      </c>
      <c r="B9281" t="s">
        <v>0</v>
      </c>
    </row>
    <row r="9282" spans="1:4" hidden="1" x14ac:dyDescent="0.35">
      <c r="A9282" s="1" t="s">
        <v>3665</v>
      </c>
      <c r="B9282" t="s">
        <v>7247</v>
      </c>
      <c r="C9282">
        <v>715</v>
      </c>
      <c r="D9282" t="s">
        <v>7250</v>
      </c>
    </row>
    <row r="9283" spans="1:4" hidden="1" x14ac:dyDescent="0.35">
      <c r="A9283" s="1" t="s">
        <v>3665</v>
      </c>
      <c r="B9283" t="s">
        <v>7248</v>
      </c>
      <c r="C9283">
        <v>940</v>
      </c>
      <c r="D9283" t="s">
        <v>7250</v>
      </c>
    </row>
    <row r="9284" spans="1:4" x14ac:dyDescent="0.35">
      <c r="A9284" s="1" t="s">
        <v>3666</v>
      </c>
      <c r="B9284" t="s">
        <v>7249</v>
      </c>
      <c r="C9284">
        <v>1000</v>
      </c>
      <c r="D9284" t="s">
        <v>7250</v>
      </c>
    </row>
    <row r="9285" spans="1:4" hidden="1" x14ac:dyDescent="0.35">
      <c r="A9285" s="1" t="s">
        <v>3666</v>
      </c>
      <c r="B9285" t="s">
        <v>0</v>
      </c>
    </row>
    <row r="9286" spans="1:4" hidden="1" x14ac:dyDescent="0.35">
      <c r="A9286" s="1" t="s">
        <v>3667</v>
      </c>
      <c r="B9286" t="s">
        <v>7247</v>
      </c>
      <c r="C9286">
        <v>715</v>
      </c>
      <c r="D9286" t="s">
        <v>7250</v>
      </c>
    </row>
    <row r="9287" spans="1:4" hidden="1" x14ac:dyDescent="0.35">
      <c r="A9287" s="1" t="s">
        <v>3667</v>
      </c>
      <c r="B9287" t="s">
        <v>7248</v>
      </c>
      <c r="C9287">
        <v>940</v>
      </c>
      <c r="D9287" t="s">
        <v>7250</v>
      </c>
    </row>
    <row r="9288" spans="1:4" x14ac:dyDescent="0.35">
      <c r="A9288" s="1" t="s">
        <v>3668</v>
      </c>
      <c r="B9288" t="s">
        <v>7249</v>
      </c>
      <c r="C9288">
        <v>1000</v>
      </c>
      <c r="D9288" t="s">
        <v>7250</v>
      </c>
    </row>
    <row r="9289" spans="1:4" hidden="1" x14ac:dyDescent="0.35">
      <c r="A9289" s="1" t="s">
        <v>3668</v>
      </c>
      <c r="B9289" t="s">
        <v>0</v>
      </c>
    </row>
    <row r="9290" spans="1:4" hidden="1" x14ac:dyDescent="0.35">
      <c r="A9290" s="1" t="s">
        <v>3669</v>
      </c>
      <c r="B9290" t="s">
        <v>7247</v>
      </c>
      <c r="C9290">
        <v>712</v>
      </c>
      <c r="D9290" t="s">
        <v>7250</v>
      </c>
    </row>
    <row r="9291" spans="1:4" hidden="1" x14ac:dyDescent="0.35">
      <c r="A9291" s="1" t="s">
        <v>3669</v>
      </c>
      <c r="B9291" t="s">
        <v>7248</v>
      </c>
      <c r="C9291">
        <v>936</v>
      </c>
      <c r="D9291" t="s">
        <v>7250</v>
      </c>
    </row>
    <row r="9292" spans="1:4" x14ac:dyDescent="0.35">
      <c r="A9292" s="1" t="s">
        <v>3670</v>
      </c>
      <c r="B9292" t="s">
        <v>7249</v>
      </c>
      <c r="C9292">
        <v>1000</v>
      </c>
      <c r="D9292" t="s">
        <v>7250</v>
      </c>
    </row>
    <row r="9293" spans="1:4" hidden="1" x14ac:dyDescent="0.35">
      <c r="A9293" s="1" t="s">
        <v>3670</v>
      </c>
      <c r="B9293" t="s">
        <v>0</v>
      </c>
    </row>
    <row r="9294" spans="1:4" hidden="1" x14ac:dyDescent="0.35">
      <c r="A9294" s="1" t="s">
        <v>3671</v>
      </c>
      <c r="B9294" t="s">
        <v>7247</v>
      </c>
      <c r="C9294">
        <v>715</v>
      </c>
      <c r="D9294" t="s">
        <v>7250</v>
      </c>
    </row>
    <row r="9295" spans="1:4" hidden="1" x14ac:dyDescent="0.35">
      <c r="A9295" s="1" t="s">
        <v>3671</v>
      </c>
      <c r="B9295" t="s">
        <v>7248</v>
      </c>
      <c r="C9295">
        <v>935</v>
      </c>
      <c r="D9295" t="s">
        <v>7250</v>
      </c>
    </row>
    <row r="9296" spans="1:4" x14ac:dyDescent="0.35">
      <c r="A9296" s="1" t="s">
        <v>3671</v>
      </c>
      <c r="B9296" t="s">
        <v>7249</v>
      </c>
      <c r="C9296">
        <v>1000</v>
      </c>
      <c r="D9296" t="s">
        <v>7250</v>
      </c>
    </row>
    <row r="9297" spans="1:4" hidden="1" x14ac:dyDescent="0.35">
      <c r="A9297" s="1" t="s">
        <v>3671</v>
      </c>
      <c r="B9297" t="s">
        <v>0</v>
      </c>
    </row>
    <row r="9298" spans="1:4" hidden="1" x14ac:dyDescent="0.35">
      <c r="A9298" s="1" t="s">
        <v>3672</v>
      </c>
      <c r="B9298" t="s">
        <v>7247</v>
      </c>
      <c r="C9298">
        <v>715</v>
      </c>
      <c r="D9298" t="s">
        <v>7250</v>
      </c>
    </row>
    <row r="9299" spans="1:4" hidden="1" x14ac:dyDescent="0.35">
      <c r="A9299" s="1" t="s">
        <v>3672</v>
      </c>
      <c r="B9299" t="s">
        <v>7248</v>
      </c>
      <c r="C9299">
        <v>935</v>
      </c>
      <c r="D9299" t="s">
        <v>7250</v>
      </c>
    </row>
    <row r="9300" spans="1:4" x14ac:dyDescent="0.35">
      <c r="A9300" s="1" t="s">
        <v>3672</v>
      </c>
      <c r="B9300" t="s">
        <v>7249</v>
      </c>
      <c r="C9300">
        <v>1000</v>
      </c>
      <c r="D9300" t="s">
        <v>7250</v>
      </c>
    </row>
    <row r="9301" spans="1:4" hidden="1" x14ac:dyDescent="0.35">
      <c r="A9301" s="1" t="s">
        <v>3672</v>
      </c>
      <c r="B9301" t="s">
        <v>0</v>
      </c>
    </row>
    <row r="9302" spans="1:4" hidden="1" x14ac:dyDescent="0.35">
      <c r="A9302" s="1" t="s">
        <v>3673</v>
      </c>
      <c r="B9302" t="s">
        <v>7247</v>
      </c>
      <c r="C9302">
        <v>712</v>
      </c>
      <c r="D9302" t="s">
        <v>7250</v>
      </c>
    </row>
    <row r="9303" spans="1:4" hidden="1" x14ac:dyDescent="0.35">
      <c r="A9303" s="1" t="s">
        <v>3673</v>
      </c>
      <c r="B9303" t="s">
        <v>7248</v>
      </c>
      <c r="C9303">
        <v>931</v>
      </c>
      <c r="D9303" t="s">
        <v>7250</v>
      </c>
    </row>
    <row r="9304" spans="1:4" x14ac:dyDescent="0.35">
      <c r="A9304" s="1" t="s">
        <v>3674</v>
      </c>
      <c r="B9304" t="s">
        <v>7249</v>
      </c>
      <c r="C9304">
        <v>1000</v>
      </c>
      <c r="D9304" t="s">
        <v>7250</v>
      </c>
    </row>
    <row r="9305" spans="1:4" hidden="1" x14ac:dyDescent="0.35">
      <c r="A9305" s="1" t="s">
        <v>3674</v>
      </c>
      <c r="B9305" t="s">
        <v>0</v>
      </c>
    </row>
    <row r="9306" spans="1:4" hidden="1" x14ac:dyDescent="0.35">
      <c r="A9306" s="1" t="s">
        <v>3675</v>
      </c>
      <c r="B9306" t="s">
        <v>7247</v>
      </c>
      <c r="C9306">
        <v>712</v>
      </c>
      <c r="D9306" t="s">
        <v>7250</v>
      </c>
    </row>
    <row r="9307" spans="1:4" hidden="1" x14ac:dyDescent="0.35">
      <c r="A9307" s="1" t="s">
        <v>3675</v>
      </c>
      <c r="B9307" t="s">
        <v>7248</v>
      </c>
      <c r="C9307">
        <v>931</v>
      </c>
      <c r="D9307" t="s">
        <v>7250</v>
      </c>
    </row>
    <row r="9308" spans="1:4" x14ac:dyDescent="0.35">
      <c r="A9308" s="1" t="s">
        <v>3676</v>
      </c>
      <c r="B9308" t="s">
        <v>7249</v>
      </c>
      <c r="C9308">
        <v>1000</v>
      </c>
      <c r="D9308" t="s">
        <v>7250</v>
      </c>
    </row>
    <row r="9309" spans="1:4" hidden="1" x14ac:dyDescent="0.35">
      <c r="A9309" s="1" t="s">
        <v>3676</v>
      </c>
      <c r="B9309" t="s">
        <v>0</v>
      </c>
    </row>
    <row r="9310" spans="1:4" hidden="1" x14ac:dyDescent="0.35">
      <c r="A9310" s="1" t="s">
        <v>3677</v>
      </c>
      <c r="B9310" t="s">
        <v>7247</v>
      </c>
      <c r="C9310">
        <v>715</v>
      </c>
      <c r="D9310" t="s">
        <v>7250</v>
      </c>
    </row>
    <row r="9311" spans="1:4" hidden="1" x14ac:dyDescent="0.35">
      <c r="A9311" s="1" t="s">
        <v>3677</v>
      </c>
      <c r="B9311" t="s">
        <v>7248</v>
      </c>
      <c r="C9311">
        <v>931</v>
      </c>
      <c r="D9311" t="s">
        <v>7250</v>
      </c>
    </row>
    <row r="9312" spans="1:4" x14ac:dyDescent="0.35">
      <c r="A9312" s="1" t="s">
        <v>3678</v>
      </c>
      <c r="B9312" t="s">
        <v>7249</v>
      </c>
      <c r="C9312">
        <v>1000</v>
      </c>
      <c r="D9312" t="s">
        <v>7250</v>
      </c>
    </row>
    <row r="9313" spans="1:4" hidden="1" x14ac:dyDescent="0.35">
      <c r="A9313" s="1" t="s">
        <v>3678</v>
      </c>
      <c r="B9313" t="s">
        <v>0</v>
      </c>
    </row>
    <row r="9314" spans="1:4" hidden="1" x14ac:dyDescent="0.35">
      <c r="A9314" s="1" t="s">
        <v>3679</v>
      </c>
      <c r="B9314" t="s">
        <v>7247</v>
      </c>
      <c r="C9314">
        <v>713</v>
      </c>
      <c r="D9314" t="s">
        <v>7250</v>
      </c>
    </row>
    <row r="9315" spans="1:4" hidden="1" x14ac:dyDescent="0.35">
      <c r="A9315" s="1" t="s">
        <v>3679</v>
      </c>
      <c r="B9315" t="s">
        <v>7248</v>
      </c>
      <c r="C9315">
        <v>930</v>
      </c>
      <c r="D9315" t="s">
        <v>7250</v>
      </c>
    </row>
    <row r="9316" spans="1:4" x14ac:dyDescent="0.35">
      <c r="A9316" s="1" t="s">
        <v>3680</v>
      </c>
      <c r="B9316" t="s">
        <v>7249</v>
      </c>
      <c r="C9316">
        <v>1000</v>
      </c>
      <c r="D9316" t="s">
        <v>7250</v>
      </c>
    </row>
    <row r="9317" spans="1:4" hidden="1" x14ac:dyDescent="0.35">
      <c r="A9317" s="1" t="s">
        <v>3680</v>
      </c>
      <c r="B9317" t="s">
        <v>0</v>
      </c>
    </row>
    <row r="9318" spans="1:4" hidden="1" x14ac:dyDescent="0.35">
      <c r="A9318" s="1" t="s">
        <v>3681</v>
      </c>
      <c r="B9318" t="s">
        <v>7247</v>
      </c>
      <c r="C9318">
        <v>713</v>
      </c>
      <c r="D9318" t="s">
        <v>7250</v>
      </c>
    </row>
    <row r="9319" spans="1:4" hidden="1" x14ac:dyDescent="0.35">
      <c r="A9319" s="1" t="s">
        <v>3681</v>
      </c>
      <c r="B9319" t="s">
        <v>7248</v>
      </c>
      <c r="C9319">
        <v>930</v>
      </c>
      <c r="D9319" t="s">
        <v>7250</v>
      </c>
    </row>
    <row r="9320" spans="1:4" x14ac:dyDescent="0.35">
      <c r="A9320" s="1" t="s">
        <v>3681</v>
      </c>
      <c r="B9320" t="s">
        <v>7249</v>
      </c>
      <c r="C9320">
        <v>1000</v>
      </c>
      <c r="D9320" t="s">
        <v>7250</v>
      </c>
    </row>
    <row r="9321" spans="1:4" hidden="1" x14ac:dyDescent="0.35">
      <c r="A9321" s="1" t="s">
        <v>3681</v>
      </c>
      <c r="B9321" t="s">
        <v>0</v>
      </c>
    </row>
    <row r="9322" spans="1:4" hidden="1" x14ac:dyDescent="0.35">
      <c r="A9322" s="1" t="s">
        <v>3682</v>
      </c>
      <c r="B9322" t="s">
        <v>7247</v>
      </c>
      <c r="C9322">
        <v>707</v>
      </c>
      <c r="D9322" t="s">
        <v>7250</v>
      </c>
    </row>
    <row r="9323" spans="1:4" hidden="1" x14ac:dyDescent="0.35">
      <c r="A9323" s="1" t="s">
        <v>3682</v>
      </c>
      <c r="B9323" t="s">
        <v>7248</v>
      </c>
      <c r="C9323">
        <v>926</v>
      </c>
      <c r="D9323" t="s">
        <v>7250</v>
      </c>
    </row>
    <row r="9324" spans="1:4" x14ac:dyDescent="0.35">
      <c r="A9324" s="1" t="s">
        <v>3682</v>
      </c>
      <c r="B9324" t="s">
        <v>7249</v>
      </c>
      <c r="C9324">
        <v>1000</v>
      </c>
      <c r="D9324" t="s">
        <v>7250</v>
      </c>
    </row>
    <row r="9325" spans="1:4" hidden="1" x14ac:dyDescent="0.35">
      <c r="A9325" s="1" t="s">
        <v>3682</v>
      </c>
      <c r="B9325" t="s">
        <v>0</v>
      </c>
    </row>
    <row r="9326" spans="1:4" hidden="1" x14ac:dyDescent="0.35">
      <c r="A9326" s="1" t="s">
        <v>3683</v>
      </c>
      <c r="B9326" t="s">
        <v>7247</v>
      </c>
      <c r="C9326">
        <v>707</v>
      </c>
      <c r="D9326" t="s">
        <v>7250</v>
      </c>
    </row>
    <row r="9327" spans="1:4" hidden="1" x14ac:dyDescent="0.35">
      <c r="A9327" s="1" t="s">
        <v>3683</v>
      </c>
      <c r="B9327" t="s">
        <v>7248</v>
      </c>
      <c r="C9327">
        <v>926</v>
      </c>
      <c r="D9327" t="s">
        <v>7250</v>
      </c>
    </row>
    <row r="9328" spans="1:4" x14ac:dyDescent="0.35">
      <c r="A9328" s="1" t="s">
        <v>3684</v>
      </c>
      <c r="B9328" t="s">
        <v>7249</v>
      </c>
      <c r="C9328">
        <v>1000</v>
      </c>
      <c r="D9328" t="s">
        <v>7250</v>
      </c>
    </row>
    <row r="9329" spans="1:4" hidden="1" x14ac:dyDescent="0.35">
      <c r="A9329" s="1" t="s">
        <v>3684</v>
      </c>
      <c r="B9329" t="s">
        <v>0</v>
      </c>
    </row>
    <row r="9330" spans="1:4" hidden="1" x14ac:dyDescent="0.35">
      <c r="A9330" s="1" t="s">
        <v>3685</v>
      </c>
      <c r="B9330" t="s">
        <v>7247</v>
      </c>
      <c r="C9330">
        <v>709</v>
      </c>
      <c r="D9330" t="s">
        <v>7250</v>
      </c>
    </row>
    <row r="9331" spans="1:4" hidden="1" x14ac:dyDescent="0.35">
      <c r="A9331" s="1" t="s">
        <v>3685</v>
      </c>
      <c r="B9331" t="s">
        <v>7248</v>
      </c>
      <c r="C9331">
        <v>926</v>
      </c>
      <c r="D9331" t="s">
        <v>7250</v>
      </c>
    </row>
    <row r="9332" spans="1:4" x14ac:dyDescent="0.35">
      <c r="A9332" s="1" t="s">
        <v>3686</v>
      </c>
      <c r="B9332" t="s">
        <v>7249</v>
      </c>
      <c r="C9332">
        <v>1000</v>
      </c>
      <c r="D9332" t="s">
        <v>7250</v>
      </c>
    </row>
    <row r="9333" spans="1:4" hidden="1" x14ac:dyDescent="0.35">
      <c r="A9333" s="1" t="s">
        <v>3686</v>
      </c>
      <c r="B9333" t="s">
        <v>0</v>
      </c>
    </row>
    <row r="9334" spans="1:4" hidden="1" x14ac:dyDescent="0.35">
      <c r="A9334" s="1" t="s">
        <v>3687</v>
      </c>
      <c r="B9334" t="s">
        <v>7247</v>
      </c>
      <c r="C9334">
        <v>704</v>
      </c>
      <c r="D9334" t="s">
        <v>7250</v>
      </c>
    </row>
    <row r="9335" spans="1:4" hidden="1" x14ac:dyDescent="0.35">
      <c r="A9335" s="1" t="s">
        <v>3687</v>
      </c>
      <c r="B9335" t="s">
        <v>7248</v>
      </c>
      <c r="C9335">
        <v>922</v>
      </c>
      <c r="D9335" t="s">
        <v>7250</v>
      </c>
    </row>
    <row r="9336" spans="1:4" x14ac:dyDescent="0.35">
      <c r="A9336" s="1" t="s">
        <v>3688</v>
      </c>
      <c r="B9336" t="s">
        <v>7249</v>
      </c>
      <c r="C9336">
        <v>1000</v>
      </c>
      <c r="D9336" t="s">
        <v>7250</v>
      </c>
    </row>
    <row r="9337" spans="1:4" hidden="1" x14ac:dyDescent="0.35">
      <c r="A9337" s="1" t="s">
        <v>3688</v>
      </c>
      <c r="B9337" t="s">
        <v>0</v>
      </c>
    </row>
    <row r="9338" spans="1:4" hidden="1" x14ac:dyDescent="0.35">
      <c r="A9338" s="1" t="s">
        <v>3689</v>
      </c>
      <c r="B9338" t="s">
        <v>7247</v>
      </c>
      <c r="C9338">
        <v>704</v>
      </c>
      <c r="D9338" t="s">
        <v>7250</v>
      </c>
    </row>
    <row r="9339" spans="1:4" hidden="1" x14ac:dyDescent="0.35">
      <c r="A9339" s="1" t="s">
        <v>3689</v>
      </c>
      <c r="B9339" t="s">
        <v>7248</v>
      </c>
      <c r="C9339">
        <v>922</v>
      </c>
      <c r="D9339" t="s">
        <v>7250</v>
      </c>
    </row>
    <row r="9340" spans="1:4" x14ac:dyDescent="0.35">
      <c r="A9340" s="1" t="s">
        <v>3690</v>
      </c>
      <c r="B9340" t="s">
        <v>7249</v>
      </c>
      <c r="C9340">
        <v>1000</v>
      </c>
      <c r="D9340" t="s">
        <v>7250</v>
      </c>
    </row>
    <row r="9341" spans="1:4" hidden="1" x14ac:dyDescent="0.35">
      <c r="A9341" s="1" t="s">
        <v>3690</v>
      </c>
      <c r="B9341" t="s">
        <v>0</v>
      </c>
    </row>
    <row r="9342" spans="1:4" hidden="1" x14ac:dyDescent="0.35">
      <c r="A9342" s="1" t="s">
        <v>3691</v>
      </c>
      <c r="B9342" t="s">
        <v>7247</v>
      </c>
      <c r="C9342">
        <v>705</v>
      </c>
      <c r="D9342" t="s">
        <v>7250</v>
      </c>
    </row>
    <row r="9343" spans="1:4" hidden="1" x14ac:dyDescent="0.35">
      <c r="A9343" s="1" t="s">
        <v>3691</v>
      </c>
      <c r="B9343" t="s">
        <v>7248</v>
      </c>
      <c r="C9343">
        <v>919</v>
      </c>
      <c r="D9343" t="s">
        <v>7250</v>
      </c>
    </row>
    <row r="9344" spans="1:4" x14ac:dyDescent="0.35">
      <c r="A9344" s="1" t="s">
        <v>3692</v>
      </c>
      <c r="B9344" t="s">
        <v>7249</v>
      </c>
      <c r="C9344">
        <v>1000</v>
      </c>
      <c r="D9344" t="s">
        <v>7250</v>
      </c>
    </row>
    <row r="9345" spans="1:4" hidden="1" x14ac:dyDescent="0.35">
      <c r="A9345" s="1" t="s">
        <v>3692</v>
      </c>
      <c r="B9345" t="s">
        <v>0</v>
      </c>
    </row>
    <row r="9346" spans="1:4" hidden="1" x14ac:dyDescent="0.35">
      <c r="A9346" s="1" t="s">
        <v>3693</v>
      </c>
      <c r="B9346" t="s">
        <v>7247</v>
      </c>
      <c r="C9346">
        <v>705</v>
      </c>
      <c r="D9346" t="s">
        <v>7250</v>
      </c>
    </row>
    <row r="9347" spans="1:4" hidden="1" x14ac:dyDescent="0.35">
      <c r="A9347" s="1" t="s">
        <v>3693</v>
      </c>
      <c r="B9347" t="s">
        <v>7248</v>
      </c>
      <c r="C9347">
        <v>919</v>
      </c>
      <c r="D9347" t="s">
        <v>7250</v>
      </c>
    </row>
    <row r="9348" spans="1:4" x14ac:dyDescent="0.35">
      <c r="A9348" s="1" t="s">
        <v>3694</v>
      </c>
      <c r="B9348" t="s">
        <v>7249</v>
      </c>
      <c r="C9348">
        <v>1000</v>
      </c>
      <c r="D9348" t="s">
        <v>7250</v>
      </c>
    </row>
    <row r="9349" spans="1:4" hidden="1" x14ac:dyDescent="0.35">
      <c r="A9349" s="1" t="s">
        <v>3694</v>
      </c>
      <c r="B9349" t="s">
        <v>0</v>
      </c>
    </row>
    <row r="9350" spans="1:4" hidden="1" x14ac:dyDescent="0.35">
      <c r="A9350" s="1" t="s">
        <v>3695</v>
      </c>
      <c r="B9350" t="s">
        <v>7247</v>
      </c>
      <c r="C9350">
        <v>703</v>
      </c>
      <c r="D9350" t="s">
        <v>7250</v>
      </c>
    </row>
    <row r="9351" spans="1:4" hidden="1" x14ac:dyDescent="0.35">
      <c r="A9351" s="1" t="s">
        <v>3695</v>
      </c>
      <c r="B9351" t="s">
        <v>7248</v>
      </c>
      <c r="C9351">
        <v>915</v>
      </c>
      <c r="D9351" t="s">
        <v>7250</v>
      </c>
    </row>
    <row r="9352" spans="1:4" x14ac:dyDescent="0.35">
      <c r="A9352" s="1" t="s">
        <v>3695</v>
      </c>
      <c r="B9352" t="s">
        <v>7249</v>
      </c>
      <c r="C9352">
        <v>1000</v>
      </c>
      <c r="D9352" t="s">
        <v>7250</v>
      </c>
    </row>
    <row r="9353" spans="1:4" hidden="1" x14ac:dyDescent="0.35">
      <c r="A9353" s="1" t="s">
        <v>3695</v>
      </c>
      <c r="B9353" t="s">
        <v>0</v>
      </c>
    </row>
    <row r="9354" spans="1:4" hidden="1" x14ac:dyDescent="0.35">
      <c r="A9354" s="1" t="s">
        <v>3696</v>
      </c>
      <c r="B9354" t="s">
        <v>7247</v>
      </c>
      <c r="C9354">
        <v>704</v>
      </c>
      <c r="D9354" t="s">
        <v>7250</v>
      </c>
    </row>
    <row r="9355" spans="1:4" hidden="1" x14ac:dyDescent="0.35">
      <c r="A9355" s="1" t="s">
        <v>3696</v>
      </c>
      <c r="B9355" t="s">
        <v>7248</v>
      </c>
      <c r="C9355">
        <v>915</v>
      </c>
      <c r="D9355" t="s">
        <v>7250</v>
      </c>
    </row>
    <row r="9356" spans="1:4" x14ac:dyDescent="0.35">
      <c r="A9356" s="1" t="s">
        <v>3696</v>
      </c>
      <c r="B9356" t="s">
        <v>7249</v>
      </c>
      <c r="C9356">
        <v>1000</v>
      </c>
      <c r="D9356" t="s">
        <v>7250</v>
      </c>
    </row>
    <row r="9357" spans="1:4" hidden="1" x14ac:dyDescent="0.35">
      <c r="A9357" s="1" t="s">
        <v>3696</v>
      </c>
      <c r="B9357" t="s">
        <v>0</v>
      </c>
    </row>
    <row r="9358" spans="1:4" hidden="1" x14ac:dyDescent="0.35">
      <c r="A9358" s="1" t="s">
        <v>3697</v>
      </c>
      <c r="B9358" t="s">
        <v>7247</v>
      </c>
      <c r="C9358">
        <v>704</v>
      </c>
      <c r="D9358" t="s">
        <v>7250</v>
      </c>
    </row>
    <row r="9359" spans="1:4" hidden="1" x14ac:dyDescent="0.35">
      <c r="A9359" s="1" t="s">
        <v>3697</v>
      </c>
      <c r="B9359" t="s">
        <v>7248</v>
      </c>
      <c r="C9359">
        <v>915</v>
      </c>
      <c r="D9359" t="s">
        <v>7250</v>
      </c>
    </row>
    <row r="9360" spans="1:4" x14ac:dyDescent="0.35">
      <c r="A9360" s="1" t="s">
        <v>3698</v>
      </c>
      <c r="B9360" t="s">
        <v>7249</v>
      </c>
      <c r="C9360">
        <v>1000</v>
      </c>
      <c r="D9360" t="s">
        <v>7250</v>
      </c>
    </row>
    <row r="9361" spans="1:4" hidden="1" x14ac:dyDescent="0.35">
      <c r="A9361" s="1" t="s">
        <v>3698</v>
      </c>
      <c r="B9361" t="s">
        <v>0</v>
      </c>
    </row>
    <row r="9362" spans="1:4" hidden="1" x14ac:dyDescent="0.35">
      <c r="A9362" s="1" t="s">
        <v>3699</v>
      </c>
      <c r="B9362" t="s">
        <v>7247</v>
      </c>
      <c r="C9362">
        <v>708</v>
      </c>
      <c r="D9362" t="s">
        <v>7250</v>
      </c>
    </row>
    <row r="9363" spans="1:4" hidden="1" x14ac:dyDescent="0.35">
      <c r="A9363" s="1" t="s">
        <v>3699</v>
      </c>
      <c r="B9363" t="s">
        <v>7248</v>
      </c>
      <c r="C9363">
        <v>919</v>
      </c>
      <c r="D9363" t="s">
        <v>7250</v>
      </c>
    </row>
    <row r="9364" spans="1:4" x14ac:dyDescent="0.35">
      <c r="A9364" s="1" t="s">
        <v>3700</v>
      </c>
      <c r="B9364" t="s">
        <v>7249</v>
      </c>
      <c r="C9364">
        <v>1000</v>
      </c>
      <c r="D9364" t="s">
        <v>7250</v>
      </c>
    </row>
    <row r="9365" spans="1:4" hidden="1" x14ac:dyDescent="0.35">
      <c r="A9365" s="1" t="s">
        <v>3700</v>
      </c>
      <c r="B9365" t="s">
        <v>0</v>
      </c>
    </row>
    <row r="9366" spans="1:4" hidden="1" x14ac:dyDescent="0.35">
      <c r="A9366" s="1" t="s">
        <v>3701</v>
      </c>
      <c r="B9366" t="s">
        <v>7247</v>
      </c>
      <c r="C9366">
        <v>708</v>
      </c>
      <c r="D9366" t="s">
        <v>7250</v>
      </c>
    </row>
    <row r="9367" spans="1:4" hidden="1" x14ac:dyDescent="0.35">
      <c r="A9367" s="1" t="s">
        <v>3701</v>
      </c>
      <c r="B9367" t="s">
        <v>7248</v>
      </c>
      <c r="C9367">
        <v>919</v>
      </c>
      <c r="D9367" t="s">
        <v>7250</v>
      </c>
    </row>
    <row r="9368" spans="1:4" x14ac:dyDescent="0.35">
      <c r="A9368" s="1" t="s">
        <v>3702</v>
      </c>
      <c r="B9368" t="s">
        <v>7249</v>
      </c>
      <c r="C9368">
        <v>1000</v>
      </c>
      <c r="D9368" t="s">
        <v>7250</v>
      </c>
    </row>
    <row r="9369" spans="1:4" hidden="1" x14ac:dyDescent="0.35">
      <c r="A9369" s="1" t="s">
        <v>3702</v>
      </c>
      <c r="B9369" t="s">
        <v>0</v>
      </c>
    </row>
    <row r="9370" spans="1:4" hidden="1" x14ac:dyDescent="0.35">
      <c r="A9370" s="1" t="s">
        <v>3703</v>
      </c>
      <c r="B9370" t="s">
        <v>7247</v>
      </c>
      <c r="C9370">
        <v>711</v>
      </c>
      <c r="D9370" t="s">
        <v>7250</v>
      </c>
    </row>
    <row r="9371" spans="1:4" hidden="1" x14ac:dyDescent="0.35">
      <c r="A9371" s="1" t="s">
        <v>3703</v>
      </c>
      <c r="B9371" t="s">
        <v>7248</v>
      </c>
      <c r="C9371">
        <v>922</v>
      </c>
      <c r="D9371" t="s">
        <v>7250</v>
      </c>
    </row>
    <row r="9372" spans="1:4" x14ac:dyDescent="0.35">
      <c r="A9372" s="1" t="s">
        <v>3704</v>
      </c>
      <c r="B9372" t="s">
        <v>7249</v>
      </c>
      <c r="C9372">
        <v>1000</v>
      </c>
      <c r="D9372" t="s">
        <v>7250</v>
      </c>
    </row>
    <row r="9373" spans="1:4" hidden="1" x14ac:dyDescent="0.35">
      <c r="A9373" s="1" t="s">
        <v>3704</v>
      </c>
      <c r="B9373" t="s">
        <v>0</v>
      </c>
    </row>
    <row r="9374" spans="1:4" hidden="1" x14ac:dyDescent="0.35">
      <c r="A9374" s="1" t="s">
        <v>3705</v>
      </c>
      <c r="B9374" t="s">
        <v>7247</v>
      </c>
      <c r="C9374">
        <v>712</v>
      </c>
      <c r="D9374" t="s">
        <v>7250</v>
      </c>
    </row>
    <row r="9375" spans="1:4" hidden="1" x14ac:dyDescent="0.35">
      <c r="A9375" s="1" t="s">
        <v>3705</v>
      </c>
      <c r="B9375" t="s">
        <v>7248</v>
      </c>
      <c r="C9375">
        <v>922</v>
      </c>
      <c r="D9375" t="s">
        <v>7250</v>
      </c>
    </row>
    <row r="9376" spans="1:4" x14ac:dyDescent="0.35">
      <c r="A9376" s="1" t="s">
        <v>3706</v>
      </c>
      <c r="B9376" t="s">
        <v>7249</v>
      </c>
      <c r="C9376">
        <v>1000</v>
      </c>
      <c r="D9376" t="s">
        <v>7250</v>
      </c>
    </row>
    <row r="9377" spans="1:4" hidden="1" x14ac:dyDescent="0.35">
      <c r="A9377" s="1" t="s">
        <v>3706</v>
      </c>
      <c r="B9377" t="s">
        <v>0</v>
      </c>
    </row>
    <row r="9378" spans="1:4" hidden="1" x14ac:dyDescent="0.35">
      <c r="A9378" s="1" t="s">
        <v>3707</v>
      </c>
      <c r="B9378" t="s">
        <v>7247</v>
      </c>
      <c r="C9378">
        <v>712</v>
      </c>
      <c r="D9378" t="s">
        <v>7250</v>
      </c>
    </row>
    <row r="9379" spans="1:4" hidden="1" x14ac:dyDescent="0.35">
      <c r="A9379" s="1" t="s">
        <v>3707</v>
      </c>
      <c r="B9379" t="s">
        <v>7248</v>
      </c>
      <c r="C9379">
        <v>922</v>
      </c>
      <c r="D9379" t="s">
        <v>7250</v>
      </c>
    </row>
    <row r="9380" spans="1:4" x14ac:dyDescent="0.35">
      <c r="A9380" s="1" t="s">
        <v>3707</v>
      </c>
      <c r="B9380" t="s">
        <v>7249</v>
      </c>
      <c r="C9380">
        <v>1000</v>
      </c>
      <c r="D9380" t="s">
        <v>7250</v>
      </c>
    </row>
    <row r="9381" spans="1:4" hidden="1" x14ac:dyDescent="0.35">
      <c r="A9381" s="1" t="s">
        <v>3707</v>
      </c>
      <c r="B9381" t="s">
        <v>0</v>
      </c>
    </row>
    <row r="9382" spans="1:4" hidden="1" x14ac:dyDescent="0.35">
      <c r="A9382" s="1" t="s">
        <v>3708</v>
      </c>
      <c r="B9382" t="s">
        <v>7247</v>
      </c>
      <c r="C9382">
        <v>714</v>
      </c>
      <c r="D9382" t="s">
        <v>7250</v>
      </c>
    </row>
    <row r="9383" spans="1:4" hidden="1" x14ac:dyDescent="0.35">
      <c r="A9383" s="1" t="s">
        <v>3708</v>
      </c>
      <c r="B9383" t="s">
        <v>7248</v>
      </c>
      <c r="C9383">
        <v>922</v>
      </c>
      <c r="D9383" t="s">
        <v>7250</v>
      </c>
    </row>
    <row r="9384" spans="1:4" x14ac:dyDescent="0.35">
      <c r="A9384" s="1" t="s">
        <v>3708</v>
      </c>
      <c r="B9384" t="s">
        <v>7249</v>
      </c>
      <c r="C9384">
        <v>1000</v>
      </c>
      <c r="D9384" t="s">
        <v>7250</v>
      </c>
    </row>
    <row r="9385" spans="1:4" hidden="1" x14ac:dyDescent="0.35">
      <c r="A9385" s="1" t="s">
        <v>3708</v>
      </c>
      <c r="B9385" t="s">
        <v>0</v>
      </c>
    </row>
    <row r="9386" spans="1:4" hidden="1" x14ac:dyDescent="0.35">
      <c r="A9386" s="1" t="s">
        <v>3709</v>
      </c>
      <c r="B9386" t="s">
        <v>7247</v>
      </c>
      <c r="C9386">
        <v>714</v>
      </c>
      <c r="D9386" t="s">
        <v>7250</v>
      </c>
    </row>
    <row r="9387" spans="1:4" hidden="1" x14ac:dyDescent="0.35">
      <c r="A9387" s="1" t="s">
        <v>3709</v>
      </c>
      <c r="B9387" t="s">
        <v>7248</v>
      </c>
      <c r="C9387">
        <v>922</v>
      </c>
      <c r="D9387" t="s">
        <v>7250</v>
      </c>
    </row>
    <row r="9388" spans="1:4" x14ac:dyDescent="0.35">
      <c r="A9388" s="1" t="s">
        <v>3710</v>
      </c>
      <c r="B9388" t="s">
        <v>7249</v>
      </c>
      <c r="C9388">
        <v>1000</v>
      </c>
      <c r="D9388" t="s">
        <v>7250</v>
      </c>
    </row>
    <row r="9389" spans="1:4" hidden="1" x14ac:dyDescent="0.35">
      <c r="A9389" s="1" t="s">
        <v>3710</v>
      </c>
      <c r="B9389" t="s">
        <v>0</v>
      </c>
    </row>
    <row r="9390" spans="1:4" hidden="1" x14ac:dyDescent="0.35">
      <c r="A9390" s="1" t="s">
        <v>3711</v>
      </c>
      <c r="B9390" t="s">
        <v>7247</v>
      </c>
      <c r="C9390">
        <v>712</v>
      </c>
      <c r="D9390" t="s">
        <v>7250</v>
      </c>
    </row>
    <row r="9391" spans="1:4" hidden="1" x14ac:dyDescent="0.35">
      <c r="A9391" s="1" t="s">
        <v>3711</v>
      </c>
      <c r="B9391" t="s">
        <v>7248</v>
      </c>
      <c r="C9391">
        <v>922</v>
      </c>
      <c r="D9391" t="s">
        <v>7250</v>
      </c>
    </row>
    <row r="9392" spans="1:4" x14ac:dyDescent="0.35">
      <c r="A9392" s="1" t="s">
        <v>3712</v>
      </c>
      <c r="B9392" t="s">
        <v>7249</v>
      </c>
      <c r="C9392">
        <v>1000</v>
      </c>
      <c r="D9392" t="s">
        <v>7250</v>
      </c>
    </row>
    <row r="9393" spans="1:4" hidden="1" x14ac:dyDescent="0.35">
      <c r="A9393" s="1" t="s">
        <v>3712</v>
      </c>
      <c r="B9393" t="s">
        <v>0</v>
      </c>
    </row>
    <row r="9394" spans="1:4" hidden="1" x14ac:dyDescent="0.35">
      <c r="A9394" s="1" t="s">
        <v>3713</v>
      </c>
      <c r="B9394" t="s">
        <v>7247</v>
      </c>
      <c r="C9394">
        <v>711</v>
      </c>
      <c r="D9394" t="s">
        <v>7250</v>
      </c>
    </row>
    <row r="9395" spans="1:4" hidden="1" x14ac:dyDescent="0.35">
      <c r="A9395" s="1" t="s">
        <v>3713</v>
      </c>
      <c r="B9395" t="s">
        <v>7248</v>
      </c>
      <c r="C9395">
        <v>922</v>
      </c>
      <c r="D9395" t="s">
        <v>7250</v>
      </c>
    </row>
    <row r="9396" spans="1:4" x14ac:dyDescent="0.35">
      <c r="A9396" s="1" t="s">
        <v>3714</v>
      </c>
      <c r="B9396" t="s">
        <v>7249</v>
      </c>
      <c r="C9396">
        <v>1000</v>
      </c>
      <c r="D9396" t="s">
        <v>7250</v>
      </c>
    </row>
    <row r="9397" spans="1:4" hidden="1" x14ac:dyDescent="0.35">
      <c r="A9397" s="1" t="s">
        <v>3714</v>
      </c>
      <c r="B9397" t="s">
        <v>0</v>
      </c>
    </row>
    <row r="9398" spans="1:4" hidden="1" x14ac:dyDescent="0.35">
      <c r="A9398" s="1" t="s">
        <v>3715</v>
      </c>
      <c r="B9398" t="s">
        <v>7247</v>
      </c>
      <c r="C9398">
        <v>711</v>
      </c>
      <c r="D9398" t="s">
        <v>7250</v>
      </c>
    </row>
    <row r="9399" spans="1:4" hidden="1" x14ac:dyDescent="0.35">
      <c r="A9399" s="1" t="s">
        <v>3715</v>
      </c>
      <c r="B9399" t="s">
        <v>7248</v>
      </c>
      <c r="C9399">
        <v>922</v>
      </c>
      <c r="D9399" t="s">
        <v>7250</v>
      </c>
    </row>
    <row r="9400" spans="1:4" x14ac:dyDescent="0.35">
      <c r="A9400" s="1" t="s">
        <v>3716</v>
      </c>
      <c r="B9400" t="s">
        <v>7249</v>
      </c>
      <c r="C9400">
        <v>1000</v>
      </c>
      <c r="D9400" t="s">
        <v>7250</v>
      </c>
    </row>
    <row r="9401" spans="1:4" hidden="1" x14ac:dyDescent="0.35">
      <c r="A9401" s="1" t="s">
        <v>3716</v>
      </c>
      <c r="B9401" t="s">
        <v>0</v>
      </c>
    </row>
    <row r="9402" spans="1:4" hidden="1" x14ac:dyDescent="0.35">
      <c r="A9402" s="1" t="s">
        <v>3717</v>
      </c>
      <c r="B9402" t="s">
        <v>7247</v>
      </c>
      <c r="C9402">
        <v>699</v>
      </c>
      <c r="D9402" t="s">
        <v>7250</v>
      </c>
    </row>
    <row r="9403" spans="1:4" hidden="1" x14ac:dyDescent="0.35">
      <c r="A9403" s="1" t="s">
        <v>3717</v>
      </c>
      <c r="B9403" t="s">
        <v>7248</v>
      </c>
      <c r="C9403">
        <v>903</v>
      </c>
      <c r="D9403" t="s">
        <v>7250</v>
      </c>
    </row>
    <row r="9404" spans="1:4" x14ac:dyDescent="0.35">
      <c r="A9404" s="1" t="s">
        <v>3717</v>
      </c>
      <c r="B9404" t="s">
        <v>7249</v>
      </c>
      <c r="C9404">
        <v>1000</v>
      </c>
      <c r="D9404" t="s">
        <v>7250</v>
      </c>
    </row>
    <row r="9405" spans="1:4" hidden="1" x14ac:dyDescent="0.35">
      <c r="A9405" s="1" t="s">
        <v>3717</v>
      </c>
      <c r="B9405" t="s">
        <v>0</v>
      </c>
    </row>
    <row r="9406" spans="1:4" hidden="1" x14ac:dyDescent="0.35">
      <c r="A9406" s="1" t="s">
        <v>3718</v>
      </c>
      <c r="B9406" t="s">
        <v>7247</v>
      </c>
      <c r="C9406">
        <v>699</v>
      </c>
      <c r="D9406" t="s">
        <v>7250</v>
      </c>
    </row>
    <row r="9407" spans="1:4" hidden="1" x14ac:dyDescent="0.35">
      <c r="A9407" s="1" t="s">
        <v>3718</v>
      </c>
      <c r="B9407" t="s">
        <v>7248</v>
      </c>
      <c r="C9407">
        <v>903</v>
      </c>
      <c r="D9407" t="s">
        <v>7250</v>
      </c>
    </row>
    <row r="9408" spans="1:4" x14ac:dyDescent="0.35">
      <c r="A9408" s="1" t="s">
        <v>3718</v>
      </c>
      <c r="B9408" t="s">
        <v>7249</v>
      </c>
      <c r="C9408">
        <v>1000</v>
      </c>
      <c r="D9408" t="s">
        <v>7250</v>
      </c>
    </row>
    <row r="9409" spans="1:4" hidden="1" x14ac:dyDescent="0.35">
      <c r="A9409" s="1" t="s">
        <v>3718</v>
      </c>
      <c r="B9409" t="s">
        <v>0</v>
      </c>
    </row>
    <row r="9410" spans="1:4" hidden="1" x14ac:dyDescent="0.35">
      <c r="A9410" s="1" t="s">
        <v>3719</v>
      </c>
      <c r="B9410" t="s">
        <v>7247</v>
      </c>
      <c r="C9410">
        <v>699</v>
      </c>
      <c r="D9410" t="s">
        <v>7250</v>
      </c>
    </row>
    <row r="9411" spans="1:4" hidden="1" x14ac:dyDescent="0.35">
      <c r="A9411" s="1" t="s">
        <v>3719</v>
      </c>
      <c r="B9411" t="s">
        <v>7248</v>
      </c>
      <c r="C9411">
        <v>902</v>
      </c>
      <c r="D9411" t="s">
        <v>7250</v>
      </c>
    </row>
    <row r="9412" spans="1:4" x14ac:dyDescent="0.35">
      <c r="A9412" s="1" t="s">
        <v>3720</v>
      </c>
      <c r="B9412" t="s">
        <v>7249</v>
      </c>
      <c r="C9412">
        <v>1000</v>
      </c>
      <c r="D9412" t="s">
        <v>7250</v>
      </c>
    </row>
    <row r="9413" spans="1:4" hidden="1" x14ac:dyDescent="0.35">
      <c r="A9413" s="1" t="s">
        <v>3720</v>
      </c>
      <c r="B9413" t="s">
        <v>0</v>
      </c>
    </row>
    <row r="9414" spans="1:4" hidden="1" x14ac:dyDescent="0.35">
      <c r="A9414" s="1" t="s">
        <v>3721</v>
      </c>
      <c r="B9414" t="s">
        <v>7247</v>
      </c>
      <c r="C9414">
        <v>700</v>
      </c>
      <c r="D9414" t="s">
        <v>7250</v>
      </c>
    </row>
    <row r="9415" spans="1:4" hidden="1" x14ac:dyDescent="0.35">
      <c r="A9415" s="1" t="s">
        <v>3721</v>
      </c>
      <c r="B9415" t="s">
        <v>7248</v>
      </c>
      <c r="C9415">
        <v>900</v>
      </c>
      <c r="D9415" t="s">
        <v>7250</v>
      </c>
    </row>
    <row r="9416" spans="1:4" x14ac:dyDescent="0.35">
      <c r="A9416" s="1" t="s">
        <v>3722</v>
      </c>
      <c r="B9416" t="s">
        <v>7249</v>
      </c>
      <c r="C9416">
        <v>1000</v>
      </c>
      <c r="D9416" t="s">
        <v>7250</v>
      </c>
    </row>
    <row r="9417" spans="1:4" hidden="1" x14ac:dyDescent="0.35">
      <c r="A9417" s="1" t="s">
        <v>3722</v>
      </c>
      <c r="B9417" t="s">
        <v>0</v>
      </c>
    </row>
    <row r="9418" spans="1:4" hidden="1" x14ac:dyDescent="0.35">
      <c r="A9418" s="1" t="s">
        <v>3723</v>
      </c>
      <c r="B9418" t="s">
        <v>7247</v>
      </c>
      <c r="C9418">
        <v>700</v>
      </c>
      <c r="D9418" t="s">
        <v>7250</v>
      </c>
    </row>
    <row r="9419" spans="1:4" hidden="1" x14ac:dyDescent="0.35">
      <c r="A9419" s="1" t="s">
        <v>3723</v>
      </c>
      <c r="B9419" t="s">
        <v>7248</v>
      </c>
      <c r="C9419">
        <v>900</v>
      </c>
      <c r="D9419" t="s">
        <v>7250</v>
      </c>
    </row>
    <row r="9420" spans="1:4" x14ac:dyDescent="0.35">
      <c r="A9420" s="1" t="s">
        <v>3724</v>
      </c>
      <c r="B9420" t="s">
        <v>7249</v>
      </c>
      <c r="C9420">
        <v>1000</v>
      </c>
      <c r="D9420" t="s">
        <v>7250</v>
      </c>
    </row>
    <row r="9421" spans="1:4" hidden="1" x14ac:dyDescent="0.35">
      <c r="A9421" s="1" t="s">
        <v>3724</v>
      </c>
      <c r="B9421" t="s">
        <v>0</v>
      </c>
    </row>
    <row r="9422" spans="1:4" hidden="1" x14ac:dyDescent="0.35">
      <c r="A9422" s="1" t="s">
        <v>3725</v>
      </c>
      <c r="B9422" t="s">
        <v>7247</v>
      </c>
      <c r="C9422">
        <v>698</v>
      </c>
      <c r="D9422" t="s">
        <v>7250</v>
      </c>
    </row>
    <row r="9423" spans="1:4" hidden="1" x14ac:dyDescent="0.35">
      <c r="A9423" s="1" t="s">
        <v>3725</v>
      </c>
      <c r="B9423" t="s">
        <v>7248</v>
      </c>
      <c r="C9423">
        <v>896</v>
      </c>
      <c r="D9423" t="s">
        <v>7250</v>
      </c>
    </row>
    <row r="9424" spans="1:4" x14ac:dyDescent="0.35">
      <c r="A9424" s="1" t="s">
        <v>3725</v>
      </c>
      <c r="B9424" t="s">
        <v>7249</v>
      </c>
      <c r="C9424">
        <v>1000</v>
      </c>
      <c r="D9424" t="s">
        <v>7250</v>
      </c>
    </row>
    <row r="9425" spans="1:4" hidden="1" x14ac:dyDescent="0.35">
      <c r="A9425" s="1" t="s">
        <v>3725</v>
      </c>
      <c r="B9425" t="s">
        <v>0</v>
      </c>
    </row>
    <row r="9426" spans="1:4" hidden="1" x14ac:dyDescent="0.35">
      <c r="A9426" s="1" t="s">
        <v>3726</v>
      </c>
      <c r="B9426" t="s">
        <v>7247</v>
      </c>
      <c r="C9426">
        <v>698</v>
      </c>
      <c r="D9426" t="s">
        <v>7250</v>
      </c>
    </row>
    <row r="9427" spans="1:4" hidden="1" x14ac:dyDescent="0.35">
      <c r="A9427" s="1" t="s">
        <v>3726</v>
      </c>
      <c r="B9427" t="s">
        <v>7248</v>
      </c>
      <c r="C9427">
        <v>896</v>
      </c>
      <c r="D9427" t="s">
        <v>7250</v>
      </c>
    </row>
    <row r="9428" spans="1:4" x14ac:dyDescent="0.35">
      <c r="A9428" s="1" t="s">
        <v>3727</v>
      </c>
      <c r="B9428" t="s">
        <v>7249</v>
      </c>
      <c r="C9428">
        <v>1000</v>
      </c>
      <c r="D9428" t="s">
        <v>7250</v>
      </c>
    </row>
    <row r="9429" spans="1:4" hidden="1" x14ac:dyDescent="0.35">
      <c r="A9429" s="1" t="s">
        <v>3727</v>
      </c>
      <c r="B9429" t="s">
        <v>0</v>
      </c>
    </row>
    <row r="9430" spans="1:4" hidden="1" x14ac:dyDescent="0.35">
      <c r="A9430" s="1" t="s">
        <v>3728</v>
      </c>
      <c r="B9430" t="s">
        <v>7247</v>
      </c>
      <c r="C9430">
        <v>693</v>
      </c>
      <c r="D9430" t="s">
        <v>7250</v>
      </c>
    </row>
    <row r="9431" spans="1:4" hidden="1" x14ac:dyDescent="0.35">
      <c r="A9431" s="1" t="s">
        <v>3728</v>
      </c>
      <c r="B9431" t="s">
        <v>7248</v>
      </c>
      <c r="C9431">
        <v>893</v>
      </c>
      <c r="D9431" t="s">
        <v>7250</v>
      </c>
    </row>
    <row r="9432" spans="1:4" x14ac:dyDescent="0.35">
      <c r="A9432" s="1" t="s">
        <v>3729</v>
      </c>
      <c r="B9432" t="s">
        <v>7249</v>
      </c>
      <c r="C9432">
        <v>1000</v>
      </c>
      <c r="D9432" t="s">
        <v>7250</v>
      </c>
    </row>
    <row r="9433" spans="1:4" hidden="1" x14ac:dyDescent="0.35">
      <c r="A9433" s="1" t="s">
        <v>3729</v>
      </c>
      <c r="B9433" t="s">
        <v>0</v>
      </c>
    </row>
    <row r="9434" spans="1:4" hidden="1" x14ac:dyDescent="0.35">
      <c r="A9434" s="1" t="s">
        <v>3730</v>
      </c>
      <c r="B9434" t="s">
        <v>7247</v>
      </c>
      <c r="C9434">
        <v>680</v>
      </c>
      <c r="D9434" t="s">
        <v>7250</v>
      </c>
    </row>
    <row r="9435" spans="1:4" hidden="1" x14ac:dyDescent="0.35">
      <c r="A9435" s="1" t="s">
        <v>3730</v>
      </c>
      <c r="B9435" t="s">
        <v>7248</v>
      </c>
      <c r="C9435">
        <v>876</v>
      </c>
      <c r="D9435" t="s">
        <v>7250</v>
      </c>
    </row>
    <row r="9436" spans="1:4" x14ac:dyDescent="0.35">
      <c r="A9436" s="1" t="s">
        <v>3731</v>
      </c>
      <c r="B9436" t="s">
        <v>7249</v>
      </c>
      <c r="C9436">
        <v>1000</v>
      </c>
      <c r="D9436" t="s">
        <v>7250</v>
      </c>
    </row>
    <row r="9437" spans="1:4" hidden="1" x14ac:dyDescent="0.35">
      <c r="A9437" s="1" t="s">
        <v>3731</v>
      </c>
      <c r="B9437" t="s">
        <v>0</v>
      </c>
    </row>
    <row r="9438" spans="1:4" hidden="1" x14ac:dyDescent="0.35">
      <c r="A9438" s="1" t="s">
        <v>3732</v>
      </c>
      <c r="B9438" t="s">
        <v>7247</v>
      </c>
      <c r="C9438">
        <v>680</v>
      </c>
      <c r="D9438" t="s">
        <v>7250</v>
      </c>
    </row>
    <row r="9439" spans="1:4" hidden="1" x14ac:dyDescent="0.35">
      <c r="A9439" s="1" t="s">
        <v>3732</v>
      </c>
      <c r="B9439" t="s">
        <v>7248</v>
      </c>
      <c r="C9439">
        <v>876</v>
      </c>
      <c r="D9439" t="s">
        <v>7250</v>
      </c>
    </row>
    <row r="9440" spans="1:4" x14ac:dyDescent="0.35">
      <c r="A9440" s="1" t="s">
        <v>3733</v>
      </c>
      <c r="B9440" t="s">
        <v>7249</v>
      </c>
      <c r="C9440">
        <v>1000</v>
      </c>
      <c r="D9440" t="s">
        <v>7250</v>
      </c>
    </row>
    <row r="9441" spans="1:4" hidden="1" x14ac:dyDescent="0.35">
      <c r="A9441" s="1" t="s">
        <v>3733</v>
      </c>
      <c r="B9441" t="s">
        <v>0</v>
      </c>
    </row>
    <row r="9442" spans="1:4" hidden="1" x14ac:dyDescent="0.35">
      <c r="A9442" s="1" t="s">
        <v>3734</v>
      </c>
      <c r="B9442" t="s">
        <v>7247</v>
      </c>
      <c r="C9442">
        <v>679</v>
      </c>
      <c r="D9442" t="s">
        <v>7250</v>
      </c>
    </row>
    <row r="9443" spans="1:4" hidden="1" x14ac:dyDescent="0.35">
      <c r="A9443" s="1" t="s">
        <v>3734</v>
      </c>
      <c r="B9443" t="s">
        <v>7248</v>
      </c>
      <c r="C9443">
        <v>874</v>
      </c>
      <c r="D9443" t="s">
        <v>7250</v>
      </c>
    </row>
    <row r="9444" spans="1:4" x14ac:dyDescent="0.35">
      <c r="A9444" s="1" t="s">
        <v>3735</v>
      </c>
      <c r="B9444" t="s">
        <v>7249</v>
      </c>
      <c r="C9444">
        <v>1000</v>
      </c>
      <c r="D9444" t="s">
        <v>7250</v>
      </c>
    </row>
    <row r="9445" spans="1:4" hidden="1" x14ac:dyDescent="0.35">
      <c r="A9445" s="1" t="s">
        <v>3735</v>
      </c>
      <c r="B9445" t="s">
        <v>0</v>
      </c>
    </row>
    <row r="9446" spans="1:4" hidden="1" x14ac:dyDescent="0.35">
      <c r="A9446" s="1" t="s">
        <v>3736</v>
      </c>
      <c r="B9446" t="s">
        <v>7247</v>
      </c>
      <c r="C9446">
        <v>679</v>
      </c>
      <c r="D9446" t="s">
        <v>7250</v>
      </c>
    </row>
    <row r="9447" spans="1:4" hidden="1" x14ac:dyDescent="0.35">
      <c r="A9447" s="1" t="s">
        <v>3736</v>
      </c>
      <c r="B9447" t="s">
        <v>7248</v>
      </c>
      <c r="C9447">
        <v>874</v>
      </c>
      <c r="D9447" t="s">
        <v>7250</v>
      </c>
    </row>
    <row r="9448" spans="1:4" x14ac:dyDescent="0.35">
      <c r="A9448" s="1" t="s">
        <v>3736</v>
      </c>
      <c r="B9448" t="s">
        <v>7249</v>
      </c>
      <c r="C9448">
        <v>1000</v>
      </c>
      <c r="D9448" t="s">
        <v>7250</v>
      </c>
    </row>
    <row r="9449" spans="1:4" hidden="1" x14ac:dyDescent="0.35">
      <c r="A9449" s="1" t="s">
        <v>3736</v>
      </c>
      <c r="B9449" t="s">
        <v>0</v>
      </c>
    </row>
    <row r="9450" spans="1:4" hidden="1" x14ac:dyDescent="0.35">
      <c r="A9450" s="1" t="s">
        <v>3737</v>
      </c>
      <c r="B9450" t="s">
        <v>7247</v>
      </c>
      <c r="C9450">
        <v>677</v>
      </c>
      <c r="D9450" t="s">
        <v>7250</v>
      </c>
    </row>
    <row r="9451" spans="1:4" hidden="1" x14ac:dyDescent="0.35">
      <c r="A9451" s="1" t="s">
        <v>3737</v>
      </c>
      <c r="B9451" t="s">
        <v>7248</v>
      </c>
      <c r="C9451">
        <v>871</v>
      </c>
      <c r="D9451" t="s">
        <v>7250</v>
      </c>
    </row>
    <row r="9452" spans="1:4" x14ac:dyDescent="0.35">
      <c r="A9452" s="1" t="s">
        <v>3737</v>
      </c>
      <c r="B9452" t="s">
        <v>7249</v>
      </c>
      <c r="C9452">
        <v>1000</v>
      </c>
      <c r="D9452" t="s">
        <v>7250</v>
      </c>
    </row>
    <row r="9453" spans="1:4" hidden="1" x14ac:dyDescent="0.35">
      <c r="A9453" s="1" t="s">
        <v>3737</v>
      </c>
      <c r="B9453" t="s">
        <v>0</v>
      </c>
    </row>
    <row r="9454" spans="1:4" hidden="1" x14ac:dyDescent="0.35">
      <c r="A9454" s="1" t="s">
        <v>3738</v>
      </c>
      <c r="B9454" t="s">
        <v>7247</v>
      </c>
      <c r="C9454">
        <v>676</v>
      </c>
      <c r="D9454" t="s">
        <v>7250</v>
      </c>
    </row>
    <row r="9455" spans="1:4" hidden="1" x14ac:dyDescent="0.35">
      <c r="A9455" s="1" t="s">
        <v>3738</v>
      </c>
      <c r="B9455" t="s">
        <v>7248</v>
      </c>
      <c r="C9455">
        <v>870</v>
      </c>
      <c r="D9455" t="s">
        <v>7250</v>
      </c>
    </row>
    <row r="9456" spans="1:4" x14ac:dyDescent="0.35">
      <c r="A9456" s="1" t="s">
        <v>3738</v>
      </c>
      <c r="B9456" t="s">
        <v>7249</v>
      </c>
      <c r="C9456">
        <v>1000</v>
      </c>
      <c r="D9456" t="s">
        <v>7250</v>
      </c>
    </row>
    <row r="9457" spans="1:4" hidden="1" x14ac:dyDescent="0.35">
      <c r="A9457" s="1" t="s">
        <v>3738</v>
      </c>
      <c r="B9457" t="s">
        <v>0</v>
      </c>
    </row>
    <row r="9458" spans="1:4" hidden="1" x14ac:dyDescent="0.35">
      <c r="A9458" s="1" t="s">
        <v>3739</v>
      </c>
      <c r="B9458" t="s">
        <v>7247</v>
      </c>
      <c r="C9458">
        <v>676</v>
      </c>
      <c r="D9458" t="s">
        <v>7250</v>
      </c>
    </row>
    <row r="9459" spans="1:4" hidden="1" x14ac:dyDescent="0.35">
      <c r="A9459" s="1" t="s">
        <v>3739</v>
      </c>
      <c r="B9459" t="s">
        <v>7248</v>
      </c>
      <c r="C9459">
        <v>870</v>
      </c>
      <c r="D9459" t="s">
        <v>7250</v>
      </c>
    </row>
    <row r="9460" spans="1:4" x14ac:dyDescent="0.35">
      <c r="A9460" s="1" t="s">
        <v>3740</v>
      </c>
      <c r="B9460" t="s">
        <v>7249</v>
      </c>
      <c r="C9460">
        <v>1000</v>
      </c>
      <c r="D9460" t="s">
        <v>7250</v>
      </c>
    </row>
    <row r="9461" spans="1:4" hidden="1" x14ac:dyDescent="0.35">
      <c r="A9461" s="1" t="s">
        <v>3740</v>
      </c>
      <c r="B9461" t="s">
        <v>0</v>
      </c>
    </row>
    <row r="9462" spans="1:4" hidden="1" x14ac:dyDescent="0.35">
      <c r="A9462" s="1" t="s">
        <v>3741</v>
      </c>
      <c r="B9462" t="s">
        <v>7247</v>
      </c>
      <c r="C9462">
        <v>674</v>
      </c>
      <c r="D9462" t="s">
        <v>7250</v>
      </c>
    </row>
    <row r="9463" spans="1:4" hidden="1" x14ac:dyDescent="0.35">
      <c r="A9463" s="1" t="s">
        <v>3741</v>
      </c>
      <c r="B9463" t="s">
        <v>7248</v>
      </c>
      <c r="C9463">
        <v>868</v>
      </c>
      <c r="D9463" t="s">
        <v>7250</v>
      </c>
    </row>
    <row r="9464" spans="1:4" x14ac:dyDescent="0.35">
      <c r="A9464" s="1" t="s">
        <v>3742</v>
      </c>
      <c r="B9464" t="s">
        <v>7249</v>
      </c>
      <c r="C9464">
        <v>1000</v>
      </c>
      <c r="D9464" t="s">
        <v>7250</v>
      </c>
    </row>
    <row r="9465" spans="1:4" hidden="1" x14ac:dyDescent="0.35">
      <c r="A9465" s="1" t="s">
        <v>3742</v>
      </c>
      <c r="B9465" t="s">
        <v>0</v>
      </c>
    </row>
    <row r="9466" spans="1:4" hidden="1" x14ac:dyDescent="0.35">
      <c r="A9466" s="1" t="s">
        <v>3743</v>
      </c>
      <c r="B9466" t="s">
        <v>7247</v>
      </c>
      <c r="C9466">
        <v>674</v>
      </c>
      <c r="D9466" t="s">
        <v>7250</v>
      </c>
    </row>
    <row r="9467" spans="1:4" hidden="1" x14ac:dyDescent="0.35">
      <c r="A9467" s="1" t="s">
        <v>3743</v>
      </c>
      <c r="B9467" t="s">
        <v>7248</v>
      </c>
      <c r="C9467">
        <v>868</v>
      </c>
      <c r="D9467" t="s">
        <v>7250</v>
      </c>
    </row>
    <row r="9468" spans="1:4" x14ac:dyDescent="0.35">
      <c r="A9468" s="1" t="s">
        <v>3744</v>
      </c>
      <c r="B9468" t="s">
        <v>7249</v>
      </c>
      <c r="C9468">
        <v>1000</v>
      </c>
      <c r="D9468" t="s">
        <v>7250</v>
      </c>
    </row>
    <row r="9469" spans="1:4" hidden="1" x14ac:dyDescent="0.35">
      <c r="A9469" s="1" t="s">
        <v>3744</v>
      </c>
      <c r="B9469" t="s">
        <v>0</v>
      </c>
    </row>
    <row r="9470" spans="1:4" hidden="1" x14ac:dyDescent="0.35">
      <c r="A9470" s="1" t="s">
        <v>3745</v>
      </c>
      <c r="B9470" t="s">
        <v>7247</v>
      </c>
      <c r="C9470">
        <v>672</v>
      </c>
      <c r="D9470" t="s">
        <v>7250</v>
      </c>
    </row>
    <row r="9471" spans="1:4" hidden="1" x14ac:dyDescent="0.35">
      <c r="A9471" s="1" t="s">
        <v>3745</v>
      </c>
      <c r="B9471" t="s">
        <v>7248</v>
      </c>
      <c r="C9471">
        <v>867</v>
      </c>
      <c r="D9471" t="s">
        <v>7250</v>
      </c>
    </row>
    <row r="9472" spans="1:4" x14ac:dyDescent="0.35">
      <c r="A9472" s="1" t="s">
        <v>3746</v>
      </c>
      <c r="B9472" t="s">
        <v>7249</v>
      </c>
      <c r="C9472">
        <v>1000</v>
      </c>
      <c r="D9472" t="s">
        <v>7250</v>
      </c>
    </row>
    <row r="9473" spans="1:4" hidden="1" x14ac:dyDescent="0.35">
      <c r="A9473" s="1" t="s">
        <v>3746</v>
      </c>
      <c r="B9473" t="s">
        <v>0</v>
      </c>
    </row>
    <row r="9474" spans="1:4" hidden="1" x14ac:dyDescent="0.35">
      <c r="A9474" s="1" t="s">
        <v>3747</v>
      </c>
      <c r="B9474" t="s">
        <v>7247</v>
      </c>
      <c r="C9474">
        <v>676</v>
      </c>
      <c r="D9474" t="s">
        <v>7250</v>
      </c>
    </row>
    <row r="9475" spans="1:4" hidden="1" x14ac:dyDescent="0.35">
      <c r="A9475" s="1" t="s">
        <v>3747</v>
      </c>
      <c r="B9475" t="s">
        <v>7248</v>
      </c>
      <c r="C9475">
        <v>864</v>
      </c>
      <c r="D9475" t="s">
        <v>7250</v>
      </c>
    </row>
    <row r="9476" spans="1:4" x14ac:dyDescent="0.35">
      <c r="A9476" s="1" t="s">
        <v>3748</v>
      </c>
      <c r="B9476" t="s">
        <v>7249</v>
      </c>
      <c r="C9476">
        <v>1000</v>
      </c>
      <c r="D9476" t="s">
        <v>7250</v>
      </c>
    </row>
    <row r="9477" spans="1:4" hidden="1" x14ac:dyDescent="0.35">
      <c r="A9477" s="1" t="s">
        <v>3748</v>
      </c>
      <c r="B9477" t="s">
        <v>0</v>
      </c>
    </row>
    <row r="9478" spans="1:4" hidden="1" x14ac:dyDescent="0.35">
      <c r="A9478" s="1" t="s">
        <v>3749</v>
      </c>
      <c r="B9478" t="s">
        <v>7247</v>
      </c>
      <c r="C9478">
        <v>676</v>
      </c>
      <c r="D9478" t="s">
        <v>7250</v>
      </c>
    </row>
    <row r="9479" spans="1:4" hidden="1" x14ac:dyDescent="0.35">
      <c r="A9479" s="1" t="s">
        <v>3749</v>
      </c>
      <c r="B9479" t="s">
        <v>7248</v>
      </c>
      <c r="C9479">
        <v>864</v>
      </c>
      <c r="D9479" t="s">
        <v>7250</v>
      </c>
    </row>
    <row r="9480" spans="1:4" x14ac:dyDescent="0.35">
      <c r="A9480" s="1" t="s">
        <v>3749</v>
      </c>
      <c r="B9480" t="s">
        <v>7249</v>
      </c>
      <c r="C9480">
        <v>1000</v>
      </c>
      <c r="D9480" t="s">
        <v>7250</v>
      </c>
    </row>
    <row r="9481" spans="1:4" hidden="1" x14ac:dyDescent="0.35">
      <c r="A9481" s="1" t="s">
        <v>3749</v>
      </c>
      <c r="B9481" t="s">
        <v>0</v>
      </c>
    </row>
    <row r="9482" spans="1:4" hidden="1" x14ac:dyDescent="0.35">
      <c r="A9482" s="1" t="s">
        <v>3750</v>
      </c>
      <c r="B9482" t="s">
        <v>7247</v>
      </c>
      <c r="C9482">
        <v>672</v>
      </c>
      <c r="D9482" t="s">
        <v>7250</v>
      </c>
    </row>
    <row r="9483" spans="1:4" hidden="1" x14ac:dyDescent="0.35">
      <c r="A9483" s="1" t="s">
        <v>3750</v>
      </c>
      <c r="B9483" t="s">
        <v>7248</v>
      </c>
      <c r="C9483">
        <v>861</v>
      </c>
      <c r="D9483" t="s">
        <v>7250</v>
      </c>
    </row>
    <row r="9484" spans="1:4" x14ac:dyDescent="0.35">
      <c r="A9484" s="1" t="s">
        <v>3750</v>
      </c>
      <c r="B9484" t="s">
        <v>7249</v>
      </c>
      <c r="C9484">
        <v>1000</v>
      </c>
      <c r="D9484" t="s">
        <v>7250</v>
      </c>
    </row>
    <row r="9485" spans="1:4" hidden="1" x14ac:dyDescent="0.35">
      <c r="A9485" s="1" t="s">
        <v>3750</v>
      </c>
      <c r="B9485" t="s">
        <v>0</v>
      </c>
    </row>
    <row r="9486" spans="1:4" hidden="1" x14ac:dyDescent="0.35">
      <c r="A9486" s="1" t="s">
        <v>3751</v>
      </c>
      <c r="B9486" t="s">
        <v>7247</v>
      </c>
      <c r="C9486">
        <v>672</v>
      </c>
      <c r="D9486" t="s">
        <v>7250</v>
      </c>
    </row>
    <row r="9487" spans="1:4" hidden="1" x14ac:dyDescent="0.35">
      <c r="A9487" s="1" t="s">
        <v>3751</v>
      </c>
      <c r="B9487" t="s">
        <v>7248</v>
      </c>
      <c r="C9487">
        <v>861</v>
      </c>
      <c r="D9487" t="s">
        <v>7250</v>
      </c>
    </row>
    <row r="9488" spans="1:4" x14ac:dyDescent="0.35">
      <c r="A9488" s="1" t="s">
        <v>3752</v>
      </c>
      <c r="B9488" t="s">
        <v>7249</v>
      </c>
      <c r="C9488">
        <v>1000</v>
      </c>
      <c r="D9488" t="s">
        <v>7250</v>
      </c>
    </row>
    <row r="9489" spans="1:4" hidden="1" x14ac:dyDescent="0.35">
      <c r="A9489" s="1" t="s">
        <v>3752</v>
      </c>
      <c r="B9489" t="s">
        <v>0</v>
      </c>
    </row>
    <row r="9490" spans="1:4" hidden="1" x14ac:dyDescent="0.35">
      <c r="A9490" s="1" t="s">
        <v>3753</v>
      </c>
      <c r="B9490" t="s">
        <v>7247</v>
      </c>
      <c r="C9490">
        <v>670</v>
      </c>
      <c r="D9490" t="s">
        <v>7250</v>
      </c>
    </row>
    <row r="9491" spans="1:4" hidden="1" x14ac:dyDescent="0.35">
      <c r="A9491" s="1" t="s">
        <v>3753</v>
      </c>
      <c r="B9491" t="s">
        <v>7248</v>
      </c>
      <c r="C9491">
        <v>858</v>
      </c>
      <c r="D9491" t="s">
        <v>7250</v>
      </c>
    </row>
    <row r="9492" spans="1:4" x14ac:dyDescent="0.35">
      <c r="A9492" s="1" t="s">
        <v>3754</v>
      </c>
      <c r="B9492" t="s">
        <v>7249</v>
      </c>
      <c r="C9492">
        <v>1000</v>
      </c>
      <c r="D9492" t="s">
        <v>7250</v>
      </c>
    </row>
    <row r="9493" spans="1:4" hidden="1" x14ac:dyDescent="0.35">
      <c r="A9493" s="1" t="s">
        <v>3754</v>
      </c>
      <c r="B9493" t="s">
        <v>0</v>
      </c>
    </row>
    <row r="9494" spans="1:4" hidden="1" x14ac:dyDescent="0.35">
      <c r="A9494" s="1" t="s">
        <v>3755</v>
      </c>
      <c r="B9494" t="s">
        <v>7247</v>
      </c>
      <c r="C9494">
        <v>666</v>
      </c>
      <c r="D9494" t="s">
        <v>7250</v>
      </c>
    </row>
    <row r="9495" spans="1:4" hidden="1" x14ac:dyDescent="0.35">
      <c r="A9495" s="1" t="s">
        <v>3755</v>
      </c>
      <c r="B9495" t="s">
        <v>7248</v>
      </c>
      <c r="C9495">
        <v>856</v>
      </c>
      <c r="D9495" t="s">
        <v>7250</v>
      </c>
    </row>
    <row r="9496" spans="1:4" x14ac:dyDescent="0.35">
      <c r="A9496" s="1" t="s">
        <v>3756</v>
      </c>
      <c r="B9496" t="s">
        <v>7249</v>
      </c>
      <c r="C9496">
        <v>1000</v>
      </c>
      <c r="D9496" t="s">
        <v>7250</v>
      </c>
    </row>
    <row r="9497" spans="1:4" hidden="1" x14ac:dyDescent="0.35">
      <c r="A9497" s="1" t="s">
        <v>3756</v>
      </c>
      <c r="B9497" t="s">
        <v>0</v>
      </c>
    </row>
    <row r="9498" spans="1:4" hidden="1" x14ac:dyDescent="0.35">
      <c r="A9498" s="1" t="s">
        <v>3757</v>
      </c>
      <c r="B9498" t="s">
        <v>7247</v>
      </c>
      <c r="C9498">
        <v>666</v>
      </c>
      <c r="D9498" t="s">
        <v>7250</v>
      </c>
    </row>
    <row r="9499" spans="1:4" hidden="1" x14ac:dyDescent="0.35">
      <c r="A9499" s="1" t="s">
        <v>3757</v>
      </c>
      <c r="B9499" t="s">
        <v>7248</v>
      </c>
      <c r="C9499">
        <v>856</v>
      </c>
      <c r="D9499" t="s">
        <v>7250</v>
      </c>
    </row>
    <row r="9500" spans="1:4" x14ac:dyDescent="0.35">
      <c r="A9500" s="1" t="s">
        <v>3757</v>
      </c>
      <c r="B9500" t="s">
        <v>7249</v>
      </c>
      <c r="C9500">
        <v>1000</v>
      </c>
      <c r="D9500" t="s">
        <v>7250</v>
      </c>
    </row>
    <row r="9501" spans="1:4" hidden="1" x14ac:dyDescent="0.35">
      <c r="A9501" s="1" t="s">
        <v>3757</v>
      </c>
      <c r="B9501" t="s">
        <v>0</v>
      </c>
    </row>
    <row r="9502" spans="1:4" hidden="1" x14ac:dyDescent="0.35">
      <c r="A9502" s="1" t="s">
        <v>3758</v>
      </c>
      <c r="B9502" t="s">
        <v>7247</v>
      </c>
      <c r="C9502">
        <v>663</v>
      </c>
      <c r="D9502" t="s">
        <v>7250</v>
      </c>
    </row>
    <row r="9503" spans="1:4" hidden="1" x14ac:dyDescent="0.35">
      <c r="A9503" s="1" t="s">
        <v>3758</v>
      </c>
      <c r="B9503" t="s">
        <v>7248</v>
      </c>
      <c r="C9503">
        <v>853</v>
      </c>
      <c r="D9503" t="s">
        <v>7250</v>
      </c>
    </row>
    <row r="9504" spans="1:4" x14ac:dyDescent="0.35">
      <c r="A9504" s="1" t="s">
        <v>3759</v>
      </c>
      <c r="B9504" t="s">
        <v>7249</v>
      </c>
      <c r="C9504">
        <v>1000</v>
      </c>
      <c r="D9504" t="s">
        <v>7250</v>
      </c>
    </row>
    <row r="9505" spans="1:4" hidden="1" x14ac:dyDescent="0.35">
      <c r="A9505" s="1" t="s">
        <v>3759</v>
      </c>
      <c r="B9505" t="s">
        <v>0</v>
      </c>
    </row>
    <row r="9506" spans="1:4" hidden="1" x14ac:dyDescent="0.35">
      <c r="A9506" s="1" t="s">
        <v>3760</v>
      </c>
      <c r="B9506" t="s">
        <v>7247</v>
      </c>
      <c r="C9506">
        <v>663</v>
      </c>
      <c r="D9506" t="s">
        <v>7250</v>
      </c>
    </row>
    <row r="9507" spans="1:4" hidden="1" x14ac:dyDescent="0.35">
      <c r="A9507" s="1" t="s">
        <v>3760</v>
      </c>
      <c r="B9507" t="s">
        <v>7248</v>
      </c>
      <c r="C9507">
        <v>853</v>
      </c>
      <c r="D9507" t="s">
        <v>7250</v>
      </c>
    </row>
    <row r="9508" spans="1:4" x14ac:dyDescent="0.35">
      <c r="A9508" s="1" t="s">
        <v>3760</v>
      </c>
      <c r="B9508" t="s">
        <v>7249</v>
      </c>
      <c r="C9508">
        <v>1000</v>
      </c>
      <c r="D9508" t="s">
        <v>7250</v>
      </c>
    </row>
    <row r="9509" spans="1:4" hidden="1" x14ac:dyDescent="0.35">
      <c r="A9509" s="1" t="s">
        <v>3760</v>
      </c>
      <c r="B9509" t="s">
        <v>0</v>
      </c>
    </row>
    <row r="9510" spans="1:4" hidden="1" x14ac:dyDescent="0.35">
      <c r="A9510" s="1" t="s">
        <v>3761</v>
      </c>
      <c r="B9510" t="s">
        <v>7247</v>
      </c>
      <c r="C9510">
        <v>660</v>
      </c>
      <c r="D9510" t="s">
        <v>7250</v>
      </c>
    </row>
    <row r="9511" spans="1:4" hidden="1" x14ac:dyDescent="0.35">
      <c r="A9511" s="1" t="s">
        <v>3761</v>
      </c>
      <c r="B9511" t="s">
        <v>7248</v>
      </c>
      <c r="C9511">
        <v>851</v>
      </c>
      <c r="D9511" t="s">
        <v>7250</v>
      </c>
    </row>
    <row r="9512" spans="1:4" x14ac:dyDescent="0.35">
      <c r="A9512" s="1" t="s">
        <v>3761</v>
      </c>
      <c r="B9512" t="s">
        <v>7249</v>
      </c>
      <c r="C9512">
        <v>1000</v>
      </c>
      <c r="D9512" t="s">
        <v>7250</v>
      </c>
    </row>
    <row r="9513" spans="1:4" hidden="1" x14ac:dyDescent="0.35">
      <c r="A9513" s="1" t="s">
        <v>3761</v>
      </c>
      <c r="B9513" t="s">
        <v>0</v>
      </c>
    </row>
    <row r="9514" spans="1:4" hidden="1" x14ac:dyDescent="0.35">
      <c r="A9514" s="1" t="s">
        <v>3762</v>
      </c>
      <c r="B9514" t="s">
        <v>7247</v>
      </c>
      <c r="C9514">
        <v>658</v>
      </c>
      <c r="D9514" t="s">
        <v>7250</v>
      </c>
    </row>
    <row r="9515" spans="1:4" hidden="1" x14ac:dyDescent="0.35">
      <c r="A9515" s="1" t="s">
        <v>3762</v>
      </c>
      <c r="B9515" t="s">
        <v>7248</v>
      </c>
      <c r="C9515">
        <v>848</v>
      </c>
      <c r="D9515" t="s">
        <v>7250</v>
      </c>
    </row>
    <row r="9516" spans="1:4" x14ac:dyDescent="0.35">
      <c r="A9516" s="1" t="s">
        <v>3762</v>
      </c>
      <c r="B9516" t="s">
        <v>7249</v>
      </c>
      <c r="C9516">
        <v>993</v>
      </c>
      <c r="D9516" t="s">
        <v>7250</v>
      </c>
    </row>
    <row r="9517" spans="1:4" hidden="1" x14ac:dyDescent="0.35">
      <c r="A9517" s="1" t="s">
        <v>3762</v>
      </c>
      <c r="B9517" t="s">
        <v>0</v>
      </c>
    </row>
    <row r="9518" spans="1:4" hidden="1" x14ac:dyDescent="0.35">
      <c r="A9518" s="1" t="s">
        <v>3763</v>
      </c>
      <c r="B9518" t="s">
        <v>7247</v>
      </c>
      <c r="C9518">
        <v>658</v>
      </c>
      <c r="D9518" t="s">
        <v>7250</v>
      </c>
    </row>
    <row r="9519" spans="1:4" hidden="1" x14ac:dyDescent="0.35">
      <c r="A9519" s="1" t="s">
        <v>3763</v>
      </c>
      <c r="B9519" t="s">
        <v>7248</v>
      </c>
      <c r="C9519">
        <v>848</v>
      </c>
      <c r="D9519" t="s">
        <v>7250</v>
      </c>
    </row>
    <row r="9520" spans="1:4" x14ac:dyDescent="0.35">
      <c r="A9520" s="1" t="s">
        <v>3763</v>
      </c>
      <c r="B9520" t="s">
        <v>7249</v>
      </c>
      <c r="C9520">
        <v>993</v>
      </c>
      <c r="D9520" t="s">
        <v>7250</v>
      </c>
    </row>
    <row r="9521" spans="1:4" hidden="1" x14ac:dyDescent="0.35">
      <c r="A9521" s="1" t="s">
        <v>3763</v>
      </c>
      <c r="B9521" t="s">
        <v>0</v>
      </c>
    </row>
    <row r="9522" spans="1:4" hidden="1" x14ac:dyDescent="0.35">
      <c r="A9522" s="1" t="s">
        <v>3764</v>
      </c>
      <c r="B9522" t="s">
        <v>7247</v>
      </c>
      <c r="C9522">
        <v>656</v>
      </c>
      <c r="D9522" t="s">
        <v>7250</v>
      </c>
    </row>
    <row r="9523" spans="1:4" hidden="1" x14ac:dyDescent="0.35">
      <c r="A9523" s="1" t="s">
        <v>3764</v>
      </c>
      <c r="B9523" t="s">
        <v>7248</v>
      </c>
      <c r="C9523">
        <v>846</v>
      </c>
      <c r="D9523" t="s">
        <v>7250</v>
      </c>
    </row>
    <row r="9524" spans="1:4" x14ac:dyDescent="0.35">
      <c r="A9524" s="1" t="s">
        <v>3765</v>
      </c>
      <c r="B9524" t="s">
        <v>7249</v>
      </c>
      <c r="C9524">
        <v>992</v>
      </c>
      <c r="D9524" t="s">
        <v>7250</v>
      </c>
    </row>
    <row r="9525" spans="1:4" hidden="1" x14ac:dyDescent="0.35">
      <c r="A9525" s="1" t="s">
        <v>3765</v>
      </c>
      <c r="B9525" t="s">
        <v>0</v>
      </c>
    </row>
    <row r="9526" spans="1:4" hidden="1" x14ac:dyDescent="0.35">
      <c r="A9526" s="1" t="s">
        <v>3766</v>
      </c>
      <c r="B9526" t="s">
        <v>7247</v>
      </c>
      <c r="C9526">
        <v>656</v>
      </c>
      <c r="D9526" t="s">
        <v>7250</v>
      </c>
    </row>
    <row r="9527" spans="1:4" hidden="1" x14ac:dyDescent="0.35">
      <c r="A9527" s="1" t="s">
        <v>3766</v>
      </c>
      <c r="B9527" t="s">
        <v>7248</v>
      </c>
      <c r="C9527">
        <v>846</v>
      </c>
      <c r="D9527" t="s">
        <v>7250</v>
      </c>
    </row>
    <row r="9528" spans="1:4" x14ac:dyDescent="0.35">
      <c r="A9528" s="1" t="s">
        <v>3767</v>
      </c>
      <c r="B9528" t="s">
        <v>7249</v>
      </c>
      <c r="C9528">
        <v>992</v>
      </c>
      <c r="D9528" t="s">
        <v>7250</v>
      </c>
    </row>
    <row r="9529" spans="1:4" hidden="1" x14ac:dyDescent="0.35">
      <c r="A9529" s="1" t="s">
        <v>3767</v>
      </c>
      <c r="B9529" t="s">
        <v>0</v>
      </c>
    </row>
    <row r="9530" spans="1:4" hidden="1" x14ac:dyDescent="0.35">
      <c r="A9530" s="1" t="s">
        <v>3768</v>
      </c>
      <c r="B9530" t="s">
        <v>7247</v>
      </c>
      <c r="C9530">
        <v>657</v>
      </c>
      <c r="D9530" t="s">
        <v>7250</v>
      </c>
    </row>
    <row r="9531" spans="1:4" hidden="1" x14ac:dyDescent="0.35">
      <c r="A9531" s="1" t="s">
        <v>3768</v>
      </c>
      <c r="B9531" t="s">
        <v>7248</v>
      </c>
      <c r="C9531">
        <v>846</v>
      </c>
      <c r="D9531" t="s">
        <v>7250</v>
      </c>
    </row>
    <row r="9532" spans="1:4" x14ac:dyDescent="0.35">
      <c r="A9532" s="1" t="s">
        <v>3768</v>
      </c>
      <c r="B9532" t="s">
        <v>7249</v>
      </c>
      <c r="C9532">
        <v>993</v>
      </c>
      <c r="D9532" t="s">
        <v>7250</v>
      </c>
    </row>
    <row r="9533" spans="1:4" hidden="1" x14ac:dyDescent="0.35">
      <c r="A9533" s="1" t="s">
        <v>3768</v>
      </c>
      <c r="B9533" t="s">
        <v>0</v>
      </c>
    </row>
    <row r="9534" spans="1:4" hidden="1" x14ac:dyDescent="0.35">
      <c r="A9534" s="1" t="s">
        <v>3769</v>
      </c>
      <c r="B9534" t="s">
        <v>7247</v>
      </c>
      <c r="C9534">
        <v>652</v>
      </c>
      <c r="D9534" t="s">
        <v>7250</v>
      </c>
    </row>
    <row r="9535" spans="1:4" hidden="1" x14ac:dyDescent="0.35">
      <c r="A9535" s="1" t="s">
        <v>3769</v>
      </c>
      <c r="B9535" t="s">
        <v>7248</v>
      </c>
      <c r="C9535">
        <v>842</v>
      </c>
      <c r="D9535" t="s">
        <v>7250</v>
      </c>
    </row>
    <row r="9536" spans="1:4" x14ac:dyDescent="0.35">
      <c r="A9536" s="1" t="s">
        <v>3769</v>
      </c>
      <c r="B9536" t="s">
        <v>7249</v>
      </c>
      <c r="C9536">
        <v>988</v>
      </c>
      <c r="D9536" t="s">
        <v>7250</v>
      </c>
    </row>
    <row r="9537" spans="1:4" hidden="1" x14ac:dyDescent="0.35">
      <c r="A9537" s="1" t="s">
        <v>3769</v>
      </c>
      <c r="B9537" t="s">
        <v>0</v>
      </c>
    </row>
    <row r="9538" spans="1:4" hidden="1" x14ac:dyDescent="0.35">
      <c r="A9538" s="1" t="s">
        <v>3770</v>
      </c>
      <c r="B9538" t="s">
        <v>7247</v>
      </c>
      <c r="C9538">
        <v>652</v>
      </c>
      <c r="D9538" t="s">
        <v>7250</v>
      </c>
    </row>
    <row r="9539" spans="1:4" hidden="1" x14ac:dyDescent="0.35">
      <c r="A9539" s="1" t="s">
        <v>3770</v>
      </c>
      <c r="B9539" t="s">
        <v>7248</v>
      </c>
      <c r="C9539">
        <v>842</v>
      </c>
      <c r="D9539" t="s">
        <v>7250</v>
      </c>
    </row>
    <row r="9540" spans="1:4" x14ac:dyDescent="0.35">
      <c r="A9540" s="1" t="s">
        <v>3770</v>
      </c>
      <c r="B9540" t="s">
        <v>7249</v>
      </c>
      <c r="C9540">
        <v>988</v>
      </c>
      <c r="D9540" t="s">
        <v>7250</v>
      </c>
    </row>
    <row r="9541" spans="1:4" hidden="1" x14ac:dyDescent="0.35">
      <c r="A9541" s="1" t="s">
        <v>3770</v>
      </c>
      <c r="B9541" t="s">
        <v>0</v>
      </c>
    </row>
    <row r="9542" spans="1:4" hidden="1" x14ac:dyDescent="0.35">
      <c r="A9542" s="1" t="s">
        <v>3771</v>
      </c>
      <c r="B9542" t="s">
        <v>7247</v>
      </c>
      <c r="C9542">
        <v>651</v>
      </c>
      <c r="D9542" t="s">
        <v>7250</v>
      </c>
    </row>
    <row r="9543" spans="1:4" hidden="1" x14ac:dyDescent="0.35">
      <c r="A9543" s="1" t="s">
        <v>3771</v>
      </c>
      <c r="B9543" t="s">
        <v>7248</v>
      </c>
      <c r="C9543">
        <v>839</v>
      </c>
      <c r="D9543" t="s">
        <v>7250</v>
      </c>
    </row>
    <row r="9544" spans="1:4" x14ac:dyDescent="0.35">
      <c r="A9544" s="1" t="s">
        <v>3772</v>
      </c>
      <c r="B9544" t="s">
        <v>7249</v>
      </c>
      <c r="C9544">
        <v>985</v>
      </c>
      <c r="D9544" t="s">
        <v>7250</v>
      </c>
    </row>
    <row r="9545" spans="1:4" hidden="1" x14ac:dyDescent="0.35">
      <c r="A9545" s="1" t="s">
        <v>3772</v>
      </c>
      <c r="B9545" t="s">
        <v>0</v>
      </c>
    </row>
    <row r="9546" spans="1:4" hidden="1" x14ac:dyDescent="0.35">
      <c r="A9546" s="1" t="s">
        <v>3773</v>
      </c>
      <c r="B9546" t="s">
        <v>7247</v>
      </c>
      <c r="C9546">
        <v>651</v>
      </c>
      <c r="D9546" t="s">
        <v>7250</v>
      </c>
    </row>
    <row r="9547" spans="1:4" hidden="1" x14ac:dyDescent="0.35">
      <c r="A9547" s="1" t="s">
        <v>3773</v>
      </c>
      <c r="B9547" t="s">
        <v>7248</v>
      </c>
      <c r="C9547">
        <v>839</v>
      </c>
      <c r="D9547" t="s">
        <v>7250</v>
      </c>
    </row>
    <row r="9548" spans="1:4" x14ac:dyDescent="0.35">
      <c r="A9548" s="1" t="s">
        <v>3774</v>
      </c>
      <c r="B9548" t="s">
        <v>7249</v>
      </c>
      <c r="C9548">
        <v>985</v>
      </c>
      <c r="D9548" t="s">
        <v>7250</v>
      </c>
    </row>
    <row r="9549" spans="1:4" hidden="1" x14ac:dyDescent="0.35">
      <c r="A9549" s="1" t="s">
        <v>3774</v>
      </c>
      <c r="B9549" t="s">
        <v>0</v>
      </c>
    </row>
    <row r="9550" spans="1:4" hidden="1" x14ac:dyDescent="0.35">
      <c r="A9550" s="1" t="s">
        <v>3775</v>
      </c>
      <c r="B9550" t="s">
        <v>7247</v>
      </c>
      <c r="C9550">
        <v>650</v>
      </c>
      <c r="D9550" t="s">
        <v>7250</v>
      </c>
    </row>
    <row r="9551" spans="1:4" hidden="1" x14ac:dyDescent="0.35">
      <c r="A9551" s="1" t="s">
        <v>3775</v>
      </c>
      <c r="B9551" t="s">
        <v>7248</v>
      </c>
      <c r="C9551">
        <v>836</v>
      </c>
      <c r="D9551" t="s">
        <v>7250</v>
      </c>
    </row>
    <row r="9552" spans="1:4" x14ac:dyDescent="0.35">
      <c r="A9552" s="1" t="s">
        <v>3775</v>
      </c>
      <c r="B9552" t="s">
        <v>7249</v>
      </c>
      <c r="C9552">
        <v>975</v>
      </c>
      <c r="D9552" t="s">
        <v>7250</v>
      </c>
    </row>
    <row r="9553" spans="1:4" hidden="1" x14ac:dyDescent="0.35">
      <c r="A9553" s="1" t="s">
        <v>3775</v>
      </c>
      <c r="B9553" t="s">
        <v>0</v>
      </c>
    </row>
    <row r="9554" spans="1:4" hidden="1" x14ac:dyDescent="0.35">
      <c r="A9554" s="1" t="s">
        <v>3776</v>
      </c>
      <c r="B9554" t="s">
        <v>7247</v>
      </c>
      <c r="C9554">
        <v>647</v>
      </c>
      <c r="D9554" t="s">
        <v>7250</v>
      </c>
    </row>
    <row r="9555" spans="1:4" hidden="1" x14ac:dyDescent="0.35">
      <c r="A9555" s="1" t="s">
        <v>3776</v>
      </c>
      <c r="B9555" t="s">
        <v>7248</v>
      </c>
      <c r="C9555">
        <v>830</v>
      </c>
      <c r="D9555" t="s">
        <v>7250</v>
      </c>
    </row>
    <row r="9556" spans="1:4" x14ac:dyDescent="0.35">
      <c r="A9556" s="1" t="s">
        <v>3776</v>
      </c>
      <c r="B9556" t="s">
        <v>7249</v>
      </c>
      <c r="C9556">
        <v>976</v>
      </c>
      <c r="D9556" t="s">
        <v>7250</v>
      </c>
    </row>
    <row r="9557" spans="1:4" hidden="1" x14ac:dyDescent="0.35">
      <c r="A9557" s="1" t="s">
        <v>3776</v>
      </c>
      <c r="B9557" t="s">
        <v>0</v>
      </c>
    </row>
    <row r="9558" spans="1:4" hidden="1" x14ac:dyDescent="0.35">
      <c r="A9558" s="1" t="s">
        <v>3777</v>
      </c>
      <c r="B9558" t="s">
        <v>7247</v>
      </c>
      <c r="C9558">
        <v>647</v>
      </c>
      <c r="D9558" t="s">
        <v>7250</v>
      </c>
    </row>
    <row r="9559" spans="1:4" hidden="1" x14ac:dyDescent="0.35">
      <c r="A9559" s="1" t="s">
        <v>3777</v>
      </c>
      <c r="B9559" t="s">
        <v>7248</v>
      </c>
      <c r="C9559">
        <v>830</v>
      </c>
      <c r="D9559" t="s">
        <v>7250</v>
      </c>
    </row>
    <row r="9560" spans="1:4" x14ac:dyDescent="0.35">
      <c r="A9560" s="1" t="s">
        <v>3777</v>
      </c>
      <c r="B9560" t="s">
        <v>7249</v>
      </c>
      <c r="C9560">
        <v>976</v>
      </c>
      <c r="D9560" t="s">
        <v>7250</v>
      </c>
    </row>
    <row r="9561" spans="1:4" hidden="1" x14ac:dyDescent="0.35">
      <c r="A9561" s="1" t="s">
        <v>3777</v>
      </c>
      <c r="B9561" t="s">
        <v>0</v>
      </c>
    </row>
    <row r="9562" spans="1:4" hidden="1" x14ac:dyDescent="0.35">
      <c r="A9562" s="1" t="s">
        <v>3778</v>
      </c>
      <c r="B9562" t="s">
        <v>7247</v>
      </c>
      <c r="C9562">
        <v>646</v>
      </c>
      <c r="D9562" t="s">
        <v>7250</v>
      </c>
    </row>
    <row r="9563" spans="1:4" hidden="1" x14ac:dyDescent="0.35">
      <c r="A9563" s="1" t="s">
        <v>3778</v>
      </c>
      <c r="B9563" t="s">
        <v>7248</v>
      </c>
      <c r="C9563">
        <v>827</v>
      </c>
      <c r="D9563" t="s">
        <v>7250</v>
      </c>
    </row>
    <row r="9564" spans="1:4" x14ac:dyDescent="0.35">
      <c r="A9564" s="1" t="s">
        <v>3779</v>
      </c>
      <c r="B9564" t="s">
        <v>7249</v>
      </c>
      <c r="C9564">
        <v>970</v>
      </c>
      <c r="D9564" t="s">
        <v>7250</v>
      </c>
    </row>
    <row r="9565" spans="1:4" hidden="1" x14ac:dyDescent="0.35">
      <c r="A9565" s="1" t="s">
        <v>3779</v>
      </c>
      <c r="B9565" t="s">
        <v>0</v>
      </c>
    </row>
    <row r="9566" spans="1:4" hidden="1" x14ac:dyDescent="0.35">
      <c r="A9566" s="1" t="s">
        <v>3780</v>
      </c>
      <c r="B9566" t="s">
        <v>7247</v>
      </c>
      <c r="C9566">
        <v>646</v>
      </c>
      <c r="D9566" t="s">
        <v>7250</v>
      </c>
    </row>
    <row r="9567" spans="1:4" hidden="1" x14ac:dyDescent="0.35">
      <c r="A9567" s="1" t="s">
        <v>3780</v>
      </c>
      <c r="B9567" t="s">
        <v>7248</v>
      </c>
      <c r="C9567">
        <v>827</v>
      </c>
      <c r="D9567" t="s">
        <v>7250</v>
      </c>
    </row>
    <row r="9568" spans="1:4" x14ac:dyDescent="0.35">
      <c r="A9568" s="1" t="s">
        <v>3781</v>
      </c>
      <c r="B9568" t="s">
        <v>7249</v>
      </c>
      <c r="C9568">
        <v>970</v>
      </c>
      <c r="D9568" t="s">
        <v>7250</v>
      </c>
    </row>
    <row r="9569" spans="1:4" hidden="1" x14ac:dyDescent="0.35">
      <c r="A9569" s="1" t="s">
        <v>3781</v>
      </c>
      <c r="B9569" t="s">
        <v>0</v>
      </c>
    </row>
    <row r="9570" spans="1:4" hidden="1" x14ac:dyDescent="0.35">
      <c r="A9570" s="1" t="s">
        <v>3782</v>
      </c>
      <c r="B9570" t="s">
        <v>7247</v>
      </c>
      <c r="C9570">
        <v>643</v>
      </c>
      <c r="D9570" t="s">
        <v>7250</v>
      </c>
    </row>
    <row r="9571" spans="1:4" hidden="1" x14ac:dyDescent="0.35">
      <c r="A9571" s="1" t="s">
        <v>3782</v>
      </c>
      <c r="B9571" t="s">
        <v>7248</v>
      </c>
      <c r="C9571">
        <v>824</v>
      </c>
      <c r="D9571" t="s">
        <v>7250</v>
      </c>
    </row>
    <row r="9572" spans="1:4" x14ac:dyDescent="0.35">
      <c r="A9572" s="1" t="s">
        <v>3783</v>
      </c>
      <c r="B9572" t="s">
        <v>7249</v>
      </c>
      <c r="C9572">
        <v>965</v>
      </c>
      <c r="D9572" t="s">
        <v>7250</v>
      </c>
    </row>
    <row r="9573" spans="1:4" hidden="1" x14ac:dyDescent="0.35">
      <c r="A9573" s="1" t="s">
        <v>3783</v>
      </c>
      <c r="B9573" t="s">
        <v>0</v>
      </c>
    </row>
    <row r="9574" spans="1:4" hidden="1" x14ac:dyDescent="0.35">
      <c r="A9574" s="1" t="s">
        <v>3784</v>
      </c>
      <c r="B9574" t="s">
        <v>7247</v>
      </c>
      <c r="C9574">
        <v>640</v>
      </c>
      <c r="D9574" t="s">
        <v>7250</v>
      </c>
    </row>
    <row r="9575" spans="1:4" hidden="1" x14ac:dyDescent="0.35">
      <c r="A9575" s="1" t="s">
        <v>3784</v>
      </c>
      <c r="B9575" t="s">
        <v>7248</v>
      </c>
      <c r="C9575">
        <v>820</v>
      </c>
      <c r="D9575" t="s">
        <v>7250</v>
      </c>
    </row>
    <row r="9576" spans="1:4" x14ac:dyDescent="0.35">
      <c r="A9576" s="1" t="s">
        <v>3785</v>
      </c>
      <c r="B9576" t="s">
        <v>7249</v>
      </c>
      <c r="C9576">
        <v>961</v>
      </c>
      <c r="D9576" t="s">
        <v>7250</v>
      </c>
    </row>
    <row r="9577" spans="1:4" hidden="1" x14ac:dyDescent="0.35">
      <c r="A9577" s="1" t="s">
        <v>3785</v>
      </c>
      <c r="B9577" t="s">
        <v>0</v>
      </c>
    </row>
    <row r="9578" spans="1:4" hidden="1" x14ac:dyDescent="0.35">
      <c r="A9578" s="1" t="s">
        <v>3786</v>
      </c>
      <c r="B9578" t="s">
        <v>7247</v>
      </c>
      <c r="C9578">
        <v>640</v>
      </c>
      <c r="D9578" t="s">
        <v>7250</v>
      </c>
    </row>
    <row r="9579" spans="1:4" hidden="1" x14ac:dyDescent="0.35">
      <c r="A9579" s="1" t="s">
        <v>3786</v>
      </c>
      <c r="B9579" t="s">
        <v>7248</v>
      </c>
      <c r="C9579">
        <v>820</v>
      </c>
      <c r="D9579" t="s">
        <v>7250</v>
      </c>
    </row>
    <row r="9580" spans="1:4" x14ac:dyDescent="0.35">
      <c r="A9580" s="1" t="s">
        <v>3786</v>
      </c>
      <c r="B9580" t="s">
        <v>7249</v>
      </c>
      <c r="C9580">
        <v>961</v>
      </c>
      <c r="D9580" t="s">
        <v>7250</v>
      </c>
    </row>
    <row r="9581" spans="1:4" hidden="1" x14ac:dyDescent="0.35">
      <c r="A9581" s="1" t="s">
        <v>3786</v>
      </c>
      <c r="B9581" t="s">
        <v>0</v>
      </c>
    </row>
    <row r="9582" spans="1:4" hidden="1" x14ac:dyDescent="0.35">
      <c r="A9582" s="1" t="s">
        <v>3787</v>
      </c>
      <c r="B9582" t="s">
        <v>7247</v>
      </c>
      <c r="C9582">
        <v>636</v>
      </c>
      <c r="D9582" t="s">
        <v>7250</v>
      </c>
    </row>
    <row r="9583" spans="1:4" hidden="1" x14ac:dyDescent="0.35">
      <c r="A9583" s="1" t="s">
        <v>3787</v>
      </c>
      <c r="B9583" t="s">
        <v>7248</v>
      </c>
      <c r="C9583">
        <v>818</v>
      </c>
      <c r="D9583" t="s">
        <v>7250</v>
      </c>
    </row>
    <row r="9584" spans="1:4" x14ac:dyDescent="0.35">
      <c r="A9584" s="1" t="s">
        <v>3788</v>
      </c>
      <c r="B9584" t="s">
        <v>7249</v>
      </c>
      <c r="C9584">
        <v>961</v>
      </c>
      <c r="D9584" t="s">
        <v>7250</v>
      </c>
    </row>
    <row r="9585" spans="1:4" hidden="1" x14ac:dyDescent="0.35">
      <c r="A9585" s="1" t="s">
        <v>3788</v>
      </c>
      <c r="B9585" t="s">
        <v>0</v>
      </c>
    </row>
    <row r="9586" spans="1:4" hidden="1" x14ac:dyDescent="0.35">
      <c r="A9586" s="1" t="s">
        <v>3789</v>
      </c>
      <c r="B9586" t="s">
        <v>7247</v>
      </c>
      <c r="C9586">
        <v>636</v>
      </c>
      <c r="D9586" t="s">
        <v>7250</v>
      </c>
    </row>
    <row r="9587" spans="1:4" hidden="1" x14ac:dyDescent="0.35">
      <c r="A9587" s="1" t="s">
        <v>3789</v>
      </c>
      <c r="B9587" t="s">
        <v>7248</v>
      </c>
      <c r="C9587">
        <v>818</v>
      </c>
      <c r="D9587" t="s">
        <v>7250</v>
      </c>
    </row>
    <row r="9588" spans="1:4" x14ac:dyDescent="0.35">
      <c r="A9588" s="1" t="s">
        <v>3789</v>
      </c>
      <c r="B9588" t="s">
        <v>7249</v>
      </c>
      <c r="C9588">
        <v>961</v>
      </c>
      <c r="D9588" t="s">
        <v>7250</v>
      </c>
    </row>
    <row r="9589" spans="1:4" hidden="1" x14ac:dyDescent="0.35">
      <c r="A9589" s="1" t="s">
        <v>3789</v>
      </c>
      <c r="B9589" t="s">
        <v>0</v>
      </c>
    </row>
    <row r="9590" spans="1:4" hidden="1" x14ac:dyDescent="0.35">
      <c r="A9590" s="1" t="s">
        <v>3790</v>
      </c>
      <c r="B9590" t="s">
        <v>7247</v>
      </c>
      <c r="C9590">
        <v>634</v>
      </c>
      <c r="D9590" t="s">
        <v>7250</v>
      </c>
    </row>
    <row r="9591" spans="1:4" hidden="1" x14ac:dyDescent="0.35">
      <c r="A9591" s="1" t="s">
        <v>3790</v>
      </c>
      <c r="B9591" t="s">
        <v>7248</v>
      </c>
      <c r="C9591">
        <v>815</v>
      </c>
      <c r="D9591" t="s">
        <v>7250</v>
      </c>
    </row>
    <row r="9592" spans="1:4" x14ac:dyDescent="0.35">
      <c r="A9592" s="1" t="s">
        <v>3790</v>
      </c>
      <c r="B9592" t="s">
        <v>7249</v>
      </c>
      <c r="C9592">
        <v>955</v>
      </c>
      <c r="D9592" t="s">
        <v>7250</v>
      </c>
    </row>
    <row r="9593" spans="1:4" hidden="1" x14ac:dyDescent="0.35">
      <c r="A9593" s="1" t="s">
        <v>3790</v>
      </c>
      <c r="B9593" t="s">
        <v>0</v>
      </c>
    </row>
    <row r="9594" spans="1:4" hidden="1" x14ac:dyDescent="0.35">
      <c r="A9594" s="1" t="s">
        <v>3791</v>
      </c>
      <c r="B9594" t="s">
        <v>7247</v>
      </c>
      <c r="C9594">
        <v>632</v>
      </c>
      <c r="D9594" t="s">
        <v>7250</v>
      </c>
    </row>
    <row r="9595" spans="1:4" hidden="1" x14ac:dyDescent="0.35">
      <c r="A9595" s="1" t="s">
        <v>3791</v>
      </c>
      <c r="B9595" t="s">
        <v>7248</v>
      </c>
      <c r="C9595">
        <v>813</v>
      </c>
      <c r="D9595" t="s">
        <v>7250</v>
      </c>
    </row>
    <row r="9596" spans="1:4" x14ac:dyDescent="0.35">
      <c r="A9596" s="1" t="s">
        <v>3791</v>
      </c>
      <c r="B9596" t="s">
        <v>7249</v>
      </c>
      <c r="C9596">
        <v>941</v>
      </c>
      <c r="D9596" t="s">
        <v>7250</v>
      </c>
    </row>
    <row r="9597" spans="1:4" hidden="1" x14ac:dyDescent="0.35">
      <c r="A9597" s="1" t="s">
        <v>3791</v>
      </c>
      <c r="B9597" t="s">
        <v>0</v>
      </c>
    </row>
    <row r="9598" spans="1:4" hidden="1" x14ac:dyDescent="0.35">
      <c r="A9598" s="1" t="s">
        <v>3792</v>
      </c>
      <c r="B9598" t="s">
        <v>7247</v>
      </c>
      <c r="C9598">
        <v>632</v>
      </c>
      <c r="D9598" t="s">
        <v>7250</v>
      </c>
    </row>
    <row r="9599" spans="1:4" hidden="1" x14ac:dyDescent="0.35">
      <c r="A9599" s="1" t="s">
        <v>3792</v>
      </c>
      <c r="B9599" t="s">
        <v>7248</v>
      </c>
      <c r="C9599">
        <v>813</v>
      </c>
      <c r="D9599" t="s">
        <v>7250</v>
      </c>
    </row>
    <row r="9600" spans="1:4" x14ac:dyDescent="0.35">
      <c r="A9600" s="1" t="s">
        <v>3792</v>
      </c>
      <c r="B9600" t="s">
        <v>7249</v>
      </c>
      <c r="C9600">
        <v>941</v>
      </c>
      <c r="D9600" t="s">
        <v>7250</v>
      </c>
    </row>
    <row r="9601" spans="1:4" hidden="1" x14ac:dyDescent="0.35">
      <c r="A9601" s="1" t="s">
        <v>3792</v>
      </c>
      <c r="B9601" t="s">
        <v>0</v>
      </c>
    </row>
    <row r="9602" spans="1:4" hidden="1" x14ac:dyDescent="0.35">
      <c r="A9602" s="1" t="s">
        <v>3793</v>
      </c>
      <c r="B9602" t="s">
        <v>7247</v>
      </c>
      <c r="C9602">
        <v>631</v>
      </c>
      <c r="D9602" t="s">
        <v>7250</v>
      </c>
    </row>
    <row r="9603" spans="1:4" hidden="1" x14ac:dyDescent="0.35">
      <c r="A9603" s="1" t="s">
        <v>3793</v>
      </c>
      <c r="B9603" t="s">
        <v>7248</v>
      </c>
      <c r="C9603">
        <v>810</v>
      </c>
      <c r="D9603" t="s">
        <v>7250</v>
      </c>
    </row>
    <row r="9604" spans="1:4" x14ac:dyDescent="0.35">
      <c r="A9604" s="1" t="s">
        <v>3794</v>
      </c>
      <c r="B9604" t="s">
        <v>7249</v>
      </c>
      <c r="C9604">
        <v>938</v>
      </c>
      <c r="D9604" t="s">
        <v>7250</v>
      </c>
    </row>
    <row r="9605" spans="1:4" hidden="1" x14ac:dyDescent="0.35">
      <c r="A9605" s="1" t="s">
        <v>3794</v>
      </c>
      <c r="B9605" t="s">
        <v>0</v>
      </c>
    </row>
    <row r="9606" spans="1:4" hidden="1" x14ac:dyDescent="0.35">
      <c r="A9606" s="1" t="s">
        <v>3795</v>
      </c>
      <c r="B9606" t="s">
        <v>7247</v>
      </c>
      <c r="C9606">
        <v>631</v>
      </c>
      <c r="D9606" t="s">
        <v>7250</v>
      </c>
    </row>
    <row r="9607" spans="1:4" hidden="1" x14ac:dyDescent="0.35">
      <c r="A9607" s="1" t="s">
        <v>3795</v>
      </c>
      <c r="B9607" t="s">
        <v>7248</v>
      </c>
      <c r="C9607">
        <v>810</v>
      </c>
      <c r="D9607" t="s">
        <v>7250</v>
      </c>
    </row>
    <row r="9608" spans="1:4" x14ac:dyDescent="0.35">
      <c r="A9608" s="1" t="s">
        <v>3796</v>
      </c>
      <c r="B9608" t="s">
        <v>7249</v>
      </c>
      <c r="C9608">
        <v>938</v>
      </c>
      <c r="D9608" t="s">
        <v>7250</v>
      </c>
    </row>
    <row r="9609" spans="1:4" hidden="1" x14ac:dyDescent="0.35">
      <c r="A9609" s="1" t="s">
        <v>3796</v>
      </c>
      <c r="B9609" t="s">
        <v>0</v>
      </c>
    </row>
    <row r="9610" spans="1:4" hidden="1" x14ac:dyDescent="0.35">
      <c r="A9610" s="1" t="s">
        <v>3797</v>
      </c>
      <c r="B9610" t="s">
        <v>7247</v>
      </c>
      <c r="C9610">
        <v>631</v>
      </c>
      <c r="D9610" t="s">
        <v>7250</v>
      </c>
    </row>
    <row r="9611" spans="1:4" hidden="1" x14ac:dyDescent="0.35">
      <c r="A9611" s="1" t="s">
        <v>3797</v>
      </c>
      <c r="B9611" t="s">
        <v>7248</v>
      </c>
      <c r="C9611">
        <v>807</v>
      </c>
      <c r="D9611" t="s">
        <v>7250</v>
      </c>
    </row>
    <row r="9612" spans="1:4" x14ac:dyDescent="0.35">
      <c r="A9612" s="1" t="s">
        <v>3798</v>
      </c>
      <c r="B9612" t="s">
        <v>7249</v>
      </c>
      <c r="C9612">
        <v>949</v>
      </c>
      <c r="D9612" t="s">
        <v>7250</v>
      </c>
    </row>
    <row r="9613" spans="1:4" hidden="1" x14ac:dyDescent="0.35">
      <c r="A9613" s="1" t="s">
        <v>3798</v>
      </c>
      <c r="B9613" t="s">
        <v>0</v>
      </c>
    </row>
    <row r="9614" spans="1:4" hidden="1" x14ac:dyDescent="0.35">
      <c r="A9614" s="1" t="s">
        <v>3799</v>
      </c>
      <c r="B9614" t="s">
        <v>7247</v>
      </c>
      <c r="C9614">
        <v>628</v>
      </c>
      <c r="D9614" t="s">
        <v>7250</v>
      </c>
    </row>
    <row r="9615" spans="1:4" hidden="1" x14ac:dyDescent="0.35">
      <c r="A9615" s="1" t="s">
        <v>3799</v>
      </c>
      <c r="B9615" t="s">
        <v>7248</v>
      </c>
      <c r="C9615">
        <v>804</v>
      </c>
      <c r="D9615" t="s">
        <v>7250</v>
      </c>
    </row>
    <row r="9616" spans="1:4" x14ac:dyDescent="0.35">
      <c r="A9616" s="1" t="s">
        <v>3800</v>
      </c>
      <c r="B9616" t="s">
        <v>7249</v>
      </c>
      <c r="C9616">
        <v>948</v>
      </c>
      <c r="D9616" t="s">
        <v>7250</v>
      </c>
    </row>
    <row r="9617" spans="1:4" hidden="1" x14ac:dyDescent="0.35">
      <c r="A9617" s="1" t="s">
        <v>3800</v>
      </c>
      <c r="B9617" t="s">
        <v>0</v>
      </c>
    </row>
    <row r="9618" spans="1:4" hidden="1" x14ac:dyDescent="0.35">
      <c r="A9618" s="1" t="s">
        <v>3801</v>
      </c>
      <c r="B9618" t="s">
        <v>7247</v>
      </c>
      <c r="C9618">
        <v>628</v>
      </c>
      <c r="D9618" t="s">
        <v>7250</v>
      </c>
    </row>
    <row r="9619" spans="1:4" hidden="1" x14ac:dyDescent="0.35">
      <c r="A9619" s="1" t="s">
        <v>3801</v>
      </c>
      <c r="B9619" t="s">
        <v>7248</v>
      </c>
      <c r="C9619">
        <v>804</v>
      </c>
      <c r="D9619" t="s">
        <v>7250</v>
      </c>
    </row>
    <row r="9620" spans="1:4" x14ac:dyDescent="0.35">
      <c r="A9620" s="1" t="s">
        <v>3801</v>
      </c>
      <c r="B9620" t="s">
        <v>7249</v>
      </c>
      <c r="C9620">
        <v>948</v>
      </c>
      <c r="D9620" t="s">
        <v>7250</v>
      </c>
    </row>
    <row r="9621" spans="1:4" hidden="1" x14ac:dyDescent="0.35">
      <c r="A9621" s="1" t="s">
        <v>3801</v>
      </c>
      <c r="B9621" t="s">
        <v>0</v>
      </c>
    </row>
    <row r="9622" spans="1:4" hidden="1" x14ac:dyDescent="0.35">
      <c r="A9622" s="1" t="s">
        <v>3802</v>
      </c>
      <c r="B9622" t="s">
        <v>7247</v>
      </c>
      <c r="C9622">
        <v>624</v>
      </c>
      <c r="D9622" t="s">
        <v>7250</v>
      </c>
    </row>
    <row r="9623" spans="1:4" hidden="1" x14ac:dyDescent="0.35">
      <c r="A9623" s="1" t="s">
        <v>3802</v>
      </c>
      <c r="B9623" t="s">
        <v>7248</v>
      </c>
      <c r="C9623">
        <v>799</v>
      </c>
      <c r="D9623" t="s">
        <v>7250</v>
      </c>
    </row>
    <row r="9624" spans="1:4" x14ac:dyDescent="0.35">
      <c r="A9624" s="1" t="s">
        <v>3803</v>
      </c>
      <c r="B9624" t="s">
        <v>7249</v>
      </c>
      <c r="C9624">
        <v>942</v>
      </c>
      <c r="D9624" t="s">
        <v>7250</v>
      </c>
    </row>
    <row r="9625" spans="1:4" hidden="1" x14ac:dyDescent="0.35">
      <c r="A9625" s="1" t="s">
        <v>3803</v>
      </c>
      <c r="B9625" t="s">
        <v>0</v>
      </c>
    </row>
    <row r="9626" spans="1:4" hidden="1" x14ac:dyDescent="0.35">
      <c r="A9626" s="1" t="s">
        <v>3804</v>
      </c>
      <c r="B9626" t="s">
        <v>7247</v>
      </c>
      <c r="C9626">
        <v>624</v>
      </c>
      <c r="D9626" t="s">
        <v>7250</v>
      </c>
    </row>
    <row r="9627" spans="1:4" hidden="1" x14ac:dyDescent="0.35">
      <c r="A9627" s="1" t="s">
        <v>3804</v>
      </c>
      <c r="B9627" t="s">
        <v>7248</v>
      </c>
      <c r="C9627">
        <v>799</v>
      </c>
      <c r="D9627" t="s">
        <v>7250</v>
      </c>
    </row>
    <row r="9628" spans="1:4" x14ac:dyDescent="0.35">
      <c r="A9628" s="1" t="s">
        <v>3804</v>
      </c>
      <c r="B9628" t="s">
        <v>7249</v>
      </c>
      <c r="C9628">
        <v>942</v>
      </c>
      <c r="D9628" t="s">
        <v>7250</v>
      </c>
    </row>
    <row r="9629" spans="1:4" hidden="1" x14ac:dyDescent="0.35">
      <c r="A9629" s="1" t="s">
        <v>3804</v>
      </c>
      <c r="B9629" t="s">
        <v>0</v>
      </c>
    </row>
    <row r="9630" spans="1:4" hidden="1" x14ac:dyDescent="0.35">
      <c r="A9630" s="1" t="s">
        <v>3805</v>
      </c>
      <c r="B9630" t="s">
        <v>7247</v>
      </c>
      <c r="C9630">
        <v>623</v>
      </c>
      <c r="D9630" t="s">
        <v>7250</v>
      </c>
    </row>
    <row r="9631" spans="1:4" hidden="1" x14ac:dyDescent="0.35">
      <c r="A9631" s="1" t="s">
        <v>3805</v>
      </c>
      <c r="B9631" t="s">
        <v>7248</v>
      </c>
      <c r="C9631">
        <v>799</v>
      </c>
      <c r="D9631" t="s">
        <v>7250</v>
      </c>
    </row>
    <row r="9632" spans="1:4" x14ac:dyDescent="0.35">
      <c r="A9632" s="1" t="s">
        <v>3805</v>
      </c>
      <c r="B9632" t="s">
        <v>7249</v>
      </c>
      <c r="C9632">
        <v>943</v>
      </c>
      <c r="D9632" t="s">
        <v>7250</v>
      </c>
    </row>
    <row r="9633" spans="1:4" hidden="1" x14ac:dyDescent="0.35">
      <c r="A9633" s="1" t="s">
        <v>3805</v>
      </c>
      <c r="B9633" t="s">
        <v>0</v>
      </c>
    </row>
    <row r="9634" spans="1:4" hidden="1" x14ac:dyDescent="0.35">
      <c r="A9634" s="1" t="s">
        <v>3806</v>
      </c>
      <c r="B9634" t="s">
        <v>7247</v>
      </c>
      <c r="C9634">
        <v>618</v>
      </c>
      <c r="D9634" t="s">
        <v>7250</v>
      </c>
    </row>
    <row r="9635" spans="1:4" hidden="1" x14ac:dyDescent="0.35">
      <c r="A9635" s="1" t="s">
        <v>3806</v>
      </c>
      <c r="B9635" t="s">
        <v>7248</v>
      </c>
      <c r="C9635">
        <v>796</v>
      </c>
      <c r="D9635" t="s">
        <v>7250</v>
      </c>
    </row>
    <row r="9636" spans="1:4" x14ac:dyDescent="0.35">
      <c r="A9636" s="1" t="s">
        <v>3806</v>
      </c>
      <c r="B9636" t="s">
        <v>7249</v>
      </c>
      <c r="C9636">
        <v>939</v>
      </c>
      <c r="D9636" t="s">
        <v>7250</v>
      </c>
    </row>
    <row r="9637" spans="1:4" hidden="1" x14ac:dyDescent="0.35">
      <c r="A9637" s="1" t="s">
        <v>3806</v>
      </c>
      <c r="B9637" t="s">
        <v>0</v>
      </c>
    </row>
    <row r="9638" spans="1:4" hidden="1" x14ac:dyDescent="0.35">
      <c r="A9638" s="1" t="s">
        <v>3807</v>
      </c>
      <c r="B9638" t="s">
        <v>7247</v>
      </c>
      <c r="C9638">
        <v>618</v>
      </c>
      <c r="D9638" t="s">
        <v>7250</v>
      </c>
    </row>
    <row r="9639" spans="1:4" hidden="1" x14ac:dyDescent="0.35">
      <c r="A9639" s="1" t="s">
        <v>3807</v>
      </c>
      <c r="B9639" t="s">
        <v>7248</v>
      </c>
      <c r="C9639">
        <v>796</v>
      </c>
      <c r="D9639" t="s">
        <v>7250</v>
      </c>
    </row>
    <row r="9640" spans="1:4" x14ac:dyDescent="0.35">
      <c r="A9640" s="1" t="s">
        <v>3807</v>
      </c>
      <c r="B9640" t="s">
        <v>7249</v>
      </c>
      <c r="C9640">
        <v>939</v>
      </c>
      <c r="D9640" t="s">
        <v>7250</v>
      </c>
    </row>
    <row r="9641" spans="1:4" hidden="1" x14ac:dyDescent="0.35">
      <c r="A9641" s="1" t="s">
        <v>3807</v>
      </c>
      <c r="B9641" t="s">
        <v>0</v>
      </c>
    </row>
    <row r="9642" spans="1:4" hidden="1" x14ac:dyDescent="0.35">
      <c r="A9642" s="1" t="s">
        <v>3808</v>
      </c>
      <c r="B9642" t="s">
        <v>7247</v>
      </c>
      <c r="C9642">
        <v>615</v>
      </c>
      <c r="D9642" t="s">
        <v>7250</v>
      </c>
    </row>
    <row r="9643" spans="1:4" hidden="1" x14ac:dyDescent="0.35">
      <c r="A9643" s="1" t="s">
        <v>3808</v>
      </c>
      <c r="B9643" t="s">
        <v>7248</v>
      </c>
      <c r="C9643">
        <v>794</v>
      </c>
      <c r="D9643" t="s">
        <v>7250</v>
      </c>
    </row>
    <row r="9644" spans="1:4" x14ac:dyDescent="0.35">
      <c r="A9644" s="1" t="s">
        <v>3809</v>
      </c>
      <c r="B9644" t="s">
        <v>7249</v>
      </c>
      <c r="C9644">
        <v>952</v>
      </c>
      <c r="D9644" t="s">
        <v>7250</v>
      </c>
    </row>
    <row r="9645" spans="1:4" hidden="1" x14ac:dyDescent="0.35">
      <c r="A9645" s="1" t="s">
        <v>3809</v>
      </c>
      <c r="B9645" t="s">
        <v>0</v>
      </c>
    </row>
    <row r="9646" spans="1:4" hidden="1" x14ac:dyDescent="0.35">
      <c r="A9646" s="1" t="s">
        <v>3810</v>
      </c>
      <c r="B9646" t="s">
        <v>7247</v>
      </c>
      <c r="C9646">
        <v>615</v>
      </c>
      <c r="D9646" t="s">
        <v>7250</v>
      </c>
    </row>
    <row r="9647" spans="1:4" hidden="1" x14ac:dyDescent="0.35">
      <c r="A9647" s="1" t="s">
        <v>3810</v>
      </c>
      <c r="B9647" t="s">
        <v>7248</v>
      </c>
      <c r="C9647">
        <v>794</v>
      </c>
      <c r="D9647" t="s">
        <v>7250</v>
      </c>
    </row>
    <row r="9648" spans="1:4" x14ac:dyDescent="0.35">
      <c r="A9648" s="1" t="s">
        <v>3811</v>
      </c>
      <c r="B9648" t="s">
        <v>7249</v>
      </c>
      <c r="C9648">
        <v>952</v>
      </c>
      <c r="D9648" t="s">
        <v>7250</v>
      </c>
    </row>
    <row r="9649" spans="1:4" hidden="1" x14ac:dyDescent="0.35">
      <c r="A9649" s="1" t="s">
        <v>3811</v>
      </c>
      <c r="B9649" t="s">
        <v>0</v>
      </c>
    </row>
    <row r="9650" spans="1:4" hidden="1" x14ac:dyDescent="0.35">
      <c r="A9650" s="1" t="s">
        <v>3812</v>
      </c>
      <c r="B9650" t="s">
        <v>7247</v>
      </c>
      <c r="C9650">
        <v>614</v>
      </c>
      <c r="D9650" t="s">
        <v>7250</v>
      </c>
    </row>
    <row r="9651" spans="1:4" hidden="1" x14ac:dyDescent="0.35">
      <c r="A9651" s="1" t="s">
        <v>3812</v>
      </c>
      <c r="B9651" t="s">
        <v>7248</v>
      </c>
      <c r="C9651">
        <v>793</v>
      </c>
      <c r="D9651" t="s">
        <v>7250</v>
      </c>
    </row>
    <row r="9652" spans="1:4" x14ac:dyDescent="0.35">
      <c r="A9652" s="1" t="s">
        <v>3813</v>
      </c>
      <c r="B9652" t="s">
        <v>7249</v>
      </c>
      <c r="C9652">
        <v>949</v>
      </c>
      <c r="D9652" t="s">
        <v>7250</v>
      </c>
    </row>
    <row r="9653" spans="1:4" hidden="1" x14ac:dyDescent="0.35">
      <c r="A9653" s="1" t="s">
        <v>3813</v>
      </c>
      <c r="B9653" t="s">
        <v>0</v>
      </c>
    </row>
    <row r="9654" spans="1:4" hidden="1" x14ac:dyDescent="0.35">
      <c r="A9654" s="1" t="s">
        <v>3814</v>
      </c>
      <c r="B9654" t="s">
        <v>7247</v>
      </c>
      <c r="C9654">
        <v>608</v>
      </c>
      <c r="D9654" t="s">
        <v>7250</v>
      </c>
    </row>
    <row r="9655" spans="1:4" hidden="1" x14ac:dyDescent="0.35">
      <c r="A9655" s="1" t="s">
        <v>3814</v>
      </c>
      <c r="B9655" t="s">
        <v>7248</v>
      </c>
      <c r="C9655">
        <v>786</v>
      </c>
      <c r="D9655" t="s">
        <v>7250</v>
      </c>
    </row>
    <row r="9656" spans="1:4" x14ac:dyDescent="0.35">
      <c r="A9656" s="1" t="s">
        <v>3814</v>
      </c>
      <c r="B9656" t="s">
        <v>7249</v>
      </c>
      <c r="C9656">
        <v>943</v>
      </c>
      <c r="D9656" t="s">
        <v>7250</v>
      </c>
    </row>
    <row r="9657" spans="1:4" hidden="1" x14ac:dyDescent="0.35">
      <c r="A9657" s="1" t="s">
        <v>3814</v>
      </c>
      <c r="B9657" t="s">
        <v>0</v>
      </c>
    </row>
    <row r="9658" spans="1:4" hidden="1" x14ac:dyDescent="0.35">
      <c r="A9658" s="1" t="s">
        <v>3815</v>
      </c>
      <c r="B9658" t="s">
        <v>7247</v>
      </c>
      <c r="C9658">
        <v>608</v>
      </c>
      <c r="D9658" t="s">
        <v>7250</v>
      </c>
    </row>
    <row r="9659" spans="1:4" hidden="1" x14ac:dyDescent="0.35">
      <c r="A9659" s="1" t="s">
        <v>3815</v>
      </c>
      <c r="B9659" t="s">
        <v>7248</v>
      </c>
      <c r="C9659">
        <v>786</v>
      </c>
      <c r="D9659" t="s">
        <v>7250</v>
      </c>
    </row>
    <row r="9660" spans="1:4" x14ac:dyDescent="0.35">
      <c r="A9660" s="1" t="s">
        <v>3816</v>
      </c>
      <c r="B9660" t="s">
        <v>7249</v>
      </c>
      <c r="C9660">
        <v>943</v>
      </c>
      <c r="D9660" t="s">
        <v>7250</v>
      </c>
    </row>
    <row r="9661" spans="1:4" hidden="1" x14ac:dyDescent="0.35">
      <c r="A9661" s="1" t="s">
        <v>3816</v>
      </c>
      <c r="B9661" t="s">
        <v>0</v>
      </c>
    </row>
    <row r="9662" spans="1:4" hidden="1" x14ac:dyDescent="0.35">
      <c r="A9662" s="1" t="s">
        <v>3817</v>
      </c>
      <c r="B9662" t="s">
        <v>7247</v>
      </c>
      <c r="C9662">
        <v>609</v>
      </c>
      <c r="D9662" t="s">
        <v>7250</v>
      </c>
    </row>
    <row r="9663" spans="1:4" hidden="1" x14ac:dyDescent="0.35">
      <c r="A9663" s="1" t="s">
        <v>3817</v>
      </c>
      <c r="B9663" t="s">
        <v>7248</v>
      </c>
      <c r="C9663">
        <v>785</v>
      </c>
      <c r="D9663" t="s">
        <v>7250</v>
      </c>
    </row>
    <row r="9664" spans="1:4" x14ac:dyDescent="0.35">
      <c r="A9664" s="1" t="s">
        <v>3818</v>
      </c>
      <c r="B9664" t="s">
        <v>7249</v>
      </c>
      <c r="C9664">
        <v>941</v>
      </c>
      <c r="D9664" t="s">
        <v>7250</v>
      </c>
    </row>
    <row r="9665" spans="1:4" hidden="1" x14ac:dyDescent="0.35">
      <c r="A9665" s="1" t="s">
        <v>3818</v>
      </c>
      <c r="B9665" t="s">
        <v>0</v>
      </c>
    </row>
    <row r="9666" spans="1:4" hidden="1" x14ac:dyDescent="0.35">
      <c r="A9666" s="1" t="s">
        <v>3819</v>
      </c>
      <c r="B9666" t="s">
        <v>7247</v>
      </c>
      <c r="C9666">
        <v>609</v>
      </c>
      <c r="D9666" t="s">
        <v>7250</v>
      </c>
    </row>
    <row r="9667" spans="1:4" hidden="1" x14ac:dyDescent="0.35">
      <c r="A9667" s="1" t="s">
        <v>3819</v>
      </c>
      <c r="B9667" t="s">
        <v>7248</v>
      </c>
      <c r="C9667">
        <v>785</v>
      </c>
      <c r="D9667" t="s">
        <v>7250</v>
      </c>
    </row>
    <row r="9668" spans="1:4" x14ac:dyDescent="0.35">
      <c r="A9668" s="1" t="s">
        <v>3820</v>
      </c>
      <c r="B9668" t="s">
        <v>7249</v>
      </c>
      <c r="C9668">
        <v>941</v>
      </c>
      <c r="D9668" t="s">
        <v>7250</v>
      </c>
    </row>
    <row r="9669" spans="1:4" hidden="1" x14ac:dyDescent="0.35">
      <c r="A9669" s="1" t="s">
        <v>3820</v>
      </c>
      <c r="B9669" t="s">
        <v>0</v>
      </c>
    </row>
    <row r="9670" spans="1:4" hidden="1" x14ac:dyDescent="0.35">
      <c r="A9670" s="1" t="s">
        <v>3821</v>
      </c>
      <c r="B9670" t="s">
        <v>7247</v>
      </c>
      <c r="C9670">
        <v>608</v>
      </c>
      <c r="D9670" t="s">
        <v>7250</v>
      </c>
    </row>
    <row r="9671" spans="1:4" hidden="1" x14ac:dyDescent="0.35">
      <c r="A9671" s="1" t="s">
        <v>3821</v>
      </c>
      <c r="B9671" t="s">
        <v>7248</v>
      </c>
      <c r="C9671">
        <v>783</v>
      </c>
      <c r="D9671" t="s">
        <v>7250</v>
      </c>
    </row>
    <row r="9672" spans="1:4" x14ac:dyDescent="0.35">
      <c r="A9672" s="1" t="s">
        <v>3822</v>
      </c>
      <c r="B9672" t="s">
        <v>7249</v>
      </c>
      <c r="C9672">
        <v>938</v>
      </c>
      <c r="D9672" t="s">
        <v>7250</v>
      </c>
    </row>
    <row r="9673" spans="1:4" hidden="1" x14ac:dyDescent="0.35">
      <c r="A9673" s="1" t="s">
        <v>3822</v>
      </c>
      <c r="B9673" t="s">
        <v>0</v>
      </c>
    </row>
    <row r="9674" spans="1:4" hidden="1" x14ac:dyDescent="0.35">
      <c r="A9674" s="1" t="s">
        <v>3823</v>
      </c>
      <c r="B9674" t="s">
        <v>7247</v>
      </c>
      <c r="C9674">
        <v>604</v>
      </c>
      <c r="D9674" t="s">
        <v>7250</v>
      </c>
    </row>
    <row r="9675" spans="1:4" hidden="1" x14ac:dyDescent="0.35">
      <c r="A9675" s="1" t="s">
        <v>3823</v>
      </c>
      <c r="B9675" t="s">
        <v>7248</v>
      </c>
      <c r="C9675">
        <v>781</v>
      </c>
      <c r="D9675" t="s">
        <v>7250</v>
      </c>
    </row>
    <row r="9676" spans="1:4" x14ac:dyDescent="0.35">
      <c r="A9676" s="1" t="s">
        <v>3824</v>
      </c>
      <c r="B9676" t="s">
        <v>7249</v>
      </c>
      <c r="C9676">
        <v>934</v>
      </c>
      <c r="D9676" t="s">
        <v>7250</v>
      </c>
    </row>
    <row r="9677" spans="1:4" hidden="1" x14ac:dyDescent="0.35">
      <c r="A9677" s="1" t="s">
        <v>3824</v>
      </c>
      <c r="B9677" t="s">
        <v>0</v>
      </c>
    </row>
    <row r="9678" spans="1:4" hidden="1" x14ac:dyDescent="0.35">
      <c r="A9678" s="1" t="s">
        <v>3825</v>
      </c>
      <c r="B9678" t="s">
        <v>7247</v>
      </c>
      <c r="C9678">
        <v>604</v>
      </c>
      <c r="D9678" t="s">
        <v>7250</v>
      </c>
    </row>
    <row r="9679" spans="1:4" hidden="1" x14ac:dyDescent="0.35">
      <c r="A9679" s="1" t="s">
        <v>3825</v>
      </c>
      <c r="B9679" t="s">
        <v>7248</v>
      </c>
      <c r="C9679">
        <v>781</v>
      </c>
      <c r="D9679" t="s">
        <v>7250</v>
      </c>
    </row>
    <row r="9680" spans="1:4" x14ac:dyDescent="0.35">
      <c r="A9680" s="1" t="s">
        <v>3826</v>
      </c>
      <c r="B9680" t="s">
        <v>7249</v>
      </c>
      <c r="C9680">
        <v>934</v>
      </c>
      <c r="D9680" t="s">
        <v>7250</v>
      </c>
    </row>
    <row r="9681" spans="1:4" hidden="1" x14ac:dyDescent="0.35">
      <c r="A9681" s="1" t="s">
        <v>3826</v>
      </c>
      <c r="B9681" t="s">
        <v>0</v>
      </c>
    </row>
    <row r="9682" spans="1:4" hidden="1" x14ac:dyDescent="0.35">
      <c r="A9682" s="1" t="s">
        <v>3827</v>
      </c>
      <c r="B9682" t="s">
        <v>7247</v>
      </c>
      <c r="C9682">
        <v>601</v>
      </c>
      <c r="D9682" t="s">
        <v>7250</v>
      </c>
    </row>
    <row r="9683" spans="1:4" hidden="1" x14ac:dyDescent="0.35">
      <c r="A9683" s="1" t="s">
        <v>3827</v>
      </c>
      <c r="B9683" t="s">
        <v>7248</v>
      </c>
      <c r="C9683">
        <v>779</v>
      </c>
      <c r="D9683" t="s">
        <v>7250</v>
      </c>
    </row>
    <row r="9684" spans="1:4" x14ac:dyDescent="0.35">
      <c r="A9684" s="1" t="s">
        <v>3828</v>
      </c>
      <c r="B9684" t="s">
        <v>7249</v>
      </c>
      <c r="C9684">
        <v>930</v>
      </c>
      <c r="D9684" t="s">
        <v>7250</v>
      </c>
    </row>
    <row r="9685" spans="1:4" hidden="1" x14ac:dyDescent="0.35">
      <c r="A9685" s="1" t="s">
        <v>3828</v>
      </c>
      <c r="B9685" t="s">
        <v>0</v>
      </c>
    </row>
    <row r="9686" spans="1:4" hidden="1" x14ac:dyDescent="0.35">
      <c r="A9686" s="1" t="s">
        <v>3829</v>
      </c>
      <c r="B9686" t="s">
        <v>7247</v>
      </c>
      <c r="C9686">
        <v>601</v>
      </c>
      <c r="D9686" t="s">
        <v>7250</v>
      </c>
    </row>
    <row r="9687" spans="1:4" hidden="1" x14ac:dyDescent="0.35">
      <c r="A9687" s="1" t="s">
        <v>3829</v>
      </c>
      <c r="B9687" t="s">
        <v>7248</v>
      </c>
      <c r="C9687">
        <v>779</v>
      </c>
      <c r="D9687" t="s">
        <v>7250</v>
      </c>
    </row>
    <row r="9688" spans="1:4" x14ac:dyDescent="0.35">
      <c r="A9688" s="1" t="s">
        <v>3829</v>
      </c>
      <c r="B9688" t="s">
        <v>7249</v>
      </c>
      <c r="C9688">
        <v>930</v>
      </c>
      <c r="D9688" t="s">
        <v>7250</v>
      </c>
    </row>
    <row r="9689" spans="1:4" hidden="1" x14ac:dyDescent="0.35">
      <c r="A9689" s="1" t="s">
        <v>3829</v>
      </c>
      <c r="B9689" t="s">
        <v>0</v>
      </c>
    </row>
    <row r="9690" spans="1:4" hidden="1" x14ac:dyDescent="0.35">
      <c r="A9690" s="1" t="s">
        <v>3830</v>
      </c>
      <c r="B9690" t="s">
        <v>7247</v>
      </c>
      <c r="C9690">
        <v>602</v>
      </c>
      <c r="D9690" t="s">
        <v>7250</v>
      </c>
    </row>
    <row r="9691" spans="1:4" hidden="1" x14ac:dyDescent="0.35">
      <c r="A9691" s="1" t="s">
        <v>3830</v>
      </c>
      <c r="B9691" t="s">
        <v>7248</v>
      </c>
      <c r="C9691">
        <v>779</v>
      </c>
      <c r="D9691" t="s">
        <v>7250</v>
      </c>
    </row>
    <row r="9692" spans="1:4" x14ac:dyDescent="0.35">
      <c r="A9692" s="1" t="s">
        <v>3830</v>
      </c>
      <c r="B9692" t="s">
        <v>7249</v>
      </c>
      <c r="C9692">
        <v>928</v>
      </c>
      <c r="D9692" t="s">
        <v>7250</v>
      </c>
    </row>
    <row r="9693" spans="1:4" hidden="1" x14ac:dyDescent="0.35">
      <c r="A9693" s="1" t="s">
        <v>3830</v>
      </c>
      <c r="B9693" t="s">
        <v>0</v>
      </c>
    </row>
    <row r="9694" spans="1:4" hidden="1" x14ac:dyDescent="0.35">
      <c r="A9694" s="1" t="s">
        <v>3831</v>
      </c>
      <c r="B9694" t="s">
        <v>7247</v>
      </c>
      <c r="C9694">
        <v>605</v>
      </c>
      <c r="D9694" t="s">
        <v>7250</v>
      </c>
    </row>
    <row r="9695" spans="1:4" hidden="1" x14ac:dyDescent="0.35">
      <c r="A9695" s="1" t="s">
        <v>3831</v>
      </c>
      <c r="B9695" t="s">
        <v>7248</v>
      </c>
      <c r="C9695">
        <v>779</v>
      </c>
      <c r="D9695" t="s">
        <v>7250</v>
      </c>
    </row>
    <row r="9696" spans="1:4" x14ac:dyDescent="0.35">
      <c r="A9696" s="1" t="s">
        <v>3832</v>
      </c>
      <c r="B9696" t="s">
        <v>7249</v>
      </c>
      <c r="C9696">
        <v>930</v>
      </c>
      <c r="D9696" t="s">
        <v>7250</v>
      </c>
    </row>
    <row r="9697" spans="1:4" hidden="1" x14ac:dyDescent="0.35">
      <c r="A9697" s="1" t="s">
        <v>3832</v>
      </c>
      <c r="B9697" t="s">
        <v>0</v>
      </c>
    </row>
    <row r="9698" spans="1:4" hidden="1" x14ac:dyDescent="0.35">
      <c r="A9698" s="1" t="s">
        <v>3833</v>
      </c>
      <c r="B9698" t="s">
        <v>7247</v>
      </c>
      <c r="C9698">
        <v>605</v>
      </c>
      <c r="D9698" t="s">
        <v>7250</v>
      </c>
    </row>
    <row r="9699" spans="1:4" hidden="1" x14ac:dyDescent="0.35">
      <c r="A9699" s="1" t="s">
        <v>3833</v>
      </c>
      <c r="B9699" t="s">
        <v>7248</v>
      </c>
      <c r="C9699">
        <v>779</v>
      </c>
      <c r="D9699" t="s">
        <v>7250</v>
      </c>
    </row>
    <row r="9700" spans="1:4" x14ac:dyDescent="0.35">
      <c r="A9700" s="1" t="s">
        <v>3834</v>
      </c>
      <c r="B9700" t="s">
        <v>7249</v>
      </c>
      <c r="C9700">
        <v>930</v>
      </c>
      <c r="D9700" t="s">
        <v>7250</v>
      </c>
    </row>
    <row r="9701" spans="1:4" hidden="1" x14ac:dyDescent="0.35">
      <c r="A9701" s="1" t="s">
        <v>3834</v>
      </c>
      <c r="B9701" t="s">
        <v>0</v>
      </c>
    </row>
    <row r="9702" spans="1:4" hidden="1" x14ac:dyDescent="0.35">
      <c r="A9702" s="1" t="s">
        <v>3835</v>
      </c>
      <c r="B9702" t="s">
        <v>7247</v>
      </c>
      <c r="C9702">
        <v>602</v>
      </c>
      <c r="D9702" t="s">
        <v>7250</v>
      </c>
    </row>
    <row r="9703" spans="1:4" hidden="1" x14ac:dyDescent="0.35">
      <c r="A9703" s="1" t="s">
        <v>3835</v>
      </c>
      <c r="B9703" t="s">
        <v>7248</v>
      </c>
      <c r="C9703">
        <v>775</v>
      </c>
      <c r="D9703" t="s">
        <v>7250</v>
      </c>
    </row>
    <row r="9704" spans="1:4" x14ac:dyDescent="0.35">
      <c r="A9704" s="1" t="s">
        <v>3836</v>
      </c>
      <c r="B9704" t="s">
        <v>7249</v>
      </c>
      <c r="C9704">
        <v>923</v>
      </c>
      <c r="D9704" t="s">
        <v>7250</v>
      </c>
    </row>
    <row r="9705" spans="1:4" hidden="1" x14ac:dyDescent="0.35">
      <c r="A9705" s="1" t="s">
        <v>3836</v>
      </c>
      <c r="B9705" t="s">
        <v>0</v>
      </c>
    </row>
    <row r="9706" spans="1:4" hidden="1" x14ac:dyDescent="0.35">
      <c r="A9706" s="1" t="s">
        <v>3837</v>
      </c>
      <c r="B9706" t="s">
        <v>7247</v>
      </c>
      <c r="C9706">
        <v>602</v>
      </c>
      <c r="D9706" t="s">
        <v>7250</v>
      </c>
    </row>
    <row r="9707" spans="1:4" hidden="1" x14ac:dyDescent="0.35">
      <c r="A9707" s="1" t="s">
        <v>3837</v>
      </c>
      <c r="B9707" t="s">
        <v>7248</v>
      </c>
      <c r="C9707">
        <v>775</v>
      </c>
      <c r="D9707" t="s">
        <v>7250</v>
      </c>
    </row>
    <row r="9708" spans="1:4" x14ac:dyDescent="0.35">
      <c r="A9708" s="1" t="s">
        <v>3838</v>
      </c>
      <c r="B9708" t="s">
        <v>7249</v>
      </c>
      <c r="C9708">
        <v>923</v>
      </c>
      <c r="D9708" t="s">
        <v>7250</v>
      </c>
    </row>
    <row r="9709" spans="1:4" hidden="1" x14ac:dyDescent="0.35">
      <c r="A9709" s="1" t="s">
        <v>3838</v>
      </c>
      <c r="B9709" t="s">
        <v>0</v>
      </c>
    </row>
    <row r="9710" spans="1:4" hidden="1" x14ac:dyDescent="0.35">
      <c r="A9710" s="1" t="s">
        <v>3839</v>
      </c>
      <c r="B9710" t="s">
        <v>7247</v>
      </c>
      <c r="C9710">
        <v>602</v>
      </c>
      <c r="D9710" t="s">
        <v>7250</v>
      </c>
    </row>
    <row r="9711" spans="1:4" hidden="1" x14ac:dyDescent="0.35">
      <c r="A9711" s="1" t="s">
        <v>3839</v>
      </c>
      <c r="B9711" t="s">
        <v>7248</v>
      </c>
      <c r="C9711">
        <v>773</v>
      </c>
      <c r="D9711" t="s">
        <v>7250</v>
      </c>
    </row>
    <row r="9712" spans="1:4" x14ac:dyDescent="0.35">
      <c r="A9712" s="1" t="s">
        <v>3839</v>
      </c>
      <c r="B9712" t="s">
        <v>7249</v>
      </c>
      <c r="C9712">
        <v>920</v>
      </c>
      <c r="D9712" t="s">
        <v>7250</v>
      </c>
    </row>
    <row r="9713" spans="1:4" hidden="1" x14ac:dyDescent="0.35">
      <c r="A9713" s="1" t="s">
        <v>3839</v>
      </c>
      <c r="B9713" t="s">
        <v>0</v>
      </c>
    </row>
    <row r="9714" spans="1:4" hidden="1" x14ac:dyDescent="0.35">
      <c r="A9714" s="1" t="s">
        <v>3840</v>
      </c>
      <c r="B9714" t="s">
        <v>7247</v>
      </c>
      <c r="C9714">
        <v>601</v>
      </c>
      <c r="D9714" t="s">
        <v>7250</v>
      </c>
    </row>
    <row r="9715" spans="1:4" hidden="1" x14ac:dyDescent="0.35">
      <c r="A9715" s="1" t="s">
        <v>3840</v>
      </c>
      <c r="B9715" t="s">
        <v>7248</v>
      </c>
      <c r="C9715">
        <v>773</v>
      </c>
      <c r="D9715" t="s">
        <v>7250</v>
      </c>
    </row>
    <row r="9716" spans="1:4" x14ac:dyDescent="0.35">
      <c r="A9716" s="1" t="s">
        <v>3840</v>
      </c>
      <c r="B9716" t="s">
        <v>7249</v>
      </c>
      <c r="C9716">
        <v>919</v>
      </c>
      <c r="D9716" t="s">
        <v>7250</v>
      </c>
    </row>
    <row r="9717" spans="1:4" hidden="1" x14ac:dyDescent="0.35">
      <c r="A9717" s="1" t="s">
        <v>3840</v>
      </c>
      <c r="B9717" t="s">
        <v>0</v>
      </c>
    </row>
    <row r="9718" spans="1:4" hidden="1" x14ac:dyDescent="0.35">
      <c r="A9718" s="1" t="s">
        <v>3841</v>
      </c>
      <c r="B9718" t="s">
        <v>7247</v>
      </c>
      <c r="C9718">
        <v>601</v>
      </c>
      <c r="D9718" t="s">
        <v>7250</v>
      </c>
    </row>
    <row r="9719" spans="1:4" hidden="1" x14ac:dyDescent="0.35">
      <c r="A9719" s="1" t="s">
        <v>3841</v>
      </c>
      <c r="B9719" t="s">
        <v>7248</v>
      </c>
      <c r="C9719">
        <v>773</v>
      </c>
      <c r="D9719" t="s">
        <v>7250</v>
      </c>
    </row>
    <row r="9720" spans="1:4" x14ac:dyDescent="0.35">
      <c r="A9720" s="1" t="s">
        <v>3842</v>
      </c>
      <c r="B9720" t="s">
        <v>7249</v>
      </c>
      <c r="C9720">
        <v>919</v>
      </c>
      <c r="D9720" t="s">
        <v>7250</v>
      </c>
    </row>
    <row r="9721" spans="1:4" hidden="1" x14ac:dyDescent="0.35">
      <c r="A9721" s="1" t="s">
        <v>3842</v>
      </c>
      <c r="B9721" t="s">
        <v>0</v>
      </c>
    </row>
    <row r="9722" spans="1:4" hidden="1" x14ac:dyDescent="0.35">
      <c r="A9722" s="1" t="s">
        <v>3843</v>
      </c>
      <c r="B9722" t="s">
        <v>7247</v>
      </c>
      <c r="C9722">
        <v>599</v>
      </c>
      <c r="D9722" t="s">
        <v>7250</v>
      </c>
    </row>
    <row r="9723" spans="1:4" hidden="1" x14ac:dyDescent="0.35">
      <c r="A9723" s="1" t="s">
        <v>3843</v>
      </c>
      <c r="B9723" t="s">
        <v>7248</v>
      </c>
      <c r="C9723">
        <v>771</v>
      </c>
      <c r="D9723" t="s">
        <v>7250</v>
      </c>
    </row>
    <row r="9724" spans="1:4" x14ac:dyDescent="0.35">
      <c r="A9724" s="1" t="s">
        <v>3844</v>
      </c>
      <c r="B9724" t="s">
        <v>7249</v>
      </c>
      <c r="C9724">
        <v>915</v>
      </c>
      <c r="D9724" t="s">
        <v>7250</v>
      </c>
    </row>
    <row r="9725" spans="1:4" hidden="1" x14ac:dyDescent="0.35">
      <c r="A9725" s="1" t="s">
        <v>3844</v>
      </c>
      <c r="B9725" t="s">
        <v>0</v>
      </c>
    </row>
    <row r="9726" spans="1:4" hidden="1" x14ac:dyDescent="0.35">
      <c r="A9726" s="1" t="s">
        <v>3845</v>
      </c>
      <c r="B9726" t="s">
        <v>7247</v>
      </c>
      <c r="C9726">
        <v>599</v>
      </c>
      <c r="D9726" t="s">
        <v>7250</v>
      </c>
    </row>
    <row r="9727" spans="1:4" hidden="1" x14ac:dyDescent="0.35">
      <c r="A9727" s="1" t="s">
        <v>3845</v>
      </c>
      <c r="B9727" t="s">
        <v>7248</v>
      </c>
      <c r="C9727">
        <v>771</v>
      </c>
      <c r="D9727" t="s">
        <v>7250</v>
      </c>
    </row>
    <row r="9728" spans="1:4" x14ac:dyDescent="0.35">
      <c r="A9728" s="1" t="s">
        <v>3846</v>
      </c>
      <c r="B9728" t="s">
        <v>7249</v>
      </c>
      <c r="C9728">
        <v>915</v>
      </c>
      <c r="D9728" t="s">
        <v>7250</v>
      </c>
    </row>
    <row r="9729" spans="1:4" hidden="1" x14ac:dyDescent="0.35">
      <c r="A9729" s="1" t="s">
        <v>3846</v>
      </c>
      <c r="B9729" t="s">
        <v>0</v>
      </c>
    </row>
    <row r="9730" spans="1:4" hidden="1" x14ac:dyDescent="0.35">
      <c r="A9730" s="1" t="s">
        <v>3847</v>
      </c>
      <c r="B9730" t="s">
        <v>7247</v>
      </c>
      <c r="C9730">
        <v>595</v>
      </c>
      <c r="D9730" t="s">
        <v>7250</v>
      </c>
    </row>
    <row r="9731" spans="1:4" hidden="1" x14ac:dyDescent="0.35">
      <c r="A9731" s="1" t="s">
        <v>3847</v>
      </c>
      <c r="B9731" t="s">
        <v>7248</v>
      </c>
      <c r="C9731">
        <v>768</v>
      </c>
      <c r="D9731" t="s">
        <v>7250</v>
      </c>
    </row>
    <row r="9732" spans="1:4" x14ac:dyDescent="0.35">
      <c r="A9732" s="1" t="s">
        <v>3847</v>
      </c>
      <c r="B9732" t="s">
        <v>7249</v>
      </c>
      <c r="C9732">
        <v>902</v>
      </c>
      <c r="D9732" t="s">
        <v>7250</v>
      </c>
    </row>
    <row r="9733" spans="1:4" hidden="1" x14ac:dyDescent="0.35">
      <c r="A9733" s="1" t="s">
        <v>3847</v>
      </c>
      <c r="B9733" t="s">
        <v>0</v>
      </c>
    </row>
    <row r="9734" spans="1:4" hidden="1" x14ac:dyDescent="0.35">
      <c r="A9734" s="1" t="s">
        <v>3848</v>
      </c>
      <c r="B9734" t="s">
        <v>7247</v>
      </c>
      <c r="C9734">
        <v>594</v>
      </c>
      <c r="D9734" t="s">
        <v>7250</v>
      </c>
    </row>
    <row r="9735" spans="1:4" hidden="1" x14ac:dyDescent="0.35">
      <c r="A9735" s="1" t="s">
        <v>3848</v>
      </c>
      <c r="B9735" t="s">
        <v>7248</v>
      </c>
      <c r="C9735">
        <v>765</v>
      </c>
      <c r="D9735" t="s">
        <v>7250</v>
      </c>
    </row>
    <row r="9736" spans="1:4" x14ac:dyDescent="0.35">
      <c r="A9736" s="1" t="s">
        <v>3848</v>
      </c>
      <c r="B9736" t="s">
        <v>7249</v>
      </c>
      <c r="C9736">
        <v>898</v>
      </c>
      <c r="D9736" t="s">
        <v>7250</v>
      </c>
    </row>
    <row r="9737" spans="1:4" hidden="1" x14ac:dyDescent="0.35">
      <c r="A9737" s="1" t="s">
        <v>3848</v>
      </c>
      <c r="B9737" t="s">
        <v>0</v>
      </c>
    </row>
    <row r="9738" spans="1:4" hidden="1" x14ac:dyDescent="0.35">
      <c r="A9738" s="1" t="s">
        <v>3849</v>
      </c>
      <c r="B9738" t="s">
        <v>7247</v>
      </c>
      <c r="C9738">
        <v>594</v>
      </c>
      <c r="D9738" t="s">
        <v>7250</v>
      </c>
    </row>
    <row r="9739" spans="1:4" hidden="1" x14ac:dyDescent="0.35">
      <c r="A9739" s="1" t="s">
        <v>3849</v>
      </c>
      <c r="B9739" t="s">
        <v>7248</v>
      </c>
      <c r="C9739">
        <v>765</v>
      </c>
      <c r="D9739" t="s">
        <v>7250</v>
      </c>
    </row>
    <row r="9740" spans="1:4" x14ac:dyDescent="0.35">
      <c r="A9740" s="1" t="s">
        <v>3850</v>
      </c>
      <c r="B9740" t="s">
        <v>7249</v>
      </c>
      <c r="C9740">
        <v>898</v>
      </c>
      <c r="D9740" t="s">
        <v>7250</v>
      </c>
    </row>
    <row r="9741" spans="1:4" hidden="1" x14ac:dyDescent="0.35">
      <c r="A9741" s="1" t="s">
        <v>3850</v>
      </c>
      <c r="B9741" t="s">
        <v>0</v>
      </c>
    </row>
    <row r="9742" spans="1:4" hidden="1" x14ac:dyDescent="0.35">
      <c r="A9742" s="1" t="s">
        <v>3851</v>
      </c>
      <c r="B9742" t="s">
        <v>7247</v>
      </c>
      <c r="C9742">
        <v>593</v>
      </c>
      <c r="D9742" t="s">
        <v>7250</v>
      </c>
    </row>
    <row r="9743" spans="1:4" hidden="1" x14ac:dyDescent="0.35">
      <c r="A9743" s="1" t="s">
        <v>3851</v>
      </c>
      <c r="B9743" t="s">
        <v>7248</v>
      </c>
      <c r="C9743">
        <v>765</v>
      </c>
      <c r="D9743" t="s">
        <v>7250</v>
      </c>
    </row>
    <row r="9744" spans="1:4" x14ac:dyDescent="0.35">
      <c r="A9744" s="1" t="s">
        <v>3852</v>
      </c>
      <c r="B9744" t="s">
        <v>7249</v>
      </c>
      <c r="C9744">
        <v>908</v>
      </c>
      <c r="D9744" t="s">
        <v>7250</v>
      </c>
    </row>
    <row r="9745" spans="1:4" hidden="1" x14ac:dyDescent="0.35">
      <c r="A9745" s="1" t="s">
        <v>3852</v>
      </c>
      <c r="B9745" t="s">
        <v>0</v>
      </c>
    </row>
    <row r="9746" spans="1:4" hidden="1" x14ac:dyDescent="0.35">
      <c r="A9746" s="1" t="s">
        <v>3853</v>
      </c>
      <c r="B9746" t="s">
        <v>7247</v>
      </c>
      <c r="C9746">
        <v>593</v>
      </c>
      <c r="D9746" t="s">
        <v>7250</v>
      </c>
    </row>
    <row r="9747" spans="1:4" hidden="1" x14ac:dyDescent="0.35">
      <c r="A9747" s="1" t="s">
        <v>3853</v>
      </c>
      <c r="B9747" t="s">
        <v>7248</v>
      </c>
      <c r="C9747">
        <v>765</v>
      </c>
      <c r="D9747" t="s">
        <v>7250</v>
      </c>
    </row>
    <row r="9748" spans="1:4" x14ac:dyDescent="0.35">
      <c r="A9748" s="1" t="s">
        <v>3854</v>
      </c>
      <c r="B9748" t="s">
        <v>7249</v>
      </c>
      <c r="C9748">
        <v>908</v>
      </c>
      <c r="D9748" t="s">
        <v>7250</v>
      </c>
    </row>
    <row r="9749" spans="1:4" hidden="1" x14ac:dyDescent="0.35">
      <c r="A9749" s="1" t="s">
        <v>3854</v>
      </c>
      <c r="B9749" t="s">
        <v>0</v>
      </c>
    </row>
    <row r="9750" spans="1:4" hidden="1" x14ac:dyDescent="0.35">
      <c r="A9750" s="1" t="s">
        <v>3855</v>
      </c>
      <c r="B9750" t="s">
        <v>7247</v>
      </c>
      <c r="C9750">
        <v>592</v>
      </c>
      <c r="D9750" t="s">
        <v>7250</v>
      </c>
    </row>
    <row r="9751" spans="1:4" hidden="1" x14ac:dyDescent="0.35">
      <c r="A9751" s="1" t="s">
        <v>3855</v>
      </c>
      <c r="B9751" t="s">
        <v>7248</v>
      </c>
      <c r="C9751">
        <v>762</v>
      </c>
      <c r="D9751" t="s">
        <v>7250</v>
      </c>
    </row>
    <row r="9752" spans="1:4" x14ac:dyDescent="0.35">
      <c r="A9752" s="1" t="s">
        <v>3855</v>
      </c>
      <c r="B9752" t="s">
        <v>7249</v>
      </c>
      <c r="C9752">
        <v>903</v>
      </c>
      <c r="D9752" t="s">
        <v>7250</v>
      </c>
    </row>
    <row r="9753" spans="1:4" hidden="1" x14ac:dyDescent="0.35">
      <c r="A9753" s="1" t="s">
        <v>3855</v>
      </c>
      <c r="B9753" t="s">
        <v>0</v>
      </c>
    </row>
    <row r="9754" spans="1:4" hidden="1" x14ac:dyDescent="0.35">
      <c r="A9754" s="1" t="s">
        <v>3856</v>
      </c>
      <c r="B9754" t="s">
        <v>7247</v>
      </c>
      <c r="C9754">
        <v>594</v>
      </c>
      <c r="D9754" t="s">
        <v>7250</v>
      </c>
    </row>
    <row r="9755" spans="1:4" hidden="1" x14ac:dyDescent="0.35">
      <c r="A9755" s="1" t="s">
        <v>3856</v>
      </c>
      <c r="B9755" t="s">
        <v>7248</v>
      </c>
      <c r="C9755">
        <v>762</v>
      </c>
      <c r="D9755" t="s">
        <v>7250</v>
      </c>
    </row>
    <row r="9756" spans="1:4" x14ac:dyDescent="0.35">
      <c r="A9756" s="1" t="s">
        <v>3856</v>
      </c>
      <c r="B9756" t="s">
        <v>7249</v>
      </c>
      <c r="C9756">
        <v>904</v>
      </c>
      <c r="D9756" t="s">
        <v>7250</v>
      </c>
    </row>
    <row r="9757" spans="1:4" hidden="1" x14ac:dyDescent="0.35">
      <c r="A9757" s="1" t="s">
        <v>3856</v>
      </c>
      <c r="B9757" t="s">
        <v>0</v>
      </c>
    </row>
    <row r="9758" spans="1:4" hidden="1" x14ac:dyDescent="0.35">
      <c r="A9758" s="1" t="s">
        <v>3857</v>
      </c>
      <c r="B9758" t="s">
        <v>7247</v>
      </c>
      <c r="C9758">
        <v>594</v>
      </c>
      <c r="D9758" t="s">
        <v>7250</v>
      </c>
    </row>
    <row r="9759" spans="1:4" hidden="1" x14ac:dyDescent="0.35">
      <c r="A9759" s="1" t="s">
        <v>3857</v>
      </c>
      <c r="B9759" t="s">
        <v>7248</v>
      </c>
      <c r="C9759">
        <v>762</v>
      </c>
      <c r="D9759" t="s">
        <v>7250</v>
      </c>
    </row>
    <row r="9760" spans="1:4" x14ac:dyDescent="0.35">
      <c r="A9760" s="1" t="s">
        <v>3858</v>
      </c>
      <c r="B9760" t="s">
        <v>7249</v>
      </c>
      <c r="C9760">
        <v>904</v>
      </c>
      <c r="D9760" t="s">
        <v>7250</v>
      </c>
    </row>
    <row r="9761" spans="1:4" hidden="1" x14ac:dyDescent="0.35">
      <c r="A9761" s="1" t="s">
        <v>3858</v>
      </c>
      <c r="B9761" t="s">
        <v>0</v>
      </c>
    </row>
    <row r="9762" spans="1:4" hidden="1" x14ac:dyDescent="0.35">
      <c r="A9762" s="1" t="s">
        <v>3859</v>
      </c>
      <c r="B9762" t="s">
        <v>7247</v>
      </c>
      <c r="C9762">
        <v>596</v>
      </c>
      <c r="D9762" t="s">
        <v>7250</v>
      </c>
    </row>
    <row r="9763" spans="1:4" hidden="1" x14ac:dyDescent="0.35">
      <c r="A9763" s="1" t="s">
        <v>3859</v>
      </c>
      <c r="B9763" t="s">
        <v>7248</v>
      </c>
      <c r="C9763">
        <v>762</v>
      </c>
      <c r="D9763" t="s">
        <v>7250</v>
      </c>
    </row>
    <row r="9764" spans="1:4" x14ac:dyDescent="0.35">
      <c r="A9764" s="1" t="s">
        <v>3860</v>
      </c>
      <c r="B9764" t="s">
        <v>7249</v>
      </c>
      <c r="C9764">
        <v>885</v>
      </c>
      <c r="D9764" t="s">
        <v>7250</v>
      </c>
    </row>
    <row r="9765" spans="1:4" hidden="1" x14ac:dyDescent="0.35">
      <c r="A9765" s="1" t="s">
        <v>3860</v>
      </c>
      <c r="B9765" t="s">
        <v>0</v>
      </c>
    </row>
    <row r="9766" spans="1:4" hidden="1" x14ac:dyDescent="0.35">
      <c r="A9766" s="1" t="s">
        <v>3861</v>
      </c>
      <c r="B9766" t="s">
        <v>7247</v>
      </c>
      <c r="C9766">
        <v>596</v>
      </c>
      <c r="D9766" t="s">
        <v>7250</v>
      </c>
    </row>
    <row r="9767" spans="1:4" hidden="1" x14ac:dyDescent="0.35">
      <c r="A9767" s="1" t="s">
        <v>3861</v>
      </c>
      <c r="B9767" t="s">
        <v>7248</v>
      </c>
      <c r="C9767">
        <v>762</v>
      </c>
      <c r="D9767" t="s">
        <v>7250</v>
      </c>
    </row>
    <row r="9768" spans="1:4" x14ac:dyDescent="0.35">
      <c r="A9768" s="1" t="s">
        <v>3862</v>
      </c>
      <c r="B9768" t="s">
        <v>7249</v>
      </c>
      <c r="C9768">
        <v>885</v>
      </c>
      <c r="D9768" t="s">
        <v>7250</v>
      </c>
    </row>
    <row r="9769" spans="1:4" hidden="1" x14ac:dyDescent="0.35">
      <c r="A9769" s="1" t="s">
        <v>3862</v>
      </c>
      <c r="B9769" t="s">
        <v>0</v>
      </c>
    </row>
    <row r="9770" spans="1:4" hidden="1" x14ac:dyDescent="0.35">
      <c r="A9770" s="1" t="s">
        <v>3863</v>
      </c>
      <c r="B9770" t="s">
        <v>7247</v>
      </c>
      <c r="C9770">
        <v>592</v>
      </c>
      <c r="D9770" t="s">
        <v>7250</v>
      </c>
    </row>
    <row r="9771" spans="1:4" hidden="1" x14ac:dyDescent="0.35">
      <c r="A9771" s="1" t="s">
        <v>3863</v>
      </c>
      <c r="B9771" t="s">
        <v>7248</v>
      </c>
      <c r="C9771">
        <v>762</v>
      </c>
      <c r="D9771" t="s">
        <v>7250</v>
      </c>
    </row>
    <row r="9772" spans="1:4" x14ac:dyDescent="0.35">
      <c r="A9772" s="1" t="s">
        <v>3864</v>
      </c>
      <c r="B9772" t="s">
        <v>7249</v>
      </c>
      <c r="C9772">
        <v>879</v>
      </c>
      <c r="D9772" t="s">
        <v>7250</v>
      </c>
    </row>
    <row r="9773" spans="1:4" hidden="1" x14ac:dyDescent="0.35">
      <c r="A9773" s="1" t="s">
        <v>3864</v>
      </c>
      <c r="B9773" t="s">
        <v>0</v>
      </c>
    </row>
    <row r="9774" spans="1:4" hidden="1" x14ac:dyDescent="0.35">
      <c r="A9774" s="1" t="s">
        <v>3865</v>
      </c>
      <c r="B9774" t="s">
        <v>7247</v>
      </c>
      <c r="C9774">
        <v>595</v>
      </c>
      <c r="D9774" t="s">
        <v>7250</v>
      </c>
    </row>
    <row r="9775" spans="1:4" hidden="1" x14ac:dyDescent="0.35">
      <c r="A9775" s="1" t="s">
        <v>3865</v>
      </c>
      <c r="B9775" t="s">
        <v>7248</v>
      </c>
      <c r="C9775">
        <v>762</v>
      </c>
      <c r="D9775" t="s">
        <v>7250</v>
      </c>
    </row>
    <row r="9776" spans="1:4" x14ac:dyDescent="0.35">
      <c r="A9776" s="1" t="s">
        <v>3866</v>
      </c>
      <c r="B9776" t="s">
        <v>7249</v>
      </c>
      <c r="C9776">
        <v>883</v>
      </c>
      <c r="D9776" t="s">
        <v>7250</v>
      </c>
    </row>
    <row r="9777" spans="1:4" hidden="1" x14ac:dyDescent="0.35">
      <c r="A9777" s="1" t="s">
        <v>3866</v>
      </c>
      <c r="B9777" t="s">
        <v>0</v>
      </c>
    </row>
    <row r="9778" spans="1:4" hidden="1" x14ac:dyDescent="0.35">
      <c r="A9778" s="1" t="s">
        <v>3867</v>
      </c>
      <c r="B9778" t="s">
        <v>7247</v>
      </c>
      <c r="C9778">
        <v>595</v>
      </c>
      <c r="D9778" t="s">
        <v>7250</v>
      </c>
    </row>
    <row r="9779" spans="1:4" hidden="1" x14ac:dyDescent="0.35">
      <c r="A9779" s="1" t="s">
        <v>3867</v>
      </c>
      <c r="B9779" t="s">
        <v>7248</v>
      </c>
      <c r="C9779">
        <v>762</v>
      </c>
      <c r="D9779" t="s">
        <v>7250</v>
      </c>
    </row>
    <row r="9780" spans="1:4" x14ac:dyDescent="0.35">
      <c r="A9780" s="1" t="s">
        <v>3868</v>
      </c>
      <c r="B9780" t="s">
        <v>7249</v>
      </c>
      <c r="C9780">
        <v>883</v>
      </c>
      <c r="D9780" t="s">
        <v>7250</v>
      </c>
    </row>
    <row r="9781" spans="1:4" hidden="1" x14ac:dyDescent="0.35">
      <c r="A9781" s="1" t="s">
        <v>3868</v>
      </c>
      <c r="B9781" t="s">
        <v>0</v>
      </c>
    </row>
    <row r="9782" spans="1:4" hidden="1" x14ac:dyDescent="0.35">
      <c r="A9782" s="1" t="s">
        <v>3869</v>
      </c>
      <c r="B9782" t="s">
        <v>7247</v>
      </c>
      <c r="C9782">
        <v>592</v>
      </c>
      <c r="D9782" t="s">
        <v>7250</v>
      </c>
    </row>
    <row r="9783" spans="1:4" hidden="1" x14ac:dyDescent="0.35">
      <c r="A9783" s="1" t="s">
        <v>3869</v>
      </c>
      <c r="B9783" t="s">
        <v>7248</v>
      </c>
      <c r="C9783">
        <v>761</v>
      </c>
      <c r="D9783" t="s">
        <v>7250</v>
      </c>
    </row>
    <row r="9784" spans="1:4" x14ac:dyDescent="0.35">
      <c r="A9784" s="1" t="s">
        <v>3869</v>
      </c>
      <c r="B9784" t="s">
        <v>7249</v>
      </c>
      <c r="C9784">
        <v>882</v>
      </c>
      <c r="D9784" t="s">
        <v>7250</v>
      </c>
    </row>
    <row r="9785" spans="1:4" hidden="1" x14ac:dyDescent="0.35">
      <c r="A9785" s="1" t="s">
        <v>3869</v>
      </c>
      <c r="B9785" t="s">
        <v>0</v>
      </c>
    </row>
    <row r="9786" spans="1:4" hidden="1" x14ac:dyDescent="0.35">
      <c r="A9786" s="1" t="s">
        <v>3870</v>
      </c>
      <c r="B9786" t="s">
        <v>7247</v>
      </c>
      <c r="C9786">
        <v>592</v>
      </c>
      <c r="D9786" t="s">
        <v>7250</v>
      </c>
    </row>
    <row r="9787" spans="1:4" hidden="1" x14ac:dyDescent="0.35">
      <c r="A9787" s="1" t="s">
        <v>3870</v>
      </c>
      <c r="B9787" t="s">
        <v>7248</v>
      </c>
      <c r="C9787">
        <v>761</v>
      </c>
      <c r="D9787" t="s">
        <v>7250</v>
      </c>
    </row>
    <row r="9788" spans="1:4" x14ac:dyDescent="0.35">
      <c r="A9788" s="1" t="s">
        <v>3870</v>
      </c>
      <c r="B9788" t="s">
        <v>7249</v>
      </c>
      <c r="C9788">
        <v>882</v>
      </c>
      <c r="D9788" t="s">
        <v>7250</v>
      </c>
    </row>
    <row r="9789" spans="1:4" hidden="1" x14ac:dyDescent="0.35">
      <c r="A9789" s="1" t="s">
        <v>3870</v>
      </c>
      <c r="B9789" t="s">
        <v>0</v>
      </c>
    </row>
    <row r="9790" spans="1:4" hidden="1" x14ac:dyDescent="0.35">
      <c r="A9790" s="1" t="s">
        <v>3871</v>
      </c>
      <c r="B9790" t="s">
        <v>7247</v>
      </c>
      <c r="C9790">
        <v>595</v>
      </c>
      <c r="D9790" t="s">
        <v>7250</v>
      </c>
    </row>
    <row r="9791" spans="1:4" hidden="1" x14ac:dyDescent="0.35">
      <c r="A9791" s="1" t="s">
        <v>3871</v>
      </c>
      <c r="B9791" t="s">
        <v>7248</v>
      </c>
      <c r="C9791">
        <v>763</v>
      </c>
      <c r="D9791" t="s">
        <v>7250</v>
      </c>
    </row>
    <row r="9792" spans="1:4" x14ac:dyDescent="0.35">
      <c r="A9792" s="1" t="s">
        <v>3871</v>
      </c>
      <c r="B9792" t="s">
        <v>7249</v>
      </c>
      <c r="C9792">
        <v>885</v>
      </c>
      <c r="D9792" t="s">
        <v>7250</v>
      </c>
    </row>
    <row r="9793" spans="1:4" hidden="1" x14ac:dyDescent="0.35">
      <c r="A9793" s="1" t="s">
        <v>3871</v>
      </c>
      <c r="B9793" t="s">
        <v>0</v>
      </c>
    </row>
    <row r="9794" spans="1:4" hidden="1" x14ac:dyDescent="0.35">
      <c r="A9794" s="1" t="s">
        <v>3872</v>
      </c>
      <c r="B9794" t="s">
        <v>7247</v>
      </c>
      <c r="C9794">
        <v>595</v>
      </c>
      <c r="D9794" t="s">
        <v>7250</v>
      </c>
    </row>
    <row r="9795" spans="1:4" hidden="1" x14ac:dyDescent="0.35">
      <c r="A9795" s="1" t="s">
        <v>3872</v>
      </c>
      <c r="B9795" t="s">
        <v>7248</v>
      </c>
      <c r="C9795">
        <v>763</v>
      </c>
      <c r="D9795" t="s">
        <v>7250</v>
      </c>
    </row>
    <row r="9796" spans="1:4" x14ac:dyDescent="0.35">
      <c r="A9796" s="1" t="s">
        <v>3872</v>
      </c>
      <c r="B9796" t="s">
        <v>7249</v>
      </c>
      <c r="C9796">
        <v>885</v>
      </c>
      <c r="D9796" t="s">
        <v>7250</v>
      </c>
    </row>
    <row r="9797" spans="1:4" hidden="1" x14ac:dyDescent="0.35">
      <c r="A9797" s="1" t="s">
        <v>3872</v>
      </c>
      <c r="B9797" t="s">
        <v>0</v>
      </c>
    </row>
    <row r="9798" spans="1:4" hidden="1" x14ac:dyDescent="0.35">
      <c r="A9798" s="1" t="s">
        <v>3873</v>
      </c>
      <c r="B9798" t="s">
        <v>7247</v>
      </c>
      <c r="C9798">
        <v>595</v>
      </c>
      <c r="D9798" t="s">
        <v>7250</v>
      </c>
    </row>
    <row r="9799" spans="1:4" hidden="1" x14ac:dyDescent="0.35">
      <c r="A9799" s="1" t="s">
        <v>3873</v>
      </c>
      <c r="B9799" t="s">
        <v>7248</v>
      </c>
      <c r="C9799">
        <v>763</v>
      </c>
      <c r="D9799" t="s">
        <v>7250</v>
      </c>
    </row>
    <row r="9800" spans="1:4" x14ac:dyDescent="0.35">
      <c r="A9800" s="1" t="s">
        <v>3874</v>
      </c>
      <c r="B9800" t="s">
        <v>7249</v>
      </c>
      <c r="C9800">
        <v>885</v>
      </c>
      <c r="D9800" t="s">
        <v>7250</v>
      </c>
    </row>
    <row r="9801" spans="1:4" hidden="1" x14ac:dyDescent="0.35">
      <c r="A9801" s="1" t="s">
        <v>3874</v>
      </c>
      <c r="B9801" t="s">
        <v>0</v>
      </c>
    </row>
    <row r="9802" spans="1:4" hidden="1" x14ac:dyDescent="0.35">
      <c r="A9802" s="1" t="s">
        <v>3875</v>
      </c>
      <c r="B9802" t="s">
        <v>7247</v>
      </c>
      <c r="C9802">
        <v>592</v>
      </c>
      <c r="D9802" t="s">
        <v>7250</v>
      </c>
    </row>
    <row r="9803" spans="1:4" hidden="1" x14ac:dyDescent="0.35">
      <c r="A9803" s="1" t="s">
        <v>3875</v>
      </c>
      <c r="B9803" t="s">
        <v>7248</v>
      </c>
      <c r="C9803">
        <v>760</v>
      </c>
      <c r="D9803" t="s">
        <v>7250</v>
      </c>
    </row>
    <row r="9804" spans="1:4" x14ac:dyDescent="0.35">
      <c r="A9804" s="1" t="s">
        <v>3876</v>
      </c>
      <c r="B9804" t="s">
        <v>7249</v>
      </c>
      <c r="C9804">
        <v>881</v>
      </c>
      <c r="D9804" t="s">
        <v>7250</v>
      </c>
    </row>
    <row r="9805" spans="1:4" hidden="1" x14ac:dyDescent="0.35">
      <c r="A9805" s="1" t="s">
        <v>3876</v>
      </c>
      <c r="B9805" t="s">
        <v>0</v>
      </c>
    </row>
    <row r="9806" spans="1:4" hidden="1" x14ac:dyDescent="0.35">
      <c r="A9806" s="1" t="s">
        <v>3877</v>
      </c>
      <c r="B9806" t="s">
        <v>7247</v>
      </c>
      <c r="C9806">
        <v>592</v>
      </c>
      <c r="D9806" t="s">
        <v>7250</v>
      </c>
    </row>
    <row r="9807" spans="1:4" hidden="1" x14ac:dyDescent="0.35">
      <c r="A9807" s="1" t="s">
        <v>3877</v>
      </c>
      <c r="B9807" t="s">
        <v>7248</v>
      </c>
      <c r="C9807">
        <v>760</v>
      </c>
      <c r="D9807" t="s">
        <v>7250</v>
      </c>
    </row>
    <row r="9808" spans="1:4" x14ac:dyDescent="0.35">
      <c r="A9808" s="1" t="s">
        <v>3878</v>
      </c>
      <c r="B9808" t="s">
        <v>7249</v>
      </c>
      <c r="C9808">
        <v>881</v>
      </c>
      <c r="D9808" t="s">
        <v>7250</v>
      </c>
    </row>
    <row r="9809" spans="1:4" hidden="1" x14ac:dyDescent="0.35">
      <c r="A9809" s="1" t="s">
        <v>3878</v>
      </c>
      <c r="B9809" t="s">
        <v>0</v>
      </c>
    </row>
    <row r="9810" spans="1:4" hidden="1" x14ac:dyDescent="0.35">
      <c r="A9810" s="1" t="s">
        <v>3879</v>
      </c>
      <c r="B9810" t="s">
        <v>7247</v>
      </c>
      <c r="C9810">
        <v>588</v>
      </c>
      <c r="D9810" t="s">
        <v>7250</v>
      </c>
    </row>
    <row r="9811" spans="1:4" hidden="1" x14ac:dyDescent="0.35">
      <c r="A9811" s="1" t="s">
        <v>3879</v>
      </c>
      <c r="B9811" t="s">
        <v>7248</v>
      </c>
      <c r="C9811">
        <v>758</v>
      </c>
      <c r="D9811" t="s">
        <v>7250</v>
      </c>
    </row>
    <row r="9812" spans="1:4" x14ac:dyDescent="0.35">
      <c r="A9812" s="1" t="s">
        <v>3880</v>
      </c>
      <c r="B9812" t="s">
        <v>7249</v>
      </c>
      <c r="C9812">
        <v>878</v>
      </c>
      <c r="D9812" t="s">
        <v>7250</v>
      </c>
    </row>
    <row r="9813" spans="1:4" hidden="1" x14ac:dyDescent="0.35">
      <c r="A9813" s="1" t="s">
        <v>3880</v>
      </c>
      <c r="B9813" t="s">
        <v>0</v>
      </c>
    </row>
    <row r="9814" spans="1:4" hidden="1" x14ac:dyDescent="0.35">
      <c r="A9814" s="1" t="s">
        <v>3881</v>
      </c>
      <c r="B9814" t="s">
        <v>7247</v>
      </c>
      <c r="C9814">
        <v>587</v>
      </c>
      <c r="D9814" t="s">
        <v>7250</v>
      </c>
    </row>
    <row r="9815" spans="1:4" hidden="1" x14ac:dyDescent="0.35">
      <c r="A9815" s="1" t="s">
        <v>3881</v>
      </c>
      <c r="B9815" t="s">
        <v>7248</v>
      </c>
      <c r="C9815">
        <v>758</v>
      </c>
      <c r="D9815" t="s">
        <v>7250</v>
      </c>
    </row>
    <row r="9816" spans="1:4" x14ac:dyDescent="0.35">
      <c r="A9816" s="1" t="s">
        <v>3881</v>
      </c>
      <c r="B9816" t="s">
        <v>7249</v>
      </c>
      <c r="C9816">
        <v>889</v>
      </c>
      <c r="D9816" t="s">
        <v>7250</v>
      </c>
    </row>
    <row r="9817" spans="1:4" hidden="1" x14ac:dyDescent="0.35">
      <c r="A9817" s="1" t="s">
        <v>3881</v>
      </c>
      <c r="B9817" t="s">
        <v>0</v>
      </c>
    </row>
    <row r="9818" spans="1:4" hidden="1" x14ac:dyDescent="0.35">
      <c r="A9818" s="1" t="s">
        <v>3882</v>
      </c>
      <c r="B9818" t="s">
        <v>7247</v>
      </c>
      <c r="C9818">
        <v>587</v>
      </c>
      <c r="D9818" t="s">
        <v>7250</v>
      </c>
    </row>
    <row r="9819" spans="1:4" hidden="1" x14ac:dyDescent="0.35">
      <c r="A9819" s="1" t="s">
        <v>3882</v>
      </c>
      <c r="B9819" t="s">
        <v>7248</v>
      </c>
      <c r="C9819">
        <v>758</v>
      </c>
      <c r="D9819" t="s">
        <v>7250</v>
      </c>
    </row>
    <row r="9820" spans="1:4" x14ac:dyDescent="0.35">
      <c r="A9820" s="1" t="s">
        <v>3883</v>
      </c>
      <c r="B9820" t="s">
        <v>7249</v>
      </c>
      <c r="C9820">
        <v>889</v>
      </c>
      <c r="D9820" t="s">
        <v>7250</v>
      </c>
    </row>
    <row r="9821" spans="1:4" hidden="1" x14ac:dyDescent="0.35">
      <c r="A9821" s="1" t="s">
        <v>3883</v>
      </c>
      <c r="B9821" t="s">
        <v>0</v>
      </c>
    </row>
    <row r="9822" spans="1:4" hidden="1" x14ac:dyDescent="0.35">
      <c r="A9822" s="1" t="s">
        <v>3884</v>
      </c>
      <c r="B9822" t="s">
        <v>7247</v>
      </c>
      <c r="C9822">
        <v>585</v>
      </c>
      <c r="D9822" t="s">
        <v>7250</v>
      </c>
    </row>
    <row r="9823" spans="1:4" hidden="1" x14ac:dyDescent="0.35">
      <c r="A9823" s="1" t="s">
        <v>3884</v>
      </c>
      <c r="B9823" t="s">
        <v>7248</v>
      </c>
      <c r="C9823">
        <v>756</v>
      </c>
      <c r="D9823" t="s">
        <v>7250</v>
      </c>
    </row>
    <row r="9824" spans="1:4" x14ac:dyDescent="0.35">
      <c r="A9824" s="1" t="s">
        <v>3885</v>
      </c>
      <c r="B9824" t="s">
        <v>7249</v>
      </c>
      <c r="C9824">
        <v>883</v>
      </c>
      <c r="D9824" t="s">
        <v>7250</v>
      </c>
    </row>
    <row r="9825" spans="1:4" hidden="1" x14ac:dyDescent="0.35">
      <c r="A9825" s="1" t="s">
        <v>3885</v>
      </c>
      <c r="B9825" t="s">
        <v>0</v>
      </c>
    </row>
    <row r="9826" spans="1:4" hidden="1" x14ac:dyDescent="0.35">
      <c r="A9826" s="1" t="s">
        <v>3886</v>
      </c>
      <c r="B9826" t="s">
        <v>7247</v>
      </c>
      <c r="C9826">
        <v>585</v>
      </c>
      <c r="D9826" t="s">
        <v>7250</v>
      </c>
    </row>
    <row r="9827" spans="1:4" hidden="1" x14ac:dyDescent="0.35">
      <c r="A9827" s="1" t="s">
        <v>3886</v>
      </c>
      <c r="B9827" t="s">
        <v>7248</v>
      </c>
      <c r="C9827">
        <v>756</v>
      </c>
      <c r="D9827" t="s">
        <v>7250</v>
      </c>
    </row>
    <row r="9828" spans="1:4" x14ac:dyDescent="0.35">
      <c r="A9828" s="1" t="s">
        <v>3886</v>
      </c>
      <c r="B9828" t="s">
        <v>7249</v>
      </c>
      <c r="C9828">
        <v>883</v>
      </c>
      <c r="D9828" t="s">
        <v>7250</v>
      </c>
    </row>
    <row r="9829" spans="1:4" hidden="1" x14ac:dyDescent="0.35">
      <c r="A9829" s="1" t="s">
        <v>3886</v>
      </c>
      <c r="B9829" t="s">
        <v>0</v>
      </c>
    </row>
    <row r="9830" spans="1:4" hidden="1" x14ac:dyDescent="0.35">
      <c r="A9830" s="1" t="s">
        <v>3887</v>
      </c>
      <c r="B9830" t="s">
        <v>7247</v>
      </c>
      <c r="C9830">
        <v>585</v>
      </c>
      <c r="D9830" t="s">
        <v>7250</v>
      </c>
    </row>
    <row r="9831" spans="1:4" hidden="1" x14ac:dyDescent="0.35">
      <c r="A9831" s="1" t="s">
        <v>3887</v>
      </c>
      <c r="B9831" t="s">
        <v>7248</v>
      </c>
      <c r="C9831">
        <v>753</v>
      </c>
      <c r="D9831" t="s">
        <v>7250</v>
      </c>
    </row>
    <row r="9832" spans="1:4" x14ac:dyDescent="0.35">
      <c r="A9832" s="1" t="s">
        <v>3887</v>
      </c>
      <c r="B9832" t="s">
        <v>7249</v>
      </c>
      <c r="C9832">
        <v>879</v>
      </c>
      <c r="D9832" t="s">
        <v>7250</v>
      </c>
    </row>
    <row r="9833" spans="1:4" hidden="1" x14ac:dyDescent="0.35">
      <c r="A9833" s="1" t="s">
        <v>3887</v>
      </c>
      <c r="B9833" t="s">
        <v>0</v>
      </c>
    </row>
    <row r="9834" spans="1:4" hidden="1" x14ac:dyDescent="0.35">
      <c r="A9834" s="1" t="s">
        <v>3888</v>
      </c>
      <c r="B9834" t="s">
        <v>7247</v>
      </c>
      <c r="C9834">
        <v>582</v>
      </c>
      <c r="D9834" t="s">
        <v>7250</v>
      </c>
    </row>
    <row r="9835" spans="1:4" hidden="1" x14ac:dyDescent="0.35">
      <c r="A9835" s="1" t="s">
        <v>3888</v>
      </c>
      <c r="B9835" t="s">
        <v>7248</v>
      </c>
      <c r="C9835">
        <v>750</v>
      </c>
      <c r="D9835" t="s">
        <v>7250</v>
      </c>
    </row>
    <row r="9836" spans="1:4" x14ac:dyDescent="0.35">
      <c r="A9836" s="1" t="s">
        <v>3888</v>
      </c>
      <c r="B9836" t="s">
        <v>7249</v>
      </c>
      <c r="C9836">
        <v>879</v>
      </c>
      <c r="D9836" t="s">
        <v>7250</v>
      </c>
    </row>
    <row r="9837" spans="1:4" hidden="1" x14ac:dyDescent="0.35">
      <c r="A9837" s="1" t="s">
        <v>3888</v>
      </c>
      <c r="B9837" t="s">
        <v>0</v>
      </c>
    </row>
    <row r="9838" spans="1:4" hidden="1" x14ac:dyDescent="0.35">
      <c r="A9838" s="1" t="s">
        <v>3889</v>
      </c>
      <c r="B9838" t="s">
        <v>7247</v>
      </c>
      <c r="C9838">
        <v>582</v>
      </c>
      <c r="D9838" t="s">
        <v>7250</v>
      </c>
    </row>
    <row r="9839" spans="1:4" hidden="1" x14ac:dyDescent="0.35">
      <c r="A9839" s="1" t="s">
        <v>3889</v>
      </c>
      <c r="B9839" t="s">
        <v>7248</v>
      </c>
      <c r="C9839">
        <v>750</v>
      </c>
      <c r="D9839" t="s">
        <v>7250</v>
      </c>
    </row>
    <row r="9840" spans="1:4" x14ac:dyDescent="0.35">
      <c r="A9840" s="1" t="s">
        <v>3890</v>
      </c>
      <c r="B9840" t="s">
        <v>7249</v>
      </c>
      <c r="C9840">
        <v>879</v>
      </c>
      <c r="D9840" t="s">
        <v>7250</v>
      </c>
    </row>
    <row r="9841" spans="1:4" hidden="1" x14ac:dyDescent="0.35">
      <c r="A9841" s="1" t="s">
        <v>3890</v>
      </c>
      <c r="B9841" t="s">
        <v>0</v>
      </c>
    </row>
    <row r="9842" spans="1:4" hidden="1" x14ac:dyDescent="0.35">
      <c r="A9842" s="1" t="s">
        <v>3891</v>
      </c>
      <c r="B9842" t="s">
        <v>7247</v>
      </c>
      <c r="C9842">
        <v>573</v>
      </c>
      <c r="D9842" t="s">
        <v>7250</v>
      </c>
    </row>
    <row r="9843" spans="1:4" hidden="1" x14ac:dyDescent="0.35">
      <c r="A9843" s="1" t="s">
        <v>3891</v>
      </c>
      <c r="B9843" t="s">
        <v>7248</v>
      </c>
      <c r="C9843">
        <v>741</v>
      </c>
      <c r="D9843" t="s">
        <v>7250</v>
      </c>
    </row>
    <row r="9844" spans="1:4" x14ac:dyDescent="0.35">
      <c r="A9844" s="1" t="s">
        <v>3892</v>
      </c>
      <c r="B9844" t="s">
        <v>7249</v>
      </c>
      <c r="C9844">
        <v>856</v>
      </c>
      <c r="D9844" t="s">
        <v>7250</v>
      </c>
    </row>
    <row r="9845" spans="1:4" hidden="1" x14ac:dyDescent="0.35">
      <c r="A9845" s="1" t="s">
        <v>3892</v>
      </c>
      <c r="B9845" t="s">
        <v>0</v>
      </c>
    </row>
    <row r="9846" spans="1:4" hidden="1" x14ac:dyDescent="0.35">
      <c r="A9846" s="1" t="s">
        <v>3893</v>
      </c>
      <c r="B9846" t="s">
        <v>7247</v>
      </c>
      <c r="C9846">
        <v>573</v>
      </c>
      <c r="D9846" t="s">
        <v>7250</v>
      </c>
    </row>
    <row r="9847" spans="1:4" hidden="1" x14ac:dyDescent="0.35">
      <c r="A9847" s="1" t="s">
        <v>3893</v>
      </c>
      <c r="B9847" t="s">
        <v>7248</v>
      </c>
      <c r="C9847">
        <v>741</v>
      </c>
      <c r="D9847" t="s">
        <v>7250</v>
      </c>
    </row>
    <row r="9848" spans="1:4" x14ac:dyDescent="0.35">
      <c r="A9848" s="1" t="s">
        <v>3894</v>
      </c>
      <c r="B9848" t="s">
        <v>7249</v>
      </c>
      <c r="C9848">
        <v>856</v>
      </c>
      <c r="D9848" t="s">
        <v>7250</v>
      </c>
    </row>
    <row r="9849" spans="1:4" hidden="1" x14ac:dyDescent="0.35">
      <c r="A9849" s="1" t="s">
        <v>3894</v>
      </c>
      <c r="B9849" t="s">
        <v>0</v>
      </c>
    </row>
    <row r="9850" spans="1:4" hidden="1" x14ac:dyDescent="0.35">
      <c r="A9850" s="1" t="s">
        <v>3895</v>
      </c>
      <c r="B9850" t="s">
        <v>7247</v>
      </c>
      <c r="C9850">
        <v>570</v>
      </c>
      <c r="D9850" t="s">
        <v>7250</v>
      </c>
    </row>
    <row r="9851" spans="1:4" hidden="1" x14ac:dyDescent="0.35">
      <c r="A9851" s="1" t="s">
        <v>3895</v>
      </c>
      <c r="B9851" t="s">
        <v>7248</v>
      </c>
      <c r="C9851">
        <v>739</v>
      </c>
      <c r="D9851" t="s">
        <v>7250</v>
      </c>
    </row>
    <row r="9852" spans="1:4" x14ac:dyDescent="0.35">
      <c r="A9852" s="1" t="s">
        <v>3896</v>
      </c>
      <c r="B9852" t="s">
        <v>7249</v>
      </c>
      <c r="C9852">
        <v>867</v>
      </c>
      <c r="D9852" t="s">
        <v>7250</v>
      </c>
    </row>
    <row r="9853" spans="1:4" hidden="1" x14ac:dyDescent="0.35">
      <c r="A9853" s="1" t="s">
        <v>3896</v>
      </c>
      <c r="B9853" t="s">
        <v>0</v>
      </c>
    </row>
    <row r="9854" spans="1:4" hidden="1" x14ac:dyDescent="0.35">
      <c r="A9854" s="1" t="s">
        <v>3897</v>
      </c>
      <c r="B9854" t="s">
        <v>7247</v>
      </c>
      <c r="C9854">
        <v>564</v>
      </c>
      <c r="D9854" t="s">
        <v>7250</v>
      </c>
    </row>
    <row r="9855" spans="1:4" hidden="1" x14ac:dyDescent="0.35">
      <c r="A9855" s="1" t="s">
        <v>3897</v>
      </c>
      <c r="B9855" t="s">
        <v>7248</v>
      </c>
      <c r="C9855">
        <v>735</v>
      </c>
      <c r="D9855" t="s">
        <v>7250</v>
      </c>
    </row>
    <row r="9856" spans="1:4" x14ac:dyDescent="0.35">
      <c r="A9856" s="1" t="s">
        <v>3897</v>
      </c>
      <c r="B9856" t="s">
        <v>7249</v>
      </c>
      <c r="C9856">
        <v>860</v>
      </c>
      <c r="D9856" t="s">
        <v>7250</v>
      </c>
    </row>
    <row r="9857" spans="1:4" hidden="1" x14ac:dyDescent="0.35">
      <c r="A9857" s="1" t="s">
        <v>3897</v>
      </c>
      <c r="B9857" t="s">
        <v>0</v>
      </c>
    </row>
    <row r="9858" spans="1:4" hidden="1" x14ac:dyDescent="0.35">
      <c r="A9858" s="1" t="s">
        <v>3898</v>
      </c>
      <c r="B9858" t="s">
        <v>7247</v>
      </c>
      <c r="C9858">
        <v>564</v>
      </c>
      <c r="D9858" t="s">
        <v>7250</v>
      </c>
    </row>
    <row r="9859" spans="1:4" hidden="1" x14ac:dyDescent="0.35">
      <c r="A9859" s="1" t="s">
        <v>3898</v>
      </c>
      <c r="B9859" t="s">
        <v>7248</v>
      </c>
      <c r="C9859">
        <v>735</v>
      </c>
      <c r="D9859" t="s">
        <v>7250</v>
      </c>
    </row>
    <row r="9860" spans="1:4" x14ac:dyDescent="0.35">
      <c r="A9860" s="1" t="s">
        <v>3898</v>
      </c>
      <c r="B9860" t="s">
        <v>7249</v>
      </c>
      <c r="C9860">
        <v>860</v>
      </c>
      <c r="D9860" t="s">
        <v>7250</v>
      </c>
    </row>
    <row r="9861" spans="1:4" hidden="1" x14ac:dyDescent="0.35">
      <c r="A9861" s="1" t="s">
        <v>3898</v>
      </c>
      <c r="B9861" t="s">
        <v>0</v>
      </c>
    </row>
    <row r="9862" spans="1:4" hidden="1" x14ac:dyDescent="0.35">
      <c r="A9862" s="1" t="s">
        <v>3899</v>
      </c>
      <c r="B9862" t="s">
        <v>7247</v>
      </c>
      <c r="C9862">
        <v>560</v>
      </c>
      <c r="D9862" t="s">
        <v>7250</v>
      </c>
    </row>
    <row r="9863" spans="1:4" hidden="1" x14ac:dyDescent="0.35">
      <c r="A9863" s="1" t="s">
        <v>3899</v>
      </c>
      <c r="B9863" t="s">
        <v>7248</v>
      </c>
      <c r="C9863">
        <v>732</v>
      </c>
      <c r="D9863" t="s">
        <v>7250</v>
      </c>
    </row>
    <row r="9864" spans="1:4" x14ac:dyDescent="0.35">
      <c r="A9864" s="1" t="s">
        <v>3899</v>
      </c>
      <c r="B9864" t="s">
        <v>7249</v>
      </c>
      <c r="C9864">
        <v>854</v>
      </c>
      <c r="D9864" t="s">
        <v>7250</v>
      </c>
    </row>
    <row r="9865" spans="1:4" hidden="1" x14ac:dyDescent="0.35">
      <c r="A9865" s="1" t="s">
        <v>3899</v>
      </c>
      <c r="B9865" t="s">
        <v>0</v>
      </c>
    </row>
    <row r="9866" spans="1:4" hidden="1" x14ac:dyDescent="0.35">
      <c r="A9866" s="1" t="s">
        <v>3900</v>
      </c>
      <c r="B9866" t="s">
        <v>7247</v>
      </c>
      <c r="C9866">
        <v>560</v>
      </c>
      <c r="D9866" t="s">
        <v>7250</v>
      </c>
    </row>
    <row r="9867" spans="1:4" hidden="1" x14ac:dyDescent="0.35">
      <c r="A9867" s="1" t="s">
        <v>3900</v>
      </c>
      <c r="B9867" t="s">
        <v>7248</v>
      </c>
      <c r="C9867">
        <v>732</v>
      </c>
      <c r="D9867" t="s">
        <v>7250</v>
      </c>
    </row>
    <row r="9868" spans="1:4" x14ac:dyDescent="0.35">
      <c r="A9868" s="1" t="s">
        <v>3901</v>
      </c>
      <c r="B9868" t="s">
        <v>7249</v>
      </c>
      <c r="C9868">
        <v>854</v>
      </c>
      <c r="D9868" t="s">
        <v>7250</v>
      </c>
    </row>
    <row r="9869" spans="1:4" hidden="1" x14ac:dyDescent="0.35">
      <c r="A9869" s="1" t="s">
        <v>3901</v>
      </c>
      <c r="B9869" t="s">
        <v>0</v>
      </c>
    </row>
    <row r="9870" spans="1:4" hidden="1" x14ac:dyDescent="0.35">
      <c r="A9870" s="1" t="s">
        <v>3902</v>
      </c>
      <c r="B9870" t="s">
        <v>7247</v>
      </c>
      <c r="C9870">
        <v>561</v>
      </c>
      <c r="D9870" t="s">
        <v>7250</v>
      </c>
    </row>
    <row r="9871" spans="1:4" hidden="1" x14ac:dyDescent="0.35">
      <c r="A9871" s="1" t="s">
        <v>3902</v>
      </c>
      <c r="B9871" t="s">
        <v>7248</v>
      </c>
      <c r="C9871">
        <v>729</v>
      </c>
      <c r="D9871" t="s">
        <v>7250</v>
      </c>
    </row>
    <row r="9872" spans="1:4" x14ac:dyDescent="0.35">
      <c r="A9872" s="1" t="s">
        <v>3903</v>
      </c>
      <c r="B9872" t="s">
        <v>7249</v>
      </c>
      <c r="C9872">
        <v>850</v>
      </c>
      <c r="D9872" t="s">
        <v>7250</v>
      </c>
    </row>
    <row r="9873" spans="1:4" hidden="1" x14ac:dyDescent="0.35">
      <c r="A9873" s="1" t="s">
        <v>3903</v>
      </c>
      <c r="B9873" t="s">
        <v>0</v>
      </c>
    </row>
    <row r="9874" spans="1:4" hidden="1" x14ac:dyDescent="0.35">
      <c r="A9874" s="1" t="s">
        <v>3904</v>
      </c>
      <c r="B9874" t="s">
        <v>7247</v>
      </c>
      <c r="C9874">
        <v>559</v>
      </c>
      <c r="D9874" t="s">
        <v>7250</v>
      </c>
    </row>
    <row r="9875" spans="1:4" hidden="1" x14ac:dyDescent="0.35">
      <c r="A9875" s="1" t="s">
        <v>3904</v>
      </c>
      <c r="B9875" t="s">
        <v>7248</v>
      </c>
      <c r="C9875">
        <v>727</v>
      </c>
      <c r="D9875" t="s">
        <v>7250</v>
      </c>
    </row>
    <row r="9876" spans="1:4" x14ac:dyDescent="0.35">
      <c r="A9876" s="1" t="s">
        <v>3905</v>
      </c>
      <c r="B9876" t="s">
        <v>7249</v>
      </c>
      <c r="C9876">
        <v>846</v>
      </c>
      <c r="D9876" t="s">
        <v>7250</v>
      </c>
    </row>
    <row r="9877" spans="1:4" hidden="1" x14ac:dyDescent="0.35">
      <c r="A9877" s="1" t="s">
        <v>3905</v>
      </c>
      <c r="B9877" t="s">
        <v>0</v>
      </c>
    </row>
    <row r="9878" spans="1:4" hidden="1" x14ac:dyDescent="0.35">
      <c r="A9878" s="1" t="s">
        <v>3906</v>
      </c>
      <c r="B9878" t="s">
        <v>7247</v>
      </c>
      <c r="C9878">
        <v>559</v>
      </c>
      <c r="D9878" t="s">
        <v>7250</v>
      </c>
    </row>
    <row r="9879" spans="1:4" hidden="1" x14ac:dyDescent="0.35">
      <c r="A9879" s="1" t="s">
        <v>3906</v>
      </c>
      <c r="B9879" t="s">
        <v>7248</v>
      </c>
      <c r="C9879">
        <v>727</v>
      </c>
      <c r="D9879" t="s">
        <v>7250</v>
      </c>
    </row>
    <row r="9880" spans="1:4" x14ac:dyDescent="0.35">
      <c r="A9880" s="1" t="s">
        <v>3906</v>
      </c>
      <c r="B9880" t="s">
        <v>7249</v>
      </c>
      <c r="C9880">
        <v>846</v>
      </c>
      <c r="D9880" t="s">
        <v>7250</v>
      </c>
    </row>
    <row r="9881" spans="1:4" hidden="1" x14ac:dyDescent="0.35">
      <c r="A9881" s="1" t="s">
        <v>3906</v>
      </c>
      <c r="B9881" t="s">
        <v>0</v>
      </c>
    </row>
    <row r="9882" spans="1:4" hidden="1" x14ac:dyDescent="0.35">
      <c r="A9882" s="1" t="s">
        <v>3907</v>
      </c>
      <c r="B9882" t="s">
        <v>7247</v>
      </c>
      <c r="C9882">
        <v>559</v>
      </c>
      <c r="D9882" t="s">
        <v>7250</v>
      </c>
    </row>
    <row r="9883" spans="1:4" hidden="1" x14ac:dyDescent="0.35">
      <c r="A9883" s="1" t="s">
        <v>3907</v>
      </c>
      <c r="B9883" t="s">
        <v>7248</v>
      </c>
      <c r="C9883">
        <v>724</v>
      </c>
      <c r="D9883" t="s">
        <v>7250</v>
      </c>
    </row>
    <row r="9884" spans="1:4" x14ac:dyDescent="0.35">
      <c r="A9884" s="1" t="s">
        <v>3907</v>
      </c>
      <c r="B9884" t="s">
        <v>7249</v>
      </c>
      <c r="C9884">
        <v>844</v>
      </c>
      <c r="D9884" t="s">
        <v>7250</v>
      </c>
    </row>
    <row r="9885" spans="1:4" hidden="1" x14ac:dyDescent="0.35">
      <c r="A9885" s="1" t="s">
        <v>3907</v>
      </c>
      <c r="B9885" t="s">
        <v>0</v>
      </c>
    </row>
    <row r="9886" spans="1:4" hidden="1" x14ac:dyDescent="0.35">
      <c r="A9886" s="1" t="s">
        <v>3908</v>
      </c>
      <c r="B9886" t="s">
        <v>7247</v>
      </c>
      <c r="C9886">
        <v>559</v>
      </c>
      <c r="D9886" t="s">
        <v>7250</v>
      </c>
    </row>
    <row r="9887" spans="1:4" hidden="1" x14ac:dyDescent="0.35">
      <c r="A9887" s="1" t="s">
        <v>3908</v>
      </c>
      <c r="B9887" t="s">
        <v>7248</v>
      </c>
      <c r="C9887">
        <v>724</v>
      </c>
      <c r="D9887" t="s">
        <v>7250</v>
      </c>
    </row>
    <row r="9888" spans="1:4" x14ac:dyDescent="0.35">
      <c r="A9888" s="1" t="s">
        <v>3909</v>
      </c>
      <c r="B9888" t="s">
        <v>7249</v>
      </c>
      <c r="C9888">
        <v>844</v>
      </c>
      <c r="D9888" t="s">
        <v>7250</v>
      </c>
    </row>
    <row r="9889" spans="1:4" hidden="1" x14ac:dyDescent="0.35">
      <c r="A9889" s="1" t="s">
        <v>3909</v>
      </c>
      <c r="B9889" t="s">
        <v>0</v>
      </c>
    </row>
    <row r="9890" spans="1:4" hidden="1" x14ac:dyDescent="0.35">
      <c r="A9890" s="1" t="s">
        <v>3910</v>
      </c>
      <c r="B9890" t="s">
        <v>7247</v>
      </c>
      <c r="C9890">
        <v>559</v>
      </c>
      <c r="D9890" t="s">
        <v>7250</v>
      </c>
    </row>
    <row r="9891" spans="1:4" hidden="1" x14ac:dyDescent="0.35">
      <c r="A9891" s="1" t="s">
        <v>3910</v>
      </c>
      <c r="B9891" t="s">
        <v>7248</v>
      </c>
      <c r="C9891">
        <v>721</v>
      </c>
      <c r="D9891" t="s">
        <v>7250</v>
      </c>
    </row>
    <row r="9892" spans="1:4" x14ac:dyDescent="0.35">
      <c r="A9892" s="1" t="s">
        <v>3911</v>
      </c>
      <c r="B9892" t="s">
        <v>7249</v>
      </c>
      <c r="C9892">
        <v>842</v>
      </c>
      <c r="D9892" t="s">
        <v>7250</v>
      </c>
    </row>
    <row r="9893" spans="1:4" hidden="1" x14ac:dyDescent="0.35">
      <c r="A9893" s="1" t="s">
        <v>3911</v>
      </c>
      <c r="B9893" t="s">
        <v>0</v>
      </c>
    </row>
    <row r="9894" spans="1:4" hidden="1" x14ac:dyDescent="0.35">
      <c r="A9894" s="1" t="s">
        <v>3912</v>
      </c>
      <c r="B9894" t="s">
        <v>7247</v>
      </c>
      <c r="C9894">
        <v>558</v>
      </c>
      <c r="D9894" t="s">
        <v>7250</v>
      </c>
    </row>
    <row r="9895" spans="1:4" hidden="1" x14ac:dyDescent="0.35">
      <c r="A9895" s="1" t="s">
        <v>3912</v>
      </c>
      <c r="B9895" t="s">
        <v>7248</v>
      </c>
      <c r="C9895">
        <v>720</v>
      </c>
      <c r="D9895" t="s">
        <v>7250</v>
      </c>
    </row>
    <row r="9896" spans="1:4" x14ac:dyDescent="0.35">
      <c r="A9896" s="1" t="s">
        <v>3913</v>
      </c>
      <c r="B9896" t="s">
        <v>7249</v>
      </c>
      <c r="C9896">
        <v>845</v>
      </c>
      <c r="D9896" t="s">
        <v>7250</v>
      </c>
    </row>
    <row r="9897" spans="1:4" hidden="1" x14ac:dyDescent="0.35">
      <c r="A9897" s="1" t="s">
        <v>3913</v>
      </c>
      <c r="B9897" t="s">
        <v>0</v>
      </c>
    </row>
    <row r="9898" spans="1:4" hidden="1" x14ac:dyDescent="0.35">
      <c r="A9898" s="1" t="s">
        <v>3914</v>
      </c>
      <c r="B9898" t="s">
        <v>7247</v>
      </c>
      <c r="C9898">
        <v>558</v>
      </c>
      <c r="D9898" t="s">
        <v>7250</v>
      </c>
    </row>
    <row r="9899" spans="1:4" hidden="1" x14ac:dyDescent="0.35">
      <c r="A9899" s="1" t="s">
        <v>3914</v>
      </c>
      <c r="B9899" t="s">
        <v>7248</v>
      </c>
      <c r="C9899">
        <v>720</v>
      </c>
      <c r="D9899" t="s">
        <v>7250</v>
      </c>
    </row>
    <row r="9900" spans="1:4" x14ac:dyDescent="0.35">
      <c r="A9900" s="1" t="s">
        <v>3915</v>
      </c>
      <c r="B9900" t="s">
        <v>7249</v>
      </c>
      <c r="C9900">
        <v>845</v>
      </c>
      <c r="D9900" t="s">
        <v>7250</v>
      </c>
    </row>
    <row r="9901" spans="1:4" hidden="1" x14ac:dyDescent="0.35">
      <c r="A9901" s="1" t="s">
        <v>3915</v>
      </c>
      <c r="B9901" t="s">
        <v>0</v>
      </c>
    </row>
    <row r="9902" spans="1:4" hidden="1" x14ac:dyDescent="0.35">
      <c r="A9902" s="1" t="s">
        <v>3916</v>
      </c>
      <c r="B9902" t="s">
        <v>7247</v>
      </c>
      <c r="C9902">
        <v>558</v>
      </c>
      <c r="D9902" t="s">
        <v>7250</v>
      </c>
    </row>
    <row r="9903" spans="1:4" hidden="1" x14ac:dyDescent="0.35">
      <c r="A9903" s="1" t="s">
        <v>3916</v>
      </c>
      <c r="B9903" t="s">
        <v>7248</v>
      </c>
      <c r="C9903">
        <v>720</v>
      </c>
      <c r="D9903" t="s">
        <v>7250</v>
      </c>
    </row>
    <row r="9904" spans="1:4" x14ac:dyDescent="0.35">
      <c r="A9904" s="1" t="s">
        <v>3917</v>
      </c>
      <c r="B9904" t="s">
        <v>7249</v>
      </c>
      <c r="C9904">
        <v>851</v>
      </c>
      <c r="D9904" t="s">
        <v>7250</v>
      </c>
    </row>
    <row r="9905" spans="1:4" hidden="1" x14ac:dyDescent="0.35">
      <c r="A9905" s="1" t="s">
        <v>3917</v>
      </c>
      <c r="B9905" t="s">
        <v>0</v>
      </c>
    </row>
    <row r="9906" spans="1:4" hidden="1" x14ac:dyDescent="0.35">
      <c r="A9906" s="1" t="s">
        <v>3918</v>
      </c>
      <c r="B9906" t="s">
        <v>7247</v>
      </c>
      <c r="C9906">
        <v>558</v>
      </c>
      <c r="D9906" t="s">
        <v>7250</v>
      </c>
    </row>
    <row r="9907" spans="1:4" hidden="1" x14ac:dyDescent="0.35">
      <c r="A9907" s="1" t="s">
        <v>3918</v>
      </c>
      <c r="B9907" t="s">
        <v>7248</v>
      </c>
      <c r="C9907">
        <v>720</v>
      </c>
      <c r="D9907" t="s">
        <v>7250</v>
      </c>
    </row>
    <row r="9908" spans="1:4" x14ac:dyDescent="0.35">
      <c r="A9908" s="1" t="s">
        <v>3918</v>
      </c>
      <c r="B9908" t="s">
        <v>7249</v>
      </c>
      <c r="C9908">
        <v>851</v>
      </c>
      <c r="D9908" t="s">
        <v>7250</v>
      </c>
    </row>
    <row r="9909" spans="1:4" hidden="1" x14ac:dyDescent="0.35">
      <c r="A9909" s="1" t="s">
        <v>3918</v>
      </c>
      <c r="B9909" t="s">
        <v>0</v>
      </c>
    </row>
    <row r="9910" spans="1:4" hidden="1" x14ac:dyDescent="0.35">
      <c r="A9910" s="1" t="s">
        <v>3919</v>
      </c>
      <c r="B9910" t="s">
        <v>7247</v>
      </c>
      <c r="C9910">
        <v>558</v>
      </c>
      <c r="D9910" t="s">
        <v>7250</v>
      </c>
    </row>
    <row r="9911" spans="1:4" hidden="1" x14ac:dyDescent="0.35">
      <c r="A9911" s="1" t="s">
        <v>3919</v>
      </c>
      <c r="B9911" t="s">
        <v>7248</v>
      </c>
      <c r="C9911">
        <v>719</v>
      </c>
      <c r="D9911" t="s">
        <v>7250</v>
      </c>
    </row>
    <row r="9912" spans="1:4" x14ac:dyDescent="0.35">
      <c r="A9912" s="1" t="s">
        <v>3919</v>
      </c>
      <c r="B9912" t="s">
        <v>7249</v>
      </c>
      <c r="C9912">
        <v>855</v>
      </c>
      <c r="D9912" t="s">
        <v>7250</v>
      </c>
    </row>
    <row r="9913" spans="1:4" hidden="1" x14ac:dyDescent="0.35">
      <c r="A9913" s="1" t="s">
        <v>3919</v>
      </c>
      <c r="B9913" t="s">
        <v>0</v>
      </c>
    </row>
    <row r="9914" spans="1:4" hidden="1" x14ac:dyDescent="0.35">
      <c r="A9914" s="1" t="s">
        <v>3920</v>
      </c>
      <c r="B9914" t="s">
        <v>7247</v>
      </c>
      <c r="C9914">
        <v>556</v>
      </c>
      <c r="D9914" t="s">
        <v>7250</v>
      </c>
    </row>
    <row r="9915" spans="1:4" hidden="1" x14ac:dyDescent="0.35">
      <c r="A9915" s="1" t="s">
        <v>3920</v>
      </c>
      <c r="B9915" t="s">
        <v>7248</v>
      </c>
      <c r="C9915">
        <v>717</v>
      </c>
      <c r="D9915" t="s">
        <v>7250</v>
      </c>
    </row>
    <row r="9916" spans="1:4" x14ac:dyDescent="0.35">
      <c r="A9916" s="1" t="s">
        <v>3920</v>
      </c>
      <c r="B9916" t="s">
        <v>7249</v>
      </c>
      <c r="C9916">
        <v>851</v>
      </c>
      <c r="D9916" t="s">
        <v>7250</v>
      </c>
    </row>
    <row r="9917" spans="1:4" hidden="1" x14ac:dyDescent="0.35">
      <c r="A9917" s="1" t="s">
        <v>3920</v>
      </c>
      <c r="B9917" t="s">
        <v>0</v>
      </c>
    </row>
    <row r="9918" spans="1:4" hidden="1" x14ac:dyDescent="0.35">
      <c r="A9918" s="1" t="s">
        <v>3921</v>
      </c>
      <c r="B9918" t="s">
        <v>7247</v>
      </c>
      <c r="C9918">
        <v>556</v>
      </c>
      <c r="D9918" t="s">
        <v>7250</v>
      </c>
    </row>
    <row r="9919" spans="1:4" hidden="1" x14ac:dyDescent="0.35">
      <c r="A9919" s="1" t="s">
        <v>3921</v>
      </c>
      <c r="B9919" t="s">
        <v>7248</v>
      </c>
      <c r="C9919">
        <v>717</v>
      </c>
      <c r="D9919" t="s">
        <v>7250</v>
      </c>
    </row>
    <row r="9920" spans="1:4" x14ac:dyDescent="0.35">
      <c r="A9920" s="1" t="s">
        <v>3921</v>
      </c>
      <c r="B9920" t="s">
        <v>7249</v>
      </c>
      <c r="C9920">
        <v>851</v>
      </c>
      <c r="D9920" t="s">
        <v>7250</v>
      </c>
    </row>
    <row r="9921" spans="1:4" hidden="1" x14ac:dyDescent="0.35">
      <c r="A9921" s="1" t="s">
        <v>3921</v>
      </c>
      <c r="B9921" t="s">
        <v>0</v>
      </c>
    </row>
    <row r="9922" spans="1:4" hidden="1" x14ac:dyDescent="0.35">
      <c r="A9922" s="1" t="s">
        <v>3922</v>
      </c>
      <c r="B9922" t="s">
        <v>7247</v>
      </c>
      <c r="C9922">
        <v>554</v>
      </c>
      <c r="D9922" t="s">
        <v>7250</v>
      </c>
    </row>
    <row r="9923" spans="1:4" hidden="1" x14ac:dyDescent="0.35">
      <c r="A9923" s="1" t="s">
        <v>3922</v>
      </c>
      <c r="B9923" t="s">
        <v>7248</v>
      </c>
      <c r="C9923">
        <v>714</v>
      </c>
      <c r="D9923" t="s">
        <v>7250</v>
      </c>
    </row>
    <row r="9924" spans="1:4" x14ac:dyDescent="0.35">
      <c r="A9924" s="1" t="s">
        <v>3922</v>
      </c>
      <c r="B9924" t="s">
        <v>7249</v>
      </c>
      <c r="C9924">
        <v>847</v>
      </c>
      <c r="D9924" t="s">
        <v>7250</v>
      </c>
    </row>
    <row r="9925" spans="1:4" hidden="1" x14ac:dyDescent="0.35">
      <c r="A9925" s="1" t="s">
        <v>3922</v>
      </c>
      <c r="B9925" t="s">
        <v>0</v>
      </c>
    </row>
    <row r="9926" spans="1:4" hidden="1" x14ac:dyDescent="0.35">
      <c r="A9926" s="1" t="s">
        <v>3923</v>
      </c>
      <c r="B9926" t="s">
        <v>7247</v>
      </c>
      <c r="C9926">
        <v>554</v>
      </c>
      <c r="D9926" t="s">
        <v>7250</v>
      </c>
    </row>
    <row r="9927" spans="1:4" hidden="1" x14ac:dyDescent="0.35">
      <c r="A9927" s="1" t="s">
        <v>3923</v>
      </c>
      <c r="B9927" t="s">
        <v>7248</v>
      </c>
      <c r="C9927">
        <v>714</v>
      </c>
      <c r="D9927" t="s">
        <v>7250</v>
      </c>
    </row>
    <row r="9928" spans="1:4" x14ac:dyDescent="0.35">
      <c r="A9928" s="1" t="s">
        <v>3924</v>
      </c>
      <c r="B9928" t="s">
        <v>7249</v>
      </c>
      <c r="C9928">
        <v>847</v>
      </c>
      <c r="D9928" t="s">
        <v>7250</v>
      </c>
    </row>
    <row r="9929" spans="1:4" hidden="1" x14ac:dyDescent="0.35">
      <c r="A9929" s="1" t="s">
        <v>3924</v>
      </c>
      <c r="B9929" t="s">
        <v>0</v>
      </c>
    </row>
    <row r="9930" spans="1:4" hidden="1" x14ac:dyDescent="0.35">
      <c r="A9930" s="1" t="s">
        <v>3925</v>
      </c>
      <c r="B9930" t="s">
        <v>7247</v>
      </c>
      <c r="C9930">
        <v>552</v>
      </c>
      <c r="D9930" t="s">
        <v>7250</v>
      </c>
    </row>
    <row r="9931" spans="1:4" hidden="1" x14ac:dyDescent="0.35">
      <c r="A9931" s="1" t="s">
        <v>3925</v>
      </c>
      <c r="B9931" t="s">
        <v>7248</v>
      </c>
      <c r="C9931">
        <v>712</v>
      </c>
      <c r="D9931" t="s">
        <v>7250</v>
      </c>
    </row>
    <row r="9932" spans="1:4" x14ac:dyDescent="0.35">
      <c r="A9932" s="1" t="s">
        <v>3925</v>
      </c>
      <c r="B9932" t="s">
        <v>7249</v>
      </c>
      <c r="C9932">
        <v>843</v>
      </c>
      <c r="D9932" t="s">
        <v>7250</v>
      </c>
    </row>
    <row r="9933" spans="1:4" hidden="1" x14ac:dyDescent="0.35">
      <c r="A9933" s="1" t="s">
        <v>3925</v>
      </c>
      <c r="B9933" t="s">
        <v>0</v>
      </c>
    </row>
    <row r="9934" spans="1:4" hidden="1" x14ac:dyDescent="0.35">
      <c r="A9934" s="1" t="s">
        <v>3926</v>
      </c>
      <c r="B9934" t="s">
        <v>7247</v>
      </c>
      <c r="C9934">
        <v>550</v>
      </c>
      <c r="D9934" t="s">
        <v>7250</v>
      </c>
    </row>
    <row r="9935" spans="1:4" hidden="1" x14ac:dyDescent="0.35">
      <c r="A9935" s="1" t="s">
        <v>3926</v>
      </c>
      <c r="B9935" t="s">
        <v>7248</v>
      </c>
      <c r="C9935">
        <v>711</v>
      </c>
      <c r="D9935" t="s">
        <v>7250</v>
      </c>
    </row>
    <row r="9936" spans="1:4" x14ac:dyDescent="0.35">
      <c r="A9936" s="1" t="s">
        <v>3927</v>
      </c>
      <c r="B9936" t="s">
        <v>7249</v>
      </c>
      <c r="C9936">
        <v>841</v>
      </c>
      <c r="D9936" t="s">
        <v>7250</v>
      </c>
    </row>
    <row r="9937" spans="1:4" hidden="1" x14ac:dyDescent="0.35">
      <c r="A9937" s="1" t="s">
        <v>3927</v>
      </c>
      <c r="B9937" t="s">
        <v>0</v>
      </c>
    </row>
    <row r="9938" spans="1:4" hidden="1" x14ac:dyDescent="0.35">
      <c r="A9938" s="1" t="s">
        <v>3928</v>
      </c>
      <c r="B9938" t="s">
        <v>7247</v>
      </c>
      <c r="C9938">
        <v>550</v>
      </c>
      <c r="D9938" t="s">
        <v>7250</v>
      </c>
    </row>
    <row r="9939" spans="1:4" hidden="1" x14ac:dyDescent="0.35">
      <c r="A9939" s="1" t="s">
        <v>3928</v>
      </c>
      <c r="B9939" t="s">
        <v>7248</v>
      </c>
      <c r="C9939">
        <v>711</v>
      </c>
      <c r="D9939" t="s">
        <v>7250</v>
      </c>
    </row>
    <row r="9940" spans="1:4" x14ac:dyDescent="0.35">
      <c r="A9940" s="1" t="s">
        <v>3929</v>
      </c>
      <c r="B9940" t="s">
        <v>7249</v>
      </c>
      <c r="C9940">
        <v>841</v>
      </c>
      <c r="D9940" t="s">
        <v>7250</v>
      </c>
    </row>
    <row r="9941" spans="1:4" hidden="1" x14ac:dyDescent="0.35">
      <c r="A9941" s="1" t="s">
        <v>3929</v>
      </c>
      <c r="B9941" t="s">
        <v>0</v>
      </c>
    </row>
    <row r="9942" spans="1:4" hidden="1" x14ac:dyDescent="0.35">
      <c r="A9942" s="1" t="s">
        <v>3930</v>
      </c>
      <c r="B9942" t="s">
        <v>7247</v>
      </c>
      <c r="C9942">
        <v>550</v>
      </c>
      <c r="D9942" t="s">
        <v>7250</v>
      </c>
    </row>
    <row r="9943" spans="1:4" hidden="1" x14ac:dyDescent="0.35">
      <c r="A9943" s="1" t="s">
        <v>3930</v>
      </c>
      <c r="B9943" t="s">
        <v>7248</v>
      </c>
      <c r="C9943">
        <v>709</v>
      </c>
      <c r="D9943" t="s">
        <v>7250</v>
      </c>
    </row>
    <row r="9944" spans="1:4" x14ac:dyDescent="0.35">
      <c r="A9944" s="1" t="s">
        <v>3930</v>
      </c>
      <c r="B9944" t="s">
        <v>7249</v>
      </c>
      <c r="C9944">
        <v>830</v>
      </c>
      <c r="D9944" t="s">
        <v>7250</v>
      </c>
    </row>
    <row r="9945" spans="1:4" hidden="1" x14ac:dyDescent="0.35">
      <c r="A9945" s="1" t="s">
        <v>3930</v>
      </c>
      <c r="B9945" t="s">
        <v>0</v>
      </c>
    </row>
    <row r="9946" spans="1:4" hidden="1" x14ac:dyDescent="0.35">
      <c r="A9946" s="1" t="s">
        <v>3931</v>
      </c>
      <c r="B9946" t="s">
        <v>7247</v>
      </c>
      <c r="C9946">
        <v>550</v>
      </c>
      <c r="D9946" t="s">
        <v>7250</v>
      </c>
    </row>
    <row r="9947" spans="1:4" hidden="1" x14ac:dyDescent="0.35">
      <c r="A9947" s="1" t="s">
        <v>3931</v>
      </c>
      <c r="B9947" t="s">
        <v>7248</v>
      </c>
      <c r="C9947">
        <v>709</v>
      </c>
      <c r="D9947" t="s">
        <v>7250</v>
      </c>
    </row>
    <row r="9948" spans="1:4" x14ac:dyDescent="0.35">
      <c r="A9948" s="1" t="s">
        <v>3931</v>
      </c>
      <c r="B9948" t="s">
        <v>7249</v>
      </c>
      <c r="C9948">
        <v>830</v>
      </c>
      <c r="D9948" t="s">
        <v>7250</v>
      </c>
    </row>
    <row r="9949" spans="1:4" hidden="1" x14ac:dyDescent="0.35">
      <c r="A9949" s="1" t="s">
        <v>3931</v>
      </c>
      <c r="B9949" t="s">
        <v>0</v>
      </c>
    </row>
    <row r="9950" spans="1:4" hidden="1" x14ac:dyDescent="0.35">
      <c r="A9950" s="1" t="s">
        <v>3932</v>
      </c>
      <c r="B9950" t="s">
        <v>7247</v>
      </c>
      <c r="C9950">
        <v>545</v>
      </c>
      <c r="D9950" t="s">
        <v>7250</v>
      </c>
    </row>
    <row r="9951" spans="1:4" hidden="1" x14ac:dyDescent="0.35">
      <c r="A9951" s="1" t="s">
        <v>3932</v>
      </c>
      <c r="B9951" t="s">
        <v>7248</v>
      </c>
      <c r="C9951">
        <v>703</v>
      </c>
      <c r="D9951" t="s">
        <v>7250</v>
      </c>
    </row>
    <row r="9952" spans="1:4" x14ac:dyDescent="0.35">
      <c r="A9952" s="1" t="s">
        <v>3933</v>
      </c>
      <c r="B9952" t="s">
        <v>7249</v>
      </c>
      <c r="C9952">
        <v>840</v>
      </c>
      <c r="D9952" t="s">
        <v>7250</v>
      </c>
    </row>
    <row r="9953" spans="1:4" hidden="1" x14ac:dyDescent="0.35">
      <c r="A9953" s="1" t="s">
        <v>3933</v>
      </c>
      <c r="B9953" t="s">
        <v>0</v>
      </c>
    </row>
    <row r="9954" spans="1:4" hidden="1" x14ac:dyDescent="0.35">
      <c r="A9954" s="1" t="s">
        <v>3934</v>
      </c>
      <c r="B9954" t="s">
        <v>7247</v>
      </c>
      <c r="C9954">
        <v>544</v>
      </c>
      <c r="D9954" t="s">
        <v>7250</v>
      </c>
    </row>
    <row r="9955" spans="1:4" hidden="1" x14ac:dyDescent="0.35">
      <c r="A9955" s="1" t="s">
        <v>3934</v>
      </c>
      <c r="B9955" t="s">
        <v>7248</v>
      </c>
      <c r="C9955">
        <v>702</v>
      </c>
      <c r="D9955" t="s">
        <v>7250</v>
      </c>
    </row>
    <row r="9956" spans="1:4" x14ac:dyDescent="0.35">
      <c r="A9956" s="1" t="s">
        <v>3935</v>
      </c>
      <c r="B9956" t="s">
        <v>7249</v>
      </c>
      <c r="C9956">
        <v>844</v>
      </c>
      <c r="D9956" t="s">
        <v>7250</v>
      </c>
    </row>
    <row r="9957" spans="1:4" hidden="1" x14ac:dyDescent="0.35">
      <c r="A9957" s="1" t="s">
        <v>3935</v>
      </c>
      <c r="B9957" t="s">
        <v>0</v>
      </c>
    </row>
    <row r="9958" spans="1:4" hidden="1" x14ac:dyDescent="0.35">
      <c r="A9958" s="1" t="s">
        <v>3936</v>
      </c>
      <c r="B9958" t="s">
        <v>7247</v>
      </c>
      <c r="C9958">
        <v>544</v>
      </c>
      <c r="D9958" t="s">
        <v>7250</v>
      </c>
    </row>
    <row r="9959" spans="1:4" hidden="1" x14ac:dyDescent="0.35">
      <c r="A9959" s="1" t="s">
        <v>3936</v>
      </c>
      <c r="B9959" t="s">
        <v>7248</v>
      </c>
      <c r="C9959">
        <v>702</v>
      </c>
      <c r="D9959" t="s">
        <v>7250</v>
      </c>
    </row>
    <row r="9960" spans="1:4" x14ac:dyDescent="0.35">
      <c r="A9960" s="1" t="s">
        <v>3937</v>
      </c>
      <c r="B9960" t="s">
        <v>7249</v>
      </c>
      <c r="C9960">
        <v>844</v>
      </c>
      <c r="D9960" t="s">
        <v>7250</v>
      </c>
    </row>
    <row r="9961" spans="1:4" hidden="1" x14ac:dyDescent="0.35">
      <c r="A9961" s="1" t="s">
        <v>3937</v>
      </c>
      <c r="B9961" t="s">
        <v>0</v>
      </c>
    </row>
    <row r="9962" spans="1:4" hidden="1" x14ac:dyDescent="0.35">
      <c r="A9962" s="1" t="s">
        <v>3938</v>
      </c>
      <c r="B9962" t="s">
        <v>7247</v>
      </c>
      <c r="C9962">
        <v>544</v>
      </c>
      <c r="D9962" t="s">
        <v>7250</v>
      </c>
    </row>
    <row r="9963" spans="1:4" hidden="1" x14ac:dyDescent="0.35">
      <c r="A9963" s="1" t="s">
        <v>3938</v>
      </c>
      <c r="B9963" t="s">
        <v>7248</v>
      </c>
      <c r="C9963">
        <v>702</v>
      </c>
      <c r="D9963" t="s">
        <v>7250</v>
      </c>
    </row>
    <row r="9964" spans="1:4" x14ac:dyDescent="0.35">
      <c r="A9964" s="1" t="s">
        <v>3939</v>
      </c>
      <c r="B9964" t="s">
        <v>7249</v>
      </c>
      <c r="C9964">
        <v>835</v>
      </c>
      <c r="D9964" t="s">
        <v>7250</v>
      </c>
    </row>
    <row r="9965" spans="1:4" hidden="1" x14ac:dyDescent="0.35">
      <c r="A9965" s="1" t="s">
        <v>3939</v>
      </c>
      <c r="B9965" t="s">
        <v>0</v>
      </c>
    </row>
    <row r="9966" spans="1:4" hidden="1" x14ac:dyDescent="0.35">
      <c r="A9966" s="1" t="s">
        <v>3940</v>
      </c>
      <c r="B9966" t="s">
        <v>7247</v>
      </c>
      <c r="C9966">
        <v>544</v>
      </c>
      <c r="D9966" t="s">
        <v>7250</v>
      </c>
    </row>
    <row r="9967" spans="1:4" hidden="1" x14ac:dyDescent="0.35">
      <c r="A9967" s="1" t="s">
        <v>3940</v>
      </c>
      <c r="B9967" t="s">
        <v>7248</v>
      </c>
      <c r="C9967">
        <v>702</v>
      </c>
      <c r="D9967" t="s">
        <v>7250</v>
      </c>
    </row>
    <row r="9968" spans="1:4" x14ac:dyDescent="0.35">
      <c r="A9968" s="1" t="s">
        <v>3940</v>
      </c>
      <c r="B9968" t="s">
        <v>7249</v>
      </c>
      <c r="C9968">
        <v>835</v>
      </c>
      <c r="D9968" t="s">
        <v>7250</v>
      </c>
    </row>
    <row r="9969" spans="1:4" hidden="1" x14ac:dyDescent="0.35">
      <c r="A9969" s="1" t="s">
        <v>3940</v>
      </c>
      <c r="B9969" t="s">
        <v>0</v>
      </c>
    </row>
    <row r="9970" spans="1:4" hidden="1" x14ac:dyDescent="0.35">
      <c r="A9970" s="1" t="s">
        <v>3941</v>
      </c>
      <c r="B9970" t="s">
        <v>7247</v>
      </c>
      <c r="C9970">
        <v>543</v>
      </c>
      <c r="D9970" t="s">
        <v>7250</v>
      </c>
    </row>
    <row r="9971" spans="1:4" hidden="1" x14ac:dyDescent="0.35">
      <c r="A9971" s="1" t="s">
        <v>3941</v>
      </c>
      <c r="B9971" t="s">
        <v>7248</v>
      </c>
      <c r="C9971">
        <v>701</v>
      </c>
      <c r="D9971" t="s">
        <v>7250</v>
      </c>
    </row>
    <row r="9972" spans="1:4" x14ac:dyDescent="0.35">
      <c r="A9972" s="1" t="s">
        <v>3941</v>
      </c>
      <c r="B9972" t="s">
        <v>7249</v>
      </c>
      <c r="C9972">
        <v>833</v>
      </c>
      <c r="D9972" t="s">
        <v>7250</v>
      </c>
    </row>
    <row r="9973" spans="1:4" hidden="1" x14ac:dyDescent="0.35">
      <c r="A9973" s="1" t="s">
        <v>3941</v>
      </c>
      <c r="B9973" t="s">
        <v>0</v>
      </c>
    </row>
    <row r="9974" spans="1:4" hidden="1" x14ac:dyDescent="0.35">
      <c r="A9974" s="1" t="s">
        <v>3942</v>
      </c>
      <c r="B9974" t="s">
        <v>7247</v>
      </c>
      <c r="C9974">
        <v>545</v>
      </c>
      <c r="D9974" t="s">
        <v>7250</v>
      </c>
    </row>
    <row r="9975" spans="1:4" hidden="1" x14ac:dyDescent="0.35">
      <c r="A9975" s="1" t="s">
        <v>3942</v>
      </c>
      <c r="B9975" t="s">
        <v>7248</v>
      </c>
      <c r="C9975">
        <v>699</v>
      </c>
      <c r="D9975" t="s">
        <v>7250</v>
      </c>
    </row>
    <row r="9976" spans="1:4" x14ac:dyDescent="0.35">
      <c r="A9976" s="1" t="s">
        <v>3943</v>
      </c>
      <c r="B9976" t="s">
        <v>7249</v>
      </c>
      <c r="C9976">
        <v>829</v>
      </c>
      <c r="D9976" t="s">
        <v>7250</v>
      </c>
    </row>
    <row r="9977" spans="1:4" hidden="1" x14ac:dyDescent="0.35">
      <c r="A9977" s="1" t="s">
        <v>3943</v>
      </c>
      <c r="B9977" t="s">
        <v>0</v>
      </c>
    </row>
    <row r="9978" spans="1:4" hidden="1" x14ac:dyDescent="0.35">
      <c r="A9978" s="1" t="s">
        <v>3944</v>
      </c>
      <c r="B9978" t="s">
        <v>7247</v>
      </c>
      <c r="C9978">
        <v>545</v>
      </c>
      <c r="D9978" t="s">
        <v>7250</v>
      </c>
    </row>
    <row r="9979" spans="1:4" hidden="1" x14ac:dyDescent="0.35">
      <c r="A9979" s="1" t="s">
        <v>3944</v>
      </c>
      <c r="B9979" t="s">
        <v>7248</v>
      </c>
      <c r="C9979">
        <v>699</v>
      </c>
      <c r="D9979" t="s">
        <v>7250</v>
      </c>
    </row>
    <row r="9980" spans="1:4" x14ac:dyDescent="0.35">
      <c r="A9980" s="1" t="s">
        <v>3945</v>
      </c>
      <c r="B9980" t="s">
        <v>7249</v>
      </c>
      <c r="C9980">
        <v>829</v>
      </c>
      <c r="D9980" t="s">
        <v>7250</v>
      </c>
    </row>
    <row r="9981" spans="1:4" hidden="1" x14ac:dyDescent="0.35">
      <c r="A9981" s="1" t="s">
        <v>3945</v>
      </c>
      <c r="B9981" t="s">
        <v>0</v>
      </c>
    </row>
    <row r="9982" spans="1:4" hidden="1" x14ac:dyDescent="0.35">
      <c r="A9982" s="1" t="s">
        <v>3946</v>
      </c>
      <c r="B9982" t="s">
        <v>7247</v>
      </c>
      <c r="C9982">
        <v>542</v>
      </c>
      <c r="D9982" t="s">
        <v>7250</v>
      </c>
    </row>
    <row r="9983" spans="1:4" hidden="1" x14ac:dyDescent="0.35">
      <c r="A9983" s="1" t="s">
        <v>3946</v>
      </c>
      <c r="B9983" t="s">
        <v>7248</v>
      </c>
      <c r="C9983">
        <v>697</v>
      </c>
      <c r="D9983" t="s">
        <v>7250</v>
      </c>
    </row>
    <row r="9984" spans="1:4" x14ac:dyDescent="0.35">
      <c r="A9984" s="1" t="s">
        <v>3947</v>
      </c>
      <c r="B9984" t="s">
        <v>7249</v>
      </c>
      <c r="C9984">
        <v>828</v>
      </c>
      <c r="D9984" t="s">
        <v>7250</v>
      </c>
    </row>
    <row r="9985" spans="1:4" hidden="1" x14ac:dyDescent="0.35">
      <c r="A9985" s="1" t="s">
        <v>3947</v>
      </c>
      <c r="B9985" t="s">
        <v>0</v>
      </c>
    </row>
    <row r="9986" spans="1:4" hidden="1" x14ac:dyDescent="0.35">
      <c r="A9986" s="1" t="s">
        <v>3948</v>
      </c>
      <c r="B9986" t="s">
        <v>7247</v>
      </c>
      <c r="C9986">
        <v>542</v>
      </c>
      <c r="D9986" t="s">
        <v>7250</v>
      </c>
    </row>
    <row r="9987" spans="1:4" hidden="1" x14ac:dyDescent="0.35">
      <c r="A9987" s="1" t="s">
        <v>3948</v>
      </c>
      <c r="B9987" t="s">
        <v>7248</v>
      </c>
      <c r="C9987">
        <v>697</v>
      </c>
      <c r="D9987" t="s">
        <v>7250</v>
      </c>
    </row>
    <row r="9988" spans="1:4" x14ac:dyDescent="0.35">
      <c r="A9988" s="1" t="s">
        <v>3949</v>
      </c>
      <c r="B9988" t="s">
        <v>7249</v>
      </c>
      <c r="C9988">
        <v>828</v>
      </c>
      <c r="D9988" t="s">
        <v>7250</v>
      </c>
    </row>
    <row r="9989" spans="1:4" hidden="1" x14ac:dyDescent="0.35">
      <c r="A9989" s="1" t="s">
        <v>3949</v>
      </c>
      <c r="B9989" t="s">
        <v>0</v>
      </c>
    </row>
    <row r="9990" spans="1:4" hidden="1" x14ac:dyDescent="0.35">
      <c r="A9990" s="1" t="s">
        <v>3950</v>
      </c>
      <c r="B9990" t="s">
        <v>7247</v>
      </c>
      <c r="C9990">
        <v>542</v>
      </c>
      <c r="D9990" t="s">
        <v>7250</v>
      </c>
    </row>
    <row r="9991" spans="1:4" hidden="1" x14ac:dyDescent="0.35">
      <c r="A9991" s="1" t="s">
        <v>3950</v>
      </c>
      <c r="B9991" t="s">
        <v>7248</v>
      </c>
      <c r="C9991">
        <v>696</v>
      </c>
      <c r="D9991" t="s">
        <v>7250</v>
      </c>
    </row>
    <row r="9992" spans="1:4" x14ac:dyDescent="0.35">
      <c r="A9992" s="1" t="s">
        <v>3950</v>
      </c>
      <c r="B9992" t="s">
        <v>7249</v>
      </c>
      <c r="C9992">
        <v>819</v>
      </c>
      <c r="D9992" t="s">
        <v>7250</v>
      </c>
    </row>
    <row r="9993" spans="1:4" hidden="1" x14ac:dyDescent="0.35">
      <c r="A9993" s="1" t="s">
        <v>3950</v>
      </c>
      <c r="B9993" t="s">
        <v>0</v>
      </c>
    </row>
    <row r="9994" spans="1:4" hidden="1" x14ac:dyDescent="0.35">
      <c r="A9994" s="1" t="s">
        <v>3951</v>
      </c>
      <c r="B9994" t="s">
        <v>7247</v>
      </c>
      <c r="C9994">
        <v>542</v>
      </c>
      <c r="D9994" t="s">
        <v>7250</v>
      </c>
    </row>
    <row r="9995" spans="1:4" hidden="1" x14ac:dyDescent="0.35">
      <c r="A9995" s="1" t="s">
        <v>3951</v>
      </c>
      <c r="B9995" t="s">
        <v>7248</v>
      </c>
      <c r="C9995">
        <v>696</v>
      </c>
      <c r="D9995" t="s">
        <v>7250</v>
      </c>
    </row>
    <row r="9996" spans="1:4" x14ac:dyDescent="0.35">
      <c r="A9996" s="1" t="s">
        <v>3952</v>
      </c>
      <c r="B9996" t="s">
        <v>7249</v>
      </c>
      <c r="C9996">
        <v>818</v>
      </c>
      <c r="D9996" t="s">
        <v>7250</v>
      </c>
    </row>
    <row r="9997" spans="1:4" hidden="1" x14ac:dyDescent="0.35">
      <c r="A9997" s="1" t="s">
        <v>3952</v>
      </c>
      <c r="B9997" t="s">
        <v>0</v>
      </c>
    </row>
    <row r="9998" spans="1:4" hidden="1" x14ac:dyDescent="0.35">
      <c r="A9998" s="1" t="s">
        <v>3953</v>
      </c>
      <c r="B9998" t="s">
        <v>7247</v>
      </c>
      <c r="C9998">
        <v>542</v>
      </c>
      <c r="D9998" t="s">
        <v>7250</v>
      </c>
    </row>
    <row r="9999" spans="1:4" hidden="1" x14ac:dyDescent="0.35">
      <c r="A9999" s="1" t="s">
        <v>3953</v>
      </c>
      <c r="B9999" t="s">
        <v>7248</v>
      </c>
      <c r="C9999">
        <v>696</v>
      </c>
      <c r="D9999" t="s">
        <v>7250</v>
      </c>
    </row>
    <row r="10000" spans="1:4" x14ac:dyDescent="0.35">
      <c r="A10000" s="1" t="s">
        <v>3953</v>
      </c>
      <c r="B10000" t="s">
        <v>7249</v>
      </c>
      <c r="C10000">
        <v>818</v>
      </c>
      <c r="D10000" t="s">
        <v>7250</v>
      </c>
    </row>
    <row r="10001" spans="1:4" hidden="1" x14ac:dyDescent="0.35">
      <c r="A10001" s="1" t="s">
        <v>3953</v>
      </c>
      <c r="B10001" t="s">
        <v>0</v>
      </c>
    </row>
    <row r="10002" spans="1:4" hidden="1" x14ac:dyDescent="0.35">
      <c r="A10002" s="1" t="s">
        <v>3954</v>
      </c>
      <c r="B10002" t="s">
        <v>7247</v>
      </c>
      <c r="C10002">
        <v>542</v>
      </c>
      <c r="D10002" t="s">
        <v>7250</v>
      </c>
    </row>
    <row r="10003" spans="1:4" hidden="1" x14ac:dyDescent="0.35">
      <c r="A10003" s="1" t="s">
        <v>3954</v>
      </c>
      <c r="B10003" t="s">
        <v>7248</v>
      </c>
      <c r="C10003">
        <v>697</v>
      </c>
      <c r="D10003" t="s">
        <v>7250</v>
      </c>
    </row>
    <row r="10004" spans="1:4" x14ac:dyDescent="0.35">
      <c r="A10004" s="1" t="s">
        <v>3954</v>
      </c>
      <c r="B10004" t="s">
        <v>7249</v>
      </c>
      <c r="C10004">
        <v>816</v>
      </c>
      <c r="D10004" t="s">
        <v>7250</v>
      </c>
    </row>
    <row r="10005" spans="1:4" hidden="1" x14ac:dyDescent="0.35">
      <c r="A10005" s="1" t="s">
        <v>3954</v>
      </c>
      <c r="B10005" t="s">
        <v>0</v>
      </c>
    </row>
    <row r="10006" spans="1:4" hidden="1" x14ac:dyDescent="0.35">
      <c r="A10006" s="1" t="s">
        <v>3955</v>
      </c>
      <c r="B10006" t="s">
        <v>7247</v>
      </c>
      <c r="C10006">
        <v>542</v>
      </c>
      <c r="D10006" t="s">
        <v>7250</v>
      </c>
    </row>
    <row r="10007" spans="1:4" hidden="1" x14ac:dyDescent="0.35">
      <c r="A10007" s="1" t="s">
        <v>3955</v>
      </c>
      <c r="B10007" t="s">
        <v>7248</v>
      </c>
      <c r="C10007">
        <v>697</v>
      </c>
      <c r="D10007" t="s">
        <v>7250</v>
      </c>
    </row>
    <row r="10008" spans="1:4" x14ac:dyDescent="0.35">
      <c r="A10008" s="1" t="s">
        <v>3956</v>
      </c>
      <c r="B10008" t="s">
        <v>7249</v>
      </c>
      <c r="C10008">
        <v>816</v>
      </c>
      <c r="D10008" t="s">
        <v>7250</v>
      </c>
    </row>
    <row r="10009" spans="1:4" hidden="1" x14ac:dyDescent="0.35">
      <c r="A10009" s="1" t="s">
        <v>3956</v>
      </c>
      <c r="B10009" t="s">
        <v>0</v>
      </c>
    </row>
    <row r="10010" spans="1:4" hidden="1" x14ac:dyDescent="0.35">
      <c r="A10010" s="1" t="s">
        <v>3957</v>
      </c>
      <c r="B10010" t="s">
        <v>7247</v>
      </c>
      <c r="C10010">
        <v>545</v>
      </c>
      <c r="D10010" t="s">
        <v>7250</v>
      </c>
    </row>
    <row r="10011" spans="1:4" hidden="1" x14ac:dyDescent="0.35">
      <c r="A10011" s="1" t="s">
        <v>3957</v>
      </c>
      <c r="B10011" t="s">
        <v>7248</v>
      </c>
      <c r="C10011">
        <v>697</v>
      </c>
      <c r="D10011" t="s">
        <v>7250</v>
      </c>
    </row>
    <row r="10012" spans="1:4" x14ac:dyDescent="0.35">
      <c r="A10012" s="1" t="s">
        <v>3957</v>
      </c>
      <c r="B10012" t="s">
        <v>7249</v>
      </c>
      <c r="C10012">
        <v>818</v>
      </c>
      <c r="D10012" t="s">
        <v>7250</v>
      </c>
    </row>
    <row r="10013" spans="1:4" hidden="1" x14ac:dyDescent="0.35">
      <c r="A10013" s="1" t="s">
        <v>3957</v>
      </c>
      <c r="B10013" t="s">
        <v>0</v>
      </c>
    </row>
    <row r="10014" spans="1:4" hidden="1" x14ac:dyDescent="0.35">
      <c r="A10014" s="1" t="s">
        <v>3958</v>
      </c>
      <c r="B10014" t="s">
        <v>7247</v>
      </c>
      <c r="C10014">
        <v>544</v>
      </c>
      <c r="D10014" t="s">
        <v>7250</v>
      </c>
    </row>
    <row r="10015" spans="1:4" hidden="1" x14ac:dyDescent="0.35">
      <c r="A10015" s="1" t="s">
        <v>3958</v>
      </c>
      <c r="B10015" t="s">
        <v>7248</v>
      </c>
      <c r="C10015">
        <v>697</v>
      </c>
      <c r="D10015" t="s">
        <v>7250</v>
      </c>
    </row>
    <row r="10016" spans="1:4" x14ac:dyDescent="0.35">
      <c r="A10016" s="1" t="s">
        <v>3959</v>
      </c>
      <c r="B10016" t="s">
        <v>7249</v>
      </c>
      <c r="C10016">
        <v>818</v>
      </c>
      <c r="D10016" t="s">
        <v>7250</v>
      </c>
    </row>
    <row r="10017" spans="1:4" hidden="1" x14ac:dyDescent="0.35">
      <c r="A10017" s="1" t="s">
        <v>3959</v>
      </c>
      <c r="B10017" t="s">
        <v>0</v>
      </c>
    </row>
    <row r="10018" spans="1:4" hidden="1" x14ac:dyDescent="0.35">
      <c r="A10018" s="1" t="s">
        <v>3960</v>
      </c>
      <c r="B10018" t="s">
        <v>7247</v>
      </c>
      <c r="C10018">
        <v>544</v>
      </c>
      <c r="D10018" t="s">
        <v>7250</v>
      </c>
    </row>
    <row r="10019" spans="1:4" hidden="1" x14ac:dyDescent="0.35">
      <c r="A10019" s="1" t="s">
        <v>3960</v>
      </c>
      <c r="B10019" t="s">
        <v>7248</v>
      </c>
      <c r="C10019">
        <v>697</v>
      </c>
      <c r="D10019" t="s">
        <v>7250</v>
      </c>
    </row>
    <row r="10020" spans="1:4" x14ac:dyDescent="0.35">
      <c r="A10020" s="1" t="s">
        <v>3961</v>
      </c>
      <c r="B10020" t="s">
        <v>7249</v>
      </c>
      <c r="C10020">
        <v>818</v>
      </c>
      <c r="D10020" t="s">
        <v>7250</v>
      </c>
    </row>
    <row r="10021" spans="1:4" hidden="1" x14ac:dyDescent="0.35">
      <c r="A10021" s="1" t="s">
        <v>3961</v>
      </c>
      <c r="B10021" t="s">
        <v>0</v>
      </c>
    </row>
    <row r="10022" spans="1:4" hidden="1" x14ac:dyDescent="0.35">
      <c r="A10022" s="1" t="s">
        <v>3962</v>
      </c>
      <c r="B10022" t="s">
        <v>7247</v>
      </c>
      <c r="C10022">
        <v>544</v>
      </c>
      <c r="D10022" t="s">
        <v>7250</v>
      </c>
    </row>
    <row r="10023" spans="1:4" hidden="1" x14ac:dyDescent="0.35">
      <c r="A10023" s="1" t="s">
        <v>3962</v>
      </c>
      <c r="B10023" t="s">
        <v>7248</v>
      </c>
      <c r="C10023">
        <v>697</v>
      </c>
      <c r="D10023" t="s">
        <v>7250</v>
      </c>
    </row>
    <row r="10024" spans="1:4" x14ac:dyDescent="0.35">
      <c r="A10024" s="1" t="s">
        <v>3963</v>
      </c>
      <c r="B10024" t="s">
        <v>7249</v>
      </c>
      <c r="C10024">
        <v>818</v>
      </c>
      <c r="D10024" t="s">
        <v>7250</v>
      </c>
    </row>
    <row r="10025" spans="1:4" hidden="1" x14ac:dyDescent="0.35">
      <c r="A10025" s="1" t="s">
        <v>3963</v>
      </c>
      <c r="B10025" t="s">
        <v>0</v>
      </c>
    </row>
    <row r="10026" spans="1:4" hidden="1" x14ac:dyDescent="0.35">
      <c r="A10026" s="1" t="s">
        <v>3964</v>
      </c>
      <c r="B10026" t="s">
        <v>7247</v>
      </c>
      <c r="C10026">
        <v>544</v>
      </c>
      <c r="D10026" t="s">
        <v>7250</v>
      </c>
    </row>
    <row r="10027" spans="1:4" hidden="1" x14ac:dyDescent="0.35">
      <c r="A10027" s="1" t="s">
        <v>3964</v>
      </c>
      <c r="B10027" t="s">
        <v>7248</v>
      </c>
      <c r="C10027">
        <v>697</v>
      </c>
      <c r="D10027" t="s">
        <v>7250</v>
      </c>
    </row>
    <row r="10028" spans="1:4" x14ac:dyDescent="0.35">
      <c r="A10028" s="1" t="s">
        <v>3964</v>
      </c>
      <c r="B10028" t="s">
        <v>7249</v>
      </c>
      <c r="C10028">
        <v>818</v>
      </c>
      <c r="D10028" t="s">
        <v>7250</v>
      </c>
    </row>
    <row r="10029" spans="1:4" hidden="1" x14ac:dyDescent="0.35">
      <c r="A10029" s="1" t="s">
        <v>3964</v>
      </c>
      <c r="B10029" t="s">
        <v>0</v>
      </c>
    </row>
    <row r="10030" spans="1:4" hidden="1" x14ac:dyDescent="0.35">
      <c r="A10030" s="1" t="s">
        <v>3965</v>
      </c>
      <c r="B10030" t="s">
        <v>7247</v>
      </c>
      <c r="C10030">
        <v>541</v>
      </c>
      <c r="D10030" t="s">
        <v>7250</v>
      </c>
    </row>
    <row r="10031" spans="1:4" hidden="1" x14ac:dyDescent="0.35">
      <c r="A10031" s="1" t="s">
        <v>3965</v>
      </c>
      <c r="B10031" t="s">
        <v>7248</v>
      </c>
      <c r="C10031">
        <v>696</v>
      </c>
      <c r="D10031" t="s">
        <v>7250</v>
      </c>
    </row>
    <row r="10032" spans="1:4" x14ac:dyDescent="0.35">
      <c r="A10032" s="1" t="s">
        <v>3965</v>
      </c>
      <c r="B10032" t="s">
        <v>7249</v>
      </c>
      <c r="C10032">
        <v>810</v>
      </c>
      <c r="D10032" t="s">
        <v>7250</v>
      </c>
    </row>
    <row r="10033" spans="1:4" hidden="1" x14ac:dyDescent="0.35">
      <c r="A10033" s="1" t="s">
        <v>3965</v>
      </c>
      <c r="B10033" t="s">
        <v>0</v>
      </c>
    </row>
    <row r="10034" spans="1:4" hidden="1" x14ac:dyDescent="0.35">
      <c r="A10034" s="1" t="s">
        <v>3966</v>
      </c>
      <c r="B10034" t="s">
        <v>7247</v>
      </c>
      <c r="C10034">
        <v>539</v>
      </c>
      <c r="D10034" t="s">
        <v>7250</v>
      </c>
    </row>
    <row r="10035" spans="1:4" hidden="1" x14ac:dyDescent="0.35">
      <c r="A10035" s="1" t="s">
        <v>3966</v>
      </c>
      <c r="B10035" t="s">
        <v>7248</v>
      </c>
      <c r="C10035">
        <v>694</v>
      </c>
      <c r="D10035" t="s">
        <v>7250</v>
      </c>
    </row>
    <row r="10036" spans="1:4" x14ac:dyDescent="0.35">
      <c r="A10036" s="1" t="s">
        <v>3966</v>
      </c>
      <c r="B10036" t="s">
        <v>7249</v>
      </c>
      <c r="C10036">
        <v>816</v>
      </c>
      <c r="D10036" t="s">
        <v>7250</v>
      </c>
    </row>
    <row r="10037" spans="1:4" hidden="1" x14ac:dyDescent="0.35">
      <c r="A10037" s="1" t="s">
        <v>3966</v>
      </c>
      <c r="B10037" t="s">
        <v>0</v>
      </c>
    </row>
    <row r="10038" spans="1:4" hidden="1" x14ac:dyDescent="0.35">
      <c r="A10038" s="1" t="s">
        <v>3967</v>
      </c>
      <c r="B10038" t="s">
        <v>7247</v>
      </c>
      <c r="C10038">
        <v>539</v>
      </c>
      <c r="D10038" t="s">
        <v>7250</v>
      </c>
    </row>
    <row r="10039" spans="1:4" hidden="1" x14ac:dyDescent="0.35">
      <c r="A10039" s="1" t="s">
        <v>3967</v>
      </c>
      <c r="B10039" t="s">
        <v>7248</v>
      </c>
      <c r="C10039">
        <v>694</v>
      </c>
      <c r="D10039" t="s">
        <v>7250</v>
      </c>
    </row>
    <row r="10040" spans="1:4" x14ac:dyDescent="0.35">
      <c r="A10040" s="1" t="s">
        <v>3968</v>
      </c>
      <c r="B10040" t="s">
        <v>7249</v>
      </c>
      <c r="C10040">
        <v>816</v>
      </c>
      <c r="D10040" t="s">
        <v>7250</v>
      </c>
    </row>
    <row r="10041" spans="1:4" hidden="1" x14ac:dyDescent="0.35">
      <c r="A10041" s="1" t="s">
        <v>3968</v>
      </c>
      <c r="B10041" t="s">
        <v>0</v>
      </c>
    </row>
    <row r="10042" spans="1:4" hidden="1" x14ac:dyDescent="0.35">
      <c r="A10042" s="1" t="s">
        <v>3969</v>
      </c>
      <c r="B10042" t="s">
        <v>7247</v>
      </c>
      <c r="C10042">
        <v>538</v>
      </c>
      <c r="D10042" t="s">
        <v>7250</v>
      </c>
    </row>
    <row r="10043" spans="1:4" hidden="1" x14ac:dyDescent="0.35">
      <c r="A10043" s="1" t="s">
        <v>3969</v>
      </c>
      <c r="B10043" t="s">
        <v>7248</v>
      </c>
      <c r="C10043">
        <v>692</v>
      </c>
      <c r="D10043" t="s">
        <v>7250</v>
      </c>
    </row>
    <row r="10044" spans="1:4" x14ac:dyDescent="0.35">
      <c r="A10044" s="1" t="s">
        <v>3970</v>
      </c>
      <c r="B10044" t="s">
        <v>7249</v>
      </c>
      <c r="C10044">
        <v>813</v>
      </c>
      <c r="D10044" t="s">
        <v>7250</v>
      </c>
    </row>
    <row r="10045" spans="1:4" hidden="1" x14ac:dyDescent="0.35">
      <c r="A10045" s="1" t="s">
        <v>3970</v>
      </c>
      <c r="B10045" t="s">
        <v>0</v>
      </c>
    </row>
    <row r="10046" spans="1:4" hidden="1" x14ac:dyDescent="0.35">
      <c r="A10046" s="1" t="s">
        <v>3971</v>
      </c>
      <c r="B10046" t="s">
        <v>7247</v>
      </c>
      <c r="C10046">
        <v>538</v>
      </c>
      <c r="D10046" t="s">
        <v>7250</v>
      </c>
    </row>
    <row r="10047" spans="1:4" hidden="1" x14ac:dyDescent="0.35">
      <c r="A10047" s="1" t="s">
        <v>3971</v>
      </c>
      <c r="B10047" t="s">
        <v>7248</v>
      </c>
      <c r="C10047">
        <v>692</v>
      </c>
      <c r="D10047" t="s">
        <v>7250</v>
      </c>
    </row>
    <row r="10048" spans="1:4" x14ac:dyDescent="0.35">
      <c r="A10048" s="1" t="s">
        <v>3971</v>
      </c>
      <c r="B10048" t="s">
        <v>7249</v>
      </c>
      <c r="C10048">
        <v>813</v>
      </c>
      <c r="D10048" t="s">
        <v>7250</v>
      </c>
    </row>
    <row r="10049" spans="1:4" hidden="1" x14ac:dyDescent="0.35">
      <c r="A10049" s="1" t="s">
        <v>3971</v>
      </c>
      <c r="B10049" t="s">
        <v>0</v>
      </c>
    </row>
    <row r="10050" spans="1:4" hidden="1" x14ac:dyDescent="0.35">
      <c r="A10050" s="1" t="s">
        <v>3972</v>
      </c>
      <c r="B10050" t="s">
        <v>7247</v>
      </c>
      <c r="C10050">
        <v>538</v>
      </c>
      <c r="D10050" t="s">
        <v>7250</v>
      </c>
    </row>
    <row r="10051" spans="1:4" hidden="1" x14ac:dyDescent="0.35">
      <c r="A10051" s="1" t="s">
        <v>3972</v>
      </c>
      <c r="B10051" t="s">
        <v>7248</v>
      </c>
      <c r="C10051">
        <v>690</v>
      </c>
      <c r="D10051" t="s">
        <v>7250</v>
      </c>
    </row>
    <row r="10052" spans="1:4" x14ac:dyDescent="0.35">
      <c r="A10052" s="1" t="s">
        <v>3972</v>
      </c>
      <c r="B10052" t="s">
        <v>7249</v>
      </c>
      <c r="C10052">
        <v>812</v>
      </c>
      <c r="D10052" t="s">
        <v>7250</v>
      </c>
    </row>
    <row r="10053" spans="1:4" hidden="1" x14ac:dyDescent="0.35">
      <c r="A10053" s="1" t="s">
        <v>3972</v>
      </c>
      <c r="B10053" t="s">
        <v>0</v>
      </c>
    </row>
    <row r="10054" spans="1:4" hidden="1" x14ac:dyDescent="0.35">
      <c r="A10054" s="1" t="s">
        <v>3973</v>
      </c>
      <c r="B10054" t="s">
        <v>7247</v>
      </c>
      <c r="C10054">
        <v>540</v>
      </c>
      <c r="D10054" t="s">
        <v>7250</v>
      </c>
    </row>
    <row r="10055" spans="1:4" hidden="1" x14ac:dyDescent="0.35">
      <c r="A10055" s="1" t="s">
        <v>3973</v>
      </c>
      <c r="B10055" t="s">
        <v>7248</v>
      </c>
      <c r="C10055">
        <v>690</v>
      </c>
      <c r="D10055" t="s">
        <v>7250</v>
      </c>
    </row>
    <row r="10056" spans="1:4" x14ac:dyDescent="0.35">
      <c r="A10056" s="1" t="s">
        <v>3974</v>
      </c>
      <c r="B10056" t="s">
        <v>7249</v>
      </c>
      <c r="C10056">
        <v>812</v>
      </c>
      <c r="D10056" t="s">
        <v>7250</v>
      </c>
    </row>
    <row r="10057" spans="1:4" hidden="1" x14ac:dyDescent="0.35">
      <c r="A10057" s="1" t="s">
        <v>3974</v>
      </c>
      <c r="B10057" t="s">
        <v>0</v>
      </c>
    </row>
    <row r="10058" spans="1:4" hidden="1" x14ac:dyDescent="0.35">
      <c r="A10058" s="1" t="s">
        <v>3975</v>
      </c>
      <c r="B10058" t="s">
        <v>7247</v>
      </c>
      <c r="C10058">
        <v>540</v>
      </c>
      <c r="D10058" t="s">
        <v>7250</v>
      </c>
    </row>
    <row r="10059" spans="1:4" hidden="1" x14ac:dyDescent="0.35">
      <c r="A10059" s="1" t="s">
        <v>3975</v>
      </c>
      <c r="B10059" t="s">
        <v>7248</v>
      </c>
      <c r="C10059">
        <v>690</v>
      </c>
      <c r="D10059" t="s">
        <v>7250</v>
      </c>
    </row>
    <row r="10060" spans="1:4" x14ac:dyDescent="0.35">
      <c r="A10060" s="1" t="s">
        <v>3976</v>
      </c>
      <c r="B10060" t="s">
        <v>7249</v>
      </c>
      <c r="C10060">
        <v>812</v>
      </c>
      <c r="D10060" t="s">
        <v>7250</v>
      </c>
    </row>
    <row r="10061" spans="1:4" hidden="1" x14ac:dyDescent="0.35">
      <c r="A10061" s="1" t="s">
        <v>3976</v>
      </c>
      <c r="B10061" t="s">
        <v>0</v>
      </c>
    </row>
    <row r="10062" spans="1:4" hidden="1" x14ac:dyDescent="0.35">
      <c r="A10062" s="1" t="s">
        <v>3977</v>
      </c>
      <c r="B10062" t="s">
        <v>7247</v>
      </c>
      <c r="C10062">
        <v>538</v>
      </c>
      <c r="D10062" t="s">
        <v>7250</v>
      </c>
    </row>
    <row r="10063" spans="1:4" hidden="1" x14ac:dyDescent="0.35">
      <c r="A10063" s="1" t="s">
        <v>3977</v>
      </c>
      <c r="B10063" t="s">
        <v>7248</v>
      </c>
      <c r="C10063">
        <v>690</v>
      </c>
      <c r="D10063" t="s">
        <v>7250</v>
      </c>
    </row>
    <row r="10064" spans="1:4" x14ac:dyDescent="0.35">
      <c r="A10064" s="1" t="s">
        <v>3978</v>
      </c>
      <c r="B10064" t="s">
        <v>7249</v>
      </c>
      <c r="C10064">
        <v>807</v>
      </c>
      <c r="D10064" t="s">
        <v>7250</v>
      </c>
    </row>
    <row r="10065" spans="1:4" hidden="1" x14ac:dyDescent="0.35">
      <c r="A10065" s="1" t="s">
        <v>3978</v>
      </c>
      <c r="B10065" t="s">
        <v>0</v>
      </c>
    </row>
    <row r="10066" spans="1:4" hidden="1" x14ac:dyDescent="0.35">
      <c r="A10066" s="1" t="s">
        <v>3979</v>
      </c>
      <c r="B10066" t="s">
        <v>7247</v>
      </c>
      <c r="C10066">
        <v>538</v>
      </c>
      <c r="D10066" t="s">
        <v>7250</v>
      </c>
    </row>
    <row r="10067" spans="1:4" hidden="1" x14ac:dyDescent="0.35">
      <c r="A10067" s="1" t="s">
        <v>3979</v>
      </c>
      <c r="B10067" t="s">
        <v>7248</v>
      </c>
      <c r="C10067">
        <v>690</v>
      </c>
      <c r="D10067" t="s">
        <v>7250</v>
      </c>
    </row>
    <row r="10068" spans="1:4" x14ac:dyDescent="0.35">
      <c r="A10068" s="1" t="s">
        <v>3979</v>
      </c>
      <c r="B10068" t="s">
        <v>7249</v>
      </c>
      <c r="C10068">
        <v>807</v>
      </c>
      <c r="D10068" t="s">
        <v>7250</v>
      </c>
    </row>
    <row r="10069" spans="1:4" hidden="1" x14ac:dyDescent="0.35">
      <c r="A10069" s="1" t="s">
        <v>3979</v>
      </c>
      <c r="B10069" t="s">
        <v>0</v>
      </c>
    </row>
    <row r="10070" spans="1:4" hidden="1" x14ac:dyDescent="0.35">
      <c r="A10070" s="1" t="s">
        <v>3980</v>
      </c>
      <c r="B10070" t="s">
        <v>7247</v>
      </c>
      <c r="C10070">
        <v>538</v>
      </c>
      <c r="D10070" t="s">
        <v>7250</v>
      </c>
    </row>
    <row r="10071" spans="1:4" hidden="1" x14ac:dyDescent="0.35">
      <c r="A10071" s="1" t="s">
        <v>3980</v>
      </c>
      <c r="B10071" t="s">
        <v>7248</v>
      </c>
      <c r="C10071">
        <v>690</v>
      </c>
      <c r="D10071" t="s">
        <v>7250</v>
      </c>
    </row>
    <row r="10072" spans="1:4" x14ac:dyDescent="0.35">
      <c r="A10072" s="1" t="s">
        <v>3980</v>
      </c>
      <c r="B10072" t="s">
        <v>7249</v>
      </c>
      <c r="C10072">
        <v>805</v>
      </c>
      <c r="D10072" t="s">
        <v>7250</v>
      </c>
    </row>
    <row r="10073" spans="1:4" hidden="1" x14ac:dyDescent="0.35">
      <c r="A10073" s="1" t="s">
        <v>3980</v>
      </c>
      <c r="B10073" t="s">
        <v>0</v>
      </c>
    </row>
    <row r="10074" spans="1:4" hidden="1" x14ac:dyDescent="0.35">
      <c r="A10074" s="1" t="s">
        <v>3981</v>
      </c>
      <c r="B10074" t="s">
        <v>7247</v>
      </c>
      <c r="C10074">
        <v>536</v>
      </c>
      <c r="D10074" t="s">
        <v>7250</v>
      </c>
    </row>
    <row r="10075" spans="1:4" hidden="1" x14ac:dyDescent="0.35">
      <c r="A10075" s="1" t="s">
        <v>3981</v>
      </c>
      <c r="B10075" t="s">
        <v>7248</v>
      </c>
      <c r="C10075">
        <v>690</v>
      </c>
      <c r="D10075" t="s">
        <v>7250</v>
      </c>
    </row>
    <row r="10076" spans="1:4" x14ac:dyDescent="0.35">
      <c r="A10076" s="1" t="s">
        <v>3981</v>
      </c>
      <c r="B10076" t="s">
        <v>7249</v>
      </c>
      <c r="C10076">
        <v>805</v>
      </c>
      <c r="D10076" t="s">
        <v>7250</v>
      </c>
    </row>
    <row r="10077" spans="1:4" hidden="1" x14ac:dyDescent="0.35">
      <c r="A10077" s="1" t="s">
        <v>3981</v>
      </c>
      <c r="B10077" t="s">
        <v>0</v>
      </c>
    </row>
    <row r="10078" spans="1:4" hidden="1" x14ac:dyDescent="0.35">
      <c r="A10078" s="1" t="s">
        <v>3982</v>
      </c>
      <c r="B10078" t="s">
        <v>7247</v>
      </c>
      <c r="C10078">
        <v>536</v>
      </c>
      <c r="D10078" t="s">
        <v>7250</v>
      </c>
    </row>
    <row r="10079" spans="1:4" hidden="1" x14ac:dyDescent="0.35">
      <c r="A10079" s="1" t="s">
        <v>3982</v>
      </c>
      <c r="B10079" t="s">
        <v>7248</v>
      </c>
      <c r="C10079">
        <v>690</v>
      </c>
      <c r="D10079" t="s">
        <v>7250</v>
      </c>
    </row>
    <row r="10080" spans="1:4" x14ac:dyDescent="0.35">
      <c r="A10080" s="1" t="s">
        <v>3982</v>
      </c>
      <c r="B10080" t="s">
        <v>7249</v>
      </c>
      <c r="C10080">
        <v>805</v>
      </c>
      <c r="D10080" t="s">
        <v>7250</v>
      </c>
    </row>
    <row r="10081" spans="1:4" hidden="1" x14ac:dyDescent="0.35">
      <c r="A10081" s="1" t="s">
        <v>3982</v>
      </c>
      <c r="B10081" t="s">
        <v>0</v>
      </c>
    </row>
    <row r="10082" spans="1:4" hidden="1" x14ac:dyDescent="0.35">
      <c r="A10082" s="1" t="s">
        <v>3983</v>
      </c>
      <c r="B10082" t="s">
        <v>7247</v>
      </c>
      <c r="C10082">
        <v>534</v>
      </c>
      <c r="D10082" t="s">
        <v>7250</v>
      </c>
    </row>
    <row r="10083" spans="1:4" hidden="1" x14ac:dyDescent="0.35">
      <c r="A10083" s="1" t="s">
        <v>3983</v>
      </c>
      <c r="B10083" t="s">
        <v>7248</v>
      </c>
      <c r="C10083">
        <v>689</v>
      </c>
      <c r="D10083" t="s">
        <v>7250</v>
      </c>
    </row>
    <row r="10084" spans="1:4" x14ac:dyDescent="0.35">
      <c r="A10084" s="1" t="s">
        <v>3984</v>
      </c>
      <c r="B10084" t="s">
        <v>7249</v>
      </c>
      <c r="C10084">
        <v>812</v>
      </c>
      <c r="D10084" t="s">
        <v>7250</v>
      </c>
    </row>
    <row r="10085" spans="1:4" hidden="1" x14ac:dyDescent="0.35">
      <c r="A10085" s="1" t="s">
        <v>3984</v>
      </c>
      <c r="B10085" t="s">
        <v>0</v>
      </c>
    </row>
    <row r="10086" spans="1:4" hidden="1" x14ac:dyDescent="0.35">
      <c r="A10086" s="1" t="s">
        <v>3985</v>
      </c>
      <c r="B10086" t="s">
        <v>7247</v>
      </c>
      <c r="C10086">
        <v>534</v>
      </c>
      <c r="D10086" t="s">
        <v>7250</v>
      </c>
    </row>
    <row r="10087" spans="1:4" hidden="1" x14ac:dyDescent="0.35">
      <c r="A10087" s="1" t="s">
        <v>3985</v>
      </c>
      <c r="B10087" t="s">
        <v>7248</v>
      </c>
      <c r="C10087">
        <v>689</v>
      </c>
      <c r="D10087" t="s">
        <v>7250</v>
      </c>
    </row>
    <row r="10088" spans="1:4" x14ac:dyDescent="0.35">
      <c r="A10088" s="1" t="s">
        <v>3986</v>
      </c>
      <c r="B10088" t="s">
        <v>7249</v>
      </c>
      <c r="C10088">
        <v>812</v>
      </c>
      <c r="D10088" t="s">
        <v>7250</v>
      </c>
    </row>
    <row r="10089" spans="1:4" hidden="1" x14ac:dyDescent="0.35">
      <c r="A10089" s="1" t="s">
        <v>3986</v>
      </c>
      <c r="B10089" t="s">
        <v>0</v>
      </c>
    </row>
    <row r="10090" spans="1:4" hidden="1" x14ac:dyDescent="0.35">
      <c r="A10090" s="1" t="s">
        <v>3987</v>
      </c>
      <c r="B10090" t="s">
        <v>7247</v>
      </c>
      <c r="C10090">
        <v>533</v>
      </c>
      <c r="D10090" t="s">
        <v>7250</v>
      </c>
    </row>
    <row r="10091" spans="1:4" hidden="1" x14ac:dyDescent="0.35">
      <c r="A10091" s="1" t="s">
        <v>3987</v>
      </c>
      <c r="B10091" t="s">
        <v>7248</v>
      </c>
      <c r="C10091">
        <v>687</v>
      </c>
      <c r="D10091" t="s">
        <v>7250</v>
      </c>
    </row>
    <row r="10092" spans="1:4" x14ac:dyDescent="0.35">
      <c r="A10092" s="1" t="s">
        <v>3987</v>
      </c>
      <c r="B10092" t="s">
        <v>7249</v>
      </c>
      <c r="C10092">
        <v>811</v>
      </c>
      <c r="D10092" t="s">
        <v>7250</v>
      </c>
    </row>
    <row r="10093" spans="1:4" hidden="1" x14ac:dyDescent="0.35">
      <c r="A10093" s="1" t="s">
        <v>3987</v>
      </c>
      <c r="B10093" t="s">
        <v>0</v>
      </c>
    </row>
    <row r="10094" spans="1:4" hidden="1" x14ac:dyDescent="0.35">
      <c r="A10094" s="1" t="s">
        <v>3988</v>
      </c>
      <c r="B10094" t="s">
        <v>7247</v>
      </c>
      <c r="C10094">
        <v>532</v>
      </c>
      <c r="D10094" t="s">
        <v>7250</v>
      </c>
    </row>
    <row r="10095" spans="1:4" hidden="1" x14ac:dyDescent="0.35">
      <c r="A10095" s="1" t="s">
        <v>3988</v>
      </c>
      <c r="B10095" t="s">
        <v>7248</v>
      </c>
      <c r="C10095">
        <v>686</v>
      </c>
      <c r="D10095" t="s">
        <v>7250</v>
      </c>
    </row>
    <row r="10096" spans="1:4" x14ac:dyDescent="0.35">
      <c r="A10096" s="1" t="s">
        <v>3988</v>
      </c>
      <c r="B10096" t="s">
        <v>7249</v>
      </c>
      <c r="C10096">
        <v>810</v>
      </c>
      <c r="D10096" t="s">
        <v>7250</v>
      </c>
    </row>
    <row r="10097" spans="1:4" hidden="1" x14ac:dyDescent="0.35">
      <c r="A10097" s="1" t="s">
        <v>3988</v>
      </c>
      <c r="B10097" t="s">
        <v>0</v>
      </c>
    </row>
    <row r="10098" spans="1:4" hidden="1" x14ac:dyDescent="0.35">
      <c r="A10098" s="1" t="s">
        <v>3989</v>
      </c>
      <c r="B10098" t="s">
        <v>7247</v>
      </c>
      <c r="C10098">
        <v>532</v>
      </c>
      <c r="D10098" t="s">
        <v>7250</v>
      </c>
    </row>
    <row r="10099" spans="1:4" hidden="1" x14ac:dyDescent="0.35">
      <c r="A10099" s="1" t="s">
        <v>3989</v>
      </c>
      <c r="B10099" t="s">
        <v>7248</v>
      </c>
      <c r="C10099">
        <v>686</v>
      </c>
      <c r="D10099" t="s">
        <v>7250</v>
      </c>
    </row>
    <row r="10100" spans="1:4" x14ac:dyDescent="0.35">
      <c r="A10100" s="1" t="s">
        <v>3990</v>
      </c>
      <c r="B10100" t="s">
        <v>7249</v>
      </c>
      <c r="C10100">
        <v>810</v>
      </c>
      <c r="D10100" t="s">
        <v>7250</v>
      </c>
    </row>
    <row r="10101" spans="1:4" hidden="1" x14ac:dyDescent="0.35">
      <c r="A10101" s="1" t="s">
        <v>3990</v>
      </c>
      <c r="B10101" t="s">
        <v>0</v>
      </c>
    </row>
    <row r="10102" spans="1:4" hidden="1" x14ac:dyDescent="0.35">
      <c r="A10102" s="1" t="s">
        <v>3991</v>
      </c>
      <c r="B10102" t="s">
        <v>7247</v>
      </c>
      <c r="C10102">
        <v>531</v>
      </c>
      <c r="D10102" t="s">
        <v>7250</v>
      </c>
    </row>
    <row r="10103" spans="1:4" hidden="1" x14ac:dyDescent="0.35">
      <c r="A10103" s="1" t="s">
        <v>3991</v>
      </c>
      <c r="B10103" t="s">
        <v>7248</v>
      </c>
      <c r="C10103">
        <v>685</v>
      </c>
      <c r="D10103" t="s">
        <v>7250</v>
      </c>
    </row>
    <row r="10104" spans="1:4" x14ac:dyDescent="0.35">
      <c r="A10104" s="1" t="s">
        <v>3992</v>
      </c>
      <c r="B10104" t="s">
        <v>7249</v>
      </c>
      <c r="C10104">
        <v>809</v>
      </c>
      <c r="D10104" t="s">
        <v>7250</v>
      </c>
    </row>
    <row r="10105" spans="1:4" hidden="1" x14ac:dyDescent="0.35">
      <c r="A10105" s="1" t="s">
        <v>3992</v>
      </c>
      <c r="B10105" t="s">
        <v>0</v>
      </c>
    </row>
    <row r="10106" spans="1:4" hidden="1" x14ac:dyDescent="0.35">
      <c r="A10106" s="1" t="s">
        <v>3993</v>
      </c>
      <c r="B10106" t="s">
        <v>7247</v>
      </c>
      <c r="C10106">
        <v>531</v>
      </c>
      <c r="D10106" t="s">
        <v>7250</v>
      </c>
    </row>
    <row r="10107" spans="1:4" hidden="1" x14ac:dyDescent="0.35">
      <c r="A10107" s="1" t="s">
        <v>3993</v>
      </c>
      <c r="B10107" t="s">
        <v>7248</v>
      </c>
      <c r="C10107">
        <v>685</v>
      </c>
      <c r="D10107" t="s">
        <v>7250</v>
      </c>
    </row>
    <row r="10108" spans="1:4" x14ac:dyDescent="0.35">
      <c r="A10108" s="1" t="s">
        <v>3994</v>
      </c>
      <c r="B10108" t="s">
        <v>7249</v>
      </c>
      <c r="C10108">
        <v>809</v>
      </c>
      <c r="D10108" t="s">
        <v>7250</v>
      </c>
    </row>
    <row r="10109" spans="1:4" hidden="1" x14ac:dyDescent="0.35">
      <c r="A10109" s="1" t="s">
        <v>3994</v>
      </c>
      <c r="B10109" t="s">
        <v>0</v>
      </c>
    </row>
    <row r="10110" spans="1:4" hidden="1" x14ac:dyDescent="0.35">
      <c r="A10110" s="1" t="s">
        <v>3995</v>
      </c>
      <c r="B10110" t="s">
        <v>7247</v>
      </c>
      <c r="C10110">
        <v>530</v>
      </c>
      <c r="D10110" t="s">
        <v>7250</v>
      </c>
    </row>
    <row r="10111" spans="1:4" hidden="1" x14ac:dyDescent="0.35">
      <c r="A10111" s="1" t="s">
        <v>3995</v>
      </c>
      <c r="B10111" t="s">
        <v>7248</v>
      </c>
      <c r="C10111">
        <v>683</v>
      </c>
      <c r="D10111" t="s">
        <v>7250</v>
      </c>
    </row>
    <row r="10112" spans="1:4" x14ac:dyDescent="0.35">
      <c r="A10112" s="1" t="s">
        <v>3996</v>
      </c>
      <c r="B10112" t="s">
        <v>7249</v>
      </c>
      <c r="C10112">
        <v>807</v>
      </c>
      <c r="D10112" t="s">
        <v>7250</v>
      </c>
    </row>
    <row r="10113" spans="1:4" hidden="1" x14ac:dyDescent="0.35">
      <c r="A10113" s="1" t="s">
        <v>3996</v>
      </c>
      <c r="B10113" t="s">
        <v>0</v>
      </c>
    </row>
    <row r="10114" spans="1:4" hidden="1" x14ac:dyDescent="0.35">
      <c r="A10114" s="1" t="s">
        <v>3997</v>
      </c>
      <c r="B10114" t="s">
        <v>7247</v>
      </c>
      <c r="C10114">
        <v>532</v>
      </c>
      <c r="D10114" t="s">
        <v>7250</v>
      </c>
    </row>
    <row r="10115" spans="1:4" hidden="1" x14ac:dyDescent="0.35">
      <c r="A10115" s="1" t="s">
        <v>3997</v>
      </c>
      <c r="B10115" t="s">
        <v>7248</v>
      </c>
      <c r="C10115">
        <v>683</v>
      </c>
      <c r="D10115" t="s">
        <v>7250</v>
      </c>
    </row>
    <row r="10116" spans="1:4" x14ac:dyDescent="0.35">
      <c r="A10116" s="1" t="s">
        <v>3997</v>
      </c>
      <c r="B10116" t="s">
        <v>7249</v>
      </c>
      <c r="C10116">
        <v>823</v>
      </c>
      <c r="D10116" t="s">
        <v>7250</v>
      </c>
    </row>
    <row r="10117" spans="1:4" hidden="1" x14ac:dyDescent="0.35">
      <c r="A10117" s="1" t="s">
        <v>3997</v>
      </c>
      <c r="B10117" t="s">
        <v>0</v>
      </c>
    </row>
    <row r="10118" spans="1:4" hidden="1" x14ac:dyDescent="0.35">
      <c r="A10118" s="1" t="s">
        <v>3998</v>
      </c>
      <c r="B10118" t="s">
        <v>7247</v>
      </c>
      <c r="C10118">
        <v>532</v>
      </c>
      <c r="D10118" t="s">
        <v>7250</v>
      </c>
    </row>
    <row r="10119" spans="1:4" hidden="1" x14ac:dyDescent="0.35">
      <c r="A10119" s="1" t="s">
        <v>3998</v>
      </c>
      <c r="B10119" t="s">
        <v>7248</v>
      </c>
      <c r="C10119">
        <v>683</v>
      </c>
      <c r="D10119" t="s">
        <v>7250</v>
      </c>
    </row>
    <row r="10120" spans="1:4" x14ac:dyDescent="0.35">
      <c r="A10120" s="1" t="s">
        <v>3999</v>
      </c>
      <c r="B10120" t="s">
        <v>7249</v>
      </c>
      <c r="C10120">
        <v>823</v>
      </c>
      <c r="D10120" t="s">
        <v>7250</v>
      </c>
    </row>
    <row r="10121" spans="1:4" hidden="1" x14ac:dyDescent="0.35">
      <c r="A10121" s="1" t="s">
        <v>3999</v>
      </c>
      <c r="B10121" t="s">
        <v>0</v>
      </c>
    </row>
    <row r="10122" spans="1:4" hidden="1" x14ac:dyDescent="0.35">
      <c r="A10122" s="1" t="s">
        <v>4000</v>
      </c>
      <c r="B10122" t="s">
        <v>7247</v>
      </c>
      <c r="C10122">
        <v>530</v>
      </c>
      <c r="D10122" t="s">
        <v>7250</v>
      </c>
    </row>
    <row r="10123" spans="1:4" hidden="1" x14ac:dyDescent="0.35">
      <c r="A10123" s="1" t="s">
        <v>4000</v>
      </c>
      <c r="B10123" t="s">
        <v>7248</v>
      </c>
      <c r="C10123">
        <v>682</v>
      </c>
      <c r="D10123" t="s">
        <v>7250</v>
      </c>
    </row>
    <row r="10124" spans="1:4" x14ac:dyDescent="0.35">
      <c r="A10124" s="1" t="s">
        <v>4001</v>
      </c>
      <c r="B10124" t="s">
        <v>7249</v>
      </c>
      <c r="C10124">
        <v>822</v>
      </c>
      <c r="D10124" t="s">
        <v>7250</v>
      </c>
    </row>
    <row r="10125" spans="1:4" hidden="1" x14ac:dyDescent="0.35">
      <c r="A10125" s="1" t="s">
        <v>4001</v>
      </c>
      <c r="B10125" t="s">
        <v>0</v>
      </c>
    </row>
    <row r="10126" spans="1:4" hidden="1" x14ac:dyDescent="0.35">
      <c r="A10126" s="1" t="s">
        <v>4002</v>
      </c>
      <c r="B10126" t="s">
        <v>7247</v>
      </c>
      <c r="C10126">
        <v>530</v>
      </c>
      <c r="D10126" t="s">
        <v>7250</v>
      </c>
    </row>
    <row r="10127" spans="1:4" hidden="1" x14ac:dyDescent="0.35">
      <c r="A10127" s="1" t="s">
        <v>4002</v>
      </c>
      <c r="B10127" t="s">
        <v>7248</v>
      </c>
      <c r="C10127">
        <v>682</v>
      </c>
      <c r="D10127" t="s">
        <v>7250</v>
      </c>
    </row>
    <row r="10128" spans="1:4" x14ac:dyDescent="0.35">
      <c r="A10128" s="1" t="s">
        <v>4003</v>
      </c>
      <c r="B10128" t="s">
        <v>7249</v>
      </c>
      <c r="C10128">
        <v>822</v>
      </c>
      <c r="D10128" t="s">
        <v>7250</v>
      </c>
    </row>
    <row r="10129" spans="1:4" hidden="1" x14ac:dyDescent="0.35">
      <c r="A10129" s="1" t="s">
        <v>4003</v>
      </c>
      <c r="B10129" t="s">
        <v>0</v>
      </c>
    </row>
    <row r="10130" spans="1:4" hidden="1" x14ac:dyDescent="0.35">
      <c r="A10130" s="1" t="s">
        <v>4004</v>
      </c>
      <c r="B10130" t="s">
        <v>7247</v>
      </c>
      <c r="C10130">
        <v>530</v>
      </c>
      <c r="D10130" t="s">
        <v>7250</v>
      </c>
    </row>
    <row r="10131" spans="1:4" hidden="1" x14ac:dyDescent="0.35">
      <c r="A10131" s="1" t="s">
        <v>4004</v>
      </c>
      <c r="B10131" t="s">
        <v>7248</v>
      </c>
      <c r="C10131">
        <v>680</v>
      </c>
      <c r="D10131" t="s">
        <v>7250</v>
      </c>
    </row>
    <row r="10132" spans="1:4" x14ac:dyDescent="0.35">
      <c r="A10132" s="1" t="s">
        <v>4004</v>
      </c>
      <c r="B10132" t="s">
        <v>7249</v>
      </c>
      <c r="C10132">
        <v>804</v>
      </c>
      <c r="D10132" t="s">
        <v>7250</v>
      </c>
    </row>
    <row r="10133" spans="1:4" hidden="1" x14ac:dyDescent="0.35">
      <c r="A10133" s="1" t="s">
        <v>4004</v>
      </c>
      <c r="B10133" t="s">
        <v>0</v>
      </c>
    </row>
    <row r="10134" spans="1:4" hidden="1" x14ac:dyDescent="0.35">
      <c r="A10134" s="1" t="s">
        <v>4005</v>
      </c>
      <c r="B10134" t="s">
        <v>7247</v>
      </c>
      <c r="C10134">
        <v>524</v>
      </c>
      <c r="D10134" t="s">
        <v>7250</v>
      </c>
    </row>
    <row r="10135" spans="1:4" hidden="1" x14ac:dyDescent="0.35">
      <c r="A10135" s="1" t="s">
        <v>4005</v>
      </c>
      <c r="B10135" t="s">
        <v>7248</v>
      </c>
      <c r="C10135">
        <v>675</v>
      </c>
      <c r="D10135" t="s">
        <v>7250</v>
      </c>
    </row>
    <row r="10136" spans="1:4" x14ac:dyDescent="0.35">
      <c r="A10136" s="1" t="s">
        <v>4006</v>
      </c>
      <c r="B10136" t="s">
        <v>7249</v>
      </c>
      <c r="C10136">
        <v>799</v>
      </c>
      <c r="D10136" t="s">
        <v>7250</v>
      </c>
    </row>
    <row r="10137" spans="1:4" hidden="1" x14ac:dyDescent="0.35">
      <c r="A10137" s="1" t="s">
        <v>4006</v>
      </c>
      <c r="B10137" t="s">
        <v>0</v>
      </c>
    </row>
    <row r="10138" spans="1:4" hidden="1" x14ac:dyDescent="0.35">
      <c r="A10138" s="1" t="s">
        <v>4007</v>
      </c>
      <c r="B10138" t="s">
        <v>7247</v>
      </c>
      <c r="C10138">
        <v>524</v>
      </c>
      <c r="D10138" t="s">
        <v>7250</v>
      </c>
    </row>
    <row r="10139" spans="1:4" hidden="1" x14ac:dyDescent="0.35">
      <c r="A10139" s="1" t="s">
        <v>4007</v>
      </c>
      <c r="B10139" t="s">
        <v>7248</v>
      </c>
      <c r="C10139">
        <v>675</v>
      </c>
      <c r="D10139" t="s">
        <v>7250</v>
      </c>
    </row>
    <row r="10140" spans="1:4" x14ac:dyDescent="0.35">
      <c r="A10140" s="1" t="s">
        <v>4007</v>
      </c>
      <c r="B10140" t="s">
        <v>7249</v>
      </c>
      <c r="C10140">
        <v>799</v>
      </c>
      <c r="D10140" t="s">
        <v>7250</v>
      </c>
    </row>
    <row r="10141" spans="1:4" hidden="1" x14ac:dyDescent="0.35">
      <c r="A10141" s="1" t="s">
        <v>4007</v>
      </c>
      <c r="B10141" t="s">
        <v>0</v>
      </c>
    </row>
    <row r="10142" spans="1:4" hidden="1" x14ac:dyDescent="0.35">
      <c r="A10142" s="1" t="s">
        <v>4008</v>
      </c>
      <c r="B10142" t="s">
        <v>7247</v>
      </c>
      <c r="C10142">
        <v>524</v>
      </c>
      <c r="D10142" t="s">
        <v>7250</v>
      </c>
    </row>
    <row r="10143" spans="1:4" hidden="1" x14ac:dyDescent="0.35">
      <c r="A10143" s="1" t="s">
        <v>4008</v>
      </c>
      <c r="B10143" t="s">
        <v>7248</v>
      </c>
      <c r="C10143">
        <v>673</v>
      </c>
      <c r="D10143" t="s">
        <v>7250</v>
      </c>
    </row>
    <row r="10144" spans="1:4" x14ac:dyDescent="0.35">
      <c r="A10144" s="1" t="s">
        <v>4008</v>
      </c>
      <c r="B10144" t="s">
        <v>7249</v>
      </c>
      <c r="C10144">
        <v>795</v>
      </c>
      <c r="D10144" t="s">
        <v>7250</v>
      </c>
    </row>
    <row r="10145" spans="1:4" hidden="1" x14ac:dyDescent="0.35">
      <c r="A10145" s="1" t="s">
        <v>4008</v>
      </c>
      <c r="B10145" t="s">
        <v>0</v>
      </c>
    </row>
    <row r="10146" spans="1:4" hidden="1" x14ac:dyDescent="0.35">
      <c r="A10146" s="1" t="s">
        <v>4009</v>
      </c>
      <c r="B10146" t="s">
        <v>7247</v>
      </c>
      <c r="C10146">
        <v>524</v>
      </c>
      <c r="D10146" t="s">
        <v>7250</v>
      </c>
    </row>
    <row r="10147" spans="1:4" hidden="1" x14ac:dyDescent="0.35">
      <c r="A10147" s="1" t="s">
        <v>4009</v>
      </c>
      <c r="B10147" t="s">
        <v>7248</v>
      </c>
      <c r="C10147">
        <v>673</v>
      </c>
      <c r="D10147" t="s">
        <v>7250</v>
      </c>
    </row>
    <row r="10148" spans="1:4" x14ac:dyDescent="0.35">
      <c r="A10148" s="1" t="s">
        <v>4010</v>
      </c>
      <c r="B10148" t="s">
        <v>7249</v>
      </c>
      <c r="C10148">
        <v>795</v>
      </c>
      <c r="D10148" t="s">
        <v>7250</v>
      </c>
    </row>
    <row r="10149" spans="1:4" hidden="1" x14ac:dyDescent="0.35">
      <c r="A10149" s="1" t="s">
        <v>4010</v>
      </c>
      <c r="B10149" t="s">
        <v>0</v>
      </c>
    </row>
    <row r="10150" spans="1:4" hidden="1" x14ac:dyDescent="0.35">
      <c r="A10150" s="1" t="s">
        <v>4011</v>
      </c>
      <c r="B10150" t="s">
        <v>7247</v>
      </c>
      <c r="C10150">
        <v>524</v>
      </c>
      <c r="D10150" t="s">
        <v>7250</v>
      </c>
    </row>
    <row r="10151" spans="1:4" hidden="1" x14ac:dyDescent="0.35">
      <c r="A10151" s="1" t="s">
        <v>4011</v>
      </c>
      <c r="B10151" t="s">
        <v>7248</v>
      </c>
      <c r="C10151">
        <v>671</v>
      </c>
      <c r="D10151" t="s">
        <v>7250</v>
      </c>
    </row>
    <row r="10152" spans="1:4" x14ac:dyDescent="0.35">
      <c r="A10152" s="1" t="s">
        <v>4012</v>
      </c>
      <c r="B10152" t="s">
        <v>7249</v>
      </c>
      <c r="C10152">
        <v>793</v>
      </c>
      <c r="D10152" t="s">
        <v>7250</v>
      </c>
    </row>
    <row r="10153" spans="1:4" hidden="1" x14ac:dyDescent="0.35">
      <c r="A10153" s="1" t="s">
        <v>4012</v>
      </c>
      <c r="B10153" t="s">
        <v>0</v>
      </c>
    </row>
    <row r="10154" spans="1:4" hidden="1" x14ac:dyDescent="0.35">
      <c r="A10154" s="1" t="s">
        <v>4013</v>
      </c>
      <c r="B10154" t="s">
        <v>7247</v>
      </c>
      <c r="C10154">
        <v>521</v>
      </c>
      <c r="D10154" t="s">
        <v>7250</v>
      </c>
    </row>
    <row r="10155" spans="1:4" hidden="1" x14ac:dyDescent="0.35">
      <c r="A10155" s="1" t="s">
        <v>4013</v>
      </c>
      <c r="B10155" t="s">
        <v>7248</v>
      </c>
      <c r="C10155">
        <v>669</v>
      </c>
      <c r="D10155" t="s">
        <v>7250</v>
      </c>
    </row>
    <row r="10156" spans="1:4" x14ac:dyDescent="0.35">
      <c r="A10156" s="1" t="s">
        <v>4014</v>
      </c>
      <c r="B10156" t="s">
        <v>7249</v>
      </c>
      <c r="C10156">
        <v>792</v>
      </c>
      <c r="D10156" t="s">
        <v>7250</v>
      </c>
    </row>
    <row r="10157" spans="1:4" hidden="1" x14ac:dyDescent="0.35">
      <c r="A10157" s="1" t="s">
        <v>4014</v>
      </c>
      <c r="B10157" t="s">
        <v>0</v>
      </c>
    </row>
    <row r="10158" spans="1:4" hidden="1" x14ac:dyDescent="0.35">
      <c r="A10158" s="1" t="s">
        <v>4015</v>
      </c>
      <c r="B10158" t="s">
        <v>7247</v>
      </c>
      <c r="C10158">
        <v>521</v>
      </c>
      <c r="D10158" t="s">
        <v>7250</v>
      </c>
    </row>
    <row r="10159" spans="1:4" hidden="1" x14ac:dyDescent="0.35">
      <c r="A10159" s="1" t="s">
        <v>4015</v>
      </c>
      <c r="B10159" t="s">
        <v>7248</v>
      </c>
      <c r="C10159">
        <v>669</v>
      </c>
      <c r="D10159" t="s">
        <v>7250</v>
      </c>
    </row>
    <row r="10160" spans="1:4" x14ac:dyDescent="0.35">
      <c r="A10160" s="1" t="s">
        <v>4016</v>
      </c>
      <c r="B10160" t="s">
        <v>7249</v>
      </c>
      <c r="C10160">
        <v>792</v>
      </c>
      <c r="D10160" t="s">
        <v>7250</v>
      </c>
    </row>
    <row r="10161" spans="1:4" hidden="1" x14ac:dyDescent="0.35">
      <c r="A10161" s="1" t="s">
        <v>4016</v>
      </c>
      <c r="B10161" t="s">
        <v>0</v>
      </c>
    </row>
    <row r="10162" spans="1:4" hidden="1" x14ac:dyDescent="0.35">
      <c r="A10162" s="1" t="s">
        <v>4017</v>
      </c>
      <c r="B10162" t="s">
        <v>7247</v>
      </c>
      <c r="C10162">
        <v>520</v>
      </c>
      <c r="D10162" t="s">
        <v>7250</v>
      </c>
    </row>
    <row r="10163" spans="1:4" hidden="1" x14ac:dyDescent="0.35">
      <c r="A10163" s="1" t="s">
        <v>4017</v>
      </c>
      <c r="B10163" t="s">
        <v>7248</v>
      </c>
      <c r="C10163">
        <v>666</v>
      </c>
      <c r="D10163" t="s">
        <v>7250</v>
      </c>
    </row>
    <row r="10164" spans="1:4" x14ac:dyDescent="0.35">
      <c r="A10164" s="1" t="s">
        <v>4018</v>
      </c>
      <c r="B10164" t="s">
        <v>7249</v>
      </c>
      <c r="C10164">
        <v>787</v>
      </c>
      <c r="D10164" t="s">
        <v>7250</v>
      </c>
    </row>
    <row r="10165" spans="1:4" hidden="1" x14ac:dyDescent="0.35">
      <c r="A10165" s="1" t="s">
        <v>4018</v>
      </c>
      <c r="B10165" t="s">
        <v>0</v>
      </c>
    </row>
    <row r="10166" spans="1:4" hidden="1" x14ac:dyDescent="0.35">
      <c r="A10166" s="1" t="s">
        <v>4019</v>
      </c>
      <c r="B10166" t="s">
        <v>7247</v>
      </c>
      <c r="C10166">
        <v>520</v>
      </c>
      <c r="D10166" t="s">
        <v>7250</v>
      </c>
    </row>
    <row r="10167" spans="1:4" hidden="1" x14ac:dyDescent="0.35">
      <c r="A10167" s="1" t="s">
        <v>4019</v>
      </c>
      <c r="B10167" t="s">
        <v>7248</v>
      </c>
      <c r="C10167">
        <v>666</v>
      </c>
      <c r="D10167" t="s">
        <v>7250</v>
      </c>
    </row>
    <row r="10168" spans="1:4" x14ac:dyDescent="0.35">
      <c r="A10168" s="1" t="s">
        <v>4019</v>
      </c>
      <c r="B10168" t="s">
        <v>7249</v>
      </c>
      <c r="C10168">
        <v>787</v>
      </c>
      <c r="D10168" t="s">
        <v>7250</v>
      </c>
    </row>
    <row r="10169" spans="1:4" hidden="1" x14ac:dyDescent="0.35">
      <c r="A10169" s="1" t="s">
        <v>4019</v>
      </c>
      <c r="B10169" t="s">
        <v>0</v>
      </c>
    </row>
    <row r="10170" spans="1:4" hidden="1" x14ac:dyDescent="0.35">
      <c r="A10170" s="1" t="s">
        <v>4020</v>
      </c>
      <c r="B10170" t="s">
        <v>7247</v>
      </c>
      <c r="C10170">
        <v>517</v>
      </c>
      <c r="D10170" t="s">
        <v>7250</v>
      </c>
    </row>
    <row r="10171" spans="1:4" hidden="1" x14ac:dyDescent="0.35">
      <c r="A10171" s="1" t="s">
        <v>4020</v>
      </c>
      <c r="B10171" t="s">
        <v>7248</v>
      </c>
      <c r="C10171">
        <v>663</v>
      </c>
      <c r="D10171" t="s">
        <v>7250</v>
      </c>
    </row>
    <row r="10172" spans="1:4" x14ac:dyDescent="0.35">
      <c r="A10172" s="1" t="s">
        <v>4021</v>
      </c>
      <c r="B10172" t="s">
        <v>7249</v>
      </c>
      <c r="C10172">
        <v>789</v>
      </c>
      <c r="D10172" t="s">
        <v>7250</v>
      </c>
    </row>
    <row r="10173" spans="1:4" hidden="1" x14ac:dyDescent="0.35">
      <c r="A10173" s="1" t="s">
        <v>4021</v>
      </c>
      <c r="B10173" t="s">
        <v>0</v>
      </c>
    </row>
    <row r="10174" spans="1:4" hidden="1" x14ac:dyDescent="0.35">
      <c r="A10174" s="1" t="s">
        <v>4022</v>
      </c>
      <c r="B10174" t="s">
        <v>7247</v>
      </c>
      <c r="C10174">
        <v>513</v>
      </c>
      <c r="D10174" t="s">
        <v>7250</v>
      </c>
    </row>
    <row r="10175" spans="1:4" hidden="1" x14ac:dyDescent="0.35">
      <c r="A10175" s="1" t="s">
        <v>4022</v>
      </c>
      <c r="B10175" t="s">
        <v>7248</v>
      </c>
      <c r="C10175">
        <v>657</v>
      </c>
      <c r="D10175" t="s">
        <v>7250</v>
      </c>
    </row>
    <row r="10176" spans="1:4" x14ac:dyDescent="0.35">
      <c r="A10176" s="1" t="s">
        <v>4022</v>
      </c>
      <c r="B10176" t="s">
        <v>7249</v>
      </c>
      <c r="C10176">
        <v>783</v>
      </c>
      <c r="D10176" t="s">
        <v>7250</v>
      </c>
    </row>
    <row r="10177" spans="1:4" hidden="1" x14ac:dyDescent="0.35">
      <c r="A10177" s="1" t="s">
        <v>4022</v>
      </c>
      <c r="B10177" t="s">
        <v>0</v>
      </c>
    </row>
    <row r="10178" spans="1:4" hidden="1" x14ac:dyDescent="0.35">
      <c r="A10178" s="1" t="s">
        <v>4023</v>
      </c>
      <c r="B10178" t="s">
        <v>7247</v>
      </c>
      <c r="C10178">
        <v>513</v>
      </c>
      <c r="D10178" t="s">
        <v>7250</v>
      </c>
    </row>
    <row r="10179" spans="1:4" hidden="1" x14ac:dyDescent="0.35">
      <c r="A10179" s="1" t="s">
        <v>4023</v>
      </c>
      <c r="B10179" t="s">
        <v>7248</v>
      </c>
      <c r="C10179">
        <v>657</v>
      </c>
      <c r="D10179" t="s">
        <v>7250</v>
      </c>
    </row>
    <row r="10180" spans="1:4" x14ac:dyDescent="0.35">
      <c r="A10180" s="1" t="s">
        <v>4024</v>
      </c>
      <c r="B10180" t="s">
        <v>7249</v>
      </c>
      <c r="C10180">
        <v>783</v>
      </c>
      <c r="D10180" t="s">
        <v>7250</v>
      </c>
    </row>
    <row r="10181" spans="1:4" hidden="1" x14ac:dyDescent="0.35">
      <c r="A10181" s="1" t="s">
        <v>4024</v>
      </c>
      <c r="B10181" t="s">
        <v>0</v>
      </c>
    </row>
    <row r="10182" spans="1:4" hidden="1" x14ac:dyDescent="0.35">
      <c r="A10182" s="1" t="s">
        <v>4025</v>
      </c>
      <c r="B10182" t="s">
        <v>7247</v>
      </c>
      <c r="C10182">
        <v>512</v>
      </c>
      <c r="D10182" t="s">
        <v>7250</v>
      </c>
    </row>
    <row r="10183" spans="1:4" hidden="1" x14ac:dyDescent="0.35">
      <c r="A10183" s="1" t="s">
        <v>4025</v>
      </c>
      <c r="B10183" t="s">
        <v>7248</v>
      </c>
      <c r="C10183">
        <v>655</v>
      </c>
      <c r="D10183" t="s">
        <v>7250</v>
      </c>
    </row>
    <row r="10184" spans="1:4" x14ac:dyDescent="0.35">
      <c r="A10184" s="1" t="s">
        <v>4026</v>
      </c>
      <c r="B10184" t="s">
        <v>7249</v>
      </c>
      <c r="C10184">
        <v>774</v>
      </c>
      <c r="D10184" t="s">
        <v>7250</v>
      </c>
    </row>
    <row r="10185" spans="1:4" hidden="1" x14ac:dyDescent="0.35">
      <c r="A10185" s="1" t="s">
        <v>4026</v>
      </c>
      <c r="B10185" t="s">
        <v>0</v>
      </c>
    </row>
    <row r="10186" spans="1:4" hidden="1" x14ac:dyDescent="0.35">
      <c r="A10186" s="1" t="s">
        <v>4027</v>
      </c>
      <c r="B10186" t="s">
        <v>7247</v>
      </c>
      <c r="C10186">
        <v>512</v>
      </c>
      <c r="D10186" t="s">
        <v>7250</v>
      </c>
    </row>
    <row r="10187" spans="1:4" hidden="1" x14ac:dyDescent="0.35">
      <c r="A10187" s="1" t="s">
        <v>4027</v>
      </c>
      <c r="B10187" t="s">
        <v>7248</v>
      </c>
      <c r="C10187">
        <v>655</v>
      </c>
      <c r="D10187" t="s">
        <v>7250</v>
      </c>
    </row>
    <row r="10188" spans="1:4" x14ac:dyDescent="0.35">
      <c r="A10188" s="1" t="s">
        <v>4028</v>
      </c>
      <c r="B10188" t="s">
        <v>7249</v>
      </c>
      <c r="C10188">
        <v>774</v>
      </c>
      <c r="D10188" t="s">
        <v>7250</v>
      </c>
    </row>
    <row r="10189" spans="1:4" hidden="1" x14ac:dyDescent="0.35">
      <c r="A10189" s="1" t="s">
        <v>4028</v>
      </c>
      <c r="B10189" t="s">
        <v>0</v>
      </c>
    </row>
    <row r="10190" spans="1:4" hidden="1" x14ac:dyDescent="0.35">
      <c r="A10190" s="1" t="s">
        <v>4029</v>
      </c>
      <c r="B10190" t="s">
        <v>7247</v>
      </c>
      <c r="C10190">
        <v>509</v>
      </c>
      <c r="D10190" t="s">
        <v>7250</v>
      </c>
    </row>
    <row r="10191" spans="1:4" hidden="1" x14ac:dyDescent="0.35">
      <c r="A10191" s="1" t="s">
        <v>4029</v>
      </c>
      <c r="B10191" t="s">
        <v>7248</v>
      </c>
      <c r="C10191">
        <v>653</v>
      </c>
      <c r="D10191" t="s">
        <v>7250</v>
      </c>
    </row>
    <row r="10192" spans="1:4" x14ac:dyDescent="0.35">
      <c r="A10192" s="1" t="s">
        <v>4030</v>
      </c>
      <c r="B10192" t="s">
        <v>7249</v>
      </c>
      <c r="C10192">
        <v>770</v>
      </c>
      <c r="D10192" t="s">
        <v>7250</v>
      </c>
    </row>
    <row r="10193" spans="1:4" hidden="1" x14ac:dyDescent="0.35">
      <c r="A10193" s="1" t="s">
        <v>4030</v>
      </c>
      <c r="B10193" t="s">
        <v>0</v>
      </c>
    </row>
    <row r="10194" spans="1:4" hidden="1" x14ac:dyDescent="0.35">
      <c r="A10194" s="1" t="s">
        <v>4031</v>
      </c>
      <c r="B10194" t="s">
        <v>7247</v>
      </c>
      <c r="C10194">
        <v>506</v>
      </c>
      <c r="D10194" t="s">
        <v>7250</v>
      </c>
    </row>
    <row r="10195" spans="1:4" hidden="1" x14ac:dyDescent="0.35">
      <c r="A10195" s="1" t="s">
        <v>4031</v>
      </c>
      <c r="B10195" t="s">
        <v>7248</v>
      </c>
      <c r="C10195">
        <v>650</v>
      </c>
      <c r="D10195" t="s">
        <v>7250</v>
      </c>
    </row>
    <row r="10196" spans="1:4" x14ac:dyDescent="0.35">
      <c r="A10196" s="1" t="s">
        <v>4031</v>
      </c>
      <c r="B10196" t="s">
        <v>7249</v>
      </c>
      <c r="C10196">
        <v>765</v>
      </c>
      <c r="D10196" t="s">
        <v>7250</v>
      </c>
    </row>
    <row r="10197" spans="1:4" hidden="1" x14ac:dyDescent="0.35">
      <c r="A10197" s="1" t="s">
        <v>4031</v>
      </c>
      <c r="B10197" t="s">
        <v>0</v>
      </c>
    </row>
    <row r="10198" spans="1:4" hidden="1" x14ac:dyDescent="0.35">
      <c r="A10198" s="1" t="s">
        <v>4032</v>
      </c>
      <c r="B10198" t="s">
        <v>7247</v>
      </c>
      <c r="C10198">
        <v>506</v>
      </c>
      <c r="D10198" t="s">
        <v>7250</v>
      </c>
    </row>
    <row r="10199" spans="1:4" hidden="1" x14ac:dyDescent="0.35">
      <c r="A10199" s="1" t="s">
        <v>4032</v>
      </c>
      <c r="B10199" t="s">
        <v>7248</v>
      </c>
      <c r="C10199">
        <v>650</v>
      </c>
      <c r="D10199" t="s">
        <v>7250</v>
      </c>
    </row>
    <row r="10200" spans="1:4" x14ac:dyDescent="0.35">
      <c r="A10200" s="1" t="s">
        <v>4032</v>
      </c>
      <c r="B10200" t="s">
        <v>7249</v>
      </c>
      <c r="C10200">
        <v>765</v>
      </c>
      <c r="D10200" t="s">
        <v>7250</v>
      </c>
    </row>
    <row r="10201" spans="1:4" hidden="1" x14ac:dyDescent="0.35">
      <c r="A10201" s="1" t="s">
        <v>4032</v>
      </c>
      <c r="B10201" t="s">
        <v>0</v>
      </c>
    </row>
    <row r="10202" spans="1:4" hidden="1" x14ac:dyDescent="0.35">
      <c r="A10202" s="1" t="s">
        <v>4033</v>
      </c>
      <c r="B10202" t="s">
        <v>7247</v>
      </c>
      <c r="C10202">
        <v>507</v>
      </c>
      <c r="D10202" t="s">
        <v>7250</v>
      </c>
    </row>
    <row r="10203" spans="1:4" hidden="1" x14ac:dyDescent="0.35">
      <c r="A10203" s="1" t="s">
        <v>4033</v>
      </c>
      <c r="B10203" t="s">
        <v>7248</v>
      </c>
      <c r="C10203">
        <v>650</v>
      </c>
      <c r="D10203" t="s">
        <v>7250</v>
      </c>
    </row>
    <row r="10204" spans="1:4" x14ac:dyDescent="0.35">
      <c r="A10204" s="1" t="s">
        <v>4034</v>
      </c>
      <c r="B10204" t="s">
        <v>7249</v>
      </c>
      <c r="C10204">
        <v>766</v>
      </c>
      <c r="D10204" t="s">
        <v>7250</v>
      </c>
    </row>
    <row r="10205" spans="1:4" hidden="1" x14ac:dyDescent="0.35">
      <c r="A10205" s="1" t="s">
        <v>4034</v>
      </c>
      <c r="B10205" t="s">
        <v>0</v>
      </c>
    </row>
    <row r="10206" spans="1:4" hidden="1" x14ac:dyDescent="0.35">
      <c r="A10206" s="1" t="s">
        <v>4035</v>
      </c>
      <c r="B10206" t="s">
        <v>7247</v>
      </c>
      <c r="C10206">
        <v>507</v>
      </c>
      <c r="D10206" t="s">
        <v>7250</v>
      </c>
    </row>
    <row r="10207" spans="1:4" hidden="1" x14ac:dyDescent="0.35">
      <c r="A10207" s="1" t="s">
        <v>4035</v>
      </c>
      <c r="B10207" t="s">
        <v>7248</v>
      </c>
      <c r="C10207">
        <v>650</v>
      </c>
      <c r="D10207" t="s">
        <v>7250</v>
      </c>
    </row>
    <row r="10208" spans="1:4" x14ac:dyDescent="0.35">
      <c r="A10208" s="1" t="s">
        <v>4036</v>
      </c>
      <c r="B10208" t="s">
        <v>7249</v>
      </c>
      <c r="C10208">
        <v>766</v>
      </c>
      <c r="D10208" t="s">
        <v>7250</v>
      </c>
    </row>
    <row r="10209" spans="1:4" hidden="1" x14ac:dyDescent="0.35">
      <c r="A10209" s="1" t="s">
        <v>4036</v>
      </c>
      <c r="B10209" t="s">
        <v>0</v>
      </c>
    </row>
    <row r="10210" spans="1:4" hidden="1" x14ac:dyDescent="0.35">
      <c r="A10210" s="1" t="s">
        <v>4037</v>
      </c>
      <c r="B10210" t="s">
        <v>7247</v>
      </c>
      <c r="C10210">
        <v>503</v>
      </c>
      <c r="D10210" t="s">
        <v>7250</v>
      </c>
    </row>
    <row r="10211" spans="1:4" hidden="1" x14ac:dyDescent="0.35">
      <c r="A10211" s="1" t="s">
        <v>4037</v>
      </c>
      <c r="B10211" t="s">
        <v>7248</v>
      </c>
      <c r="C10211">
        <v>650</v>
      </c>
      <c r="D10211" t="s">
        <v>7250</v>
      </c>
    </row>
    <row r="10212" spans="1:4" x14ac:dyDescent="0.35">
      <c r="A10212" s="1" t="s">
        <v>4038</v>
      </c>
      <c r="B10212" t="s">
        <v>7249</v>
      </c>
      <c r="C10212">
        <v>766</v>
      </c>
      <c r="D10212" t="s">
        <v>7250</v>
      </c>
    </row>
    <row r="10213" spans="1:4" hidden="1" x14ac:dyDescent="0.35">
      <c r="A10213" s="1" t="s">
        <v>4038</v>
      </c>
      <c r="B10213" t="s">
        <v>0</v>
      </c>
    </row>
    <row r="10214" spans="1:4" hidden="1" x14ac:dyDescent="0.35">
      <c r="A10214" s="1" t="s">
        <v>4039</v>
      </c>
      <c r="B10214" t="s">
        <v>7247</v>
      </c>
      <c r="C10214">
        <v>505</v>
      </c>
      <c r="D10214" t="s">
        <v>7250</v>
      </c>
    </row>
    <row r="10215" spans="1:4" hidden="1" x14ac:dyDescent="0.35">
      <c r="A10215" s="1" t="s">
        <v>4039</v>
      </c>
      <c r="B10215" t="s">
        <v>7248</v>
      </c>
      <c r="C10215">
        <v>650</v>
      </c>
      <c r="D10215" t="s">
        <v>7250</v>
      </c>
    </row>
    <row r="10216" spans="1:4" x14ac:dyDescent="0.35">
      <c r="A10216" s="1" t="s">
        <v>4040</v>
      </c>
      <c r="B10216" t="s">
        <v>7249</v>
      </c>
      <c r="C10216">
        <v>761</v>
      </c>
      <c r="D10216" t="s">
        <v>7250</v>
      </c>
    </row>
    <row r="10217" spans="1:4" hidden="1" x14ac:dyDescent="0.35">
      <c r="A10217" s="1" t="s">
        <v>4040</v>
      </c>
      <c r="B10217" t="s">
        <v>0</v>
      </c>
    </row>
    <row r="10218" spans="1:4" hidden="1" x14ac:dyDescent="0.35">
      <c r="A10218" s="1" t="s">
        <v>4041</v>
      </c>
      <c r="B10218" t="s">
        <v>7247</v>
      </c>
      <c r="C10218">
        <v>505</v>
      </c>
      <c r="D10218" t="s">
        <v>7250</v>
      </c>
    </row>
    <row r="10219" spans="1:4" hidden="1" x14ac:dyDescent="0.35">
      <c r="A10219" s="1" t="s">
        <v>4041</v>
      </c>
      <c r="B10219" t="s">
        <v>7248</v>
      </c>
      <c r="C10219">
        <v>650</v>
      </c>
      <c r="D10219" t="s">
        <v>7250</v>
      </c>
    </row>
    <row r="10220" spans="1:4" x14ac:dyDescent="0.35">
      <c r="A10220" s="1" t="s">
        <v>4042</v>
      </c>
      <c r="B10220" t="s">
        <v>7249</v>
      </c>
      <c r="C10220">
        <v>761</v>
      </c>
      <c r="D10220" t="s">
        <v>7250</v>
      </c>
    </row>
    <row r="10221" spans="1:4" hidden="1" x14ac:dyDescent="0.35">
      <c r="A10221" s="1" t="s">
        <v>4042</v>
      </c>
      <c r="B10221" t="s">
        <v>0</v>
      </c>
    </row>
    <row r="10222" spans="1:4" hidden="1" x14ac:dyDescent="0.35">
      <c r="A10222" s="1" t="s">
        <v>4043</v>
      </c>
      <c r="B10222" t="s">
        <v>7247</v>
      </c>
      <c r="C10222">
        <v>507</v>
      </c>
      <c r="D10222" t="s">
        <v>7250</v>
      </c>
    </row>
    <row r="10223" spans="1:4" hidden="1" x14ac:dyDescent="0.35">
      <c r="A10223" s="1" t="s">
        <v>4043</v>
      </c>
      <c r="B10223" t="s">
        <v>7248</v>
      </c>
      <c r="C10223">
        <v>649</v>
      </c>
      <c r="D10223" t="s">
        <v>7250</v>
      </c>
    </row>
    <row r="10224" spans="1:4" x14ac:dyDescent="0.35">
      <c r="A10224" s="1" t="s">
        <v>4044</v>
      </c>
      <c r="B10224" t="s">
        <v>7249</v>
      </c>
      <c r="C10224">
        <v>760</v>
      </c>
      <c r="D10224" t="s">
        <v>7250</v>
      </c>
    </row>
    <row r="10225" spans="1:4" hidden="1" x14ac:dyDescent="0.35">
      <c r="A10225" s="1" t="s">
        <v>4044</v>
      </c>
      <c r="B10225" t="s">
        <v>0</v>
      </c>
    </row>
    <row r="10226" spans="1:4" hidden="1" x14ac:dyDescent="0.35">
      <c r="A10226" s="1" t="s">
        <v>4045</v>
      </c>
      <c r="B10226" t="s">
        <v>7247</v>
      </c>
      <c r="C10226">
        <v>507</v>
      </c>
      <c r="D10226" t="s">
        <v>7250</v>
      </c>
    </row>
    <row r="10227" spans="1:4" hidden="1" x14ac:dyDescent="0.35">
      <c r="A10227" s="1" t="s">
        <v>4045</v>
      </c>
      <c r="B10227" t="s">
        <v>7248</v>
      </c>
      <c r="C10227">
        <v>649</v>
      </c>
      <c r="D10227" t="s">
        <v>7250</v>
      </c>
    </row>
    <row r="10228" spans="1:4" x14ac:dyDescent="0.35">
      <c r="A10228" s="1" t="s">
        <v>4045</v>
      </c>
      <c r="B10228" t="s">
        <v>7249</v>
      </c>
      <c r="C10228">
        <v>760</v>
      </c>
      <c r="D10228" t="s">
        <v>7250</v>
      </c>
    </row>
    <row r="10229" spans="1:4" hidden="1" x14ac:dyDescent="0.35">
      <c r="A10229" s="1" t="s">
        <v>4045</v>
      </c>
      <c r="B10229" t="s">
        <v>0</v>
      </c>
    </row>
    <row r="10230" spans="1:4" hidden="1" x14ac:dyDescent="0.35">
      <c r="A10230" s="1" t="s">
        <v>4046</v>
      </c>
      <c r="B10230" t="s">
        <v>7247</v>
      </c>
      <c r="C10230">
        <v>504</v>
      </c>
      <c r="D10230" t="s">
        <v>7250</v>
      </c>
    </row>
    <row r="10231" spans="1:4" hidden="1" x14ac:dyDescent="0.35">
      <c r="A10231" s="1" t="s">
        <v>4046</v>
      </c>
      <c r="B10231" t="s">
        <v>7248</v>
      </c>
      <c r="C10231">
        <v>645</v>
      </c>
      <c r="D10231" t="s">
        <v>7250</v>
      </c>
    </row>
    <row r="10232" spans="1:4" x14ac:dyDescent="0.35">
      <c r="A10232" s="1" t="s">
        <v>4046</v>
      </c>
      <c r="B10232" t="s">
        <v>7249</v>
      </c>
      <c r="C10232">
        <v>756</v>
      </c>
      <c r="D10232" t="s">
        <v>7250</v>
      </c>
    </row>
    <row r="10233" spans="1:4" hidden="1" x14ac:dyDescent="0.35">
      <c r="A10233" s="1" t="s">
        <v>4046</v>
      </c>
      <c r="B10233" t="s">
        <v>0</v>
      </c>
    </row>
    <row r="10234" spans="1:4" hidden="1" x14ac:dyDescent="0.35">
      <c r="A10234" s="1" t="s">
        <v>4047</v>
      </c>
      <c r="B10234" t="s">
        <v>7247</v>
      </c>
      <c r="C10234">
        <v>500</v>
      </c>
      <c r="D10234" t="s">
        <v>7250</v>
      </c>
    </row>
    <row r="10235" spans="1:4" hidden="1" x14ac:dyDescent="0.35">
      <c r="A10235" s="1" t="s">
        <v>4047</v>
      </c>
      <c r="B10235" t="s">
        <v>7248</v>
      </c>
      <c r="C10235">
        <v>642</v>
      </c>
      <c r="D10235" t="s">
        <v>7250</v>
      </c>
    </row>
    <row r="10236" spans="1:4" x14ac:dyDescent="0.35">
      <c r="A10236" s="1" t="s">
        <v>4047</v>
      </c>
      <c r="B10236" t="s">
        <v>7249</v>
      </c>
      <c r="C10236">
        <v>759</v>
      </c>
      <c r="D10236" t="s">
        <v>7250</v>
      </c>
    </row>
    <row r="10237" spans="1:4" hidden="1" x14ac:dyDescent="0.35">
      <c r="A10237" s="1" t="s">
        <v>4047</v>
      </c>
      <c r="B10237" t="s">
        <v>0</v>
      </c>
    </row>
    <row r="10238" spans="1:4" hidden="1" x14ac:dyDescent="0.35">
      <c r="A10238" s="1" t="s">
        <v>4048</v>
      </c>
      <c r="B10238" t="s">
        <v>7247</v>
      </c>
      <c r="C10238">
        <v>500</v>
      </c>
      <c r="D10238" t="s">
        <v>7250</v>
      </c>
    </row>
    <row r="10239" spans="1:4" hidden="1" x14ac:dyDescent="0.35">
      <c r="A10239" s="1" t="s">
        <v>4048</v>
      </c>
      <c r="B10239" t="s">
        <v>7248</v>
      </c>
      <c r="C10239">
        <v>642</v>
      </c>
      <c r="D10239" t="s">
        <v>7250</v>
      </c>
    </row>
    <row r="10240" spans="1:4" x14ac:dyDescent="0.35">
      <c r="A10240" s="1" t="s">
        <v>4049</v>
      </c>
      <c r="B10240" t="s">
        <v>7249</v>
      </c>
      <c r="C10240">
        <v>759</v>
      </c>
      <c r="D10240" t="s">
        <v>7250</v>
      </c>
    </row>
    <row r="10241" spans="1:4" hidden="1" x14ac:dyDescent="0.35">
      <c r="A10241" s="1" t="s">
        <v>4049</v>
      </c>
      <c r="B10241" t="s">
        <v>0</v>
      </c>
    </row>
    <row r="10242" spans="1:4" hidden="1" x14ac:dyDescent="0.35">
      <c r="A10242" s="1" t="s">
        <v>4050</v>
      </c>
      <c r="B10242" t="s">
        <v>7247</v>
      </c>
      <c r="C10242">
        <v>498</v>
      </c>
      <c r="D10242" t="s">
        <v>7250</v>
      </c>
    </row>
    <row r="10243" spans="1:4" hidden="1" x14ac:dyDescent="0.35">
      <c r="A10243" s="1" t="s">
        <v>4050</v>
      </c>
      <c r="B10243" t="s">
        <v>7248</v>
      </c>
      <c r="C10243">
        <v>639</v>
      </c>
      <c r="D10243" t="s">
        <v>7250</v>
      </c>
    </row>
    <row r="10244" spans="1:4" x14ac:dyDescent="0.35">
      <c r="A10244" s="1" t="s">
        <v>4051</v>
      </c>
      <c r="B10244" t="s">
        <v>7249</v>
      </c>
      <c r="C10244">
        <v>755</v>
      </c>
      <c r="D10244" t="s">
        <v>7250</v>
      </c>
    </row>
    <row r="10245" spans="1:4" hidden="1" x14ac:dyDescent="0.35">
      <c r="A10245" s="1" t="s">
        <v>4051</v>
      </c>
      <c r="B10245" t="s">
        <v>0</v>
      </c>
    </row>
    <row r="10246" spans="1:4" hidden="1" x14ac:dyDescent="0.35">
      <c r="A10246" s="1" t="s">
        <v>4052</v>
      </c>
      <c r="B10246" t="s">
        <v>7247</v>
      </c>
      <c r="C10246">
        <v>498</v>
      </c>
      <c r="D10246" t="s">
        <v>7250</v>
      </c>
    </row>
    <row r="10247" spans="1:4" hidden="1" x14ac:dyDescent="0.35">
      <c r="A10247" s="1" t="s">
        <v>4052</v>
      </c>
      <c r="B10247" t="s">
        <v>7248</v>
      </c>
      <c r="C10247">
        <v>639</v>
      </c>
      <c r="D10247" t="s">
        <v>7250</v>
      </c>
    </row>
    <row r="10248" spans="1:4" x14ac:dyDescent="0.35">
      <c r="A10248" s="1" t="s">
        <v>4053</v>
      </c>
      <c r="B10248" t="s">
        <v>7249</v>
      </c>
      <c r="C10248">
        <v>755</v>
      </c>
      <c r="D10248" t="s">
        <v>7250</v>
      </c>
    </row>
    <row r="10249" spans="1:4" hidden="1" x14ac:dyDescent="0.35">
      <c r="A10249" s="1" t="s">
        <v>4053</v>
      </c>
      <c r="B10249" t="s">
        <v>0</v>
      </c>
    </row>
    <row r="10250" spans="1:4" hidden="1" x14ac:dyDescent="0.35">
      <c r="A10250" s="1" t="s">
        <v>4054</v>
      </c>
      <c r="B10250" t="s">
        <v>7247</v>
      </c>
      <c r="C10250">
        <v>492</v>
      </c>
      <c r="D10250" t="s">
        <v>7250</v>
      </c>
    </row>
    <row r="10251" spans="1:4" hidden="1" x14ac:dyDescent="0.35">
      <c r="A10251" s="1" t="s">
        <v>4054</v>
      </c>
      <c r="B10251" t="s">
        <v>7248</v>
      </c>
      <c r="C10251">
        <v>636</v>
      </c>
      <c r="D10251" t="s">
        <v>7250</v>
      </c>
    </row>
    <row r="10252" spans="1:4" x14ac:dyDescent="0.35">
      <c r="A10252" s="1" t="s">
        <v>4055</v>
      </c>
      <c r="B10252" t="s">
        <v>7249</v>
      </c>
      <c r="C10252">
        <v>753</v>
      </c>
      <c r="D10252" t="s">
        <v>7250</v>
      </c>
    </row>
    <row r="10253" spans="1:4" hidden="1" x14ac:dyDescent="0.35">
      <c r="A10253" s="1" t="s">
        <v>4055</v>
      </c>
      <c r="B10253" t="s">
        <v>0</v>
      </c>
    </row>
    <row r="10254" spans="1:4" hidden="1" x14ac:dyDescent="0.35">
      <c r="A10254" s="1" t="s">
        <v>4056</v>
      </c>
      <c r="B10254" t="s">
        <v>7247</v>
      </c>
      <c r="C10254">
        <v>491</v>
      </c>
      <c r="D10254" t="s">
        <v>7250</v>
      </c>
    </row>
    <row r="10255" spans="1:4" hidden="1" x14ac:dyDescent="0.35">
      <c r="A10255" s="1" t="s">
        <v>4056</v>
      </c>
      <c r="B10255" t="s">
        <v>7248</v>
      </c>
      <c r="C10255">
        <v>633</v>
      </c>
      <c r="D10255" t="s">
        <v>7250</v>
      </c>
    </row>
    <row r="10256" spans="1:4" x14ac:dyDescent="0.35">
      <c r="A10256" s="1" t="s">
        <v>4057</v>
      </c>
      <c r="B10256" t="s">
        <v>7249</v>
      </c>
      <c r="C10256">
        <v>740</v>
      </c>
      <c r="D10256" t="s">
        <v>7250</v>
      </c>
    </row>
    <row r="10257" spans="1:4" hidden="1" x14ac:dyDescent="0.35">
      <c r="A10257" s="1" t="s">
        <v>4057</v>
      </c>
      <c r="B10257" t="s">
        <v>0</v>
      </c>
    </row>
    <row r="10258" spans="1:4" hidden="1" x14ac:dyDescent="0.35">
      <c r="A10258" s="1" t="s">
        <v>4058</v>
      </c>
      <c r="B10258" t="s">
        <v>7247</v>
      </c>
      <c r="C10258">
        <v>491</v>
      </c>
      <c r="D10258" t="s">
        <v>7250</v>
      </c>
    </row>
    <row r="10259" spans="1:4" hidden="1" x14ac:dyDescent="0.35">
      <c r="A10259" s="1" t="s">
        <v>4058</v>
      </c>
      <c r="B10259" t="s">
        <v>7248</v>
      </c>
      <c r="C10259">
        <v>633</v>
      </c>
      <c r="D10259" t="s">
        <v>7250</v>
      </c>
    </row>
    <row r="10260" spans="1:4" x14ac:dyDescent="0.35">
      <c r="A10260" s="1" t="s">
        <v>4058</v>
      </c>
      <c r="B10260" t="s">
        <v>7249</v>
      </c>
      <c r="C10260">
        <v>740</v>
      </c>
      <c r="D10260" t="s">
        <v>7250</v>
      </c>
    </row>
    <row r="10261" spans="1:4" hidden="1" x14ac:dyDescent="0.35">
      <c r="A10261" s="1" t="s">
        <v>4058</v>
      </c>
      <c r="B10261" t="s">
        <v>0</v>
      </c>
    </row>
    <row r="10262" spans="1:4" hidden="1" x14ac:dyDescent="0.35">
      <c r="A10262" s="1" t="s">
        <v>4059</v>
      </c>
      <c r="B10262" t="s">
        <v>7247</v>
      </c>
      <c r="C10262">
        <v>486</v>
      </c>
      <c r="D10262" t="s">
        <v>7250</v>
      </c>
    </row>
    <row r="10263" spans="1:4" hidden="1" x14ac:dyDescent="0.35">
      <c r="A10263" s="1" t="s">
        <v>4059</v>
      </c>
      <c r="B10263" t="s">
        <v>7248</v>
      </c>
      <c r="C10263">
        <v>630</v>
      </c>
      <c r="D10263" t="s">
        <v>7250</v>
      </c>
    </row>
    <row r="10264" spans="1:4" x14ac:dyDescent="0.35">
      <c r="A10264" s="1" t="s">
        <v>4059</v>
      </c>
      <c r="B10264" t="s">
        <v>7249</v>
      </c>
      <c r="C10264">
        <v>737</v>
      </c>
      <c r="D10264" t="s">
        <v>7250</v>
      </c>
    </row>
    <row r="10265" spans="1:4" hidden="1" x14ac:dyDescent="0.35">
      <c r="A10265" s="1" t="s">
        <v>4059</v>
      </c>
      <c r="B10265" t="s">
        <v>0</v>
      </c>
    </row>
    <row r="10266" spans="1:4" hidden="1" x14ac:dyDescent="0.35">
      <c r="A10266" s="1" t="s">
        <v>4060</v>
      </c>
      <c r="B10266" t="s">
        <v>7247</v>
      </c>
      <c r="C10266">
        <v>486</v>
      </c>
      <c r="D10266" t="s">
        <v>7250</v>
      </c>
    </row>
    <row r="10267" spans="1:4" hidden="1" x14ac:dyDescent="0.35">
      <c r="A10267" s="1" t="s">
        <v>4060</v>
      </c>
      <c r="B10267" t="s">
        <v>7248</v>
      </c>
      <c r="C10267">
        <v>630</v>
      </c>
      <c r="D10267" t="s">
        <v>7250</v>
      </c>
    </row>
    <row r="10268" spans="1:4" x14ac:dyDescent="0.35">
      <c r="A10268" s="1" t="s">
        <v>4061</v>
      </c>
      <c r="B10268" t="s">
        <v>7249</v>
      </c>
      <c r="C10268">
        <v>737</v>
      </c>
      <c r="D10268" t="s">
        <v>7250</v>
      </c>
    </row>
    <row r="10269" spans="1:4" hidden="1" x14ac:dyDescent="0.35">
      <c r="A10269" s="1" t="s">
        <v>4061</v>
      </c>
      <c r="B10269" t="s">
        <v>0</v>
      </c>
    </row>
    <row r="10270" spans="1:4" hidden="1" x14ac:dyDescent="0.35">
      <c r="A10270" s="1" t="s">
        <v>4062</v>
      </c>
      <c r="B10270" t="s">
        <v>7247</v>
      </c>
      <c r="C10270">
        <v>484</v>
      </c>
      <c r="D10270" t="s">
        <v>7250</v>
      </c>
    </row>
    <row r="10271" spans="1:4" hidden="1" x14ac:dyDescent="0.35">
      <c r="A10271" s="1" t="s">
        <v>4062</v>
      </c>
      <c r="B10271" t="s">
        <v>7248</v>
      </c>
      <c r="C10271">
        <v>628</v>
      </c>
      <c r="D10271" t="s">
        <v>7250</v>
      </c>
    </row>
    <row r="10272" spans="1:4" x14ac:dyDescent="0.35">
      <c r="A10272" s="1" t="s">
        <v>4063</v>
      </c>
      <c r="B10272" t="s">
        <v>7249</v>
      </c>
      <c r="C10272">
        <v>738</v>
      </c>
      <c r="D10272" t="s">
        <v>7250</v>
      </c>
    </row>
    <row r="10273" spans="1:4" hidden="1" x14ac:dyDescent="0.35">
      <c r="A10273" s="1" t="s">
        <v>4063</v>
      </c>
      <c r="B10273" t="s">
        <v>0</v>
      </c>
    </row>
    <row r="10274" spans="1:4" hidden="1" x14ac:dyDescent="0.35">
      <c r="A10274" s="1" t="s">
        <v>4064</v>
      </c>
      <c r="B10274" t="s">
        <v>7247</v>
      </c>
      <c r="C10274">
        <v>482</v>
      </c>
      <c r="D10274" t="s">
        <v>7250</v>
      </c>
    </row>
    <row r="10275" spans="1:4" hidden="1" x14ac:dyDescent="0.35">
      <c r="A10275" s="1" t="s">
        <v>4064</v>
      </c>
      <c r="B10275" t="s">
        <v>7248</v>
      </c>
      <c r="C10275">
        <v>625</v>
      </c>
      <c r="D10275" t="s">
        <v>7250</v>
      </c>
    </row>
    <row r="10276" spans="1:4" x14ac:dyDescent="0.35">
      <c r="A10276" s="1" t="s">
        <v>4065</v>
      </c>
      <c r="B10276" t="s">
        <v>7249</v>
      </c>
      <c r="C10276">
        <v>746</v>
      </c>
      <c r="D10276" t="s">
        <v>7250</v>
      </c>
    </row>
    <row r="10277" spans="1:4" hidden="1" x14ac:dyDescent="0.35">
      <c r="A10277" s="1" t="s">
        <v>4065</v>
      </c>
      <c r="B10277" t="s">
        <v>0</v>
      </c>
    </row>
    <row r="10278" spans="1:4" hidden="1" x14ac:dyDescent="0.35">
      <c r="A10278" s="1" t="s">
        <v>4066</v>
      </c>
      <c r="B10278" t="s">
        <v>7247</v>
      </c>
      <c r="C10278">
        <v>482</v>
      </c>
      <c r="D10278" t="s">
        <v>7250</v>
      </c>
    </row>
    <row r="10279" spans="1:4" hidden="1" x14ac:dyDescent="0.35">
      <c r="A10279" s="1" t="s">
        <v>4066</v>
      </c>
      <c r="B10279" t="s">
        <v>7248</v>
      </c>
      <c r="C10279">
        <v>625</v>
      </c>
      <c r="D10279" t="s">
        <v>7250</v>
      </c>
    </row>
    <row r="10280" spans="1:4" x14ac:dyDescent="0.35">
      <c r="A10280" s="1" t="s">
        <v>4067</v>
      </c>
      <c r="B10280" t="s">
        <v>7249</v>
      </c>
      <c r="C10280">
        <v>746</v>
      </c>
      <c r="D10280" t="s">
        <v>7250</v>
      </c>
    </row>
    <row r="10281" spans="1:4" hidden="1" x14ac:dyDescent="0.35">
      <c r="A10281" s="1" t="s">
        <v>4067</v>
      </c>
      <c r="B10281" t="s">
        <v>0</v>
      </c>
    </row>
    <row r="10282" spans="1:4" hidden="1" x14ac:dyDescent="0.35">
      <c r="A10282" s="1" t="s">
        <v>4068</v>
      </c>
      <c r="B10282" t="s">
        <v>7247</v>
      </c>
      <c r="C10282">
        <v>479</v>
      </c>
      <c r="D10282" t="s">
        <v>7250</v>
      </c>
    </row>
    <row r="10283" spans="1:4" hidden="1" x14ac:dyDescent="0.35">
      <c r="A10283" s="1" t="s">
        <v>4068</v>
      </c>
      <c r="B10283" t="s">
        <v>7248</v>
      </c>
      <c r="C10283">
        <v>623</v>
      </c>
      <c r="D10283" t="s">
        <v>7250</v>
      </c>
    </row>
    <row r="10284" spans="1:4" x14ac:dyDescent="0.35">
      <c r="A10284" s="1" t="s">
        <v>4069</v>
      </c>
      <c r="B10284" t="s">
        <v>7249</v>
      </c>
      <c r="C10284">
        <v>742</v>
      </c>
      <c r="D10284" t="s">
        <v>7250</v>
      </c>
    </row>
    <row r="10285" spans="1:4" hidden="1" x14ac:dyDescent="0.35">
      <c r="A10285" s="1" t="s">
        <v>4069</v>
      </c>
      <c r="B10285" t="s">
        <v>0</v>
      </c>
    </row>
    <row r="10286" spans="1:4" hidden="1" x14ac:dyDescent="0.35">
      <c r="A10286" s="1" t="s">
        <v>4070</v>
      </c>
      <c r="B10286" t="s">
        <v>7247</v>
      </c>
      <c r="C10286">
        <v>479</v>
      </c>
      <c r="D10286" t="s">
        <v>7250</v>
      </c>
    </row>
    <row r="10287" spans="1:4" hidden="1" x14ac:dyDescent="0.35">
      <c r="A10287" s="1" t="s">
        <v>4070</v>
      </c>
      <c r="B10287" t="s">
        <v>7248</v>
      </c>
      <c r="C10287">
        <v>623</v>
      </c>
      <c r="D10287" t="s">
        <v>7250</v>
      </c>
    </row>
    <row r="10288" spans="1:4" x14ac:dyDescent="0.35">
      <c r="A10288" s="1" t="s">
        <v>4070</v>
      </c>
      <c r="B10288" t="s">
        <v>7249</v>
      </c>
      <c r="C10288">
        <v>742</v>
      </c>
      <c r="D10288" t="s">
        <v>7250</v>
      </c>
    </row>
    <row r="10289" spans="1:4" hidden="1" x14ac:dyDescent="0.35">
      <c r="A10289" s="1" t="s">
        <v>4070</v>
      </c>
      <c r="B10289" t="s">
        <v>0</v>
      </c>
    </row>
    <row r="10290" spans="1:4" hidden="1" x14ac:dyDescent="0.35">
      <c r="A10290" s="1" t="s">
        <v>4071</v>
      </c>
      <c r="B10290" t="s">
        <v>7247</v>
      </c>
      <c r="C10290">
        <v>478</v>
      </c>
      <c r="D10290" t="s">
        <v>7250</v>
      </c>
    </row>
    <row r="10291" spans="1:4" hidden="1" x14ac:dyDescent="0.35">
      <c r="A10291" s="1" t="s">
        <v>4071</v>
      </c>
      <c r="B10291" t="s">
        <v>7248</v>
      </c>
      <c r="C10291">
        <v>621</v>
      </c>
      <c r="D10291" t="s">
        <v>7250</v>
      </c>
    </row>
    <row r="10292" spans="1:4" x14ac:dyDescent="0.35">
      <c r="A10292" s="1" t="s">
        <v>4071</v>
      </c>
      <c r="B10292" t="s">
        <v>7249</v>
      </c>
      <c r="C10292">
        <v>739</v>
      </c>
      <c r="D10292" t="s">
        <v>7250</v>
      </c>
    </row>
    <row r="10293" spans="1:4" hidden="1" x14ac:dyDescent="0.35">
      <c r="A10293" s="1" t="s">
        <v>4071</v>
      </c>
      <c r="B10293" t="s">
        <v>0</v>
      </c>
    </row>
    <row r="10294" spans="1:4" hidden="1" x14ac:dyDescent="0.35">
      <c r="A10294" s="1" t="s">
        <v>4072</v>
      </c>
      <c r="B10294" t="s">
        <v>7247</v>
      </c>
      <c r="C10294">
        <v>472</v>
      </c>
      <c r="D10294" t="s">
        <v>7250</v>
      </c>
    </row>
    <row r="10295" spans="1:4" hidden="1" x14ac:dyDescent="0.35">
      <c r="A10295" s="1" t="s">
        <v>4072</v>
      </c>
      <c r="B10295" t="s">
        <v>7248</v>
      </c>
      <c r="C10295">
        <v>615</v>
      </c>
      <c r="D10295" t="s">
        <v>7250</v>
      </c>
    </row>
    <row r="10296" spans="1:4" x14ac:dyDescent="0.35">
      <c r="A10296" s="1" t="s">
        <v>4072</v>
      </c>
      <c r="B10296" t="s">
        <v>7249</v>
      </c>
      <c r="C10296">
        <v>723</v>
      </c>
      <c r="D10296" t="s">
        <v>7250</v>
      </c>
    </row>
    <row r="10297" spans="1:4" hidden="1" x14ac:dyDescent="0.35">
      <c r="A10297" s="1" t="s">
        <v>4072</v>
      </c>
      <c r="B10297" t="s">
        <v>0</v>
      </c>
    </row>
    <row r="10298" spans="1:4" hidden="1" x14ac:dyDescent="0.35">
      <c r="A10298" s="1" t="s">
        <v>4073</v>
      </c>
      <c r="B10298" t="s">
        <v>7247</v>
      </c>
      <c r="C10298">
        <v>472</v>
      </c>
      <c r="D10298" t="s">
        <v>7250</v>
      </c>
    </row>
    <row r="10299" spans="1:4" hidden="1" x14ac:dyDescent="0.35">
      <c r="A10299" s="1" t="s">
        <v>4073</v>
      </c>
      <c r="B10299" t="s">
        <v>7248</v>
      </c>
      <c r="C10299">
        <v>615</v>
      </c>
      <c r="D10299" t="s">
        <v>7250</v>
      </c>
    </row>
    <row r="10300" spans="1:4" x14ac:dyDescent="0.35">
      <c r="A10300" s="1" t="s">
        <v>4074</v>
      </c>
      <c r="B10300" t="s">
        <v>7249</v>
      </c>
      <c r="C10300">
        <v>723</v>
      </c>
      <c r="D10300" t="s">
        <v>7250</v>
      </c>
    </row>
    <row r="10301" spans="1:4" hidden="1" x14ac:dyDescent="0.35">
      <c r="A10301" s="1" t="s">
        <v>4074</v>
      </c>
      <c r="B10301" t="s">
        <v>0</v>
      </c>
    </row>
    <row r="10302" spans="1:4" hidden="1" x14ac:dyDescent="0.35">
      <c r="A10302" s="1" t="s">
        <v>4075</v>
      </c>
      <c r="B10302" t="s">
        <v>7247</v>
      </c>
      <c r="C10302">
        <v>471</v>
      </c>
      <c r="D10302" t="s">
        <v>7250</v>
      </c>
    </row>
    <row r="10303" spans="1:4" hidden="1" x14ac:dyDescent="0.35">
      <c r="A10303" s="1" t="s">
        <v>4075</v>
      </c>
      <c r="B10303" t="s">
        <v>7248</v>
      </c>
      <c r="C10303">
        <v>613</v>
      </c>
      <c r="D10303" t="s">
        <v>7250</v>
      </c>
    </row>
    <row r="10304" spans="1:4" x14ac:dyDescent="0.35">
      <c r="A10304" s="1" t="s">
        <v>4076</v>
      </c>
      <c r="B10304" t="s">
        <v>7249</v>
      </c>
      <c r="C10304">
        <v>727</v>
      </c>
      <c r="D10304" t="s">
        <v>7250</v>
      </c>
    </row>
    <row r="10305" spans="1:4" hidden="1" x14ac:dyDescent="0.35">
      <c r="A10305" s="1" t="s">
        <v>4076</v>
      </c>
      <c r="B10305" t="s">
        <v>0</v>
      </c>
    </row>
    <row r="10306" spans="1:4" hidden="1" x14ac:dyDescent="0.35">
      <c r="A10306" s="1" t="s">
        <v>4077</v>
      </c>
      <c r="B10306" t="s">
        <v>7247</v>
      </c>
      <c r="C10306">
        <v>471</v>
      </c>
      <c r="D10306" t="s">
        <v>7250</v>
      </c>
    </row>
    <row r="10307" spans="1:4" hidden="1" x14ac:dyDescent="0.35">
      <c r="A10307" s="1" t="s">
        <v>4077</v>
      </c>
      <c r="B10307" t="s">
        <v>7248</v>
      </c>
      <c r="C10307">
        <v>613</v>
      </c>
      <c r="D10307" t="s">
        <v>7250</v>
      </c>
    </row>
    <row r="10308" spans="1:4" x14ac:dyDescent="0.35">
      <c r="A10308" s="1" t="s">
        <v>4078</v>
      </c>
      <c r="B10308" t="s">
        <v>7249</v>
      </c>
      <c r="C10308">
        <v>727</v>
      </c>
      <c r="D10308" t="s">
        <v>7250</v>
      </c>
    </row>
    <row r="10309" spans="1:4" hidden="1" x14ac:dyDescent="0.35">
      <c r="A10309" s="1" t="s">
        <v>4078</v>
      </c>
      <c r="B10309" t="s">
        <v>0</v>
      </c>
    </row>
    <row r="10310" spans="1:4" hidden="1" x14ac:dyDescent="0.35">
      <c r="A10310" s="1" t="s">
        <v>4079</v>
      </c>
      <c r="B10310" t="s">
        <v>7247</v>
      </c>
      <c r="C10310">
        <v>475</v>
      </c>
      <c r="D10310" t="s">
        <v>7250</v>
      </c>
    </row>
    <row r="10311" spans="1:4" hidden="1" x14ac:dyDescent="0.35">
      <c r="A10311" s="1" t="s">
        <v>4079</v>
      </c>
      <c r="B10311" t="s">
        <v>7248</v>
      </c>
      <c r="C10311">
        <v>613</v>
      </c>
      <c r="D10311" t="s">
        <v>7250</v>
      </c>
    </row>
    <row r="10312" spans="1:4" x14ac:dyDescent="0.35">
      <c r="A10312" s="1" t="s">
        <v>4080</v>
      </c>
      <c r="B10312" t="s">
        <v>7249</v>
      </c>
      <c r="C10312">
        <v>728</v>
      </c>
      <c r="D10312" t="s">
        <v>7250</v>
      </c>
    </row>
    <row r="10313" spans="1:4" hidden="1" x14ac:dyDescent="0.35">
      <c r="A10313" s="1" t="s">
        <v>4080</v>
      </c>
      <c r="B10313" t="s">
        <v>0</v>
      </c>
    </row>
    <row r="10314" spans="1:4" hidden="1" x14ac:dyDescent="0.35">
      <c r="A10314" s="1" t="s">
        <v>4081</v>
      </c>
      <c r="B10314" t="s">
        <v>7247</v>
      </c>
      <c r="C10314">
        <v>478</v>
      </c>
      <c r="D10314" t="s">
        <v>7250</v>
      </c>
    </row>
    <row r="10315" spans="1:4" hidden="1" x14ac:dyDescent="0.35">
      <c r="A10315" s="1" t="s">
        <v>4081</v>
      </c>
      <c r="B10315" t="s">
        <v>7248</v>
      </c>
      <c r="C10315">
        <v>613</v>
      </c>
      <c r="D10315" t="s">
        <v>7250</v>
      </c>
    </row>
    <row r="10316" spans="1:4" x14ac:dyDescent="0.35">
      <c r="A10316" s="1" t="s">
        <v>4082</v>
      </c>
      <c r="B10316" t="s">
        <v>7249</v>
      </c>
      <c r="C10316">
        <v>709</v>
      </c>
      <c r="D10316" t="s">
        <v>7250</v>
      </c>
    </row>
    <row r="10317" spans="1:4" hidden="1" x14ac:dyDescent="0.35">
      <c r="A10317" s="1" t="s">
        <v>4082</v>
      </c>
      <c r="B10317" t="s">
        <v>0</v>
      </c>
    </row>
    <row r="10318" spans="1:4" hidden="1" x14ac:dyDescent="0.35">
      <c r="A10318" s="1" t="s">
        <v>4083</v>
      </c>
      <c r="B10318" t="s">
        <v>7247</v>
      </c>
      <c r="C10318">
        <v>478</v>
      </c>
      <c r="D10318" t="s">
        <v>7250</v>
      </c>
    </row>
    <row r="10319" spans="1:4" hidden="1" x14ac:dyDescent="0.35">
      <c r="A10319" s="1" t="s">
        <v>4083</v>
      </c>
      <c r="B10319" t="s">
        <v>7248</v>
      </c>
      <c r="C10319">
        <v>613</v>
      </c>
      <c r="D10319" t="s">
        <v>7250</v>
      </c>
    </row>
    <row r="10320" spans="1:4" x14ac:dyDescent="0.35">
      <c r="A10320" s="1" t="s">
        <v>4084</v>
      </c>
      <c r="B10320" t="s">
        <v>7249</v>
      </c>
      <c r="C10320">
        <v>709</v>
      </c>
      <c r="D10320" t="s">
        <v>7250</v>
      </c>
    </row>
    <row r="10321" spans="1:4" hidden="1" x14ac:dyDescent="0.35">
      <c r="A10321" s="1" t="s">
        <v>4084</v>
      </c>
      <c r="B10321" t="s">
        <v>0</v>
      </c>
    </row>
    <row r="10322" spans="1:4" hidden="1" x14ac:dyDescent="0.35">
      <c r="A10322" s="1" t="s">
        <v>4085</v>
      </c>
      <c r="B10322" t="s">
        <v>7247</v>
      </c>
      <c r="C10322">
        <v>478</v>
      </c>
      <c r="D10322" t="s">
        <v>7250</v>
      </c>
    </row>
    <row r="10323" spans="1:4" hidden="1" x14ac:dyDescent="0.35">
      <c r="A10323" s="1" t="s">
        <v>4085</v>
      </c>
      <c r="B10323" t="s">
        <v>7248</v>
      </c>
      <c r="C10323">
        <v>613</v>
      </c>
      <c r="D10323" t="s">
        <v>7250</v>
      </c>
    </row>
    <row r="10324" spans="1:4" x14ac:dyDescent="0.35">
      <c r="A10324" s="1" t="s">
        <v>4086</v>
      </c>
      <c r="B10324" t="s">
        <v>7249</v>
      </c>
      <c r="C10324">
        <v>710</v>
      </c>
      <c r="D10324" t="s">
        <v>7250</v>
      </c>
    </row>
    <row r="10325" spans="1:4" hidden="1" x14ac:dyDescent="0.35">
      <c r="A10325" s="1" t="s">
        <v>4086</v>
      </c>
      <c r="B10325" t="s">
        <v>0</v>
      </c>
    </row>
    <row r="10326" spans="1:4" hidden="1" x14ac:dyDescent="0.35">
      <c r="A10326" s="1" t="s">
        <v>4087</v>
      </c>
      <c r="B10326" t="s">
        <v>7247</v>
      </c>
      <c r="C10326">
        <v>478</v>
      </c>
      <c r="D10326" t="s">
        <v>7250</v>
      </c>
    </row>
    <row r="10327" spans="1:4" hidden="1" x14ac:dyDescent="0.35">
      <c r="A10327" s="1" t="s">
        <v>4087</v>
      </c>
      <c r="B10327" t="s">
        <v>7248</v>
      </c>
      <c r="C10327">
        <v>613</v>
      </c>
      <c r="D10327" t="s">
        <v>7250</v>
      </c>
    </row>
    <row r="10328" spans="1:4" x14ac:dyDescent="0.35">
      <c r="A10328" s="1" t="s">
        <v>4088</v>
      </c>
      <c r="B10328" t="s">
        <v>7249</v>
      </c>
      <c r="C10328">
        <v>710</v>
      </c>
      <c r="D10328" t="s">
        <v>7250</v>
      </c>
    </row>
    <row r="10329" spans="1:4" hidden="1" x14ac:dyDescent="0.35">
      <c r="A10329" s="1" t="s">
        <v>4088</v>
      </c>
      <c r="B10329" t="s">
        <v>0</v>
      </c>
    </row>
    <row r="10330" spans="1:4" hidden="1" x14ac:dyDescent="0.35">
      <c r="A10330" s="1" t="s">
        <v>4089</v>
      </c>
      <c r="B10330" t="s">
        <v>7247</v>
      </c>
      <c r="C10330">
        <v>475</v>
      </c>
      <c r="D10330" t="s">
        <v>7250</v>
      </c>
    </row>
    <row r="10331" spans="1:4" hidden="1" x14ac:dyDescent="0.35">
      <c r="A10331" s="1" t="s">
        <v>4089</v>
      </c>
      <c r="B10331" t="s">
        <v>7248</v>
      </c>
      <c r="C10331">
        <v>611</v>
      </c>
      <c r="D10331" t="s">
        <v>7250</v>
      </c>
    </row>
    <row r="10332" spans="1:4" x14ac:dyDescent="0.35">
      <c r="A10332" s="1" t="s">
        <v>4089</v>
      </c>
      <c r="B10332" t="s">
        <v>7249</v>
      </c>
      <c r="C10332">
        <v>714</v>
      </c>
      <c r="D10332" t="s">
        <v>7250</v>
      </c>
    </row>
    <row r="10333" spans="1:4" hidden="1" x14ac:dyDescent="0.35">
      <c r="A10333" s="1" t="s">
        <v>4089</v>
      </c>
      <c r="B10333" t="s">
        <v>0</v>
      </c>
    </row>
    <row r="10334" spans="1:4" hidden="1" x14ac:dyDescent="0.35">
      <c r="A10334" s="1" t="s">
        <v>4090</v>
      </c>
      <c r="B10334" t="s">
        <v>7247</v>
      </c>
      <c r="C10334">
        <v>475</v>
      </c>
      <c r="D10334" t="s">
        <v>7250</v>
      </c>
    </row>
    <row r="10335" spans="1:4" hidden="1" x14ac:dyDescent="0.35">
      <c r="A10335" s="1" t="s">
        <v>4090</v>
      </c>
      <c r="B10335" t="s">
        <v>7248</v>
      </c>
      <c r="C10335">
        <v>609</v>
      </c>
      <c r="D10335" t="s">
        <v>7250</v>
      </c>
    </row>
    <row r="10336" spans="1:4" x14ac:dyDescent="0.35">
      <c r="A10336" s="1" t="s">
        <v>4090</v>
      </c>
      <c r="B10336" t="s">
        <v>7249</v>
      </c>
      <c r="C10336">
        <v>700</v>
      </c>
      <c r="D10336" t="s">
        <v>7250</v>
      </c>
    </row>
    <row r="10337" spans="1:4" hidden="1" x14ac:dyDescent="0.35">
      <c r="A10337" s="1" t="s">
        <v>4090</v>
      </c>
      <c r="B10337" t="s">
        <v>0</v>
      </c>
    </row>
    <row r="10338" spans="1:4" hidden="1" x14ac:dyDescent="0.35">
      <c r="A10338" s="1" t="s">
        <v>4091</v>
      </c>
      <c r="B10338" t="s">
        <v>7247</v>
      </c>
      <c r="C10338">
        <v>475</v>
      </c>
      <c r="D10338" t="s">
        <v>7250</v>
      </c>
    </row>
    <row r="10339" spans="1:4" hidden="1" x14ac:dyDescent="0.35">
      <c r="A10339" s="1" t="s">
        <v>4091</v>
      </c>
      <c r="B10339" t="s">
        <v>7248</v>
      </c>
      <c r="C10339">
        <v>609</v>
      </c>
      <c r="D10339" t="s">
        <v>7250</v>
      </c>
    </row>
    <row r="10340" spans="1:4" x14ac:dyDescent="0.35">
      <c r="A10340" s="1" t="s">
        <v>4092</v>
      </c>
      <c r="B10340" t="s">
        <v>7249</v>
      </c>
      <c r="C10340">
        <v>700</v>
      </c>
      <c r="D10340" t="s">
        <v>7250</v>
      </c>
    </row>
    <row r="10341" spans="1:4" hidden="1" x14ac:dyDescent="0.35">
      <c r="A10341" s="1" t="s">
        <v>4092</v>
      </c>
      <c r="B10341" t="s">
        <v>0</v>
      </c>
    </row>
    <row r="10342" spans="1:4" hidden="1" x14ac:dyDescent="0.35">
      <c r="A10342" s="1" t="s">
        <v>4093</v>
      </c>
      <c r="B10342" t="s">
        <v>7247</v>
      </c>
      <c r="C10342">
        <v>477</v>
      </c>
      <c r="D10342" t="s">
        <v>7250</v>
      </c>
    </row>
    <row r="10343" spans="1:4" hidden="1" x14ac:dyDescent="0.35">
      <c r="A10343" s="1" t="s">
        <v>4093</v>
      </c>
      <c r="B10343" t="s">
        <v>7248</v>
      </c>
      <c r="C10343">
        <v>609</v>
      </c>
      <c r="D10343" t="s">
        <v>7250</v>
      </c>
    </row>
    <row r="10344" spans="1:4" x14ac:dyDescent="0.35">
      <c r="A10344" s="1" t="s">
        <v>4093</v>
      </c>
      <c r="B10344" t="s">
        <v>7249</v>
      </c>
      <c r="C10344">
        <v>710</v>
      </c>
      <c r="D10344" t="s">
        <v>7250</v>
      </c>
    </row>
    <row r="10345" spans="1:4" hidden="1" x14ac:dyDescent="0.35">
      <c r="A10345" s="1" t="s">
        <v>4093</v>
      </c>
      <c r="B10345" t="s">
        <v>0</v>
      </c>
    </row>
    <row r="10346" spans="1:4" hidden="1" x14ac:dyDescent="0.35">
      <c r="A10346" s="1" t="s">
        <v>4094</v>
      </c>
      <c r="B10346" t="s">
        <v>7247</v>
      </c>
      <c r="C10346">
        <v>477</v>
      </c>
      <c r="D10346" t="s">
        <v>7250</v>
      </c>
    </row>
    <row r="10347" spans="1:4" hidden="1" x14ac:dyDescent="0.35">
      <c r="A10347" s="1" t="s">
        <v>4094</v>
      </c>
      <c r="B10347" t="s">
        <v>7248</v>
      </c>
      <c r="C10347">
        <v>609</v>
      </c>
      <c r="D10347" t="s">
        <v>7250</v>
      </c>
    </row>
    <row r="10348" spans="1:4" x14ac:dyDescent="0.35">
      <c r="A10348" s="1" t="s">
        <v>4094</v>
      </c>
      <c r="B10348" t="s">
        <v>7249</v>
      </c>
      <c r="C10348">
        <v>710</v>
      </c>
      <c r="D10348" t="s">
        <v>7250</v>
      </c>
    </row>
    <row r="10349" spans="1:4" hidden="1" x14ac:dyDescent="0.35">
      <c r="A10349" s="1" t="s">
        <v>4094</v>
      </c>
      <c r="B10349" t="s">
        <v>0</v>
      </c>
    </row>
    <row r="10350" spans="1:4" hidden="1" x14ac:dyDescent="0.35">
      <c r="A10350" s="1" t="s">
        <v>4095</v>
      </c>
      <c r="B10350" t="s">
        <v>7247</v>
      </c>
      <c r="C10350">
        <v>477</v>
      </c>
      <c r="D10350" t="s">
        <v>7250</v>
      </c>
    </row>
    <row r="10351" spans="1:4" hidden="1" x14ac:dyDescent="0.35">
      <c r="A10351" s="1" t="s">
        <v>4095</v>
      </c>
      <c r="B10351" t="s">
        <v>7248</v>
      </c>
      <c r="C10351">
        <v>607</v>
      </c>
      <c r="D10351" t="s">
        <v>7250</v>
      </c>
    </row>
    <row r="10352" spans="1:4" x14ac:dyDescent="0.35">
      <c r="A10352" s="1" t="s">
        <v>4096</v>
      </c>
      <c r="B10352" t="s">
        <v>7249</v>
      </c>
      <c r="C10352">
        <v>714</v>
      </c>
      <c r="D10352" t="s">
        <v>7250</v>
      </c>
    </row>
    <row r="10353" spans="1:4" hidden="1" x14ac:dyDescent="0.35">
      <c r="A10353" s="1" t="s">
        <v>4096</v>
      </c>
      <c r="B10353" t="s">
        <v>0</v>
      </c>
    </row>
    <row r="10354" spans="1:4" hidden="1" x14ac:dyDescent="0.35">
      <c r="A10354" s="1" t="s">
        <v>4097</v>
      </c>
      <c r="B10354" t="s">
        <v>7247</v>
      </c>
      <c r="C10354">
        <v>475</v>
      </c>
      <c r="D10354" t="s">
        <v>7250</v>
      </c>
    </row>
    <row r="10355" spans="1:4" hidden="1" x14ac:dyDescent="0.35">
      <c r="A10355" s="1" t="s">
        <v>4097</v>
      </c>
      <c r="B10355" t="s">
        <v>7248</v>
      </c>
      <c r="C10355">
        <v>606</v>
      </c>
      <c r="D10355" t="s">
        <v>7250</v>
      </c>
    </row>
    <row r="10356" spans="1:4" x14ac:dyDescent="0.35">
      <c r="A10356" s="1" t="s">
        <v>4098</v>
      </c>
      <c r="B10356" t="s">
        <v>7249</v>
      </c>
      <c r="C10356">
        <v>713</v>
      </c>
      <c r="D10356" t="s">
        <v>7250</v>
      </c>
    </row>
    <row r="10357" spans="1:4" hidden="1" x14ac:dyDescent="0.35">
      <c r="A10357" s="1" t="s">
        <v>4098</v>
      </c>
      <c r="B10357" t="s">
        <v>0</v>
      </c>
    </row>
    <row r="10358" spans="1:4" hidden="1" x14ac:dyDescent="0.35">
      <c r="A10358" s="1" t="s">
        <v>4099</v>
      </c>
      <c r="B10358" t="s">
        <v>7247</v>
      </c>
      <c r="C10358">
        <v>475</v>
      </c>
      <c r="D10358" t="s">
        <v>7250</v>
      </c>
    </row>
    <row r="10359" spans="1:4" hidden="1" x14ac:dyDescent="0.35">
      <c r="A10359" s="1" t="s">
        <v>4099</v>
      </c>
      <c r="B10359" t="s">
        <v>7248</v>
      </c>
      <c r="C10359">
        <v>606</v>
      </c>
      <c r="D10359" t="s">
        <v>7250</v>
      </c>
    </row>
    <row r="10360" spans="1:4" x14ac:dyDescent="0.35">
      <c r="A10360" s="1" t="s">
        <v>4100</v>
      </c>
      <c r="B10360" t="s">
        <v>7249</v>
      </c>
      <c r="C10360">
        <v>713</v>
      </c>
      <c r="D10360" t="s">
        <v>7250</v>
      </c>
    </row>
    <row r="10361" spans="1:4" hidden="1" x14ac:dyDescent="0.35">
      <c r="A10361" s="1" t="s">
        <v>4100</v>
      </c>
      <c r="B10361" t="s">
        <v>0</v>
      </c>
    </row>
    <row r="10362" spans="1:4" hidden="1" x14ac:dyDescent="0.35">
      <c r="A10362" s="1" t="s">
        <v>4101</v>
      </c>
      <c r="B10362" t="s">
        <v>7247</v>
      </c>
      <c r="C10362">
        <v>474</v>
      </c>
      <c r="D10362" t="s">
        <v>7250</v>
      </c>
    </row>
    <row r="10363" spans="1:4" hidden="1" x14ac:dyDescent="0.35">
      <c r="A10363" s="1" t="s">
        <v>4101</v>
      </c>
      <c r="B10363" t="s">
        <v>7248</v>
      </c>
      <c r="C10363">
        <v>605</v>
      </c>
      <c r="D10363" t="s">
        <v>7250</v>
      </c>
    </row>
    <row r="10364" spans="1:4" x14ac:dyDescent="0.35">
      <c r="A10364" s="1" t="s">
        <v>4101</v>
      </c>
      <c r="B10364" t="s">
        <v>7249</v>
      </c>
      <c r="C10364">
        <v>712</v>
      </c>
      <c r="D10364" t="s">
        <v>7250</v>
      </c>
    </row>
    <row r="10365" spans="1:4" hidden="1" x14ac:dyDescent="0.35">
      <c r="A10365" s="1" t="s">
        <v>4101</v>
      </c>
      <c r="B10365" t="s">
        <v>0</v>
      </c>
    </row>
    <row r="10366" spans="1:4" hidden="1" x14ac:dyDescent="0.35">
      <c r="A10366" s="1" t="s">
        <v>4102</v>
      </c>
      <c r="B10366" t="s">
        <v>7247</v>
      </c>
      <c r="C10366">
        <v>474</v>
      </c>
      <c r="D10366" t="s">
        <v>7250</v>
      </c>
    </row>
    <row r="10367" spans="1:4" hidden="1" x14ac:dyDescent="0.35">
      <c r="A10367" s="1" t="s">
        <v>4102</v>
      </c>
      <c r="B10367" t="s">
        <v>7248</v>
      </c>
      <c r="C10367">
        <v>605</v>
      </c>
      <c r="D10367" t="s">
        <v>7250</v>
      </c>
    </row>
    <row r="10368" spans="1:4" x14ac:dyDescent="0.35">
      <c r="A10368" s="1" t="s">
        <v>4102</v>
      </c>
      <c r="B10368" t="s">
        <v>7249</v>
      </c>
      <c r="C10368">
        <v>712</v>
      </c>
      <c r="D10368" t="s">
        <v>7250</v>
      </c>
    </row>
    <row r="10369" spans="1:4" hidden="1" x14ac:dyDescent="0.35">
      <c r="A10369" s="1" t="s">
        <v>4102</v>
      </c>
      <c r="B10369" t="s">
        <v>0</v>
      </c>
    </row>
    <row r="10370" spans="1:4" hidden="1" x14ac:dyDescent="0.35">
      <c r="A10370" s="1" t="s">
        <v>4103</v>
      </c>
      <c r="B10370" t="s">
        <v>7247</v>
      </c>
      <c r="C10370">
        <v>475</v>
      </c>
      <c r="D10370" t="s">
        <v>7250</v>
      </c>
    </row>
    <row r="10371" spans="1:4" hidden="1" x14ac:dyDescent="0.35">
      <c r="A10371" s="1" t="s">
        <v>4103</v>
      </c>
      <c r="B10371" t="s">
        <v>7248</v>
      </c>
      <c r="C10371">
        <v>604</v>
      </c>
      <c r="D10371" t="s">
        <v>7250</v>
      </c>
    </row>
    <row r="10372" spans="1:4" x14ac:dyDescent="0.35">
      <c r="A10372" s="1" t="s">
        <v>4104</v>
      </c>
      <c r="B10372" t="s">
        <v>7249</v>
      </c>
      <c r="C10372">
        <v>709</v>
      </c>
      <c r="D10372" t="s">
        <v>7250</v>
      </c>
    </row>
    <row r="10373" spans="1:4" hidden="1" x14ac:dyDescent="0.35">
      <c r="A10373" s="1" t="s">
        <v>4104</v>
      </c>
      <c r="B10373" t="s">
        <v>0</v>
      </c>
    </row>
    <row r="10374" spans="1:4" hidden="1" x14ac:dyDescent="0.35">
      <c r="A10374" s="1" t="s">
        <v>4105</v>
      </c>
      <c r="B10374" t="s">
        <v>7247</v>
      </c>
      <c r="C10374">
        <v>471</v>
      </c>
      <c r="D10374" t="s">
        <v>7250</v>
      </c>
    </row>
    <row r="10375" spans="1:4" hidden="1" x14ac:dyDescent="0.35">
      <c r="A10375" s="1" t="s">
        <v>4105</v>
      </c>
      <c r="B10375" t="s">
        <v>7248</v>
      </c>
      <c r="C10375">
        <v>602</v>
      </c>
      <c r="D10375" t="s">
        <v>7250</v>
      </c>
    </row>
    <row r="10376" spans="1:4" x14ac:dyDescent="0.35">
      <c r="A10376" s="1" t="s">
        <v>4106</v>
      </c>
      <c r="B10376" t="s">
        <v>7249</v>
      </c>
      <c r="C10376">
        <v>706</v>
      </c>
      <c r="D10376" t="s">
        <v>7250</v>
      </c>
    </row>
    <row r="10377" spans="1:4" hidden="1" x14ac:dyDescent="0.35">
      <c r="A10377" s="1" t="s">
        <v>4106</v>
      </c>
      <c r="B10377" t="s">
        <v>0</v>
      </c>
    </row>
    <row r="10378" spans="1:4" hidden="1" x14ac:dyDescent="0.35">
      <c r="A10378" s="1" t="s">
        <v>4107</v>
      </c>
      <c r="B10378" t="s">
        <v>7247</v>
      </c>
      <c r="C10378">
        <v>471</v>
      </c>
      <c r="D10378" t="s">
        <v>7250</v>
      </c>
    </row>
    <row r="10379" spans="1:4" hidden="1" x14ac:dyDescent="0.35">
      <c r="A10379" s="1" t="s">
        <v>4107</v>
      </c>
      <c r="B10379" t="s">
        <v>7248</v>
      </c>
      <c r="C10379">
        <v>602</v>
      </c>
      <c r="D10379" t="s">
        <v>7250</v>
      </c>
    </row>
    <row r="10380" spans="1:4" x14ac:dyDescent="0.35">
      <c r="A10380" s="1" t="s">
        <v>4107</v>
      </c>
      <c r="B10380" t="s">
        <v>7249</v>
      </c>
      <c r="C10380">
        <v>706</v>
      </c>
      <c r="D10380" t="s">
        <v>7250</v>
      </c>
    </row>
    <row r="10381" spans="1:4" hidden="1" x14ac:dyDescent="0.35">
      <c r="A10381" s="1" t="s">
        <v>4107</v>
      </c>
      <c r="B10381" t="s">
        <v>0</v>
      </c>
    </row>
    <row r="10382" spans="1:4" hidden="1" x14ac:dyDescent="0.35">
      <c r="A10382" s="1" t="s">
        <v>4108</v>
      </c>
      <c r="B10382" t="s">
        <v>7247</v>
      </c>
      <c r="C10382">
        <v>469</v>
      </c>
      <c r="D10382" t="s">
        <v>7250</v>
      </c>
    </row>
    <row r="10383" spans="1:4" hidden="1" x14ac:dyDescent="0.35">
      <c r="A10383" s="1" t="s">
        <v>4108</v>
      </c>
      <c r="B10383" t="s">
        <v>7248</v>
      </c>
      <c r="C10383">
        <v>601</v>
      </c>
      <c r="D10383" t="s">
        <v>7250</v>
      </c>
    </row>
    <row r="10384" spans="1:4" x14ac:dyDescent="0.35">
      <c r="A10384" s="1" t="s">
        <v>4108</v>
      </c>
      <c r="B10384" t="s">
        <v>7249</v>
      </c>
      <c r="C10384">
        <v>710</v>
      </c>
      <c r="D10384" t="s">
        <v>7250</v>
      </c>
    </row>
    <row r="10385" spans="1:4" hidden="1" x14ac:dyDescent="0.35">
      <c r="A10385" s="1" t="s">
        <v>4108</v>
      </c>
      <c r="B10385" t="s">
        <v>0</v>
      </c>
    </row>
    <row r="10386" spans="1:4" hidden="1" x14ac:dyDescent="0.35">
      <c r="A10386" s="1" t="s">
        <v>4109</v>
      </c>
      <c r="B10386" t="s">
        <v>7247</v>
      </c>
      <c r="C10386">
        <v>469</v>
      </c>
      <c r="D10386" t="s">
        <v>7250</v>
      </c>
    </row>
    <row r="10387" spans="1:4" hidden="1" x14ac:dyDescent="0.35">
      <c r="A10387" s="1" t="s">
        <v>4109</v>
      </c>
      <c r="B10387" t="s">
        <v>7248</v>
      </c>
      <c r="C10387">
        <v>601</v>
      </c>
      <c r="D10387" t="s">
        <v>7250</v>
      </c>
    </row>
    <row r="10388" spans="1:4" x14ac:dyDescent="0.35">
      <c r="A10388" s="1" t="s">
        <v>4110</v>
      </c>
      <c r="B10388" t="s">
        <v>7249</v>
      </c>
      <c r="C10388">
        <v>710</v>
      </c>
      <c r="D10388" t="s">
        <v>7250</v>
      </c>
    </row>
    <row r="10389" spans="1:4" hidden="1" x14ac:dyDescent="0.35">
      <c r="A10389" s="1" t="s">
        <v>4110</v>
      </c>
      <c r="B10389" t="s">
        <v>0</v>
      </c>
    </row>
    <row r="10390" spans="1:4" hidden="1" x14ac:dyDescent="0.35">
      <c r="A10390" s="1" t="s">
        <v>4111</v>
      </c>
      <c r="B10390" t="s">
        <v>7247</v>
      </c>
      <c r="C10390">
        <v>467</v>
      </c>
      <c r="D10390" t="s">
        <v>7250</v>
      </c>
    </row>
    <row r="10391" spans="1:4" hidden="1" x14ac:dyDescent="0.35">
      <c r="A10391" s="1" t="s">
        <v>4111</v>
      </c>
      <c r="B10391" t="s">
        <v>7248</v>
      </c>
      <c r="C10391">
        <v>600</v>
      </c>
      <c r="D10391" t="s">
        <v>7250</v>
      </c>
    </row>
    <row r="10392" spans="1:4" x14ac:dyDescent="0.35">
      <c r="A10392" s="1" t="s">
        <v>4112</v>
      </c>
      <c r="B10392" t="s">
        <v>7249</v>
      </c>
      <c r="C10392">
        <v>699</v>
      </c>
      <c r="D10392" t="s">
        <v>7250</v>
      </c>
    </row>
    <row r="10393" spans="1:4" hidden="1" x14ac:dyDescent="0.35">
      <c r="A10393" s="1" t="s">
        <v>4112</v>
      </c>
      <c r="B10393" t="s">
        <v>0</v>
      </c>
    </row>
    <row r="10394" spans="1:4" hidden="1" x14ac:dyDescent="0.35">
      <c r="A10394" s="1" t="s">
        <v>4113</v>
      </c>
      <c r="B10394" t="s">
        <v>7247</v>
      </c>
      <c r="C10394">
        <v>469</v>
      </c>
      <c r="D10394" t="s">
        <v>7250</v>
      </c>
    </row>
    <row r="10395" spans="1:4" hidden="1" x14ac:dyDescent="0.35">
      <c r="A10395" s="1" t="s">
        <v>4113</v>
      </c>
      <c r="B10395" t="s">
        <v>7248</v>
      </c>
      <c r="C10395">
        <v>599</v>
      </c>
      <c r="D10395" t="s">
        <v>7250</v>
      </c>
    </row>
    <row r="10396" spans="1:4" x14ac:dyDescent="0.35">
      <c r="A10396" s="1" t="s">
        <v>4114</v>
      </c>
      <c r="B10396" t="s">
        <v>7249</v>
      </c>
      <c r="C10396">
        <v>699</v>
      </c>
      <c r="D10396" t="s">
        <v>7250</v>
      </c>
    </row>
    <row r="10397" spans="1:4" hidden="1" x14ac:dyDescent="0.35">
      <c r="A10397" s="1" t="s">
        <v>4114</v>
      </c>
      <c r="B10397" t="s">
        <v>0</v>
      </c>
    </row>
    <row r="10398" spans="1:4" hidden="1" x14ac:dyDescent="0.35">
      <c r="A10398" s="1" t="s">
        <v>4115</v>
      </c>
      <c r="B10398" t="s">
        <v>7247</v>
      </c>
      <c r="C10398">
        <v>469</v>
      </c>
      <c r="D10398" t="s">
        <v>7250</v>
      </c>
    </row>
    <row r="10399" spans="1:4" hidden="1" x14ac:dyDescent="0.35">
      <c r="A10399" s="1" t="s">
        <v>4115</v>
      </c>
      <c r="B10399" t="s">
        <v>7248</v>
      </c>
      <c r="C10399">
        <v>599</v>
      </c>
      <c r="D10399" t="s">
        <v>7250</v>
      </c>
    </row>
    <row r="10400" spans="1:4" x14ac:dyDescent="0.35">
      <c r="A10400" s="1" t="s">
        <v>4116</v>
      </c>
      <c r="B10400" t="s">
        <v>7249</v>
      </c>
      <c r="C10400">
        <v>699</v>
      </c>
      <c r="D10400" t="s">
        <v>7250</v>
      </c>
    </row>
    <row r="10401" spans="1:4" hidden="1" x14ac:dyDescent="0.35">
      <c r="A10401" s="1" t="s">
        <v>4116</v>
      </c>
      <c r="B10401" t="s">
        <v>0</v>
      </c>
    </row>
    <row r="10402" spans="1:4" hidden="1" x14ac:dyDescent="0.35">
      <c r="A10402" s="1" t="s">
        <v>4117</v>
      </c>
      <c r="B10402" t="s">
        <v>7247</v>
      </c>
      <c r="C10402">
        <v>469</v>
      </c>
      <c r="D10402" t="s">
        <v>7250</v>
      </c>
    </row>
    <row r="10403" spans="1:4" hidden="1" x14ac:dyDescent="0.35">
      <c r="A10403" s="1" t="s">
        <v>4117</v>
      </c>
      <c r="B10403" t="s">
        <v>7248</v>
      </c>
      <c r="C10403">
        <v>598</v>
      </c>
      <c r="D10403" t="s">
        <v>7250</v>
      </c>
    </row>
    <row r="10404" spans="1:4" x14ac:dyDescent="0.35">
      <c r="A10404" s="1" t="s">
        <v>4117</v>
      </c>
      <c r="B10404" t="s">
        <v>7249</v>
      </c>
      <c r="C10404">
        <v>712</v>
      </c>
      <c r="D10404" t="s">
        <v>7250</v>
      </c>
    </row>
    <row r="10405" spans="1:4" hidden="1" x14ac:dyDescent="0.35">
      <c r="A10405" s="1" t="s">
        <v>4117</v>
      </c>
      <c r="B10405" t="s">
        <v>0</v>
      </c>
    </row>
    <row r="10406" spans="1:4" hidden="1" x14ac:dyDescent="0.35">
      <c r="A10406" s="1" t="s">
        <v>4118</v>
      </c>
      <c r="B10406" t="s">
        <v>7247</v>
      </c>
      <c r="C10406">
        <v>469</v>
      </c>
      <c r="D10406" t="s">
        <v>7250</v>
      </c>
    </row>
    <row r="10407" spans="1:4" hidden="1" x14ac:dyDescent="0.35">
      <c r="A10407" s="1" t="s">
        <v>4118</v>
      </c>
      <c r="B10407" t="s">
        <v>7248</v>
      </c>
      <c r="C10407">
        <v>598</v>
      </c>
      <c r="D10407" t="s">
        <v>7250</v>
      </c>
    </row>
    <row r="10408" spans="1:4" x14ac:dyDescent="0.35">
      <c r="A10408" s="1" t="s">
        <v>4118</v>
      </c>
      <c r="B10408" t="s">
        <v>7249</v>
      </c>
      <c r="C10408">
        <v>712</v>
      </c>
      <c r="D10408" t="s">
        <v>7250</v>
      </c>
    </row>
    <row r="10409" spans="1:4" hidden="1" x14ac:dyDescent="0.35">
      <c r="A10409" s="1" t="s">
        <v>4118</v>
      </c>
      <c r="B10409" t="s">
        <v>0</v>
      </c>
    </row>
    <row r="10410" spans="1:4" hidden="1" x14ac:dyDescent="0.35">
      <c r="A10410" s="1" t="s">
        <v>4119</v>
      </c>
      <c r="B10410" t="s">
        <v>7247</v>
      </c>
      <c r="C10410">
        <v>470</v>
      </c>
      <c r="D10410" t="s">
        <v>7250</v>
      </c>
    </row>
    <row r="10411" spans="1:4" hidden="1" x14ac:dyDescent="0.35">
      <c r="A10411" s="1" t="s">
        <v>4119</v>
      </c>
      <c r="B10411" t="s">
        <v>7248</v>
      </c>
      <c r="C10411">
        <v>597</v>
      </c>
      <c r="D10411" t="s">
        <v>7250</v>
      </c>
    </row>
    <row r="10412" spans="1:4" x14ac:dyDescent="0.35">
      <c r="A10412" s="1" t="s">
        <v>4119</v>
      </c>
      <c r="B10412" t="s">
        <v>7249</v>
      </c>
      <c r="C10412">
        <v>710</v>
      </c>
      <c r="D10412" t="s">
        <v>7250</v>
      </c>
    </row>
    <row r="10413" spans="1:4" hidden="1" x14ac:dyDescent="0.35">
      <c r="A10413" s="1" t="s">
        <v>4119</v>
      </c>
      <c r="B10413" t="s">
        <v>0</v>
      </c>
    </row>
    <row r="10414" spans="1:4" hidden="1" x14ac:dyDescent="0.35">
      <c r="A10414" s="1" t="s">
        <v>4120</v>
      </c>
      <c r="B10414" t="s">
        <v>7247</v>
      </c>
      <c r="C10414">
        <v>468</v>
      </c>
      <c r="D10414" t="s">
        <v>7250</v>
      </c>
    </row>
    <row r="10415" spans="1:4" hidden="1" x14ac:dyDescent="0.35">
      <c r="A10415" s="1" t="s">
        <v>4120</v>
      </c>
      <c r="B10415" t="s">
        <v>7248</v>
      </c>
      <c r="C10415">
        <v>595</v>
      </c>
      <c r="D10415" t="s">
        <v>7250</v>
      </c>
    </row>
    <row r="10416" spans="1:4" x14ac:dyDescent="0.35">
      <c r="A10416" s="1" t="s">
        <v>4120</v>
      </c>
      <c r="B10416" t="s">
        <v>7249</v>
      </c>
      <c r="C10416">
        <v>708</v>
      </c>
      <c r="D10416" t="s">
        <v>7250</v>
      </c>
    </row>
    <row r="10417" spans="1:4" hidden="1" x14ac:dyDescent="0.35">
      <c r="A10417" s="1" t="s">
        <v>4120</v>
      </c>
      <c r="B10417" t="s">
        <v>0</v>
      </c>
    </row>
    <row r="10418" spans="1:4" hidden="1" x14ac:dyDescent="0.35">
      <c r="A10418" s="1" t="s">
        <v>4121</v>
      </c>
      <c r="B10418" t="s">
        <v>7247</v>
      </c>
      <c r="C10418">
        <v>468</v>
      </c>
      <c r="D10418" t="s">
        <v>7250</v>
      </c>
    </row>
    <row r="10419" spans="1:4" hidden="1" x14ac:dyDescent="0.35">
      <c r="A10419" s="1" t="s">
        <v>4121</v>
      </c>
      <c r="B10419" t="s">
        <v>7248</v>
      </c>
      <c r="C10419">
        <v>595</v>
      </c>
      <c r="D10419" t="s">
        <v>7250</v>
      </c>
    </row>
    <row r="10420" spans="1:4" x14ac:dyDescent="0.35">
      <c r="A10420" s="1" t="s">
        <v>4122</v>
      </c>
      <c r="B10420" t="s">
        <v>7249</v>
      </c>
      <c r="C10420">
        <v>708</v>
      </c>
      <c r="D10420" t="s">
        <v>7250</v>
      </c>
    </row>
    <row r="10421" spans="1:4" hidden="1" x14ac:dyDescent="0.35">
      <c r="A10421" s="1" t="s">
        <v>4122</v>
      </c>
      <c r="B10421" t="s">
        <v>0</v>
      </c>
    </row>
    <row r="10422" spans="1:4" hidden="1" x14ac:dyDescent="0.35">
      <c r="A10422" s="1" t="s">
        <v>4123</v>
      </c>
      <c r="B10422" t="s">
        <v>7247</v>
      </c>
      <c r="C10422">
        <v>464</v>
      </c>
      <c r="D10422" t="s">
        <v>7250</v>
      </c>
    </row>
    <row r="10423" spans="1:4" hidden="1" x14ac:dyDescent="0.35">
      <c r="A10423" s="1" t="s">
        <v>4123</v>
      </c>
      <c r="B10423" t="s">
        <v>7248</v>
      </c>
      <c r="C10423">
        <v>593</v>
      </c>
      <c r="D10423" t="s">
        <v>7250</v>
      </c>
    </row>
    <row r="10424" spans="1:4" x14ac:dyDescent="0.35">
      <c r="A10424" s="1" t="s">
        <v>4123</v>
      </c>
      <c r="B10424" t="s">
        <v>7249</v>
      </c>
      <c r="C10424">
        <v>707</v>
      </c>
      <c r="D10424" t="s">
        <v>7250</v>
      </c>
    </row>
    <row r="10425" spans="1:4" hidden="1" x14ac:dyDescent="0.35">
      <c r="A10425" s="1" t="s">
        <v>4123</v>
      </c>
      <c r="B10425" t="s">
        <v>0</v>
      </c>
    </row>
    <row r="10426" spans="1:4" hidden="1" x14ac:dyDescent="0.35">
      <c r="A10426" s="1" t="s">
        <v>4124</v>
      </c>
      <c r="B10426" t="s">
        <v>7247</v>
      </c>
      <c r="C10426">
        <v>464</v>
      </c>
      <c r="D10426" t="s">
        <v>7250</v>
      </c>
    </row>
    <row r="10427" spans="1:4" hidden="1" x14ac:dyDescent="0.35">
      <c r="A10427" s="1" t="s">
        <v>4124</v>
      </c>
      <c r="B10427" t="s">
        <v>7248</v>
      </c>
      <c r="C10427">
        <v>593</v>
      </c>
      <c r="D10427" t="s">
        <v>7250</v>
      </c>
    </row>
    <row r="10428" spans="1:4" x14ac:dyDescent="0.35">
      <c r="A10428" s="1" t="s">
        <v>4125</v>
      </c>
      <c r="B10428" t="s">
        <v>7249</v>
      </c>
      <c r="C10428">
        <v>707</v>
      </c>
      <c r="D10428" t="s">
        <v>7250</v>
      </c>
    </row>
    <row r="10429" spans="1:4" hidden="1" x14ac:dyDescent="0.35">
      <c r="A10429" s="1" t="s">
        <v>4125</v>
      </c>
      <c r="B10429" t="s">
        <v>0</v>
      </c>
    </row>
    <row r="10430" spans="1:4" hidden="1" x14ac:dyDescent="0.35">
      <c r="A10430" s="1" t="s">
        <v>4126</v>
      </c>
      <c r="B10430" t="s">
        <v>7247</v>
      </c>
      <c r="C10430">
        <v>456</v>
      </c>
      <c r="D10430" t="s">
        <v>7250</v>
      </c>
    </row>
    <row r="10431" spans="1:4" hidden="1" x14ac:dyDescent="0.35">
      <c r="A10431" s="1" t="s">
        <v>4126</v>
      </c>
      <c r="B10431" t="s">
        <v>7248</v>
      </c>
      <c r="C10431">
        <v>584</v>
      </c>
      <c r="D10431" t="s">
        <v>7250</v>
      </c>
    </row>
    <row r="10432" spans="1:4" x14ac:dyDescent="0.35">
      <c r="A10432" s="1" t="s">
        <v>4127</v>
      </c>
      <c r="B10432" t="s">
        <v>7249</v>
      </c>
      <c r="C10432">
        <v>696</v>
      </c>
      <c r="D10432" t="s">
        <v>7250</v>
      </c>
    </row>
    <row r="10433" spans="1:4" hidden="1" x14ac:dyDescent="0.35">
      <c r="A10433" s="1" t="s">
        <v>4127</v>
      </c>
      <c r="B10433" t="s">
        <v>0</v>
      </c>
    </row>
    <row r="10434" spans="1:4" hidden="1" x14ac:dyDescent="0.35">
      <c r="A10434" s="1" t="s">
        <v>4128</v>
      </c>
      <c r="B10434" t="s">
        <v>7247</v>
      </c>
      <c r="C10434">
        <v>453</v>
      </c>
      <c r="D10434" t="s">
        <v>7250</v>
      </c>
    </row>
    <row r="10435" spans="1:4" hidden="1" x14ac:dyDescent="0.35">
      <c r="A10435" s="1" t="s">
        <v>4128</v>
      </c>
      <c r="B10435" t="s">
        <v>7248</v>
      </c>
      <c r="C10435">
        <v>582</v>
      </c>
      <c r="D10435" t="s">
        <v>7250</v>
      </c>
    </row>
    <row r="10436" spans="1:4" x14ac:dyDescent="0.35">
      <c r="A10436" s="1" t="s">
        <v>4129</v>
      </c>
      <c r="B10436" t="s">
        <v>7249</v>
      </c>
      <c r="C10436">
        <v>694</v>
      </c>
      <c r="D10436" t="s">
        <v>7250</v>
      </c>
    </row>
    <row r="10437" spans="1:4" hidden="1" x14ac:dyDescent="0.35">
      <c r="A10437" s="1" t="s">
        <v>4129</v>
      </c>
      <c r="B10437" t="s">
        <v>0</v>
      </c>
    </row>
    <row r="10438" spans="1:4" hidden="1" x14ac:dyDescent="0.35">
      <c r="A10438" s="1" t="s">
        <v>4130</v>
      </c>
      <c r="B10438" t="s">
        <v>7247</v>
      </c>
      <c r="C10438">
        <v>453</v>
      </c>
      <c r="D10438" t="s">
        <v>7250</v>
      </c>
    </row>
    <row r="10439" spans="1:4" hidden="1" x14ac:dyDescent="0.35">
      <c r="A10439" s="1" t="s">
        <v>4130</v>
      </c>
      <c r="B10439" t="s">
        <v>7248</v>
      </c>
      <c r="C10439">
        <v>582</v>
      </c>
      <c r="D10439" t="s">
        <v>7250</v>
      </c>
    </row>
    <row r="10440" spans="1:4" x14ac:dyDescent="0.35">
      <c r="A10440" s="1" t="s">
        <v>4130</v>
      </c>
      <c r="B10440" t="s">
        <v>7249</v>
      </c>
      <c r="C10440">
        <v>694</v>
      </c>
      <c r="D10440" t="s">
        <v>7250</v>
      </c>
    </row>
    <row r="10441" spans="1:4" hidden="1" x14ac:dyDescent="0.35">
      <c r="A10441" s="1" t="s">
        <v>4130</v>
      </c>
      <c r="B10441" t="s">
        <v>0</v>
      </c>
    </row>
    <row r="10442" spans="1:4" hidden="1" x14ac:dyDescent="0.35">
      <c r="A10442" s="1" t="s">
        <v>4131</v>
      </c>
      <c r="B10442" t="s">
        <v>7247</v>
      </c>
      <c r="C10442">
        <v>452</v>
      </c>
      <c r="D10442" t="s">
        <v>7250</v>
      </c>
    </row>
    <row r="10443" spans="1:4" hidden="1" x14ac:dyDescent="0.35">
      <c r="A10443" s="1" t="s">
        <v>4131</v>
      </c>
      <c r="B10443" t="s">
        <v>7248</v>
      </c>
      <c r="C10443">
        <v>580</v>
      </c>
      <c r="D10443" t="s">
        <v>7250</v>
      </c>
    </row>
    <row r="10444" spans="1:4" x14ac:dyDescent="0.35">
      <c r="A10444" s="1" t="s">
        <v>4131</v>
      </c>
      <c r="B10444" t="s">
        <v>7249</v>
      </c>
      <c r="C10444">
        <v>681</v>
      </c>
      <c r="D10444" t="s">
        <v>7250</v>
      </c>
    </row>
    <row r="10445" spans="1:4" hidden="1" x14ac:dyDescent="0.35">
      <c r="A10445" s="1" t="s">
        <v>4131</v>
      </c>
      <c r="B10445" t="s">
        <v>0</v>
      </c>
    </row>
    <row r="10446" spans="1:4" hidden="1" x14ac:dyDescent="0.35">
      <c r="A10446" s="1" t="s">
        <v>4132</v>
      </c>
      <c r="B10446" t="s">
        <v>7247</v>
      </c>
      <c r="C10446">
        <v>452</v>
      </c>
      <c r="D10446" t="s">
        <v>7250</v>
      </c>
    </row>
    <row r="10447" spans="1:4" hidden="1" x14ac:dyDescent="0.35">
      <c r="A10447" s="1" t="s">
        <v>4132</v>
      </c>
      <c r="B10447" t="s">
        <v>7248</v>
      </c>
      <c r="C10447">
        <v>580</v>
      </c>
      <c r="D10447" t="s">
        <v>7250</v>
      </c>
    </row>
    <row r="10448" spans="1:4" x14ac:dyDescent="0.35">
      <c r="A10448" s="1" t="s">
        <v>4133</v>
      </c>
      <c r="B10448" t="s">
        <v>7249</v>
      </c>
      <c r="C10448">
        <v>681</v>
      </c>
      <c r="D10448" t="s">
        <v>7250</v>
      </c>
    </row>
    <row r="10449" spans="1:4" hidden="1" x14ac:dyDescent="0.35">
      <c r="A10449" s="1" t="s">
        <v>4133</v>
      </c>
      <c r="B10449" t="s">
        <v>0</v>
      </c>
    </row>
    <row r="10450" spans="1:4" hidden="1" x14ac:dyDescent="0.35">
      <c r="A10450" s="1" t="s">
        <v>4134</v>
      </c>
      <c r="B10450" t="s">
        <v>7247</v>
      </c>
      <c r="C10450">
        <v>452</v>
      </c>
      <c r="D10450" t="s">
        <v>7250</v>
      </c>
    </row>
    <row r="10451" spans="1:4" hidden="1" x14ac:dyDescent="0.35">
      <c r="A10451" s="1" t="s">
        <v>4134</v>
      </c>
      <c r="B10451" t="s">
        <v>7248</v>
      </c>
      <c r="C10451">
        <v>578</v>
      </c>
      <c r="D10451" t="s">
        <v>7250</v>
      </c>
    </row>
    <row r="10452" spans="1:4" x14ac:dyDescent="0.35">
      <c r="A10452" s="1" t="s">
        <v>4135</v>
      </c>
      <c r="B10452" t="s">
        <v>7249</v>
      </c>
      <c r="C10452">
        <v>677</v>
      </c>
      <c r="D10452" t="s">
        <v>7250</v>
      </c>
    </row>
    <row r="10453" spans="1:4" hidden="1" x14ac:dyDescent="0.35">
      <c r="A10453" s="1" t="s">
        <v>4135</v>
      </c>
      <c r="B10453" t="s">
        <v>0</v>
      </c>
    </row>
    <row r="10454" spans="1:4" hidden="1" x14ac:dyDescent="0.35">
      <c r="A10454" s="1" t="s">
        <v>4136</v>
      </c>
      <c r="B10454" t="s">
        <v>7247</v>
      </c>
      <c r="C10454">
        <v>449</v>
      </c>
      <c r="D10454" t="s">
        <v>7250</v>
      </c>
    </row>
    <row r="10455" spans="1:4" hidden="1" x14ac:dyDescent="0.35">
      <c r="A10455" s="1" t="s">
        <v>4136</v>
      </c>
      <c r="B10455" t="s">
        <v>7248</v>
      </c>
      <c r="C10455">
        <v>576</v>
      </c>
      <c r="D10455" t="s">
        <v>7250</v>
      </c>
    </row>
    <row r="10456" spans="1:4" x14ac:dyDescent="0.35">
      <c r="A10456" s="1" t="s">
        <v>4137</v>
      </c>
      <c r="B10456" t="s">
        <v>7249</v>
      </c>
      <c r="C10456">
        <v>673</v>
      </c>
      <c r="D10456" t="s">
        <v>7250</v>
      </c>
    </row>
    <row r="10457" spans="1:4" hidden="1" x14ac:dyDescent="0.35">
      <c r="A10457" s="1" t="s">
        <v>4137</v>
      </c>
      <c r="B10457" t="s">
        <v>0</v>
      </c>
    </row>
    <row r="10458" spans="1:4" hidden="1" x14ac:dyDescent="0.35">
      <c r="A10458" s="1" t="s">
        <v>4138</v>
      </c>
      <c r="B10458" t="s">
        <v>7247</v>
      </c>
      <c r="C10458">
        <v>449</v>
      </c>
      <c r="D10458" t="s">
        <v>7250</v>
      </c>
    </row>
    <row r="10459" spans="1:4" hidden="1" x14ac:dyDescent="0.35">
      <c r="A10459" s="1" t="s">
        <v>4138</v>
      </c>
      <c r="B10459" t="s">
        <v>7248</v>
      </c>
      <c r="C10459">
        <v>576</v>
      </c>
      <c r="D10459" t="s">
        <v>7250</v>
      </c>
    </row>
    <row r="10460" spans="1:4" x14ac:dyDescent="0.35">
      <c r="A10460" s="1" t="s">
        <v>4138</v>
      </c>
      <c r="B10460" t="s">
        <v>7249</v>
      </c>
      <c r="C10460">
        <v>673</v>
      </c>
      <c r="D10460" t="s">
        <v>7250</v>
      </c>
    </row>
    <row r="10461" spans="1:4" hidden="1" x14ac:dyDescent="0.35">
      <c r="A10461" s="1" t="s">
        <v>4138</v>
      </c>
      <c r="B10461" t="s">
        <v>0</v>
      </c>
    </row>
    <row r="10462" spans="1:4" hidden="1" x14ac:dyDescent="0.35">
      <c r="A10462" s="1" t="s">
        <v>4139</v>
      </c>
      <c r="B10462" t="s">
        <v>7247</v>
      </c>
      <c r="C10462">
        <v>448</v>
      </c>
      <c r="D10462" t="s">
        <v>7250</v>
      </c>
    </row>
    <row r="10463" spans="1:4" hidden="1" x14ac:dyDescent="0.35">
      <c r="A10463" s="1" t="s">
        <v>4139</v>
      </c>
      <c r="B10463" t="s">
        <v>7248</v>
      </c>
      <c r="C10463">
        <v>574</v>
      </c>
      <c r="D10463" t="s">
        <v>7250</v>
      </c>
    </row>
    <row r="10464" spans="1:4" x14ac:dyDescent="0.35">
      <c r="A10464" s="1" t="s">
        <v>4139</v>
      </c>
      <c r="B10464" t="s">
        <v>7249</v>
      </c>
      <c r="C10464">
        <v>676</v>
      </c>
      <c r="D10464" t="s">
        <v>7250</v>
      </c>
    </row>
    <row r="10465" spans="1:4" hidden="1" x14ac:dyDescent="0.35">
      <c r="A10465" s="1" t="s">
        <v>4139</v>
      </c>
      <c r="B10465" t="s">
        <v>0</v>
      </c>
    </row>
    <row r="10466" spans="1:4" hidden="1" x14ac:dyDescent="0.35">
      <c r="A10466" s="1" t="s">
        <v>4140</v>
      </c>
      <c r="B10466" t="s">
        <v>7247</v>
      </c>
      <c r="C10466">
        <v>448</v>
      </c>
      <c r="D10466" t="s">
        <v>7250</v>
      </c>
    </row>
    <row r="10467" spans="1:4" hidden="1" x14ac:dyDescent="0.35">
      <c r="A10467" s="1" t="s">
        <v>4140</v>
      </c>
      <c r="B10467" t="s">
        <v>7248</v>
      </c>
      <c r="C10467">
        <v>574</v>
      </c>
      <c r="D10467" t="s">
        <v>7250</v>
      </c>
    </row>
    <row r="10468" spans="1:4" x14ac:dyDescent="0.35">
      <c r="A10468" s="1" t="s">
        <v>4140</v>
      </c>
      <c r="B10468" t="s">
        <v>7249</v>
      </c>
      <c r="C10468">
        <v>676</v>
      </c>
      <c r="D10468" t="s">
        <v>7250</v>
      </c>
    </row>
    <row r="10469" spans="1:4" hidden="1" x14ac:dyDescent="0.35">
      <c r="A10469" s="1" t="s">
        <v>4140</v>
      </c>
      <c r="B10469" t="s">
        <v>0</v>
      </c>
    </row>
    <row r="10470" spans="1:4" hidden="1" x14ac:dyDescent="0.35">
      <c r="A10470" s="1" t="s">
        <v>4141</v>
      </c>
      <c r="B10470" t="s">
        <v>7247</v>
      </c>
      <c r="C10470">
        <v>449</v>
      </c>
      <c r="D10470" t="s">
        <v>7250</v>
      </c>
    </row>
    <row r="10471" spans="1:4" hidden="1" x14ac:dyDescent="0.35">
      <c r="A10471" s="1" t="s">
        <v>4141</v>
      </c>
      <c r="B10471" t="s">
        <v>7248</v>
      </c>
      <c r="C10471">
        <v>572</v>
      </c>
      <c r="D10471" t="s">
        <v>7250</v>
      </c>
    </row>
    <row r="10472" spans="1:4" x14ac:dyDescent="0.35">
      <c r="A10472" s="1" t="s">
        <v>4141</v>
      </c>
      <c r="B10472" t="s">
        <v>7249</v>
      </c>
      <c r="C10472">
        <v>672</v>
      </c>
      <c r="D10472" t="s">
        <v>7250</v>
      </c>
    </row>
    <row r="10473" spans="1:4" hidden="1" x14ac:dyDescent="0.35">
      <c r="A10473" s="1" t="s">
        <v>4141</v>
      </c>
      <c r="B10473" t="s">
        <v>0</v>
      </c>
    </row>
    <row r="10474" spans="1:4" hidden="1" x14ac:dyDescent="0.35">
      <c r="A10474" s="1" t="s">
        <v>4142</v>
      </c>
      <c r="B10474" t="s">
        <v>7247</v>
      </c>
      <c r="C10474">
        <v>448</v>
      </c>
      <c r="D10474" t="s">
        <v>7250</v>
      </c>
    </row>
    <row r="10475" spans="1:4" hidden="1" x14ac:dyDescent="0.35">
      <c r="A10475" s="1" t="s">
        <v>4142</v>
      </c>
      <c r="B10475" t="s">
        <v>7248</v>
      </c>
      <c r="C10475">
        <v>569</v>
      </c>
      <c r="D10475" t="s">
        <v>7250</v>
      </c>
    </row>
    <row r="10476" spans="1:4" x14ac:dyDescent="0.35">
      <c r="A10476" s="1" t="s">
        <v>4142</v>
      </c>
      <c r="B10476" t="s">
        <v>7249</v>
      </c>
      <c r="C10476">
        <v>669</v>
      </c>
      <c r="D10476" t="s">
        <v>7250</v>
      </c>
    </row>
    <row r="10477" spans="1:4" hidden="1" x14ac:dyDescent="0.35">
      <c r="A10477" s="1" t="s">
        <v>4142</v>
      </c>
      <c r="B10477" t="s">
        <v>0</v>
      </c>
    </row>
    <row r="10478" spans="1:4" hidden="1" x14ac:dyDescent="0.35">
      <c r="A10478" s="1" t="s">
        <v>4143</v>
      </c>
      <c r="B10478" t="s">
        <v>7247</v>
      </c>
      <c r="C10478">
        <v>448</v>
      </c>
      <c r="D10478" t="s">
        <v>7250</v>
      </c>
    </row>
    <row r="10479" spans="1:4" hidden="1" x14ac:dyDescent="0.35">
      <c r="A10479" s="1" t="s">
        <v>4143</v>
      </c>
      <c r="B10479" t="s">
        <v>7248</v>
      </c>
      <c r="C10479">
        <v>569</v>
      </c>
      <c r="D10479" t="s">
        <v>7250</v>
      </c>
    </row>
    <row r="10480" spans="1:4" x14ac:dyDescent="0.35">
      <c r="A10480" s="1" t="s">
        <v>4144</v>
      </c>
      <c r="B10480" t="s">
        <v>7249</v>
      </c>
      <c r="C10480">
        <v>669</v>
      </c>
      <c r="D10480" t="s">
        <v>7250</v>
      </c>
    </row>
    <row r="10481" spans="1:4" hidden="1" x14ac:dyDescent="0.35">
      <c r="A10481" s="1" t="s">
        <v>4144</v>
      </c>
      <c r="B10481" t="s">
        <v>0</v>
      </c>
    </row>
    <row r="10482" spans="1:4" hidden="1" x14ac:dyDescent="0.35">
      <c r="A10482" s="1" t="s">
        <v>4145</v>
      </c>
      <c r="B10482" t="s">
        <v>7247</v>
      </c>
      <c r="C10482">
        <v>448</v>
      </c>
      <c r="D10482" t="s">
        <v>7250</v>
      </c>
    </row>
    <row r="10483" spans="1:4" hidden="1" x14ac:dyDescent="0.35">
      <c r="A10483" s="1" t="s">
        <v>4145</v>
      </c>
      <c r="B10483" t="s">
        <v>7248</v>
      </c>
      <c r="C10483">
        <v>568</v>
      </c>
      <c r="D10483" t="s">
        <v>7250</v>
      </c>
    </row>
    <row r="10484" spans="1:4" x14ac:dyDescent="0.35">
      <c r="A10484" s="1" t="s">
        <v>4145</v>
      </c>
      <c r="B10484" t="s">
        <v>7249</v>
      </c>
      <c r="C10484">
        <v>669</v>
      </c>
      <c r="D10484" t="s">
        <v>7250</v>
      </c>
    </row>
    <row r="10485" spans="1:4" hidden="1" x14ac:dyDescent="0.35">
      <c r="A10485" s="1" t="s">
        <v>4145</v>
      </c>
      <c r="B10485" t="s">
        <v>0</v>
      </c>
    </row>
    <row r="10486" spans="1:4" hidden="1" x14ac:dyDescent="0.35">
      <c r="A10486" s="1" t="s">
        <v>4146</v>
      </c>
      <c r="B10486" t="s">
        <v>7247</v>
      </c>
      <c r="C10486">
        <v>448</v>
      </c>
      <c r="D10486" t="s">
        <v>7250</v>
      </c>
    </row>
    <row r="10487" spans="1:4" hidden="1" x14ac:dyDescent="0.35">
      <c r="A10487" s="1" t="s">
        <v>4146</v>
      </c>
      <c r="B10487" t="s">
        <v>7248</v>
      </c>
      <c r="C10487">
        <v>568</v>
      </c>
      <c r="D10487" t="s">
        <v>7250</v>
      </c>
    </row>
    <row r="10488" spans="1:4" x14ac:dyDescent="0.35">
      <c r="A10488" s="1" t="s">
        <v>4147</v>
      </c>
      <c r="B10488" t="s">
        <v>7249</v>
      </c>
      <c r="C10488">
        <v>669</v>
      </c>
      <c r="D10488" t="s">
        <v>7250</v>
      </c>
    </row>
    <row r="10489" spans="1:4" hidden="1" x14ac:dyDescent="0.35">
      <c r="A10489" s="1" t="s">
        <v>4147</v>
      </c>
      <c r="B10489" t="s">
        <v>0</v>
      </c>
    </row>
    <row r="10490" spans="1:4" hidden="1" x14ac:dyDescent="0.35">
      <c r="A10490" s="1" t="s">
        <v>4148</v>
      </c>
      <c r="B10490" t="s">
        <v>7247</v>
      </c>
      <c r="C10490">
        <v>443</v>
      </c>
      <c r="D10490" t="s">
        <v>7250</v>
      </c>
    </row>
    <row r="10491" spans="1:4" hidden="1" x14ac:dyDescent="0.35">
      <c r="A10491" s="1" t="s">
        <v>4148</v>
      </c>
      <c r="B10491" t="s">
        <v>7248</v>
      </c>
      <c r="C10491">
        <v>563</v>
      </c>
      <c r="D10491" t="s">
        <v>7250</v>
      </c>
    </row>
    <row r="10492" spans="1:4" x14ac:dyDescent="0.35">
      <c r="A10492" s="1" t="s">
        <v>4149</v>
      </c>
      <c r="B10492" t="s">
        <v>7249</v>
      </c>
      <c r="C10492">
        <v>666</v>
      </c>
      <c r="D10492" t="s">
        <v>7250</v>
      </c>
    </row>
    <row r="10493" spans="1:4" hidden="1" x14ac:dyDescent="0.35">
      <c r="A10493" s="1" t="s">
        <v>4149</v>
      </c>
      <c r="B10493" t="s">
        <v>0</v>
      </c>
    </row>
    <row r="10494" spans="1:4" hidden="1" x14ac:dyDescent="0.35">
      <c r="A10494" s="1" t="s">
        <v>4150</v>
      </c>
      <c r="B10494" t="s">
        <v>7247</v>
      </c>
      <c r="C10494">
        <v>440</v>
      </c>
      <c r="D10494" t="s">
        <v>7250</v>
      </c>
    </row>
    <row r="10495" spans="1:4" hidden="1" x14ac:dyDescent="0.35">
      <c r="A10495" s="1" t="s">
        <v>4150</v>
      </c>
      <c r="B10495" t="s">
        <v>7248</v>
      </c>
      <c r="C10495">
        <v>561</v>
      </c>
      <c r="D10495" t="s">
        <v>7250</v>
      </c>
    </row>
    <row r="10496" spans="1:4" x14ac:dyDescent="0.35">
      <c r="A10496" s="1" t="s">
        <v>4150</v>
      </c>
      <c r="B10496" t="s">
        <v>7249</v>
      </c>
      <c r="C10496">
        <v>664</v>
      </c>
      <c r="D10496" t="s">
        <v>7250</v>
      </c>
    </row>
    <row r="10497" spans="1:4" hidden="1" x14ac:dyDescent="0.35">
      <c r="A10497" s="1" t="s">
        <v>4150</v>
      </c>
      <c r="B10497" t="s">
        <v>0</v>
      </c>
    </row>
    <row r="10498" spans="1:4" hidden="1" x14ac:dyDescent="0.35">
      <c r="A10498" s="1" t="s">
        <v>4151</v>
      </c>
      <c r="B10498" t="s">
        <v>7247</v>
      </c>
      <c r="C10498">
        <v>440</v>
      </c>
      <c r="D10498" t="s">
        <v>7250</v>
      </c>
    </row>
    <row r="10499" spans="1:4" hidden="1" x14ac:dyDescent="0.35">
      <c r="A10499" s="1" t="s">
        <v>4151</v>
      </c>
      <c r="B10499" t="s">
        <v>7248</v>
      </c>
      <c r="C10499">
        <v>561</v>
      </c>
      <c r="D10499" t="s">
        <v>7250</v>
      </c>
    </row>
    <row r="10500" spans="1:4" x14ac:dyDescent="0.35">
      <c r="A10500" s="1" t="s">
        <v>4151</v>
      </c>
      <c r="B10500" t="s">
        <v>7249</v>
      </c>
      <c r="C10500">
        <v>664</v>
      </c>
      <c r="D10500" t="s">
        <v>7250</v>
      </c>
    </row>
    <row r="10501" spans="1:4" hidden="1" x14ac:dyDescent="0.35">
      <c r="A10501" s="1" t="s">
        <v>4151</v>
      </c>
      <c r="B10501" t="s">
        <v>0</v>
      </c>
    </row>
    <row r="10502" spans="1:4" hidden="1" x14ac:dyDescent="0.35">
      <c r="A10502" s="1" t="s">
        <v>4152</v>
      </c>
      <c r="B10502" t="s">
        <v>7247</v>
      </c>
      <c r="C10502">
        <v>441</v>
      </c>
      <c r="D10502" t="s">
        <v>7250</v>
      </c>
    </row>
    <row r="10503" spans="1:4" hidden="1" x14ac:dyDescent="0.35">
      <c r="A10503" s="1" t="s">
        <v>4152</v>
      </c>
      <c r="B10503" t="s">
        <v>7248</v>
      </c>
      <c r="C10503">
        <v>559</v>
      </c>
      <c r="D10503" t="s">
        <v>7250</v>
      </c>
    </row>
    <row r="10504" spans="1:4" x14ac:dyDescent="0.35">
      <c r="A10504" s="1" t="s">
        <v>4153</v>
      </c>
      <c r="B10504" t="s">
        <v>7249</v>
      </c>
      <c r="C10504">
        <v>660</v>
      </c>
      <c r="D10504" t="s">
        <v>7250</v>
      </c>
    </row>
    <row r="10505" spans="1:4" hidden="1" x14ac:dyDescent="0.35">
      <c r="A10505" s="1" t="s">
        <v>4153</v>
      </c>
      <c r="B10505" t="s">
        <v>0</v>
      </c>
    </row>
    <row r="10506" spans="1:4" hidden="1" x14ac:dyDescent="0.35">
      <c r="A10506" s="1" t="s">
        <v>4154</v>
      </c>
      <c r="B10506" t="s">
        <v>7247</v>
      </c>
      <c r="C10506">
        <v>441</v>
      </c>
      <c r="D10506" t="s">
        <v>7250</v>
      </c>
    </row>
    <row r="10507" spans="1:4" hidden="1" x14ac:dyDescent="0.35">
      <c r="A10507" s="1" t="s">
        <v>4154</v>
      </c>
      <c r="B10507" t="s">
        <v>7248</v>
      </c>
      <c r="C10507">
        <v>559</v>
      </c>
      <c r="D10507" t="s">
        <v>7250</v>
      </c>
    </row>
    <row r="10508" spans="1:4" x14ac:dyDescent="0.35">
      <c r="A10508" s="1" t="s">
        <v>4155</v>
      </c>
      <c r="B10508" t="s">
        <v>7249</v>
      </c>
      <c r="C10508">
        <v>660</v>
      </c>
      <c r="D10508" t="s">
        <v>7250</v>
      </c>
    </row>
    <row r="10509" spans="1:4" hidden="1" x14ac:dyDescent="0.35">
      <c r="A10509" s="1" t="s">
        <v>4155</v>
      </c>
      <c r="B10509" t="s">
        <v>0</v>
      </c>
    </row>
    <row r="10510" spans="1:4" hidden="1" x14ac:dyDescent="0.35">
      <c r="A10510" s="1" t="s">
        <v>4156</v>
      </c>
      <c r="B10510" t="s">
        <v>7247</v>
      </c>
      <c r="C10510">
        <v>437</v>
      </c>
      <c r="D10510" t="s">
        <v>7250</v>
      </c>
    </row>
    <row r="10511" spans="1:4" hidden="1" x14ac:dyDescent="0.35">
      <c r="A10511" s="1" t="s">
        <v>4156</v>
      </c>
      <c r="B10511" t="s">
        <v>7248</v>
      </c>
      <c r="C10511">
        <v>557</v>
      </c>
      <c r="D10511" t="s">
        <v>7250</v>
      </c>
    </row>
    <row r="10512" spans="1:4" x14ac:dyDescent="0.35">
      <c r="A10512" s="1" t="s">
        <v>4157</v>
      </c>
      <c r="B10512" t="s">
        <v>7249</v>
      </c>
      <c r="C10512">
        <v>652</v>
      </c>
      <c r="D10512" t="s">
        <v>7250</v>
      </c>
    </row>
    <row r="10513" spans="1:4" hidden="1" x14ac:dyDescent="0.35">
      <c r="A10513" s="1" t="s">
        <v>4157</v>
      </c>
      <c r="B10513" t="s">
        <v>0</v>
      </c>
    </row>
    <row r="10514" spans="1:4" hidden="1" x14ac:dyDescent="0.35">
      <c r="A10514" s="1" t="s">
        <v>4158</v>
      </c>
      <c r="B10514" t="s">
        <v>7247</v>
      </c>
      <c r="C10514">
        <v>435</v>
      </c>
      <c r="D10514" t="s">
        <v>7250</v>
      </c>
    </row>
    <row r="10515" spans="1:4" hidden="1" x14ac:dyDescent="0.35">
      <c r="A10515" s="1" t="s">
        <v>4158</v>
      </c>
      <c r="B10515" t="s">
        <v>7248</v>
      </c>
      <c r="C10515">
        <v>554</v>
      </c>
      <c r="D10515" t="s">
        <v>7250</v>
      </c>
    </row>
    <row r="10516" spans="1:4" x14ac:dyDescent="0.35">
      <c r="A10516" s="1" t="s">
        <v>4159</v>
      </c>
      <c r="B10516" t="s">
        <v>7249</v>
      </c>
      <c r="C10516">
        <v>651</v>
      </c>
      <c r="D10516" t="s">
        <v>7250</v>
      </c>
    </row>
    <row r="10517" spans="1:4" hidden="1" x14ac:dyDescent="0.35">
      <c r="A10517" s="1" t="s">
        <v>4159</v>
      </c>
      <c r="B10517" t="s">
        <v>0</v>
      </c>
    </row>
    <row r="10518" spans="1:4" hidden="1" x14ac:dyDescent="0.35">
      <c r="A10518" s="1" t="s">
        <v>4160</v>
      </c>
      <c r="B10518" t="s">
        <v>7247</v>
      </c>
      <c r="C10518">
        <v>435</v>
      </c>
      <c r="D10518" t="s">
        <v>7250</v>
      </c>
    </row>
    <row r="10519" spans="1:4" hidden="1" x14ac:dyDescent="0.35">
      <c r="A10519" s="1" t="s">
        <v>4160</v>
      </c>
      <c r="B10519" t="s">
        <v>7248</v>
      </c>
      <c r="C10519">
        <v>554</v>
      </c>
      <c r="D10519" t="s">
        <v>7250</v>
      </c>
    </row>
    <row r="10520" spans="1:4" x14ac:dyDescent="0.35">
      <c r="A10520" s="1" t="s">
        <v>4161</v>
      </c>
      <c r="B10520" t="s">
        <v>7249</v>
      </c>
      <c r="C10520">
        <v>651</v>
      </c>
      <c r="D10520" t="s">
        <v>7250</v>
      </c>
    </row>
    <row r="10521" spans="1:4" hidden="1" x14ac:dyDescent="0.35">
      <c r="A10521" s="1" t="s">
        <v>4161</v>
      </c>
      <c r="B10521" t="s">
        <v>0</v>
      </c>
    </row>
    <row r="10522" spans="1:4" hidden="1" x14ac:dyDescent="0.35">
      <c r="A10522" s="1" t="s">
        <v>4162</v>
      </c>
      <c r="B10522" t="s">
        <v>7247</v>
      </c>
      <c r="C10522">
        <v>434</v>
      </c>
      <c r="D10522" t="s">
        <v>7250</v>
      </c>
    </row>
    <row r="10523" spans="1:4" hidden="1" x14ac:dyDescent="0.35">
      <c r="A10523" s="1" t="s">
        <v>4162</v>
      </c>
      <c r="B10523" t="s">
        <v>7248</v>
      </c>
      <c r="C10523">
        <v>553</v>
      </c>
      <c r="D10523" t="s">
        <v>7250</v>
      </c>
    </row>
    <row r="10524" spans="1:4" x14ac:dyDescent="0.35">
      <c r="A10524" s="1" t="s">
        <v>4162</v>
      </c>
      <c r="B10524" t="s">
        <v>7249</v>
      </c>
      <c r="C10524">
        <v>648</v>
      </c>
      <c r="D10524" t="s">
        <v>7250</v>
      </c>
    </row>
    <row r="10525" spans="1:4" hidden="1" x14ac:dyDescent="0.35">
      <c r="A10525" s="1" t="s">
        <v>4162</v>
      </c>
      <c r="B10525" t="s">
        <v>0</v>
      </c>
    </row>
    <row r="10526" spans="1:4" hidden="1" x14ac:dyDescent="0.35">
      <c r="A10526" s="1" t="s">
        <v>4163</v>
      </c>
      <c r="B10526" t="s">
        <v>7247</v>
      </c>
      <c r="C10526">
        <v>434</v>
      </c>
      <c r="D10526" t="s">
        <v>7250</v>
      </c>
    </row>
    <row r="10527" spans="1:4" hidden="1" x14ac:dyDescent="0.35">
      <c r="A10527" s="1" t="s">
        <v>4163</v>
      </c>
      <c r="B10527" t="s">
        <v>7248</v>
      </c>
      <c r="C10527">
        <v>553</v>
      </c>
      <c r="D10527" t="s">
        <v>7250</v>
      </c>
    </row>
    <row r="10528" spans="1:4" x14ac:dyDescent="0.35">
      <c r="A10528" s="1" t="s">
        <v>4163</v>
      </c>
      <c r="B10528" t="s">
        <v>7249</v>
      </c>
      <c r="C10528">
        <v>648</v>
      </c>
      <c r="D10528" t="s">
        <v>7250</v>
      </c>
    </row>
    <row r="10529" spans="1:4" hidden="1" x14ac:dyDescent="0.35">
      <c r="A10529" s="1" t="s">
        <v>4163</v>
      </c>
      <c r="B10529" t="s">
        <v>0</v>
      </c>
    </row>
    <row r="10530" spans="1:4" hidden="1" x14ac:dyDescent="0.35">
      <c r="A10530" s="1" t="s">
        <v>4164</v>
      </c>
      <c r="B10530" t="s">
        <v>7247</v>
      </c>
      <c r="C10530">
        <v>433</v>
      </c>
      <c r="D10530" t="s">
        <v>7250</v>
      </c>
    </row>
    <row r="10531" spans="1:4" hidden="1" x14ac:dyDescent="0.35">
      <c r="A10531" s="1" t="s">
        <v>4164</v>
      </c>
      <c r="B10531" t="s">
        <v>7248</v>
      </c>
      <c r="C10531">
        <v>552</v>
      </c>
      <c r="D10531" t="s">
        <v>7250</v>
      </c>
    </row>
    <row r="10532" spans="1:4" x14ac:dyDescent="0.35">
      <c r="A10532" s="1" t="s">
        <v>4164</v>
      </c>
      <c r="B10532" t="s">
        <v>7249</v>
      </c>
      <c r="C10532">
        <v>647</v>
      </c>
      <c r="D10532" t="s">
        <v>7250</v>
      </c>
    </row>
    <row r="10533" spans="1:4" hidden="1" x14ac:dyDescent="0.35">
      <c r="A10533" s="1" t="s">
        <v>4164</v>
      </c>
      <c r="B10533" t="s">
        <v>0</v>
      </c>
    </row>
    <row r="10534" spans="1:4" hidden="1" x14ac:dyDescent="0.35">
      <c r="A10534" s="1" t="s">
        <v>4165</v>
      </c>
      <c r="B10534" t="s">
        <v>7247</v>
      </c>
      <c r="C10534">
        <v>431</v>
      </c>
      <c r="D10534" t="s">
        <v>7250</v>
      </c>
    </row>
    <row r="10535" spans="1:4" hidden="1" x14ac:dyDescent="0.35">
      <c r="A10535" s="1" t="s">
        <v>4165</v>
      </c>
      <c r="B10535" t="s">
        <v>7248</v>
      </c>
      <c r="C10535">
        <v>549</v>
      </c>
      <c r="D10535" t="s">
        <v>7250</v>
      </c>
    </row>
    <row r="10536" spans="1:4" x14ac:dyDescent="0.35">
      <c r="A10536" s="1" t="s">
        <v>4165</v>
      </c>
      <c r="B10536" t="s">
        <v>7249</v>
      </c>
      <c r="C10536">
        <v>645</v>
      </c>
      <c r="D10536" t="s">
        <v>7250</v>
      </c>
    </row>
    <row r="10537" spans="1:4" hidden="1" x14ac:dyDescent="0.35">
      <c r="A10537" s="1" t="s">
        <v>4165</v>
      </c>
      <c r="B10537" t="s">
        <v>0</v>
      </c>
    </row>
    <row r="10538" spans="1:4" hidden="1" x14ac:dyDescent="0.35">
      <c r="A10538" s="1" t="s">
        <v>4166</v>
      </c>
      <c r="B10538" t="s">
        <v>7247</v>
      </c>
      <c r="C10538">
        <v>431</v>
      </c>
      <c r="D10538" t="s">
        <v>7250</v>
      </c>
    </row>
    <row r="10539" spans="1:4" hidden="1" x14ac:dyDescent="0.35">
      <c r="A10539" s="1" t="s">
        <v>4166</v>
      </c>
      <c r="B10539" t="s">
        <v>7248</v>
      </c>
      <c r="C10539">
        <v>549</v>
      </c>
      <c r="D10539" t="s">
        <v>7250</v>
      </c>
    </row>
    <row r="10540" spans="1:4" x14ac:dyDescent="0.35">
      <c r="A10540" s="1" t="s">
        <v>4167</v>
      </c>
      <c r="B10540" t="s">
        <v>7249</v>
      </c>
      <c r="C10540">
        <v>645</v>
      </c>
      <c r="D10540" t="s">
        <v>7250</v>
      </c>
    </row>
    <row r="10541" spans="1:4" hidden="1" x14ac:dyDescent="0.35">
      <c r="A10541" s="1" t="s">
        <v>4167</v>
      </c>
      <c r="B10541" t="s">
        <v>0</v>
      </c>
    </row>
    <row r="10542" spans="1:4" hidden="1" x14ac:dyDescent="0.35">
      <c r="A10542" s="1" t="s">
        <v>4168</v>
      </c>
      <c r="B10542" t="s">
        <v>7247</v>
      </c>
      <c r="C10542">
        <v>430</v>
      </c>
      <c r="D10542" t="s">
        <v>7250</v>
      </c>
    </row>
    <row r="10543" spans="1:4" hidden="1" x14ac:dyDescent="0.35">
      <c r="A10543" s="1" t="s">
        <v>4168</v>
      </c>
      <c r="B10543" t="s">
        <v>7248</v>
      </c>
      <c r="C10543">
        <v>547</v>
      </c>
      <c r="D10543" t="s">
        <v>7250</v>
      </c>
    </row>
    <row r="10544" spans="1:4" x14ac:dyDescent="0.35">
      <c r="A10544" s="1" t="s">
        <v>4169</v>
      </c>
      <c r="B10544" t="s">
        <v>7249</v>
      </c>
      <c r="C10544">
        <v>643</v>
      </c>
      <c r="D10544" t="s">
        <v>7250</v>
      </c>
    </row>
    <row r="10545" spans="1:4" hidden="1" x14ac:dyDescent="0.35">
      <c r="A10545" s="1" t="s">
        <v>4169</v>
      </c>
      <c r="B10545" t="s">
        <v>0</v>
      </c>
    </row>
    <row r="10546" spans="1:4" hidden="1" x14ac:dyDescent="0.35">
      <c r="A10546" s="1" t="s">
        <v>4170</v>
      </c>
      <c r="B10546" t="s">
        <v>7247</v>
      </c>
      <c r="C10546">
        <v>430</v>
      </c>
      <c r="D10546" t="s">
        <v>7250</v>
      </c>
    </row>
    <row r="10547" spans="1:4" hidden="1" x14ac:dyDescent="0.35">
      <c r="A10547" s="1" t="s">
        <v>4170</v>
      </c>
      <c r="B10547" t="s">
        <v>7248</v>
      </c>
      <c r="C10547">
        <v>547</v>
      </c>
      <c r="D10547" t="s">
        <v>7250</v>
      </c>
    </row>
    <row r="10548" spans="1:4" x14ac:dyDescent="0.35">
      <c r="A10548" s="1" t="s">
        <v>4171</v>
      </c>
      <c r="B10548" t="s">
        <v>7249</v>
      </c>
      <c r="C10548">
        <v>643</v>
      </c>
      <c r="D10548" t="s">
        <v>7250</v>
      </c>
    </row>
    <row r="10549" spans="1:4" hidden="1" x14ac:dyDescent="0.35">
      <c r="A10549" s="1" t="s">
        <v>4171</v>
      </c>
      <c r="B10549" t="s">
        <v>0</v>
      </c>
    </row>
    <row r="10550" spans="1:4" hidden="1" x14ac:dyDescent="0.35">
      <c r="A10550" s="1" t="s">
        <v>4172</v>
      </c>
      <c r="B10550" t="s">
        <v>7247</v>
      </c>
      <c r="C10550">
        <v>431</v>
      </c>
      <c r="D10550" t="s">
        <v>7250</v>
      </c>
    </row>
    <row r="10551" spans="1:4" hidden="1" x14ac:dyDescent="0.35">
      <c r="A10551" s="1" t="s">
        <v>4172</v>
      </c>
      <c r="B10551" t="s">
        <v>7248</v>
      </c>
      <c r="C10551">
        <v>546</v>
      </c>
      <c r="D10551" t="s">
        <v>7250</v>
      </c>
    </row>
    <row r="10552" spans="1:4" x14ac:dyDescent="0.35">
      <c r="A10552" s="1" t="s">
        <v>4172</v>
      </c>
      <c r="B10552" t="s">
        <v>7249</v>
      </c>
      <c r="C10552">
        <v>642</v>
      </c>
      <c r="D10552" t="s">
        <v>7250</v>
      </c>
    </row>
    <row r="10553" spans="1:4" hidden="1" x14ac:dyDescent="0.35">
      <c r="A10553" s="1" t="s">
        <v>4172</v>
      </c>
      <c r="B10553" t="s">
        <v>0</v>
      </c>
    </row>
    <row r="10554" spans="1:4" hidden="1" x14ac:dyDescent="0.35">
      <c r="A10554" s="1" t="s">
        <v>4173</v>
      </c>
      <c r="B10554" t="s">
        <v>7247</v>
      </c>
      <c r="C10554">
        <v>429</v>
      </c>
      <c r="D10554" t="s">
        <v>7250</v>
      </c>
    </row>
    <row r="10555" spans="1:4" hidden="1" x14ac:dyDescent="0.35">
      <c r="A10555" s="1" t="s">
        <v>4173</v>
      </c>
      <c r="B10555" t="s">
        <v>7248</v>
      </c>
      <c r="C10555">
        <v>545</v>
      </c>
      <c r="D10555" t="s">
        <v>7250</v>
      </c>
    </row>
    <row r="10556" spans="1:4" x14ac:dyDescent="0.35">
      <c r="A10556" s="1" t="s">
        <v>4173</v>
      </c>
      <c r="B10556" t="s">
        <v>7249</v>
      </c>
      <c r="C10556">
        <v>641</v>
      </c>
      <c r="D10556" t="s">
        <v>7250</v>
      </c>
    </row>
    <row r="10557" spans="1:4" hidden="1" x14ac:dyDescent="0.35">
      <c r="A10557" s="1" t="s">
        <v>4173</v>
      </c>
      <c r="B10557" t="s">
        <v>0</v>
      </c>
    </row>
    <row r="10558" spans="1:4" hidden="1" x14ac:dyDescent="0.35">
      <c r="A10558" s="1" t="s">
        <v>4174</v>
      </c>
      <c r="B10558" t="s">
        <v>7247</v>
      </c>
      <c r="C10558">
        <v>429</v>
      </c>
      <c r="D10558" t="s">
        <v>7250</v>
      </c>
    </row>
    <row r="10559" spans="1:4" hidden="1" x14ac:dyDescent="0.35">
      <c r="A10559" s="1" t="s">
        <v>4174</v>
      </c>
      <c r="B10559" t="s">
        <v>7248</v>
      </c>
      <c r="C10559">
        <v>545</v>
      </c>
      <c r="D10559" t="s">
        <v>7250</v>
      </c>
    </row>
    <row r="10560" spans="1:4" x14ac:dyDescent="0.35">
      <c r="A10560" s="1" t="s">
        <v>4175</v>
      </c>
      <c r="B10560" t="s">
        <v>7249</v>
      </c>
      <c r="C10560">
        <v>641</v>
      </c>
      <c r="D10560" t="s">
        <v>7250</v>
      </c>
    </row>
    <row r="10561" spans="1:4" hidden="1" x14ac:dyDescent="0.35">
      <c r="A10561" s="1" t="s">
        <v>4175</v>
      </c>
      <c r="B10561" t="s">
        <v>0</v>
      </c>
    </row>
    <row r="10562" spans="1:4" hidden="1" x14ac:dyDescent="0.35">
      <c r="A10562" s="1" t="s">
        <v>4176</v>
      </c>
      <c r="B10562" t="s">
        <v>7247</v>
      </c>
      <c r="C10562">
        <v>428</v>
      </c>
      <c r="D10562" t="s">
        <v>7250</v>
      </c>
    </row>
    <row r="10563" spans="1:4" hidden="1" x14ac:dyDescent="0.35">
      <c r="A10563" s="1" t="s">
        <v>4176</v>
      </c>
      <c r="B10563" t="s">
        <v>7248</v>
      </c>
      <c r="C10563">
        <v>544</v>
      </c>
      <c r="D10563" t="s">
        <v>7250</v>
      </c>
    </row>
    <row r="10564" spans="1:4" x14ac:dyDescent="0.35">
      <c r="A10564" s="1" t="s">
        <v>4177</v>
      </c>
      <c r="B10564" t="s">
        <v>7249</v>
      </c>
      <c r="C10564">
        <v>642</v>
      </c>
      <c r="D10564" t="s">
        <v>7250</v>
      </c>
    </row>
    <row r="10565" spans="1:4" hidden="1" x14ac:dyDescent="0.35">
      <c r="A10565" s="1" t="s">
        <v>4177</v>
      </c>
      <c r="B10565" t="s">
        <v>0</v>
      </c>
    </row>
    <row r="10566" spans="1:4" hidden="1" x14ac:dyDescent="0.35">
      <c r="A10566" s="1" t="s">
        <v>4178</v>
      </c>
      <c r="B10566" t="s">
        <v>7247</v>
      </c>
      <c r="C10566">
        <v>428</v>
      </c>
      <c r="D10566" t="s">
        <v>7250</v>
      </c>
    </row>
    <row r="10567" spans="1:4" hidden="1" x14ac:dyDescent="0.35">
      <c r="A10567" s="1" t="s">
        <v>4178</v>
      </c>
      <c r="B10567" t="s">
        <v>7248</v>
      </c>
      <c r="C10567">
        <v>544</v>
      </c>
      <c r="D10567" t="s">
        <v>7250</v>
      </c>
    </row>
    <row r="10568" spans="1:4" x14ac:dyDescent="0.35">
      <c r="A10568" s="1" t="s">
        <v>4179</v>
      </c>
      <c r="B10568" t="s">
        <v>7249</v>
      </c>
      <c r="C10568">
        <v>642</v>
      </c>
      <c r="D10568" t="s">
        <v>7250</v>
      </c>
    </row>
    <row r="10569" spans="1:4" hidden="1" x14ac:dyDescent="0.35">
      <c r="A10569" s="1" t="s">
        <v>4179</v>
      </c>
      <c r="B10569" t="s">
        <v>0</v>
      </c>
    </row>
    <row r="10570" spans="1:4" hidden="1" x14ac:dyDescent="0.35">
      <c r="A10570" s="1" t="s">
        <v>4180</v>
      </c>
      <c r="B10570" t="s">
        <v>7247</v>
      </c>
      <c r="C10570">
        <v>425</v>
      </c>
      <c r="D10570" t="s">
        <v>7250</v>
      </c>
    </row>
    <row r="10571" spans="1:4" hidden="1" x14ac:dyDescent="0.35">
      <c r="A10571" s="1" t="s">
        <v>4180</v>
      </c>
      <c r="B10571" t="s">
        <v>7248</v>
      </c>
      <c r="C10571">
        <v>542</v>
      </c>
      <c r="D10571" t="s">
        <v>7250</v>
      </c>
    </row>
    <row r="10572" spans="1:4" x14ac:dyDescent="0.35">
      <c r="A10572" s="1" t="s">
        <v>4181</v>
      </c>
      <c r="B10572" t="s">
        <v>7249</v>
      </c>
      <c r="C10572">
        <v>639</v>
      </c>
      <c r="D10572" t="s">
        <v>7250</v>
      </c>
    </row>
    <row r="10573" spans="1:4" hidden="1" x14ac:dyDescent="0.35">
      <c r="A10573" s="1" t="s">
        <v>4181</v>
      </c>
      <c r="B10573" t="s">
        <v>0</v>
      </c>
    </row>
    <row r="10574" spans="1:4" hidden="1" x14ac:dyDescent="0.35">
      <c r="A10574" s="1" t="s">
        <v>4182</v>
      </c>
      <c r="B10574" t="s">
        <v>7247</v>
      </c>
      <c r="C10574">
        <v>425</v>
      </c>
      <c r="D10574" t="s">
        <v>7250</v>
      </c>
    </row>
    <row r="10575" spans="1:4" hidden="1" x14ac:dyDescent="0.35">
      <c r="A10575" s="1" t="s">
        <v>4182</v>
      </c>
      <c r="B10575" t="s">
        <v>7248</v>
      </c>
      <c r="C10575">
        <v>541</v>
      </c>
      <c r="D10575" t="s">
        <v>7250</v>
      </c>
    </row>
    <row r="10576" spans="1:4" x14ac:dyDescent="0.35">
      <c r="A10576" s="1" t="s">
        <v>4183</v>
      </c>
      <c r="B10576" t="s">
        <v>7249</v>
      </c>
      <c r="C10576">
        <v>636</v>
      </c>
      <c r="D10576" t="s">
        <v>7250</v>
      </c>
    </row>
    <row r="10577" spans="1:4" hidden="1" x14ac:dyDescent="0.35">
      <c r="A10577" s="1" t="s">
        <v>4183</v>
      </c>
      <c r="B10577" t="s">
        <v>0</v>
      </c>
    </row>
    <row r="10578" spans="1:4" hidden="1" x14ac:dyDescent="0.35">
      <c r="A10578" s="1" t="s">
        <v>4184</v>
      </c>
      <c r="B10578" t="s">
        <v>7247</v>
      </c>
      <c r="C10578">
        <v>425</v>
      </c>
      <c r="D10578" t="s">
        <v>7250</v>
      </c>
    </row>
    <row r="10579" spans="1:4" hidden="1" x14ac:dyDescent="0.35">
      <c r="A10579" s="1" t="s">
        <v>4184</v>
      </c>
      <c r="B10579" t="s">
        <v>7248</v>
      </c>
      <c r="C10579">
        <v>541</v>
      </c>
      <c r="D10579" t="s">
        <v>7250</v>
      </c>
    </row>
    <row r="10580" spans="1:4" x14ac:dyDescent="0.35">
      <c r="A10580" s="1" t="s">
        <v>4184</v>
      </c>
      <c r="B10580" t="s">
        <v>7249</v>
      </c>
      <c r="C10580">
        <v>636</v>
      </c>
      <c r="D10580" t="s">
        <v>7250</v>
      </c>
    </row>
    <row r="10581" spans="1:4" hidden="1" x14ac:dyDescent="0.35">
      <c r="A10581" s="1" t="s">
        <v>4184</v>
      </c>
      <c r="B10581" t="s">
        <v>0</v>
      </c>
    </row>
    <row r="10582" spans="1:4" hidden="1" x14ac:dyDescent="0.35">
      <c r="A10582" s="1" t="s">
        <v>4185</v>
      </c>
      <c r="B10582" t="s">
        <v>7247</v>
      </c>
      <c r="C10582">
        <v>422</v>
      </c>
      <c r="D10582" t="s">
        <v>7250</v>
      </c>
    </row>
    <row r="10583" spans="1:4" hidden="1" x14ac:dyDescent="0.35">
      <c r="A10583" s="1" t="s">
        <v>4185</v>
      </c>
      <c r="B10583" t="s">
        <v>7248</v>
      </c>
      <c r="C10583">
        <v>539</v>
      </c>
      <c r="D10583" t="s">
        <v>7250</v>
      </c>
    </row>
    <row r="10584" spans="1:4" x14ac:dyDescent="0.35">
      <c r="A10584" s="1" t="s">
        <v>4185</v>
      </c>
      <c r="B10584" t="s">
        <v>7249</v>
      </c>
      <c r="C10584">
        <v>636</v>
      </c>
      <c r="D10584" t="s">
        <v>7250</v>
      </c>
    </row>
    <row r="10585" spans="1:4" hidden="1" x14ac:dyDescent="0.35">
      <c r="A10585" s="1" t="s">
        <v>4185</v>
      </c>
      <c r="B10585" t="s">
        <v>0</v>
      </c>
    </row>
    <row r="10586" spans="1:4" hidden="1" x14ac:dyDescent="0.35">
      <c r="A10586" s="1" t="s">
        <v>4186</v>
      </c>
      <c r="B10586" t="s">
        <v>7247</v>
      </c>
      <c r="C10586">
        <v>422</v>
      </c>
      <c r="D10586" t="s">
        <v>7250</v>
      </c>
    </row>
    <row r="10587" spans="1:4" hidden="1" x14ac:dyDescent="0.35">
      <c r="A10587" s="1" t="s">
        <v>4186</v>
      </c>
      <c r="B10587" t="s">
        <v>7248</v>
      </c>
      <c r="C10587">
        <v>539</v>
      </c>
      <c r="D10587" t="s">
        <v>7250</v>
      </c>
    </row>
    <row r="10588" spans="1:4" x14ac:dyDescent="0.35">
      <c r="A10588" s="1" t="s">
        <v>4187</v>
      </c>
      <c r="B10588" t="s">
        <v>7249</v>
      </c>
      <c r="C10588">
        <v>636</v>
      </c>
      <c r="D10588" t="s">
        <v>7250</v>
      </c>
    </row>
    <row r="10589" spans="1:4" hidden="1" x14ac:dyDescent="0.35">
      <c r="A10589" s="1" t="s">
        <v>4187</v>
      </c>
      <c r="B10589" t="s">
        <v>0</v>
      </c>
    </row>
    <row r="10590" spans="1:4" hidden="1" x14ac:dyDescent="0.35">
      <c r="A10590" s="1" t="s">
        <v>4188</v>
      </c>
      <c r="B10590" t="s">
        <v>7247</v>
      </c>
      <c r="C10590">
        <v>421</v>
      </c>
      <c r="D10590" t="s">
        <v>7250</v>
      </c>
    </row>
    <row r="10591" spans="1:4" hidden="1" x14ac:dyDescent="0.35">
      <c r="A10591" s="1" t="s">
        <v>4188</v>
      </c>
      <c r="B10591" t="s">
        <v>7248</v>
      </c>
      <c r="C10591">
        <v>539</v>
      </c>
      <c r="D10591" t="s">
        <v>7250</v>
      </c>
    </row>
    <row r="10592" spans="1:4" x14ac:dyDescent="0.35">
      <c r="A10592" s="1" t="s">
        <v>4189</v>
      </c>
      <c r="B10592" t="s">
        <v>7249</v>
      </c>
      <c r="C10592">
        <v>634</v>
      </c>
      <c r="D10592" t="s">
        <v>7250</v>
      </c>
    </row>
    <row r="10593" spans="1:4" hidden="1" x14ac:dyDescent="0.35">
      <c r="A10593" s="1" t="s">
        <v>4189</v>
      </c>
      <c r="B10593" t="s">
        <v>0</v>
      </c>
    </row>
    <row r="10594" spans="1:4" hidden="1" x14ac:dyDescent="0.35">
      <c r="A10594" s="1" t="s">
        <v>4190</v>
      </c>
      <c r="B10594" t="s">
        <v>7247</v>
      </c>
      <c r="C10594">
        <v>420</v>
      </c>
      <c r="D10594" t="s">
        <v>7250</v>
      </c>
    </row>
    <row r="10595" spans="1:4" hidden="1" x14ac:dyDescent="0.35">
      <c r="A10595" s="1" t="s">
        <v>4190</v>
      </c>
      <c r="B10595" t="s">
        <v>7248</v>
      </c>
      <c r="C10595">
        <v>538</v>
      </c>
      <c r="D10595" t="s">
        <v>7250</v>
      </c>
    </row>
    <row r="10596" spans="1:4" x14ac:dyDescent="0.35">
      <c r="A10596" s="1" t="s">
        <v>4191</v>
      </c>
      <c r="B10596" t="s">
        <v>7249</v>
      </c>
      <c r="C10596">
        <v>633</v>
      </c>
      <c r="D10596" t="s">
        <v>7250</v>
      </c>
    </row>
    <row r="10597" spans="1:4" hidden="1" x14ac:dyDescent="0.35">
      <c r="A10597" s="1" t="s">
        <v>4191</v>
      </c>
      <c r="B10597" t="s">
        <v>0</v>
      </c>
    </row>
    <row r="10598" spans="1:4" hidden="1" x14ac:dyDescent="0.35">
      <c r="A10598" s="1" t="s">
        <v>4192</v>
      </c>
      <c r="B10598" t="s">
        <v>7247</v>
      </c>
      <c r="C10598">
        <v>420</v>
      </c>
      <c r="D10598" t="s">
        <v>7250</v>
      </c>
    </row>
    <row r="10599" spans="1:4" hidden="1" x14ac:dyDescent="0.35">
      <c r="A10599" s="1" t="s">
        <v>4192</v>
      </c>
      <c r="B10599" t="s">
        <v>7248</v>
      </c>
      <c r="C10599">
        <v>538</v>
      </c>
      <c r="D10599" t="s">
        <v>7250</v>
      </c>
    </row>
    <row r="10600" spans="1:4" x14ac:dyDescent="0.35">
      <c r="A10600" s="1" t="s">
        <v>4192</v>
      </c>
      <c r="B10600" t="s">
        <v>7249</v>
      </c>
      <c r="C10600">
        <v>633</v>
      </c>
      <c r="D10600" t="s">
        <v>7250</v>
      </c>
    </row>
    <row r="10601" spans="1:4" hidden="1" x14ac:dyDescent="0.35">
      <c r="A10601" s="1" t="s">
        <v>4192</v>
      </c>
      <c r="B10601" t="s">
        <v>0</v>
      </c>
    </row>
    <row r="10602" spans="1:4" hidden="1" x14ac:dyDescent="0.35">
      <c r="A10602" s="1" t="s">
        <v>4193</v>
      </c>
      <c r="B10602" t="s">
        <v>7247</v>
      </c>
      <c r="C10602">
        <v>419</v>
      </c>
      <c r="D10602" t="s">
        <v>7250</v>
      </c>
    </row>
    <row r="10603" spans="1:4" hidden="1" x14ac:dyDescent="0.35">
      <c r="A10603" s="1" t="s">
        <v>4193</v>
      </c>
      <c r="B10603" t="s">
        <v>7248</v>
      </c>
      <c r="C10603">
        <v>537</v>
      </c>
      <c r="D10603" t="s">
        <v>7250</v>
      </c>
    </row>
    <row r="10604" spans="1:4" x14ac:dyDescent="0.35">
      <c r="A10604" s="1" t="s">
        <v>4193</v>
      </c>
      <c r="B10604" t="s">
        <v>7249</v>
      </c>
      <c r="C10604">
        <v>631</v>
      </c>
      <c r="D10604" t="s">
        <v>7250</v>
      </c>
    </row>
    <row r="10605" spans="1:4" hidden="1" x14ac:dyDescent="0.35">
      <c r="A10605" s="1" t="s">
        <v>4193</v>
      </c>
      <c r="B10605" t="s">
        <v>0</v>
      </c>
    </row>
    <row r="10606" spans="1:4" hidden="1" x14ac:dyDescent="0.35">
      <c r="A10606" s="1" t="s">
        <v>4194</v>
      </c>
      <c r="B10606" t="s">
        <v>7247</v>
      </c>
      <c r="C10606">
        <v>419</v>
      </c>
      <c r="D10606" t="s">
        <v>7250</v>
      </c>
    </row>
    <row r="10607" spans="1:4" hidden="1" x14ac:dyDescent="0.35">
      <c r="A10607" s="1" t="s">
        <v>4194</v>
      </c>
      <c r="B10607" t="s">
        <v>7248</v>
      </c>
      <c r="C10607">
        <v>537</v>
      </c>
      <c r="D10607" t="s">
        <v>7250</v>
      </c>
    </row>
    <row r="10608" spans="1:4" x14ac:dyDescent="0.35">
      <c r="A10608" s="1" t="s">
        <v>4194</v>
      </c>
      <c r="B10608" t="s">
        <v>7249</v>
      </c>
      <c r="C10608">
        <v>631</v>
      </c>
      <c r="D10608" t="s">
        <v>7250</v>
      </c>
    </row>
    <row r="10609" spans="1:4" hidden="1" x14ac:dyDescent="0.35">
      <c r="A10609" s="1" t="s">
        <v>4194</v>
      </c>
      <c r="B10609" t="s">
        <v>0</v>
      </c>
    </row>
    <row r="10610" spans="1:4" hidden="1" x14ac:dyDescent="0.35">
      <c r="A10610" s="1" t="s">
        <v>4195</v>
      </c>
      <c r="B10610" t="s">
        <v>7247</v>
      </c>
      <c r="C10610">
        <v>420</v>
      </c>
      <c r="D10610" t="s">
        <v>7250</v>
      </c>
    </row>
    <row r="10611" spans="1:4" hidden="1" x14ac:dyDescent="0.35">
      <c r="A10611" s="1" t="s">
        <v>4195</v>
      </c>
      <c r="B10611" t="s">
        <v>7248</v>
      </c>
      <c r="C10611">
        <v>536</v>
      </c>
      <c r="D10611" t="s">
        <v>7250</v>
      </c>
    </row>
    <row r="10612" spans="1:4" x14ac:dyDescent="0.35">
      <c r="A10612" s="1" t="s">
        <v>4196</v>
      </c>
      <c r="B10612" t="s">
        <v>7249</v>
      </c>
      <c r="C10612">
        <v>631</v>
      </c>
      <c r="D10612" t="s">
        <v>7250</v>
      </c>
    </row>
    <row r="10613" spans="1:4" hidden="1" x14ac:dyDescent="0.35">
      <c r="A10613" s="1" t="s">
        <v>4196</v>
      </c>
      <c r="B10613" t="s">
        <v>0</v>
      </c>
    </row>
    <row r="10614" spans="1:4" hidden="1" x14ac:dyDescent="0.35">
      <c r="A10614" s="1" t="s">
        <v>4197</v>
      </c>
      <c r="B10614" t="s">
        <v>7247</v>
      </c>
      <c r="C10614">
        <v>419</v>
      </c>
      <c r="D10614" t="s">
        <v>7250</v>
      </c>
    </row>
    <row r="10615" spans="1:4" hidden="1" x14ac:dyDescent="0.35">
      <c r="A10615" s="1" t="s">
        <v>4197</v>
      </c>
      <c r="B10615" t="s">
        <v>7248</v>
      </c>
      <c r="C10615">
        <v>535</v>
      </c>
      <c r="D10615" t="s">
        <v>7250</v>
      </c>
    </row>
    <row r="10616" spans="1:4" x14ac:dyDescent="0.35">
      <c r="A10616" s="1" t="s">
        <v>4198</v>
      </c>
      <c r="B10616" t="s">
        <v>7249</v>
      </c>
      <c r="C10616">
        <v>620</v>
      </c>
      <c r="D10616" t="s">
        <v>7250</v>
      </c>
    </row>
    <row r="10617" spans="1:4" hidden="1" x14ac:dyDescent="0.35">
      <c r="A10617" s="1" t="s">
        <v>4198</v>
      </c>
      <c r="B10617" t="s">
        <v>0</v>
      </c>
    </row>
    <row r="10618" spans="1:4" hidden="1" x14ac:dyDescent="0.35">
      <c r="A10618" s="1" t="s">
        <v>4199</v>
      </c>
      <c r="B10618" t="s">
        <v>7247</v>
      </c>
      <c r="C10618">
        <v>419</v>
      </c>
      <c r="D10618" t="s">
        <v>7250</v>
      </c>
    </row>
    <row r="10619" spans="1:4" hidden="1" x14ac:dyDescent="0.35">
      <c r="A10619" s="1" t="s">
        <v>4199</v>
      </c>
      <c r="B10619" t="s">
        <v>7248</v>
      </c>
      <c r="C10619">
        <v>535</v>
      </c>
      <c r="D10619" t="s">
        <v>7250</v>
      </c>
    </row>
    <row r="10620" spans="1:4" x14ac:dyDescent="0.35">
      <c r="A10620" s="1" t="s">
        <v>4200</v>
      </c>
      <c r="B10620" t="s">
        <v>7249</v>
      </c>
      <c r="C10620">
        <v>620</v>
      </c>
      <c r="D10620" t="s">
        <v>7250</v>
      </c>
    </row>
    <row r="10621" spans="1:4" hidden="1" x14ac:dyDescent="0.35">
      <c r="A10621" s="1" t="s">
        <v>4200</v>
      </c>
      <c r="B10621" t="s">
        <v>0</v>
      </c>
    </row>
    <row r="10622" spans="1:4" hidden="1" x14ac:dyDescent="0.35">
      <c r="A10622" s="1" t="s">
        <v>4201</v>
      </c>
      <c r="B10622" t="s">
        <v>7247</v>
      </c>
      <c r="C10622">
        <v>419</v>
      </c>
      <c r="D10622" t="s">
        <v>7250</v>
      </c>
    </row>
    <row r="10623" spans="1:4" hidden="1" x14ac:dyDescent="0.35">
      <c r="A10623" s="1" t="s">
        <v>4201</v>
      </c>
      <c r="B10623" t="s">
        <v>7248</v>
      </c>
      <c r="C10623">
        <v>534</v>
      </c>
      <c r="D10623" t="s">
        <v>7250</v>
      </c>
    </row>
    <row r="10624" spans="1:4" x14ac:dyDescent="0.35">
      <c r="A10624" s="1" t="s">
        <v>4202</v>
      </c>
      <c r="B10624" t="s">
        <v>7249</v>
      </c>
      <c r="C10624">
        <v>621</v>
      </c>
      <c r="D10624" t="s">
        <v>7250</v>
      </c>
    </row>
    <row r="10625" spans="1:4" hidden="1" x14ac:dyDescent="0.35">
      <c r="A10625" s="1" t="s">
        <v>4202</v>
      </c>
      <c r="B10625" t="s">
        <v>0</v>
      </c>
    </row>
    <row r="10626" spans="1:4" hidden="1" x14ac:dyDescent="0.35">
      <c r="A10626" s="1" t="s">
        <v>4203</v>
      </c>
      <c r="B10626" t="s">
        <v>7247</v>
      </c>
      <c r="C10626">
        <v>419</v>
      </c>
      <c r="D10626" t="s">
        <v>7250</v>
      </c>
    </row>
    <row r="10627" spans="1:4" hidden="1" x14ac:dyDescent="0.35">
      <c r="A10627" s="1" t="s">
        <v>4203</v>
      </c>
      <c r="B10627" t="s">
        <v>7248</v>
      </c>
      <c r="C10627">
        <v>534</v>
      </c>
      <c r="D10627" t="s">
        <v>7250</v>
      </c>
    </row>
    <row r="10628" spans="1:4" x14ac:dyDescent="0.35">
      <c r="A10628" s="1" t="s">
        <v>4203</v>
      </c>
      <c r="B10628" t="s">
        <v>7249</v>
      </c>
      <c r="C10628">
        <v>621</v>
      </c>
      <c r="D10628" t="s">
        <v>7250</v>
      </c>
    </row>
    <row r="10629" spans="1:4" hidden="1" x14ac:dyDescent="0.35">
      <c r="A10629" s="1" t="s">
        <v>4203</v>
      </c>
      <c r="B10629" t="s">
        <v>0</v>
      </c>
    </row>
    <row r="10630" spans="1:4" hidden="1" x14ac:dyDescent="0.35">
      <c r="A10630" s="1" t="s">
        <v>4204</v>
      </c>
      <c r="B10630" t="s">
        <v>7247</v>
      </c>
      <c r="C10630">
        <v>418</v>
      </c>
      <c r="D10630" t="s">
        <v>7250</v>
      </c>
    </row>
    <row r="10631" spans="1:4" hidden="1" x14ac:dyDescent="0.35">
      <c r="A10631" s="1" t="s">
        <v>4204</v>
      </c>
      <c r="B10631" t="s">
        <v>7248</v>
      </c>
      <c r="C10631">
        <v>533</v>
      </c>
      <c r="D10631" t="s">
        <v>7250</v>
      </c>
    </row>
    <row r="10632" spans="1:4" x14ac:dyDescent="0.35">
      <c r="A10632" s="1" t="s">
        <v>4204</v>
      </c>
      <c r="B10632" t="s">
        <v>7249</v>
      </c>
      <c r="C10632">
        <v>615</v>
      </c>
      <c r="D10632" t="s">
        <v>7250</v>
      </c>
    </row>
    <row r="10633" spans="1:4" hidden="1" x14ac:dyDescent="0.35">
      <c r="A10633" s="1" t="s">
        <v>4204</v>
      </c>
      <c r="B10633" t="s">
        <v>0</v>
      </c>
    </row>
    <row r="10634" spans="1:4" hidden="1" x14ac:dyDescent="0.35">
      <c r="A10634" s="1" t="s">
        <v>4205</v>
      </c>
      <c r="B10634" t="s">
        <v>7247</v>
      </c>
      <c r="C10634">
        <v>417</v>
      </c>
      <c r="D10634" t="s">
        <v>7250</v>
      </c>
    </row>
    <row r="10635" spans="1:4" hidden="1" x14ac:dyDescent="0.35">
      <c r="A10635" s="1" t="s">
        <v>4205</v>
      </c>
      <c r="B10635" t="s">
        <v>7248</v>
      </c>
      <c r="C10635">
        <v>531</v>
      </c>
      <c r="D10635" t="s">
        <v>7250</v>
      </c>
    </row>
    <row r="10636" spans="1:4" x14ac:dyDescent="0.35">
      <c r="A10636" s="1" t="s">
        <v>4206</v>
      </c>
      <c r="B10636" t="s">
        <v>7249</v>
      </c>
      <c r="C10636">
        <v>614</v>
      </c>
      <c r="D10636" t="s">
        <v>7250</v>
      </c>
    </row>
    <row r="10637" spans="1:4" hidden="1" x14ac:dyDescent="0.35">
      <c r="A10637" s="1" t="s">
        <v>4206</v>
      </c>
      <c r="B10637" t="s">
        <v>0</v>
      </c>
    </row>
    <row r="10638" spans="1:4" hidden="1" x14ac:dyDescent="0.35">
      <c r="A10638" s="1" t="s">
        <v>4207</v>
      </c>
      <c r="B10638" t="s">
        <v>7247</v>
      </c>
      <c r="C10638">
        <v>417</v>
      </c>
      <c r="D10638" t="s">
        <v>7250</v>
      </c>
    </row>
    <row r="10639" spans="1:4" hidden="1" x14ac:dyDescent="0.35">
      <c r="A10639" s="1" t="s">
        <v>4207</v>
      </c>
      <c r="B10639" t="s">
        <v>7248</v>
      </c>
      <c r="C10639">
        <v>531</v>
      </c>
      <c r="D10639" t="s">
        <v>7250</v>
      </c>
    </row>
    <row r="10640" spans="1:4" x14ac:dyDescent="0.35">
      <c r="A10640" s="1" t="s">
        <v>4208</v>
      </c>
      <c r="B10640" t="s">
        <v>7249</v>
      </c>
      <c r="C10640">
        <v>614</v>
      </c>
      <c r="D10640" t="s">
        <v>7250</v>
      </c>
    </row>
    <row r="10641" spans="1:4" hidden="1" x14ac:dyDescent="0.35">
      <c r="A10641" s="1" t="s">
        <v>4208</v>
      </c>
      <c r="B10641" t="s">
        <v>0</v>
      </c>
    </row>
    <row r="10642" spans="1:4" hidden="1" x14ac:dyDescent="0.35">
      <c r="A10642" s="1" t="s">
        <v>4209</v>
      </c>
      <c r="B10642" t="s">
        <v>7247</v>
      </c>
      <c r="C10642">
        <v>417</v>
      </c>
      <c r="D10642" t="s">
        <v>7250</v>
      </c>
    </row>
    <row r="10643" spans="1:4" hidden="1" x14ac:dyDescent="0.35">
      <c r="A10643" s="1" t="s">
        <v>4209</v>
      </c>
      <c r="B10643" t="s">
        <v>7248</v>
      </c>
      <c r="C10643">
        <v>530</v>
      </c>
      <c r="D10643" t="s">
        <v>7250</v>
      </c>
    </row>
    <row r="10644" spans="1:4" x14ac:dyDescent="0.35">
      <c r="A10644" s="1" t="s">
        <v>4210</v>
      </c>
      <c r="B10644" t="s">
        <v>7249</v>
      </c>
      <c r="C10644">
        <v>614</v>
      </c>
      <c r="D10644" t="s">
        <v>7250</v>
      </c>
    </row>
    <row r="10645" spans="1:4" hidden="1" x14ac:dyDescent="0.35">
      <c r="A10645" s="1" t="s">
        <v>4210</v>
      </c>
      <c r="B10645" t="s">
        <v>0</v>
      </c>
    </row>
    <row r="10646" spans="1:4" hidden="1" x14ac:dyDescent="0.35">
      <c r="A10646" s="1" t="s">
        <v>4211</v>
      </c>
      <c r="B10646" t="s">
        <v>7247</v>
      </c>
      <c r="C10646">
        <v>417</v>
      </c>
      <c r="D10646" t="s">
        <v>7250</v>
      </c>
    </row>
    <row r="10647" spans="1:4" hidden="1" x14ac:dyDescent="0.35">
      <c r="A10647" s="1" t="s">
        <v>4211</v>
      </c>
      <c r="B10647" t="s">
        <v>7248</v>
      </c>
      <c r="C10647">
        <v>530</v>
      </c>
      <c r="D10647" t="s">
        <v>7250</v>
      </c>
    </row>
    <row r="10648" spans="1:4" x14ac:dyDescent="0.35">
      <c r="A10648" s="1" t="s">
        <v>4211</v>
      </c>
      <c r="B10648" t="s">
        <v>7249</v>
      </c>
      <c r="C10648">
        <v>614</v>
      </c>
      <c r="D10648" t="s">
        <v>7250</v>
      </c>
    </row>
    <row r="10649" spans="1:4" hidden="1" x14ac:dyDescent="0.35">
      <c r="A10649" s="1" t="s">
        <v>4211</v>
      </c>
      <c r="B10649" t="s">
        <v>0</v>
      </c>
    </row>
    <row r="10650" spans="1:4" hidden="1" x14ac:dyDescent="0.35">
      <c r="A10650" s="1" t="s">
        <v>4212</v>
      </c>
      <c r="B10650" t="s">
        <v>7247</v>
      </c>
      <c r="C10650">
        <v>416</v>
      </c>
      <c r="D10650" t="s">
        <v>7250</v>
      </c>
    </row>
    <row r="10651" spans="1:4" hidden="1" x14ac:dyDescent="0.35">
      <c r="A10651" s="1" t="s">
        <v>4212</v>
      </c>
      <c r="B10651" t="s">
        <v>7248</v>
      </c>
      <c r="C10651">
        <v>530</v>
      </c>
      <c r="D10651" t="s">
        <v>7250</v>
      </c>
    </row>
    <row r="10652" spans="1:4" x14ac:dyDescent="0.35">
      <c r="A10652" s="1" t="s">
        <v>4212</v>
      </c>
      <c r="B10652" t="s">
        <v>7249</v>
      </c>
      <c r="C10652">
        <v>614</v>
      </c>
      <c r="D10652" t="s">
        <v>7250</v>
      </c>
    </row>
    <row r="10653" spans="1:4" hidden="1" x14ac:dyDescent="0.35">
      <c r="A10653" s="1" t="s">
        <v>4212</v>
      </c>
      <c r="B10653" t="s">
        <v>0</v>
      </c>
    </row>
    <row r="10654" spans="1:4" hidden="1" x14ac:dyDescent="0.35">
      <c r="A10654" s="1" t="s">
        <v>4213</v>
      </c>
      <c r="B10654" t="s">
        <v>7247</v>
      </c>
      <c r="C10654">
        <v>415</v>
      </c>
      <c r="D10654" t="s">
        <v>7250</v>
      </c>
    </row>
    <row r="10655" spans="1:4" hidden="1" x14ac:dyDescent="0.35">
      <c r="A10655" s="1" t="s">
        <v>4213</v>
      </c>
      <c r="B10655" t="s">
        <v>7248</v>
      </c>
      <c r="C10655">
        <v>530</v>
      </c>
      <c r="D10655" t="s">
        <v>7250</v>
      </c>
    </row>
    <row r="10656" spans="1:4" x14ac:dyDescent="0.35">
      <c r="A10656" s="1" t="s">
        <v>4213</v>
      </c>
      <c r="B10656" t="s">
        <v>7249</v>
      </c>
      <c r="C10656">
        <v>613</v>
      </c>
      <c r="D10656" t="s">
        <v>7250</v>
      </c>
    </row>
    <row r="10657" spans="1:4" hidden="1" x14ac:dyDescent="0.35">
      <c r="A10657" s="1" t="s">
        <v>4213</v>
      </c>
      <c r="B10657" t="s">
        <v>0</v>
      </c>
    </row>
    <row r="10658" spans="1:4" hidden="1" x14ac:dyDescent="0.35">
      <c r="A10658" s="1" t="s">
        <v>4214</v>
      </c>
      <c r="B10658" t="s">
        <v>7247</v>
      </c>
      <c r="C10658">
        <v>415</v>
      </c>
      <c r="D10658" t="s">
        <v>7250</v>
      </c>
    </row>
    <row r="10659" spans="1:4" hidden="1" x14ac:dyDescent="0.35">
      <c r="A10659" s="1" t="s">
        <v>4214</v>
      </c>
      <c r="B10659" t="s">
        <v>7248</v>
      </c>
      <c r="C10659">
        <v>530</v>
      </c>
      <c r="D10659" t="s">
        <v>7250</v>
      </c>
    </row>
    <row r="10660" spans="1:4" x14ac:dyDescent="0.35">
      <c r="A10660" s="1" t="s">
        <v>4215</v>
      </c>
      <c r="B10660" t="s">
        <v>7249</v>
      </c>
      <c r="C10660">
        <v>613</v>
      </c>
      <c r="D10660" t="s">
        <v>7250</v>
      </c>
    </row>
    <row r="10661" spans="1:4" hidden="1" x14ac:dyDescent="0.35">
      <c r="A10661" s="1" t="s">
        <v>4215</v>
      </c>
      <c r="B10661" t="s">
        <v>0</v>
      </c>
    </row>
    <row r="10662" spans="1:4" hidden="1" x14ac:dyDescent="0.35">
      <c r="A10662" s="1" t="s">
        <v>4216</v>
      </c>
      <c r="B10662" t="s">
        <v>7247</v>
      </c>
      <c r="C10662">
        <v>417</v>
      </c>
      <c r="D10662" t="s">
        <v>7250</v>
      </c>
    </row>
    <row r="10663" spans="1:4" hidden="1" x14ac:dyDescent="0.35">
      <c r="A10663" s="1" t="s">
        <v>4216</v>
      </c>
      <c r="B10663" t="s">
        <v>7248</v>
      </c>
      <c r="C10663">
        <v>530</v>
      </c>
      <c r="D10663" t="s">
        <v>7250</v>
      </c>
    </row>
    <row r="10664" spans="1:4" x14ac:dyDescent="0.35">
      <c r="A10664" s="1" t="s">
        <v>4217</v>
      </c>
      <c r="B10664" t="s">
        <v>7249</v>
      </c>
      <c r="C10664">
        <v>613</v>
      </c>
      <c r="D10664" t="s">
        <v>7250</v>
      </c>
    </row>
    <row r="10665" spans="1:4" hidden="1" x14ac:dyDescent="0.35">
      <c r="A10665" s="1" t="s">
        <v>4217</v>
      </c>
      <c r="B10665" t="s">
        <v>0</v>
      </c>
    </row>
    <row r="10666" spans="1:4" hidden="1" x14ac:dyDescent="0.35">
      <c r="A10666" s="1" t="s">
        <v>4218</v>
      </c>
      <c r="B10666" t="s">
        <v>7247</v>
      </c>
      <c r="C10666">
        <v>417</v>
      </c>
      <c r="D10666" t="s">
        <v>7250</v>
      </c>
    </row>
    <row r="10667" spans="1:4" hidden="1" x14ac:dyDescent="0.35">
      <c r="A10667" s="1" t="s">
        <v>4218</v>
      </c>
      <c r="B10667" t="s">
        <v>7248</v>
      </c>
      <c r="C10667">
        <v>530</v>
      </c>
      <c r="D10667" t="s">
        <v>7250</v>
      </c>
    </row>
    <row r="10668" spans="1:4" x14ac:dyDescent="0.35">
      <c r="A10668" s="1" t="s">
        <v>4219</v>
      </c>
      <c r="B10668" t="s">
        <v>7249</v>
      </c>
      <c r="C10668">
        <v>613</v>
      </c>
      <c r="D10668" t="s">
        <v>7250</v>
      </c>
    </row>
    <row r="10669" spans="1:4" hidden="1" x14ac:dyDescent="0.35">
      <c r="A10669" s="1" t="s">
        <v>4219</v>
      </c>
      <c r="B10669" t="s">
        <v>0</v>
      </c>
    </row>
    <row r="10670" spans="1:4" hidden="1" x14ac:dyDescent="0.35">
      <c r="A10670" s="1" t="s">
        <v>4220</v>
      </c>
      <c r="B10670" t="s">
        <v>7247</v>
      </c>
      <c r="C10670">
        <v>417</v>
      </c>
      <c r="D10670" t="s">
        <v>7250</v>
      </c>
    </row>
    <row r="10671" spans="1:4" hidden="1" x14ac:dyDescent="0.35">
      <c r="A10671" s="1" t="s">
        <v>4220</v>
      </c>
      <c r="B10671" t="s">
        <v>7248</v>
      </c>
      <c r="C10671">
        <v>529</v>
      </c>
      <c r="D10671" t="s">
        <v>7250</v>
      </c>
    </row>
    <row r="10672" spans="1:4" x14ac:dyDescent="0.35">
      <c r="A10672" s="1" t="s">
        <v>4221</v>
      </c>
      <c r="B10672" t="s">
        <v>7249</v>
      </c>
      <c r="C10672">
        <v>614</v>
      </c>
      <c r="D10672" t="s">
        <v>7250</v>
      </c>
    </row>
    <row r="10673" spans="1:4" hidden="1" x14ac:dyDescent="0.35">
      <c r="A10673" s="1" t="s">
        <v>4221</v>
      </c>
      <c r="B10673" t="s">
        <v>0</v>
      </c>
    </row>
    <row r="10674" spans="1:4" hidden="1" x14ac:dyDescent="0.35">
      <c r="A10674" s="1" t="s">
        <v>4222</v>
      </c>
      <c r="B10674" t="s">
        <v>7247</v>
      </c>
      <c r="C10674">
        <v>416</v>
      </c>
      <c r="D10674" t="s">
        <v>7250</v>
      </c>
    </row>
    <row r="10675" spans="1:4" hidden="1" x14ac:dyDescent="0.35">
      <c r="A10675" s="1" t="s">
        <v>4222</v>
      </c>
      <c r="B10675" t="s">
        <v>7248</v>
      </c>
      <c r="C10675">
        <v>528</v>
      </c>
      <c r="D10675" t="s">
        <v>7250</v>
      </c>
    </row>
    <row r="10676" spans="1:4" x14ac:dyDescent="0.35">
      <c r="A10676" s="1" t="s">
        <v>4223</v>
      </c>
      <c r="B10676" t="s">
        <v>7249</v>
      </c>
      <c r="C10676">
        <v>611</v>
      </c>
      <c r="D10676" t="s">
        <v>7250</v>
      </c>
    </row>
    <row r="10677" spans="1:4" hidden="1" x14ac:dyDescent="0.35">
      <c r="A10677" s="1" t="s">
        <v>4223</v>
      </c>
      <c r="B10677" t="s">
        <v>0</v>
      </c>
    </row>
    <row r="10678" spans="1:4" hidden="1" x14ac:dyDescent="0.35">
      <c r="A10678" s="1" t="s">
        <v>4224</v>
      </c>
      <c r="B10678" t="s">
        <v>7247</v>
      </c>
      <c r="C10678">
        <v>416</v>
      </c>
      <c r="D10678" t="s">
        <v>7250</v>
      </c>
    </row>
    <row r="10679" spans="1:4" hidden="1" x14ac:dyDescent="0.35">
      <c r="A10679" s="1" t="s">
        <v>4224</v>
      </c>
      <c r="B10679" t="s">
        <v>7248</v>
      </c>
      <c r="C10679">
        <v>528</v>
      </c>
      <c r="D10679" t="s">
        <v>7250</v>
      </c>
    </row>
    <row r="10680" spans="1:4" x14ac:dyDescent="0.35">
      <c r="A10680" s="1" t="s">
        <v>4224</v>
      </c>
      <c r="B10680" t="s">
        <v>7249</v>
      </c>
      <c r="C10680">
        <v>611</v>
      </c>
      <c r="D10680" t="s">
        <v>7250</v>
      </c>
    </row>
    <row r="10681" spans="1:4" hidden="1" x14ac:dyDescent="0.35">
      <c r="A10681" s="1" t="s">
        <v>4224</v>
      </c>
      <c r="B10681" t="s">
        <v>0</v>
      </c>
    </row>
    <row r="10682" spans="1:4" hidden="1" x14ac:dyDescent="0.35">
      <c r="A10682" s="1" t="s">
        <v>4225</v>
      </c>
      <c r="B10682" t="s">
        <v>7247</v>
      </c>
      <c r="C10682">
        <v>415</v>
      </c>
      <c r="D10682" t="s">
        <v>7250</v>
      </c>
    </row>
    <row r="10683" spans="1:4" hidden="1" x14ac:dyDescent="0.35">
      <c r="A10683" s="1" t="s">
        <v>4225</v>
      </c>
      <c r="B10683" t="s">
        <v>7248</v>
      </c>
      <c r="C10683">
        <v>527</v>
      </c>
      <c r="D10683" t="s">
        <v>7250</v>
      </c>
    </row>
    <row r="10684" spans="1:4" x14ac:dyDescent="0.35">
      <c r="A10684" s="1" t="s">
        <v>4225</v>
      </c>
      <c r="B10684" t="s">
        <v>7249</v>
      </c>
      <c r="C10684">
        <v>610</v>
      </c>
      <c r="D10684" t="s">
        <v>7250</v>
      </c>
    </row>
    <row r="10685" spans="1:4" hidden="1" x14ac:dyDescent="0.35">
      <c r="A10685" s="1" t="s">
        <v>4225</v>
      </c>
      <c r="B10685" t="s">
        <v>0</v>
      </c>
    </row>
    <row r="10686" spans="1:4" hidden="1" x14ac:dyDescent="0.35">
      <c r="A10686" s="1" t="s">
        <v>4226</v>
      </c>
      <c r="B10686" t="s">
        <v>7247</v>
      </c>
      <c r="C10686">
        <v>415</v>
      </c>
      <c r="D10686" t="s">
        <v>7250</v>
      </c>
    </row>
    <row r="10687" spans="1:4" hidden="1" x14ac:dyDescent="0.35">
      <c r="A10687" s="1" t="s">
        <v>4226</v>
      </c>
      <c r="B10687" t="s">
        <v>7248</v>
      </c>
      <c r="C10687">
        <v>527</v>
      </c>
      <c r="D10687" t="s">
        <v>7250</v>
      </c>
    </row>
    <row r="10688" spans="1:4" x14ac:dyDescent="0.35">
      <c r="A10688" s="1" t="s">
        <v>4227</v>
      </c>
      <c r="B10688" t="s">
        <v>7249</v>
      </c>
      <c r="C10688">
        <v>610</v>
      </c>
      <c r="D10688" t="s">
        <v>7250</v>
      </c>
    </row>
    <row r="10689" spans="1:4" hidden="1" x14ac:dyDescent="0.35">
      <c r="A10689" s="1" t="s">
        <v>4227</v>
      </c>
      <c r="B10689" t="s">
        <v>0</v>
      </c>
    </row>
    <row r="10690" spans="1:4" hidden="1" x14ac:dyDescent="0.35">
      <c r="A10690" s="1" t="s">
        <v>4228</v>
      </c>
      <c r="B10690" t="s">
        <v>7247</v>
      </c>
      <c r="C10690">
        <v>412</v>
      </c>
      <c r="D10690" t="s">
        <v>7250</v>
      </c>
    </row>
    <row r="10691" spans="1:4" hidden="1" x14ac:dyDescent="0.35">
      <c r="A10691" s="1" t="s">
        <v>4228</v>
      </c>
      <c r="B10691" t="s">
        <v>7248</v>
      </c>
      <c r="C10691">
        <v>525</v>
      </c>
      <c r="D10691" t="s">
        <v>7250</v>
      </c>
    </row>
    <row r="10692" spans="1:4" x14ac:dyDescent="0.35">
      <c r="A10692" s="1" t="s">
        <v>4229</v>
      </c>
      <c r="B10692" t="s">
        <v>7249</v>
      </c>
      <c r="C10692">
        <v>603</v>
      </c>
      <c r="D10692" t="s">
        <v>7250</v>
      </c>
    </row>
    <row r="10693" spans="1:4" hidden="1" x14ac:dyDescent="0.35">
      <c r="A10693" s="1" t="s">
        <v>4229</v>
      </c>
      <c r="B10693" t="s">
        <v>0</v>
      </c>
    </row>
    <row r="10694" spans="1:4" hidden="1" x14ac:dyDescent="0.35">
      <c r="A10694" s="1" t="s">
        <v>4230</v>
      </c>
      <c r="B10694" t="s">
        <v>7247</v>
      </c>
      <c r="C10694">
        <v>411</v>
      </c>
      <c r="D10694" t="s">
        <v>7250</v>
      </c>
    </row>
    <row r="10695" spans="1:4" hidden="1" x14ac:dyDescent="0.35">
      <c r="A10695" s="1" t="s">
        <v>4230</v>
      </c>
      <c r="B10695" t="s">
        <v>7248</v>
      </c>
      <c r="C10695">
        <v>524</v>
      </c>
      <c r="D10695" t="s">
        <v>7250</v>
      </c>
    </row>
    <row r="10696" spans="1:4" x14ac:dyDescent="0.35">
      <c r="A10696" s="1" t="s">
        <v>4231</v>
      </c>
      <c r="B10696" t="s">
        <v>7249</v>
      </c>
      <c r="C10696">
        <v>604</v>
      </c>
      <c r="D10696" t="s">
        <v>7250</v>
      </c>
    </row>
    <row r="10697" spans="1:4" hidden="1" x14ac:dyDescent="0.35">
      <c r="A10697" s="1" t="s">
        <v>4231</v>
      </c>
      <c r="B10697" t="s">
        <v>0</v>
      </c>
    </row>
    <row r="10698" spans="1:4" hidden="1" x14ac:dyDescent="0.35">
      <c r="A10698" s="1" t="s">
        <v>4232</v>
      </c>
      <c r="B10698" t="s">
        <v>7247</v>
      </c>
      <c r="C10698">
        <v>411</v>
      </c>
      <c r="D10698" t="s">
        <v>7250</v>
      </c>
    </row>
    <row r="10699" spans="1:4" hidden="1" x14ac:dyDescent="0.35">
      <c r="A10699" s="1" t="s">
        <v>4232</v>
      </c>
      <c r="B10699" t="s">
        <v>7248</v>
      </c>
      <c r="C10699">
        <v>524</v>
      </c>
      <c r="D10699" t="s">
        <v>7250</v>
      </c>
    </row>
    <row r="10700" spans="1:4" x14ac:dyDescent="0.35">
      <c r="A10700" s="1" t="s">
        <v>4233</v>
      </c>
      <c r="B10700" t="s">
        <v>7249</v>
      </c>
      <c r="C10700">
        <v>604</v>
      </c>
      <c r="D10700" t="s">
        <v>7250</v>
      </c>
    </row>
    <row r="10701" spans="1:4" hidden="1" x14ac:dyDescent="0.35">
      <c r="A10701" s="1" t="s">
        <v>4233</v>
      </c>
      <c r="B10701" t="s">
        <v>0</v>
      </c>
    </row>
    <row r="10702" spans="1:4" hidden="1" x14ac:dyDescent="0.35">
      <c r="A10702" s="1" t="s">
        <v>4234</v>
      </c>
      <c r="B10702" t="s">
        <v>7247</v>
      </c>
      <c r="C10702">
        <v>410</v>
      </c>
      <c r="D10702" t="s">
        <v>7250</v>
      </c>
    </row>
    <row r="10703" spans="1:4" hidden="1" x14ac:dyDescent="0.35">
      <c r="A10703" s="1" t="s">
        <v>4234</v>
      </c>
      <c r="B10703" t="s">
        <v>7248</v>
      </c>
      <c r="C10703">
        <v>523</v>
      </c>
      <c r="D10703" t="s">
        <v>7250</v>
      </c>
    </row>
    <row r="10704" spans="1:4" x14ac:dyDescent="0.35">
      <c r="A10704" s="1" t="s">
        <v>4234</v>
      </c>
      <c r="B10704" t="s">
        <v>7249</v>
      </c>
      <c r="C10704">
        <v>613</v>
      </c>
      <c r="D10704" t="s">
        <v>7250</v>
      </c>
    </row>
    <row r="10705" spans="1:4" hidden="1" x14ac:dyDescent="0.35">
      <c r="A10705" s="1" t="s">
        <v>4234</v>
      </c>
      <c r="B10705" t="s">
        <v>0</v>
      </c>
    </row>
    <row r="10706" spans="1:4" hidden="1" x14ac:dyDescent="0.35">
      <c r="A10706" s="1" t="s">
        <v>4235</v>
      </c>
      <c r="B10706" t="s">
        <v>7247</v>
      </c>
      <c r="C10706">
        <v>410</v>
      </c>
      <c r="D10706" t="s">
        <v>7250</v>
      </c>
    </row>
    <row r="10707" spans="1:4" hidden="1" x14ac:dyDescent="0.35">
      <c r="A10707" s="1" t="s">
        <v>4235</v>
      </c>
      <c r="B10707" t="s">
        <v>7248</v>
      </c>
      <c r="C10707">
        <v>523</v>
      </c>
      <c r="D10707" t="s">
        <v>7250</v>
      </c>
    </row>
    <row r="10708" spans="1:4" x14ac:dyDescent="0.35">
      <c r="A10708" s="1" t="s">
        <v>4235</v>
      </c>
      <c r="B10708" t="s">
        <v>7249</v>
      </c>
      <c r="C10708">
        <v>613</v>
      </c>
      <c r="D10708" t="s">
        <v>7250</v>
      </c>
    </row>
    <row r="10709" spans="1:4" hidden="1" x14ac:dyDescent="0.35">
      <c r="A10709" s="1" t="s">
        <v>4235</v>
      </c>
      <c r="B10709" t="s">
        <v>0</v>
      </c>
    </row>
    <row r="10710" spans="1:4" hidden="1" x14ac:dyDescent="0.35">
      <c r="A10710" s="1" t="s">
        <v>4236</v>
      </c>
      <c r="B10710" t="s">
        <v>7247</v>
      </c>
      <c r="C10710">
        <v>410</v>
      </c>
      <c r="D10710" t="s">
        <v>7250</v>
      </c>
    </row>
    <row r="10711" spans="1:4" hidden="1" x14ac:dyDescent="0.35">
      <c r="A10711" s="1" t="s">
        <v>4236</v>
      </c>
      <c r="B10711" t="s">
        <v>7248</v>
      </c>
      <c r="C10711">
        <v>521</v>
      </c>
      <c r="D10711" t="s">
        <v>7250</v>
      </c>
    </row>
    <row r="10712" spans="1:4" x14ac:dyDescent="0.35">
      <c r="A10712" s="1" t="s">
        <v>4236</v>
      </c>
      <c r="B10712" t="s">
        <v>7249</v>
      </c>
      <c r="C10712">
        <v>612</v>
      </c>
      <c r="D10712" t="s">
        <v>7250</v>
      </c>
    </row>
    <row r="10713" spans="1:4" hidden="1" x14ac:dyDescent="0.35">
      <c r="A10713" s="1" t="s">
        <v>4236</v>
      </c>
      <c r="B10713" t="s">
        <v>0</v>
      </c>
    </row>
    <row r="10714" spans="1:4" hidden="1" x14ac:dyDescent="0.35">
      <c r="A10714" s="1" t="s">
        <v>4237</v>
      </c>
      <c r="B10714" t="s">
        <v>7247</v>
      </c>
      <c r="C10714">
        <v>409</v>
      </c>
      <c r="D10714" t="s">
        <v>7250</v>
      </c>
    </row>
    <row r="10715" spans="1:4" hidden="1" x14ac:dyDescent="0.35">
      <c r="A10715" s="1" t="s">
        <v>4237</v>
      </c>
      <c r="B10715" t="s">
        <v>7248</v>
      </c>
      <c r="C10715">
        <v>520</v>
      </c>
      <c r="D10715" t="s">
        <v>7250</v>
      </c>
    </row>
    <row r="10716" spans="1:4" x14ac:dyDescent="0.35">
      <c r="A10716" s="1" t="s">
        <v>4237</v>
      </c>
      <c r="B10716" t="s">
        <v>7249</v>
      </c>
      <c r="C10716">
        <v>604</v>
      </c>
      <c r="D10716" t="s">
        <v>7250</v>
      </c>
    </row>
    <row r="10717" spans="1:4" hidden="1" x14ac:dyDescent="0.35">
      <c r="A10717" s="1" t="s">
        <v>4237</v>
      </c>
      <c r="B10717" t="s">
        <v>0</v>
      </c>
    </row>
    <row r="10718" spans="1:4" hidden="1" x14ac:dyDescent="0.35">
      <c r="A10718" s="1" t="s">
        <v>4238</v>
      </c>
      <c r="B10718" t="s">
        <v>7247</v>
      </c>
      <c r="C10718">
        <v>409</v>
      </c>
      <c r="D10718" t="s">
        <v>7250</v>
      </c>
    </row>
    <row r="10719" spans="1:4" hidden="1" x14ac:dyDescent="0.35">
      <c r="A10719" s="1" t="s">
        <v>4238</v>
      </c>
      <c r="B10719" t="s">
        <v>7248</v>
      </c>
      <c r="C10719">
        <v>520</v>
      </c>
      <c r="D10719" t="s">
        <v>7250</v>
      </c>
    </row>
    <row r="10720" spans="1:4" x14ac:dyDescent="0.35">
      <c r="A10720" s="1" t="s">
        <v>4238</v>
      </c>
      <c r="B10720" t="s">
        <v>7249</v>
      </c>
      <c r="C10720">
        <v>604</v>
      </c>
      <c r="D10720" t="s">
        <v>7250</v>
      </c>
    </row>
    <row r="10721" spans="1:4" hidden="1" x14ac:dyDescent="0.35">
      <c r="A10721" s="1" t="s">
        <v>4238</v>
      </c>
      <c r="B10721" t="s">
        <v>0</v>
      </c>
    </row>
    <row r="10722" spans="1:4" hidden="1" x14ac:dyDescent="0.35">
      <c r="A10722" s="1" t="s">
        <v>4239</v>
      </c>
      <c r="B10722" t="s">
        <v>7247</v>
      </c>
      <c r="C10722">
        <v>407</v>
      </c>
      <c r="D10722" t="s">
        <v>7250</v>
      </c>
    </row>
    <row r="10723" spans="1:4" hidden="1" x14ac:dyDescent="0.35">
      <c r="A10723" s="1" t="s">
        <v>4239</v>
      </c>
      <c r="B10723" t="s">
        <v>7248</v>
      </c>
      <c r="C10723">
        <v>518</v>
      </c>
      <c r="D10723" t="s">
        <v>7250</v>
      </c>
    </row>
    <row r="10724" spans="1:4" x14ac:dyDescent="0.35">
      <c r="A10724" s="1" t="s">
        <v>4240</v>
      </c>
      <c r="B10724" t="s">
        <v>7249</v>
      </c>
      <c r="C10724">
        <v>605</v>
      </c>
      <c r="D10724" t="s">
        <v>7250</v>
      </c>
    </row>
    <row r="10725" spans="1:4" hidden="1" x14ac:dyDescent="0.35">
      <c r="A10725" s="1" t="s">
        <v>4240</v>
      </c>
      <c r="B10725" t="s">
        <v>0</v>
      </c>
    </row>
    <row r="10726" spans="1:4" hidden="1" x14ac:dyDescent="0.35">
      <c r="A10726" s="1" t="s">
        <v>4241</v>
      </c>
      <c r="B10726" t="s">
        <v>7247</v>
      </c>
      <c r="C10726">
        <v>407</v>
      </c>
      <c r="D10726" t="s">
        <v>7250</v>
      </c>
    </row>
    <row r="10727" spans="1:4" hidden="1" x14ac:dyDescent="0.35">
      <c r="A10727" s="1" t="s">
        <v>4241</v>
      </c>
      <c r="B10727" t="s">
        <v>7248</v>
      </c>
      <c r="C10727">
        <v>518</v>
      </c>
      <c r="D10727" t="s">
        <v>7250</v>
      </c>
    </row>
    <row r="10728" spans="1:4" x14ac:dyDescent="0.35">
      <c r="A10728" s="1" t="s">
        <v>4242</v>
      </c>
      <c r="B10728" t="s">
        <v>7249</v>
      </c>
      <c r="C10728">
        <v>605</v>
      </c>
      <c r="D10728" t="s">
        <v>7250</v>
      </c>
    </row>
    <row r="10729" spans="1:4" hidden="1" x14ac:dyDescent="0.35">
      <c r="A10729" s="1" t="s">
        <v>4242</v>
      </c>
      <c r="B10729" t="s">
        <v>0</v>
      </c>
    </row>
    <row r="10730" spans="1:4" hidden="1" x14ac:dyDescent="0.35">
      <c r="A10730" s="1" t="s">
        <v>4243</v>
      </c>
      <c r="B10730" t="s">
        <v>7247</v>
      </c>
      <c r="C10730">
        <v>407</v>
      </c>
      <c r="D10730" t="s">
        <v>7250</v>
      </c>
    </row>
    <row r="10731" spans="1:4" hidden="1" x14ac:dyDescent="0.35">
      <c r="A10731" s="1" t="s">
        <v>4243</v>
      </c>
      <c r="B10731" t="s">
        <v>7248</v>
      </c>
      <c r="C10731">
        <v>517</v>
      </c>
      <c r="D10731" t="s">
        <v>7250</v>
      </c>
    </row>
    <row r="10732" spans="1:4" x14ac:dyDescent="0.35">
      <c r="A10732" s="1" t="s">
        <v>4244</v>
      </c>
      <c r="B10732" t="s">
        <v>7249</v>
      </c>
      <c r="C10732">
        <v>604</v>
      </c>
      <c r="D10732" t="s">
        <v>7250</v>
      </c>
    </row>
    <row r="10733" spans="1:4" hidden="1" x14ac:dyDescent="0.35">
      <c r="A10733" s="1" t="s">
        <v>4244</v>
      </c>
      <c r="B10733" t="s">
        <v>0</v>
      </c>
    </row>
    <row r="10734" spans="1:4" hidden="1" x14ac:dyDescent="0.35">
      <c r="A10734" s="1" t="s">
        <v>4245</v>
      </c>
      <c r="B10734" t="s">
        <v>7247</v>
      </c>
      <c r="C10734">
        <v>406</v>
      </c>
      <c r="D10734" t="s">
        <v>7250</v>
      </c>
    </row>
    <row r="10735" spans="1:4" hidden="1" x14ac:dyDescent="0.35">
      <c r="A10735" s="1" t="s">
        <v>4245</v>
      </c>
      <c r="B10735" t="s">
        <v>7248</v>
      </c>
      <c r="C10735">
        <v>515</v>
      </c>
      <c r="D10735" t="s">
        <v>7250</v>
      </c>
    </row>
    <row r="10736" spans="1:4" x14ac:dyDescent="0.35">
      <c r="A10736" s="1" t="s">
        <v>4246</v>
      </c>
      <c r="B10736" t="s">
        <v>7249</v>
      </c>
      <c r="C10736">
        <v>604</v>
      </c>
      <c r="D10736" t="s">
        <v>7250</v>
      </c>
    </row>
    <row r="10737" spans="1:4" hidden="1" x14ac:dyDescent="0.35">
      <c r="A10737" s="1" t="s">
        <v>4246</v>
      </c>
      <c r="B10737" t="s">
        <v>0</v>
      </c>
    </row>
    <row r="10738" spans="1:4" hidden="1" x14ac:dyDescent="0.35">
      <c r="A10738" s="1" t="s">
        <v>4247</v>
      </c>
      <c r="B10738" t="s">
        <v>7247</v>
      </c>
      <c r="C10738">
        <v>406</v>
      </c>
      <c r="D10738" t="s">
        <v>7250</v>
      </c>
    </row>
    <row r="10739" spans="1:4" hidden="1" x14ac:dyDescent="0.35">
      <c r="A10739" s="1" t="s">
        <v>4247</v>
      </c>
      <c r="B10739" t="s">
        <v>7248</v>
      </c>
      <c r="C10739">
        <v>515</v>
      </c>
      <c r="D10739" t="s">
        <v>7250</v>
      </c>
    </row>
    <row r="10740" spans="1:4" x14ac:dyDescent="0.35">
      <c r="A10740" s="1" t="s">
        <v>4247</v>
      </c>
      <c r="B10740" t="s">
        <v>7249</v>
      </c>
      <c r="C10740">
        <v>604</v>
      </c>
      <c r="D10740" t="s">
        <v>7250</v>
      </c>
    </row>
    <row r="10741" spans="1:4" hidden="1" x14ac:dyDescent="0.35">
      <c r="A10741" s="1" t="s">
        <v>4247</v>
      </c>
      <c r="B10741" t="s">
        <v>0</v>
      </c>
    </row>
    <row r="10742" spans="1:4" hidden="1" x14ac:dyDescent="0.35">
      <c r="A10742" s="1" t="s">
        <v>4248</v>
      </c>
      <c r="B10742" t="s">
        <v>7247</v>
      </c>
      <c r="C10742">
        <v>404</v>
      </c>
      <c r="D10742" t="s">
        <v>7250</v>
      </c>
    </row>
    <row r="10743" spans="1:4" hidden="1" x14ac:dyDescent="0.35">
      <c r="A10743" s="1" t="s">
        <v>4248</v>
      </c>
      <c r="B10743" t="s">
        <v>7248</v>
      </c>
      <c r="C10743">
        <v>513</v>
      </c>
      <c r="D10743" t="s">
        <v>7250</v>
      </c>
    </row>
    <row r="10744" spans="1:4" x14ac:dyDescent="0.35">
      <c r="A10744" s="1" t="s">
        <v>4248</v>
      </c>
      <c r="B10744" t="s">
        <v>7249</v>
      </c>
      <c r="C10744">
        <v>604</v>
      </c>
      <c r="D10744" t="s">
        <v>7250</v>
      </c>
    </row>
    <row r="10745" spans="1:4" hidden="1" x14ac:dyDescent="0.35">
      <c r="A10745" s="1" t="s">
        <v>4248</v>
      </c>
      <c r="B10745" t="s">
        <v>0</v>
      </c>
    </row>
    <row r="10746" spans="1:4" hidden="1" x14ac:dyDescent="0.35">
      <c r="A10746" s="1" t="s">
        <v>4249</v>
      </c>
      <c r="B10746" t="s">
        <v>7247</v>
      </c>
      <c r="C10746">
        <v>404</v>
      </c>
      <c r="D10746" t="s">
        <v>7250</v>
      </c>
    </row>
    <row r="10747" spans="1:4" hidden="1" x14ac:dyDescent="0.35">
      <c r="A10747" s="1" t="s">
        <v>4249</v>
      </c>
      <c r="B10747" t="s">
        <v>7248</v>
      </c>
      <c r="C10747">
        <v>513</v>
      </c>
      <c r="D10747" t="s">
        <v>7250</v>
      </c>
    </row>
    <row r="10748" spans="1:4" x14ac:dyDescent="0.35">
      <c r="A10748" s="1" t="s">
        <v>4250</v>
      </c>
      <c r="B10748" t="s">
        <v>7249</v>
      </c>
      <c r="C10748">
        <v>604</v>
      </c>
      <c r="D10748" t="s">
        <v>7250</v>
      </c>
    </row>
    <row r="10749" spans="1:4" hidden="1" x14ac:dyDescent="0.35">
      <c r="A10749" s="1" t="s">
        <v>4250</v>
      </c>
      <c r="B10749" t="s">
        <v>0</v>
      </c>
    </row>
    <row r="10750" spans="1:4" hidden="1" x14ac:dyDescent="0.35">
      <c r="A10750" s="1" t="s">
        <v>4251</v>
      </c>
      <c r="B10750" t="s">
        <v>7247</v>
      </c>
      <c r="C10750">
        <v>401</v>
      </c>
      <c r="D10750" t="s">
        <v>7250</v>
      </c>
    </row>
    <row r="10751" spans="1:4" hidden="1" x14ac:dyDescent="0.35">
      <c r="A10751" s="1" t="s">
        <v>4251</v>
      </c>
      <c r="B10751" t="s">
        <v>7248</v>
      </c>
      <c r="C10751">
        <v>512</v>
      </c>
      <c r="D10751" t="s">
        <v>7250</v>
      </c>
    </row>
    <row r="10752" spans="1:4" x14ac:dyDescent="0.35">
      <c r="A10752" s="1" t="s">
        <v>4252</v>
      </c>
      <c r="B10752" t="s">
        <v>7249</v>
      </c>
      <c r="C10752">
        <v>603</v>
      </c>
      <c r="D10752" t="s">
        <v>7250</v>
      </c>
    </row>
    <row r="10753" spans="1:4" hidden="1" x14ac:dyDescent="0.35">
      <c r="A10753" s="1" t="s">
        <v>4252</v>
      </c>
      <c r="B10753" t="s">
        <v>0</v>
      </c>
    </row>
    <row r="10754" spans="1:4" hidden="1" x14ac:dyDescent="0.35">
      <c r="A10754" s="1" t="s">
        <v>4253</v>
      </c>
      <c r="B10754" t="s">
        <v>7247</v>
      </c>
      <c r="C10754">
        <v>398</v>
      </c>
      <c r="D10754" t="s">
        <v>7250</v>
      </c>
    </row>
    <row r="10755" spans="1:4" hidden="1" x14ac:dyDescent="0.35">
      <c r="A10755" s="1" t="s">
        <v>4253</v>
      </c>
      <c r="B10755" t="s">
        <v>7248</v>
      </c>
      <c r="C10755">
        <v>510</v>
      </c>
      <c r="D10755" t="s">
        <v>7250</v>
      </c>
    </row>
    <row r="10756" spans="1:4" x14ac:dyDescent="0.35">
      <c r="A10756" s="1" t="s">
        <v>4254</v>
      </c>
      <c r="B10756" t="s">
        <v>7249</v>
      </c>
      <c r="C10756">
        <v>602</v>
      </c>
      <c r="D10756" t="s">
        <v>7250</v>
      </c>
    </row>
    <row r="10757" spans="1:4" hidden="1" x14ac:dyDescent="0.35">
      <c r="A10757" s="1" t="s">
        <v>4254</v>
      </c>
      <c r="B10757" t="s">
        <v>0</v>
      </c>
    </row>
    <row r="10758" spans="1:4" hidden="1" x14ac:dyDescent="0.35">
      <c r="A10758" s="1" t="s">
        <v>4255</v>
      </c>
      <c r="B10758" t="s">
        <v>7247</v>
      </c>
      <c r="C10758">
        <v>398</v>
      </c>
      <c r="D10758" t="s">
        <v>7250</v>
      </c>
    </row>
    <row r="10759" spans="1:4" hidden="1" x14ac:dyDescent="0.35">
      <c r="A10759" s="1" t="s">
        <v>4255</v>
      </c>
      <c r="B10759" t="s">
        <v>7248</v>
      </c>
      <c r="C10759">
        <v>510</v>
      </c>
      <c r="D10759" t="s">
        <v>7250</v>
      </c>
    </row>
    <row r="10760" spans="1:4" x14ac:dyDescent="0.35">
      <c r="A10760" s="1" t="s">
        <v>4255</v>
      </c>
      <c r="B10760" t="s">
        <v>7249</v>
      </c>
      <c r="C10760">
        <v>602</v>
      </c>
      <c r="D10760" t="s">
        <v>7250</v>
      </c>
    </row>
    <row r="10761" spans="1:4" hidden="1" x14ac:dyDescent="0.35">
      <c r="A10761" s="1" t="s">
        <v>4255</v>
      </c>
      <c r="B10761" t="s">
        <v>0</v>
      </c>
    </row>
    <row r="10762" spans="1:4" hidden="1" x14ac:dyDescent="0.35">
      <c r="A10762" s="1" t="s">
        <v>4256</v>
      </c>
      <c r="B10762" t="s">
        <v>7247</v>
      </c>
      <c r="C10762">
        <v>399</v>
      </c>
      <c r="D10762" t="s">
        <v>7250</v>
      </c>
    </row>
    <row r="10763" spans="1:4" hidden="1" x14ac:dyDescent="0.35">
      <c r="A10763" s="1" t="s">
        <v>4256</v>
      </c>
      <c r="B10763" t="s">
        <v>7248</v>
      </c>
      <c r="C10763">
        <v>509</v>
      </c>
      <c r="D10763" t="s">
        <v>7250</v>
      </c>
    </row>
    <row r="10764" spans="1:4" x14ac:dyDescent="0.35">
      <c r="A10764" s="1" t="s">
        <v>4256</v>
      </c>
      <c r="B10764" t="s">
        <v>7249</v>
      </c>
      <c r="C10764">
        <v>602</v>
      </c>
      <c r="D10764" t="s">
        <v>7250</v>
      </c>
    </row>
    <row r="10765" spans="1:4" hidden="1" x14ac:dyDescent="0.35">
      <c r="A10765" s="1" t="s">
        <v>4256</v>
      </c>
      <c r="B10765" t="s">
        <v>0</v>
      </c>
    </row>
    <row r="10766" spans="1:4" hidden="1" x14ac:dyDescent="0.35">
      <c r="A10766" s="1" t="s">
        <v>4257</v>
      </c>
      <c r="B10766" t="s">
        <v>7247</v>
      </c>
      <c r="C10766">
        <v>399</v>
      </c>
      <c r="D10766" t="s">
        <v>7250</v>
      </c>
    </row>
    <row r="10767" spans="1:4" hidden="1" x14ac:dyDescent="0.35">
      <c r="A10767" s="1" t="s">
        <v>4257</v>
      </c>
      <c r="B10767" t="s">
        <v>7248</v>
      </c>
      <c r="C10767">
        <v>509</v>
      </c>
      <c r="D10767" t="s">
        <v>7250</v>
      </c>
    </row>
    <row r="10768" spans="1:4" x14ac:dyDescent="0.35">
      <c r="A10768" s="1" t="s">
        <v>4258</v>
      </c>
      <c r="B10768" t="s">
        <v>7249</v>
      </c>
      <c r="C10768">
        <v>602</v>
      </c>
      <c r="D10768" t="s">
        <v>7250</v>
      </c>
    </row>
    <row r="10769" spans="1:4" hidden="1" x14ac:dyDescent="0.35">
      <c r="A10769" s="1" t="s">
        <v>4258</v>
      </c>
      <c r="B10769" t="s">
        <v>0</v>
      </c>
    </row>
    <row r="10770" spans="1:4" hidden="1" x14ac:dyDescent="0.35">
      <c r="A10770" s="1" t="s">
        <v>4259</v>
      </c>
      <c r="B10770" t="s">
        <v>7247</v>
      </c>
      <c r="C10770">
        <v>397</v>
      </c>
      <c r="D10770" t="s">
        <v>7250</v>
      </c>
    </row>
    <row r="10771" spans="1:4" hidden="1" x14ac:dyDescent="0.35">
      <c r="A10771" s="1" t="s">
        <v>4259</v>
      </c>
      <c r="B10771" t="s">
        <v>7248</v>
      </c>
      <c r="C10771">
        <v>507</v>
      </c>
      <c r="D10771" t="s">
        <v>7250</v>
      </c>
    </row>
    <row r="10772" spans="1:4" x14ac:dyDescent="0.35">
      <c r="A10772" s="1" t="s">
        <v>4260</v>
      </c>
      <c r="B10772" t="s">
        <v>7249</v>
      </c>
      <c r="C10772">
        <v>594</v>
      </c>
      <c r="D10772" t="s">
        <v>7250</v>
      </c>
    </row>
    <row r="10773" spans="1:4" hidden="1" x14ac:dyDescent="0.35">
      <c r="A10773" s="1" t="s">
        <v>4260</v>
      </c>
      <c r="B10773" t="s">
        <v>0</v>
      </c>
    </row>
    <row r="10774" spans="1:4" hidden="1" x14ac:dyDescent="0.35">
      <c r="A10774" s="1" t="s">
        <v>4261</v>
      </c>
      <c r="B10774" t="s">
        <v>7247</v>
      </c>
      <c r="C10774">
        <v>395</v>
      </c>
      <c r="D10774" t="s">
        <v>7250</v>
      </c>
    </row>
    <row r="10775" spans="1:4" hidden="1" x14ac:dyDescent="0.35">
      <c r="A10775" s="1" t="s">
        <v>4261</v>
      </c>
      <c r="B10775" t="s">
        <v>7248</v>
      </c>
      <c r="C10775">
        <v>506</v>
      </c>
      <c r="D10775" t="s">
        <v>7250</v>
      </c>
    </row>
    <row r="10776" spans="1:4" x14ac:dyDescent="0.35">
      <c r="A10776" s="1" t="s">
        <v>4262</v>
      </c>
      <c r="B10776" t="s">
        <v>7249</v>
      </c>
      <c r="C10776">
        <v>589</v>
      </c>
      <c r="D10776" t="s">
        <v>7250</v>
      </c>
    </row>
    <row r="10777" spans="1:4" hidden="1" x14ac:dyDescent="0.35">
      <c r="A10777" s="1" t="s">
        <v>4262</v>
      </c>
      <c r="B10777" t="s">
        <v>0</v>
      </c>
    </row>
    <row r="10778" spans="1:4" hidden="1" x14ac:dyDescent="0.35">
      <c r="A10778" s="1" t="s">
        <v>4263</v>
      </c>
      <c r="B10778" t="s">
        <v>7247</v>
      </c>
      <c r="C10778">
        <v>395</v>
      </c>
      <c r="D10778" t="s">
        <v>7250</v>
      </c>
    </row>
    <row r="10779" spans="1:4" hidden="1" x14ac:dyDescent="0.35">
      <c r="A10779" s="1" t="s">
        <v>4263</v>
      </c>
      <c r="B10779" t="s">
        <v>7248</v>
      </c>
      <c r="C10779">
        <v>506</v>
      </c>
      <c r="D10779" t="s">
        <v>7250</v>
      </c>
    </row>
    <row r="10780" spans="1:4" x14ac:dyDescent="0.35">
      <c r="A10780" s="1" t="s">
        <v>4264</v>
      </c>
      <c r="B10780" t="s">
        <v>7249</v>
      </c>
      <c r="C10780">
        <v>589</v>
      </c>
      <c r="D10780" t="s">
        <v>7250</v>
      </c>
    </row>
    <row r="10781" spans="1:4" hidden="1" x14ac:dyDescent="0.35">
      <c r="A10781" s="1" t="s">
        <v>4264</v>
      </c>
      <c r="B10781" t="s">
        <v>0</v>
      </c>
    </row>
    <row r="10782" spans="1:4" hidden="1" x14ac:dyDescent="0.35">
      <c r="A10782" s="1" t="s">
        <v>4265</v>
      </c>
      <c r="B10782" t="s">
        <v>7247</v>
      </c>
      <c r="C10782">
        <v>393</v>
      </c>
      <c r="D10782" t="s">
        <v>7250</v>
      </c>
    </row>
    <row r="10783" spans="1:4" hidden="1" x14ac:dyDescent="0.35">
      <c r="A10783" s="1" t="s">
        <v>4265</v>
      </c>
      <c r="B10783" t="s">
        <v>7248</v>
      </c>
      <c r="C10783">
        <v>504</v>
      </c>
      <c r="D10783" t="s">
        <v>7250</v>
      </c>
    </row>
    <row r="10784" spans="1:4" x14ac:dyDescent="0.35">
      <c r="A10784" s="1" t="s">
        <v>4266</v>
      </c>
      <c r="B10784" t="s">
        <v>7249</v>
      </c>
      <c r="C10784">
        <v>590</v>
      </c>
      <c r="D10784" t="s">
        <v>7250</v>
      </c>
    </row>
    <row r="10785" spans="1:4" hidden="1" x14ac:dyDescent="0.35">
      <c r="A10785" s="1" t="s">
        <v>4266</v>
      </c>
      <c r="B10785" t="s">
        <v>0</v>
      </c>
    </row>
    <row r="10786" spans="1:4" hidden="1" x14ac:dyDescent="0.35">
      <c r="A10786" s="1" t="s">
        <v>4267</v>
      </c>
      <c r="B10786" t="s">
        <v>7247</v>
      </c>
      <c r="C10786">
        <v>393</v>
      </c>
      <c r="D10786" t="s">
        <v>7250</v>
      </c>
    </row>
    <row r="10787" spans="1:4" hidden="1" x14ac:dyDescent="0.35">
      <c r="A10787" s="1" t="s">
        <v>4267</v>
      </c>
      <c r="B10787" t="s">
        <v>7248</v>
      </c>
      <c r="C10787">
        <v>504</v>
      </c>
      <c r="D10787" t="s">
        <v>7250</v>
      </c>
    </row>
    <row r="10788" spans="1:4" x14ac:dyDescent="0.35">
      <c r="A10788" s="1" t="s">
        <v>4267</v>
      </c>
      <c r="B10788" t="s">
        <v>7249</v>
      </c>
      <c r="C10788">
        <v>590</v>
      </c>
      <c r="D10788" t="s">
        <v>7250</v>
      </c>
    </row>
    <row r="10789" spans="1:4" hidden="1" x14ac:dyDescent="0.35">
      <c r="A10789" s="1" t="s">
        <v>4267</v>
      </c>
      <c r="B10789" t="s">
        <v>0</v>
      </c>
    </row>
    <row r="10790" spans="1:4" hidden="1" x14ac:dyDescent="0.35">
      <c r="A10790" s="1" t="s">
        <v>4268</v>
      </c>
      <c r="B10790" t="s">
        <v>7247</v>
      </c>
      <c r="C10790">
        <v>394</v>
      </c>
      <c r="D10790" t="s">
        <v>7250</v>
      </c>
    </row>
    <row r="10791" spans="1:4" hidden="1" x14ac:dyDescent="0.35">
      <c r="A10791" s="1" t="s">
        <v>4268</v>
      </c>
      <c r="B10791" t="s">
        <v>7248</v>
      </c>
      <c r="C10791">
        <v>504</v>
      </c>
      <c r="D10791" t="s">
        <v>7250</v>
      </c>
    </row>
    <row r="10792" spans="1:4" x14ac:dyDescent="0.35">
      <c r="A10792" s="1" t="s">
        <v>4268</v>
      </c>
      <c r="B10792" t="s">
        <v>7249</v>
      </c>
      <c r="C10792">
        <v>600</v>
      </c>
      <c r="D10792" t="s">
        <v>7250</v>
      </c>
    </row>
    <row r="10793" spans="1:4" hidden="1" x14ac:dyDescent="0.35">
      <c r="A10793" s="1" t="s">
        <v>4268</v>
      </c>
      <c r="B10793" t="s">
        <v>0</v>
      </c>
    </row>
    <row r="10794" spans="1:4" hidden="1" x14ac:dyDescent="0.35">
      <c r="A10794" s="1" t="s">
        <v>4269</v>
      </c>
      <c r="B10794" t="s">
        <v>7247</v>
      </c>
      <c r="C10794">
        <v>390</v>
      </c>
      <c r="D10794" t="s">
        <v>7250</v>
      </c>
    </row>
    <row r="10795" spans="1:4" hidden="1" x14ac:dyDescent="0.35">
      <c r="A10795" s="1" t="s">
        <v>4269</v>
      </c>
      <c r="B10795" t="s">
        <v>7248</v>
      </c>
      <c r="C10795">
        <v>502</v>
      </c>
      <c r="D10795" t="s">
        <v>7250</v>
      </c>
    </row>
    <row r="10796" spans="1:4" x14ac:dyDescent="0.35">
      <c r="A10796" s="1" t="s">
        <v>4269</v>
      </c>
      <c r="B10796" t="s">
        <v>7249</v>
      </c>
      <c r="C10796">
        <v>599</v>
      </c>
      <c r="D10796" t="s">
        <v>7250</v>
      </c>
    </row>
    <row r="10797" spans="1:4" hidden="1" x14ac:dyDescent="0.35">
      <c r="A10797" s="1" t="s">
        <v>4269</v>
      </c>
      <c r="B10797" t="s">
        <v>0</v>
      </c>
    </row>
    <row r="10798" spans="1:4" hidden="1" x14ac:dyDescent="0.35">
      <c r="A10798" s="1" t="s">
        <v>4270</v>
      </c>
      <c r="B10798" t="s">
        <v>7247</v>
      </c>
      <c r="C10798">
        <v>390</v>
      </c>
      <c r="D10798" t="s">
        <v>7250</v>
      </c>
    </row>
    <row r="10799" spans="1:4" hidden="1" x14ac:dyDescent="0.35">
      <c r="A10799" s="1" t="s">
        <v>4270</v>
      </c>
      <c r="B10799" t="s">
        <v>7248</v>
      </c>
      <c r="C10799">
        <v>502</v>
      </c>
      <c r="D10799" t="s">
        <v>7250</v>
      </c>
    </row>
    <row r="10800" spans="1:4" x14ac:dyDescent="0.35">
      <c r="A10800" s="1" t="s">
        <v>4271</v>
      </c>
      <c r="B10800" t="s">
        <v>7249</v>
      </c>
      <c r="C10800">
        <v>599</v>
      </c>
      <c r="D10800" t="s">
        <v>7250</v>
      </c>
    </row>
    <row r="10801" spans="1:4" hidden="1" x14ac:dyDescent="0.35">
      <c r="A10801" s="1" t="s">
        <v>4271</v>
      </c>
      <c r="B10801" t="s">
        <v>0</v>
      </c>
    </row>
    <row r="10802" spans="1:4" hidden="1" x14ac:dyDescent="0.35">
      <c r="A10802" s="1" t="s">
        <v>4272</v>
      </c>
      <c r="B10802" t="s">
        <v>7247</v>
      </c>
      <c r="C10802">
        <v>387</v>
      </c>
      <c r="D10802" t="s">
        <v>7250</v>
      </c>
    </row>
    <row r="10803" spans="1:4" hidden="1" x14ac:dyDescent="0.35">
      <c r="A10803" s="1" t="s">
        <v>4272</v>
      </c>
      <c r="B10803" t="s">
        <v>7248</v>
      </c>
      <c r="C10803">
        <v>500</v>
      </c>
      <c r="D10803" t="s">
        <v>7250</v>
      </c>
    </row>
    <row r="10804" spans="1:4" x14ac:dyDescent="0.35">
      <c r="A10804" s="1" t="s">
        <v>4273</v>
      </c>
      <c r="B10804" t="s">
        <v>7249</v>
      </c>
      <c r="C10804">
        <v>598</v>
      </c>
      <c r="D10804" t="s">
        <v>7250</v>
      </c>
    </row>
    <row r="10805" spans="1:4" hidden="1" x14ac:dyDescent="0.35">
      <c r="A10805" s="1" t="s">
        <v>4273</v>
      </c>
      <c r="B10805" t="s">
        <v>0</v>
      </c>
    </row>
    <row r="10806" spans="1:4" hidden="1" x14ac:dyDescent="0.35">
      <c r="A10806" s="1" t="s">
        <v>4274</v>
      </c>
      <c r="B10806" t="s">
        <v>7247</v>
      </c>
      <c r="C10806">
        <v>387</v>
      </c>
      <c r="D10806" t="s">
        <v>7250</v>
      </c>
    </row>
    <row r="10807" spans="1:4" hidden="1" x14ac:dyDescent="0.35">
      <c r="A10807" s="1" t="s">
        <v>4274</v>
      </c>
      <c r="B10807" t="s">
        <v>7248</v>
      </c>
      <c r="C10807">
        <v>500</v>
      </c>
      <c r="D10807" t="s">
        <v>7250</v>
      </c>
    </row>
    <row r="10808" spans="1:4" x14ac:dyDescent="0.35">
      <c r="A10808" s="1" t="s">
        <v>4275</v>
      </c>
      <c r="B10808" t="s">
        <v>7249</v>
      </c>
      <c r="C10808">
        <v>598</v>
      </c>
      <c r="D10808" t="s">
        <v>7250</v>
      </c>
    </row>
    <row r="10809" spans="1:4" hidden="1" x14ac:dyDescent="0.35">
      <c r="A10809" s="1" t="s">
        <v>4275</v>
      </c>
      <c r="B10809" t="s">
        <v>0</v>
      </c>
    </row>
    <row r="10810" spans="1:4" hidden="1" x14ac:dyDescent="0.35">
      <c r="A10810" s="1" t="s">
        <v>4276</v>
      </c>
      <c r="B10810" t="s">
        <v>7247</v>
      </c>
      <c r="C10810">
        <v>390</v>
      </c>
      <c r="D10810" t="s">
        <v>7250</v>
      </c>
    </row>
    <row r="10811" spans="1:4" hidden="1" x14ac:dyDescent="0.35">
      <c r="A10811" s="1" t="s">
        <v>4276</v>
      </c>
      <c r="B10811" t="s">
        <v>7248</v>
      </c>
      <c r="C10811">
        <v>500</v>
      </c>
      <c r="D10811" t="s">
        <v>7250</v>
      </c>
    </row>
    <row r="10812" spans="1:4" x14ac:dyDescent="0.35">
      <c r="A10812" s="1" t="s">
        <v>4277</v>
      </c>
      <c r="B10812" t="s">
        <v>7249</v>
      </c>
      <c r="C10812">
        <v>598</v>
      </c>
      <c r="D10812" t="s">
        <v>7250</v>
      </c>
    </row>
    <row r="10813" spans="1:4" hidden="1" x14ac:dyDescent="0.35">
      <c r="A10813" s="1" t="s">
        <v>4277</v>
      </c>
      <c r="B10813" t="s">
        <v>0</v>
      </c>
    </row>
    <row r="10814" spans="1:4" hidden="1" x14ac:dyDescent="0.35">
      <c r="A10814" s="1" t="s">
        <v>4278</v>
      </c>
      <c r="B10814" t="s">
        <v>7247</v>
      </c>
      <c r="C10814">
        <v>389</v>
      </c>
      <c r="D10814" t="s">
        <v>7250</v>
      </c>
    </row>
    <row r="10815" spans="1:4" hidden="1" x14ac:dyDescent="0.35">
      <c r="A10815" s="1" t="s">
        <v>4278</v>
      </c>
      <c r="B10815" t="s">
        <v>7248</v>
      </c>
      <c r="C10815">
        <v>498</v>
      </c>
      <c r="D10815" t="s">
        <v>7250</v>
      </c>
    </row>
    <row r="10816" spans="1:4" x14ac:dyDescent="0.35">
      <c r="A10816" s="1" t="s">
        <v>4278</v>
      </c>
      <c r="B10816" t="s">
        <v>7249</v>
      </c>
      <c r="C10816">
        <v>596</v>
      </c>
      <c r="D10816" t="s">
        <v>7250</v>
      </c>
    </row>
    <row r="10817" spans="1:4" hidden="1" x14ac:dyDescent="0.35">
      <c r="A10817" s="1" t="s">
        <v>4278</v>
      </c>
      <c r="B10817" t="s">
        <v>0</v>
      </c>
    </row>
    <row r="10818" spans="1:4" hidden="1" x14ac:dyDescent="0.35">
      <c r="A10818" s="1" t="s">
        <v>4279</v>
      </c>
      <c r="B10818" t="s">
        <v>7247</v>
      </c>
      <c r="C10818">
        <v>389</v>
      </c>
      <c r="D10818" t="s">
        <v>7250</v>
      </c>
    </row>
    <row r="10819" spans="1:4" hidden="1" x14ac:dyDescent="0.35">
      <c r="A10819" s="1" t="s">
        <v>4279</v>
      </c>
      <c r="B10819" t="s">
        <v>7248</v>
      </c>
      <c r="C10819">
        <v>498</v>
      </c>
      <c r="D10819" t="s">
        <v>7250</v>
      </c>
    </row>
    <row r="10820" spans="1:4" x14ac:dyDescent="0.35">
      <c r="A10820" s="1" t="s">
        <v>4280</v>
      </c>
      <c r="B10820" t="s">
        <v>7249</v>
      </c>
      <c r="C10820">
        <v>596</v>
      </c>
      <c r="D10820" t="s">
        <v>7250</v>
      </c>
    </row>
    <row r="10821" spans="1:4" hidden="1" x14ac:dyDescent="0.35">
      <c r="A10821" s="1" t="s">
        <v>4280</v>
      </c>
      <c r="B10821" t="s">
        <v>0</v>
      </c>
    </row>
    <row r="10822" spans="1:4" hidden="1" x14ac:dyDescent="0.35">
      <c r="A10822" s="1" t="s">
        <v>4281</v>
      </c>
      <c r="B10822" t="s">
        <v>7247</v>
      </c>
      <c r="C10822">
        <v>389</v>
      </c>
      <c r="D10822" t="s">
        <v>7250</v>
      </c>
    </row>
    <row r="10823" spans="1:4" hidden="1" x14ac:dyDescent="0.35">
      <c r="A10823" s="1" t="s">
        <v>4281</v>
      </c>
      <c r="B10823" t="s">
        <v>7248</v>
      </c>
      <c r="C10823">
        <v>497</v>
      </c>
      <c r="D10823" t="s">
        <v>7250</v>
      </c>
    </row>
    <row r="10824" spans="1:4" x14ac:dyDescent="0.35">
      <c r="A10824" s="1" t="s">
        <v>4282</v>
      </c>
      <c r="B10824" t="s">
        <v>7249</v>
      </c>
      <c r="C10824">
        <v>588</v>
      </c>
      <c r="D10824" t="s">
        <v>7250</v>
      </c>
    </row>
    <row r="10825" spans="1:4" hidden="1" x14ac:dyDescent="0.35">
      <c r="A10825" s="1" t="s">
        <v>4282</v>
      </c>
      <c r="B10825" t="s">
        <v>0</v>
      </c>
    </row>
    <row r="10826" spans="1:4" hidden="1" x14ac:dyDescent="0.35">
      <c r="A10826" s="1" t="s">
        <v>4283</v>
      </c>
      <c r="B10826" t="s">
        <v>7247</v>
      </c>
      <c r="C10826">
        <v>389</v>
      </c>
      <c r="D10826" t="s">
        <v>7250</v>
      </c>
    </row>
    <row r="10827" spans="1:4" hidden="1" x14ac:dyDescent="0.35">
      <c r="A10827" s="1" t="s">
        <v>4283</v>
      </c>
      <c r="B10827" t="s">
        <v>7248</v>
      </c>
      <c r="C10827">
        <v>497</v>
      </c>
      <c r="D10827" t="s">
        <v>7250</v>
      </c>
    </row>
    <row r="10828" spans="1:4" x14ac:dyDescent="0.35">
      <c r="A10828" s="1" t="s">
        <v>4284</v>
      </c>
      <c r="B10828" t="s">
        <v>7249</v>
      </c>
      <c r="C10828">
        <v>588</v>
      </c>
      <c r="D10828" t="s">
        <v>7250</v>
      </c>
    </row>
    <row r="10829" spans="1:4" hidden="1" x14ac:dyDescent="0.35">
      <c r="A10829" s="1" t="s">
        <v>4284</v>
      </c>
      <c r="B10829" t="s">
        <v>0</v>
      </c>
    </row>
    <row r="10830" spans="1:4" hidden="1" x14ac:dyDescent="0.35">
      <c r="A10830" s="1" t="s">
        <v>4285</v>
      </c>
      <c r="B10830" t="s">
        <v>7247</v>
      </c>
      <c r="C10830">
        <v>386</v>
      </c>
      <c r="D10830" t="s">
        <v>7250</v>
      </c>
    </row>
    <row r="10831" spans="1:4" hidden="1" x14ac:dyDescent="0.35">
      <c r="A10831" s="1" t="s">
        <v>4285</v>
      </c>
      <c r="B10831" t="s">
        <v>7248</v>
      </c>
      <c r="C10831">
        <v>493</v>
      </c>
      <c r="D10831" t="s">
        <v>7250</v>
      </c>
    </row>
    <row r="10832" spans="1:4" x14ac:dyDescent="0.35">
      <c r="A10832" s="1" t="s">
        <v>4286</v>
      </c>
      <c r="B10832" t="s">
        <v>7249</v>
      </c>
      <c r="C10832">
        <v>583</v>
      </c>
      <c r="D10832" t="s">
        <v>7250</v>
      </c>
    </row>
    <row r="10833" spans="1:4" hidden="1" x14ac:dyDescent="0.35">
      <c r="A10833" s="1" t="s">
        <v>4286</v>
      </c>
      <c r="B10833" t="s">
        <v>0</v>
      </c>
    </row>
    <row r="10834" spans="1:4" hidden="1" x14ac:dyDescent="0.35">
      <c r="A10834" s="1" t="s">
        <v>4287</v>
      </c>
      <c r="B10834" t="s">
        <v>7247</v>
      </c>
      <c r="C10834">
        <v>384</v>
      </c>
      <c r="D10834" t="s">
        <v>7250</v>
      </c>
    </row>
    <row r="10835" spans="1:4" hidden="1" x14ac:dyDescent="0.35">
      <c r="A10835" s="1" t="s">
        <v>4287</v>
      </c>
      <c r="B10835" t="s">
        <v>7248</v>
      </c>
      <c r="C10835">
        <v>491</v>
      </c>
      <c r="D10835" t="s">
        <v>7250</v>
      </c>
    </row>
    <row r="10836" spans="1:4" x14ac:dyDescent="0.35">
      <c r="A10836" s="1" t="s">
        <v>4287</v>
      </c>
      <c r="B10836" t="s">
        <v>7249</v>
      </c>
      <c r="C10836">
        <v>582</v>
      </c>
      <c r="D10836" t="s">
        <v>7250</v>
      </c>
    </row>
    <row r="10837" spans="1:4" hidden="1" x14ac:dyDescent="0.35">
      <c r="A10837" s="1" t="s">
        <v>4287</v>
      </c>
      <c r="B10837" t="s">
        <v>0</v>
      </c>
    </row>
    <row r="10838" spans="1:4" hidden="1" x14ac:dyDescent="0.35">
      <c r="A10838" s="1" t="s">
        <v>4288</v>
      </c>
      <c r="B10838" t="s">
        <v>7247</v>
      </c>
      <c r="C10838">
        <v>384</v>
      </c>
      <c r="D10838" t="s">
        <v>7250</v>
      </c>
    </row>
    <row r="10839" spans="1:4" hidden="1" x14ac:dyDescent="0.35">
      <c r="A10839" s="1" t="s">
        <v>4288</v>
      </c>
      <c r="B10839" t="s">
        <v>7248</v>
      </c>
      <c r="C10839">
        <v>491</v>
      </c>
      <c r="D10839" t="s">
        <v>7250</v>
      </c>
    </row>
    <row r="10840" spans="1:4" x14ac:dyDescent="0.35">
      <c r="A10840" s="1" t="s">
        <v>4288</v>
      </c>
      <c r="B10840" t="s">
        <v>7249</v>
      </c>
      <c r="C10840">
        <v>582</v>
      </c>
      <c r="D10840" t="s">
        <v>7250</v>
      </c>
    </row>
    <row r="10841" spans="1:4" hidden="1" x14ac:dyDescent="0.35">
      <c r="A10841" s="1" t="s">
        <v>4288</v>
      </c>
      <c r="B10841" t="s">
        <v>0</v>
      </c>
    </row>
    <row r="10842" spans="1:4" hidden="1" x14ac:dyDescent="0.35">
      <c r="A10842" s="1" t="s">
        <v>4289</v>
      </c>
      <c r="B10842" t="s">
        <v>7247</v>
      </c>
      <c r="C10842">
        <v>382</v>
      </c>
      <c r="D10842" t="s">
        <v>7250</v>
      </c>
    </row>
    <row r="10843" spans="1:4" hidden="1" x14ac:dyDescent="0.35">
      <c r="A10843" s="1" t="s">
        <v>4289</v>
      </c>
      <c r="B10843" t="s">
        <v>7248</v>
      </c>
      <c r="C10843">
        <v>490</v>
      </c>
      <c r="D10843" t="s">
        <v>7250</v>
      </c>
    </row>
    <row r="10844" spans="1:4" x14ac:dyDescent="0.35">
      <c r="A10844" s="1" t="s">
        <v>4289</v>
      </c>
      <c r="B10844" t="s">
        <v>7249</v>
      </c>
      <c r="C10844">
        <v>579</v>
      </c>
      <c r="D10844" t="s">
        <v>7250</v>
      </c>
    </row>
    <row r="10845" spans="1:4" hidden="1" x14ac:dyDescent="0.35">
      <c r="A10845" s="1" t="s">
        <v>4289</v>
      </c>
      <c r="B10845" t="s">
        <v>0</v>
      </c>
    </row>
    <row r="10846" spans="1:4" hidden="1" x14ac:dyDescent="0.35">
      <c r="A10846" s="1" t="s">
        <v>4290</v>
      </c>
      <c r="B10846" t="s">
        <v>7247</v>
      </c>
      <c r="C10846">
        <v>382</v>
      </c>
      <c r="D10846" t="s">
        <v>7250</v>
      </c>
    </row>
    <row r="10847" spans="1:4" hidden="1" x14ac:dyDescent="0.35">
      <c r="A10847" s="1" t="s">
        <v>4290</v>
      </c>
      <c r="B10847" t="s">
        <v>7248</v>
      </c>
      <c r="C10847">
        <v>490</v>
      </c>
      <c r="D10847" t="s">
        <v>7250</v>
      </c>
    </row>
    <row r="10848" spans="1:4" x14ac:dyDescent="0.35">
      <c r="A10848" s="1" t="s">
        <v>4291</v>
      </c>
      <c r="B10848" t="s">
        <v>7249</v>
      </c>
      <c r="C10848">
        <v>579</v>
      </c>
      <c r="D10848" t="s">
        <v>7250</v>
      </c>
    </row>
    <row r="10849" spans="1:4" hidden="1" x14ac:dyDescent="0.35">
      <c r="A10849" s="1" t="s">
        <v>4291</v>
      </c>
      <c r="B10849" t="s">
        <v>0</v>
      </c>
    </row>
    <row r="10850" spans="1:4" hidden="1" x14ac:dyDescent="0.35">
      <c r="A10850" s="1" t="s">
        <v>4292</v>
      </c>
      <c r="B10850" t="s">
        <v>7247</v>
      </c>
      <c r="C10850">
        <v>381</v>
      </c>
      <c r="D10850" t="s">
        <v>7250</v>
      </c>
    </row>
    <row r="10851" spans="1:4" hidden="1" x14ac:dyDescent="0.35">
      <c r="A10851" s="1" t="s">
        <v>4292</v>
      </c>
      <c r="B10851" t="s">
        <v>7248</v>
      </c>
      <c r="C10851">
        <v>490</v>
      </c>
      <c r="D10851" t="s">
        <v>7250</v>
      </c>
    </row>
    <row r="10852" spans="1:4" x14ac:dyDescent="0.35">
      <c r="A10852" s="1" t="s">
        <v>4293</v>
      </c>
      <c r="B10852" t="s">
        <v>7249</v>
      </c>
      <c r="C10852">
        <v>584</v>
      </c>
      <c r="D10852" t="s">
        <v>7250</v>
      </c>
    </row>
    <row r="10853" spans="1:4" hidden="1" x14ac:dyDescent="0.35">
      <c r="A10853" s="1" t="s">
        <v>4293</v>
      </c>
      <c r="B10853" t="s">
        <v>0</v>
      </c>
    </row>
    <row r="10854" spans="1:4" hidden="1" x14ac:dyDescent="0.35">
      <c r="A10854" s="1" t="s">
        <v>4294</v>
      </c>
      <c r="B10854" t="s">
        <v>7247</v>
      </c>
      <c r="C10854">
        <v>380</v>
      </c>
      <c r="D10854" t="s">
        <v>7250</v>
      </c>
    </row>
    <row r="10855" spans="1:4" hidden="1" x14ac:dyDescent="0.35">
      <c r="A10855" s="1" t="s">
        <v>4294</v>
      </c>
      <c r="B10855" t="s">
        <v>7248</v>
      </c>
      <c r="C10855">
        <v>488</v>
      </c>
      <c r="D10855" t="s">
        <v>7250</v>
      </c>
    </row>
    <row r="10856" spans="1:4" x14ac:dyDescent="0.35">
      <c r="A10856" s="1" t="s">
        <v>4294</v>
      </c>
      <c r="B10856" t="s">
        <v>7249</v>
      </c>
      <c r="C10856">
        <v>579</v>
      </c>
      <c r="D10856" t="s">
        <v>7250</v>
      </c>
    </row>
    <row r="10857" spans="1:4" hidden="1" x14ac:dyDescent="0.35">
      <c r="A10857" s="1" t="s">
        <v>4294</v>
      </c>
      <c r="B10857" t="s">
        <v>0</v>
      </c>
    </row>
    <row r="10858" spans="1:4" hidden="1" x14ac:dyDescent="0.35">
      <c r="A10858" s="1" t="s">
        <v>4295</v>
      </c>
      <c r="B10858" t="s">
        <v>7247</v>
      </c>
      <c r="C10858">
        <v>380</v>
      </c>
      <c r="D10858" t="s">
        <v>7250</v>
      </c>
    </row>
    <row r="10859" spans="1:4" hidden="1" x14ac:dyDescent="0.35">
      <c r="A10859" s="1" t="s">
        <v>4295</v>
      </c>
      <c r="B10859" t="s">
        <v>7248</v>
      </c>
      <c r="C10859">
        <v>488</v>
      </c>
      <c r="D10859" t="s">
        <v>7250</v>
      </c>
    </row>
    <row r="10860" spans="1:4" x14ac:dyDescent="0.35">
      <c r="A10860" s="1" t="s">
        <v>4296</v>
      </c>
      <c r="B10860" t="s">
        <v>7249</v>
      </c>
      <c r="C10860">
        <v>579</v>
      </c>
      <c r="D10860" t="s">
        <v>7250</v>
      </c>
    </row>
    <row r="10861" spans="1:4" hidden="1" x14ac:dyDescent="0.35">
      <c r="A10861" s="1" t="s">
        <v>4296</v>
      </c>
      <c r="B10861" t="s">
        <v>0</v>
      </c>
    </row>
    <row r="10862" spans="1:4" hidden="1" x14ac:dyDescent="0.35">
      <c r="A10862" s="1" t="s">
        <v>4297</v>
      </c>
      <c r="B10862" t="s">
        <v>7247</v>
      </c>
      <c r="C10862">
        <v>377</v>
      </c>
      <c r="D10862" t="s">
        <v>7250</v>
      </c>
    </row>
    <row r="10863" spans="1:4" hidden="1" x14ac:dyDescent="0.35">
      <c r="A10863" s="1" t="s">
        <v>4297</v>
      </c>
      <c r="B10863" t="s">
        <v>7248</v>
      </c>
      <c r="C10863">
        <v>485</v>
      </c>
      <c r="D10863" t="s">
        <v>7250</v>
      </c>
    </row>
    <row r="10864" spans="1:4" x14ac:dyDescent="0.35">
      <c r="A10864" s="1" t="s">
        <v>4297</v>
      </c>
      <c r="B10864" t="s">
        <v>7249</v>
      </c>
      <c r="C10864">
        <v>574</v>
      </c>
      <c r="D10864" t="s">
        <v>7250</v>
      </c>
    </row>
    <row r="10865" spans="1:4" hidden="1" x14ac:dyDescent="0.35">
      <c r="A10865" s="1" t="s">
        <v>4297</v>
      </c>
      <c r="B10865" t="s">
        <v>0</v>
      </c>
    </row>
    <row r="10866" spans="1:4" hidden="1" x14ac:dyDescent="0.35">
      <c r="A10866" s="1" t="s">
        <v>4298</v>
      </c>
      <c r="B10866" t="s">
        <v>7247</v>
      </c>
      <c r="C10866">
        <v>377</v>
      </c>
      <c r="D10866" t="s">
        <v>7250</v>
      </c>
    </row>
    <row r="10867" spans="1:4" hidden="1" x14ac:dyDescent="0.35">
      <c r="A10867" s="1" t="s">
        <v>4298</v>
      </c>
      <c r="B10867" t="s">
        <v>7248</v>
      </c>
      <c r="C10867">
        <v>485</v>
      </c>
      <c r="D10867" t="s">
        <v>7250</v>
      </c>
    </row>
    <row r="10868" spans="1:4" x14ac:dyDescent="0.35">
      <c r="A10868" s="1" t="s">
        <v>4298</v>
      </c>
      <c r="B10868" t="s">
        <v>7249</v>
      </c>
      <c r="C10868">
        <v>574</v>
      </c>
      <c r="D10868" t="s">
        <v>7250</v>
      </c>
    </row>
    <row r="10869" spans="1:4" hidden="1" x14ac:dyDescent="0.35">
      <c r="A10869" s="1" t="s">
        <v>4298</v>
      </c>
      <c r="B10869" t="s">
        <v>0</v>
      </c>
    </row>
    <row r="10870" spans="1:4" hidden="1" x14ac:dyDescent="0.35">
      <c r="A10870" s="1" t="s">
        <v>4299</v>
      </c>
      <c r="B10870" t="s">
        <v>7247</v>
      </c>
      <c r="C10870">
        <v>377</v>
      </c>
      <c r="D10870" t="s">
        <v>7250</v>
      </c>
    </row>
    <row r="10871" spans="1:4" hidden="1" x14ac:dyDescent="0.35">
      <c r="A10871" s="1" t="s">
        <v>4299</v>
      </c>
      <c r="B10871" t="s">
        <v>7248</v>
      </c>
      <c r="C10871">
        <v>483</v>
      </c>
      <c r="D10871" t="s">
        <v>7250</v>
      </c>
    </row>
    <row r="10872" spans="1:4" x14ac:dyDescent="0.35">
      <c r="A10872" s="1" t="s">
        <v>4300</v>
      </c>
      <c r="B10872" t="s">
        <v>7249</v>
      </c>
      <c r="C10872">
        <v>571</v>
      </c>
      <c r="D10872" t="s">
        <v>7250</v>
      </c>
    </row>
    <row r="10873" spans="1:4" hidden="1" x14ac:dyDescent="0.35">
      <c r="A10873" s="1" t="s">
        <v>4300</v>
      </c>
      <c r="B10873" t="s">
        <v>0</v>
      </c>
    </row>
    <row r="10874" spans="1:4" hidden="1" x14ac:dyDescent="0.35">
      <c r="A10874" s="1" t="s">
        <v>4301</v>
      </c>
      <c r="B10874" t="s">
        <v>7247</v>
      </c>
      <c r="C10874">
        <v>376</v>
      </c>
      <c r="D10874" t="s">
        <v>7250</v>
      </c>
    </row>
    <row r="10875" spans="1:4" hidden="1" x14ac:dyDescent="0.35">
      <c r="A10875" s="1" t="s">
        <v>4301</v>
      </c>
      <c r="B10875" t="s">
        <v>7248</v>
      </c>
      <c r="C10875">
        <v>481</v>
      </c>
      <c r="D10875" t="s">
        <v>7250</v>
      </c>
    </row>
    <row r="10876" spans="1:4" x14ac:dyDescent="0.35">
      <c r="A10876" s="1" t="s">
        <v>4301</v>
      </c>
      <c r="B10876" t="s">
        <v>7249</v>
      </c>
      <c r="C10876">
        <v>568</v>
      </c>
      <c r="D10876" t="s">
        <v>7250</v>
      </c>
    </row>
    <row r="10877" spans="1:4" hidden="1" x14ac:dyDescent="0.35">
      <c r="A10877" s="1" t="s">
        <v>4301</v>
      </c>
      <c r="B10877" t="s">
        <v>0</v>
      </c>
    </row>
    <row r="10878" spans="1:4" hidden="1" x14ac:dyDescent="0.35">
      <c r="A10878" s="1" t="s">
        <v>4302</v>
      </c>
      <c r="B10878" t="s">
        <v>7247</v>
      </c>
      <c r="C10878">
        <v>376</v>
      </c>
      <c r="D10878" t="s">
        <v>7250</v>
      </c>
    </row>
    <row r="10879" spans="1:4" hidden="1" x14ac:dyDescent="0.35">
      <c r="A10879" s="1" t="s">
        <v>4302</v>
      </c>
      <c r="B10879" t="s">
        <v>7248</v>
      </c>
      <c r="C10879">
        <v>481</v>
      </c>
      <c r="D10879" t="s">
        <v>7250</v>
      </c>
    </row>
    <row r="10880" spans="1:4" x14ac:dyDescent="0.35">
      <c r="A10880" s="1" t="s">
        <v>4303</v>
      </c>
      <c r="B10880" t="s">
        <v>7249</v>
      </c>
      <c r="C10880">
        <v>568</v>
      </c>
      <c r="D10880" t="s">
        <v>7250</v>
      </c>
    </row>
    <row r="10881" spans="1:4" hidden="1" x14ac:dyDescent="0.35">
      <c r="A10881" s="1" t="s">
        <v>4303</v>
      </c>
      <c r="B10881" t="s">
        <v>0</v>
      </c>
    </row>
    <row r="10882" spans="1:4" hidden="1" x14ac:dyDescent="0.35">
      <c r="A10882" s="1" t="s">
        <v>4304</v>
      </c>
      <c r="B10882" t="s">
        <v>7247</v>
      </c>
      <c r="C10882">
        <v>375</v>
      </c>
      <c r="D10882" t="s">
        <v>7250</v>
      </c>
    </row>
    <row r="10883" spans="1:4" hidden="1" x14ac:dyDescent="0.35">
      <c r="A10883" s="1" t="s">
        <v>4304</v>
      </c>
      <c r="B10883" t="s">
        <v>7248</v>
      </c>
      <c r="C10883">
        <v>479</v>
      </c>
      <c r="D10883" t="s">
        <v>7250</v>
      </c>
    </row>
    <row r="10884" spans="1:4" x14ac:dyDescent="0.35">
      <c r="A10884" s="1" t="s">
        <v>4305</v>
      </c>
      <c r="B10884" t="s">
        <v>7249</v>
      </c>
      <c r="C10884">
        <v>550</v>
      </c>
      <c r="D10884" t="s">
        <v>7250</v>
      </c>
    </row>
    <row r="10885" spans="1:4" hidden="1" x14ac:dyDescent="0.35">
      <c r="A10885" s="1" t="s">
        <v>4305</v>
      </c>
      <c r="B10885" t="s">
        <v>0</v>
      </c>
    </row>
    <row r="10886" spans="1:4" hidden="1" x14ac:dyDescent="0.35">
      <c r="A10886" s="1" t="s">
        <v>4306</v>
      </c>
      <c r="B10886" t="s">
        <v>7247</v>
      </c>
      <c r="C10886">
        <v>375</v>
      </c>
      <c r="D10886" t="s">
        <v>7250</v>
      </c>
    </row>
    <row r="10887" spans="1:4" hidden="1" x14ac:dyDescent="0.35">
      <c r="A10887" s="1" t="s">
        <v>4306</v>
      </c>
      <c r="B10887" t="s">
        <v>7248</v>
      </c>
      <c r="C10887">
        <v>479</v>
      </c>
      <c r="D10887" t="s">
        <v>7250</v>
      </c>
    </row>
    <row r="10888" spans="1:4" x14ac:dyDescent="0.35">
      <c r="A10888" s="1" t="s">
        <v>4306</v>
      </c>
      <c r="B10888" t="s">
        <v>7249</v>
      </c>
      <c r="C10888">
        <v>550</v>
      </c>
      <c r="D10888" t="s">
        <v>7250</v>
      </c>
    </row>
    <row r="10889" spans="1:4" hidden="1" x14ac:dyDescent="0.35">
      <c r="A10889" s="1" t="s">
        <v>4306</v>
      </c>
      <c r="B10889" t="s">
        <v>0</v>
      </c>
    </row>
    <row r="10890" spans="1:4" hidden="1" x14ac:dyDescent="0.35">
      <c r="A10890" s="1" t="s">
        <v>4307</v>
      </c>
      <c r="B10890" t="s">
        <v>7247</v>
      </c>
      <c r="C10890">
        <v>374</v>
      </c>
      <c r="D10890" t="s">
        <v>7250</v>
      </c>
    </row>
    <row r="10891" spans="1:4" hidden="1" x14ac:dyDescent="0.35">
      <c r="A10891" s="1" t="s">
        <v>4307</v>
      </c>
      <c r="B10891" t="s">
        <v>7248</v>
      </c>
      <c r="C10891">
        <v>478</v>
      </c>
      <c r="D10891" t="s">
        <v>7250</v>
      </c>
    </row>
    <row r="10892" spans="1:4" x14ac:dyDescent="0.35">
      <c r="A10892" s="1" t="s">
        <v>4307</v>
      </c>
      <c r="B10892" t="s">
        <v>7249</v>
      </c>
      <c r="C10892">
        <v>554</v>
      </c>
      <c r="D10892" t="s">
        <v>7250</v>
      </c>
    </row>
    <row r="10893" spans="1:4" hidden="1" x14ac:dyDescent="0.35">
      <c r="A10893" s="1" t="s">
        <v>4307</v>
      </c>
      <c r="B10893" t="s">
        <v>0</v>
      </c>
    </row>
    <row r="10894" spans="1:4" hidden="1" x14ac:dyDescent="0.35">
      <c r="A10894" s="1" t="s">
        <v>4308</v>
      </c>
      <c r="B10894" t="s">
        <v>7247</v>
      </c>
      <c r="C10894">
        <v>375</v>
      </c>
      <c r="D10894" t="s">
        <v>7250</v>
      </c>
    </row>
    <row r="10895" spans="1:4" hidden="1" x14ac:dyDescent="0.35">
      <c r="A10895" s="1" t="s">
        <v>4308</v>
      </c>
      <c r="B10895" t="s">
        <v>7248</v>
      </c>
      <c r="C10895">
        <v>476</v>
      </c>
      <c r="D10895" t="s">
        <v>7250</v>
      </c>
    </row>
    <row r="10896" spans="1:4" x14ac:dyDescent="0.35">
      <c r="A10896" s="1" t="s">
        <v>4308</v>
      </c>
      <c r="B10896" t="s">
        <v>7249</v>
      </c>
      <c r="C10896">
        <v>555</v>
      </c>
      <c r="D10896" t="s">
        <v>7250</v>
      </c>
    </row>
    <row r="10897" spans="1:4" hidden="1" x14ac:dyDescent="0.35">
      <c r="A10897" s="1" t="s">
        <v>4308</v>
      </c>
      <c r="B10897" t="s">
        <v>0</v>
      </c>
    </row>
    <row r="10898" spans="1:4" hidden="1" x14ac:dyDescent="0.35">
      <c r="A10898" s="1" t="s">
        <v>4309</v>
      </c>
      <c r="B10898" t="s">
        <v>7247</v>
      </c>
      <c r="C10898">
        <v>375</v>
      </c>
      <c r="D10898" t="s">
        <v>7250</v>
      </c>
    </row>
    <row r="10899" spans="1:4" hidden="1" x14ac:dyDescent="0.35">
      <c r="A10899" s="1" t="s">
        <v>4309</v>
      </c>
      <c r="B10899" t="s">
        <v>7248</v>
      </c>
      <c r="C10899">
        <v>476</v>
      </c>
      <c r="D10899" t="s">
        <v>7250</v>
      </c>
    </row>
    <row r="10900" spans="1:4" x14ac:dyDescent="0.35">
      <c r="A10900" s="1" t="s">
        <v>4309</v>
      </c>
      <c r="B10900" t="s">
        <v>7249</v>
      </c>
      <c r="C10900">
        <v>555</v>
      </c>
      <c r="D10900" t="s">
        <v>7250</v>
      </c>
    </row>
    <row r="10901" spans="1:4" hidden="1" x14ac:dyDescent="0.35">
      <c r="A10901" s="1" t="s">
        <v>4309</v>
      </c>
      <c r="B10901" t="s">
        <v>0</v>
      </c>
    </row>
    <row r="10902" spans="1:4" hidden="1" x14ac:dyDescent="0.35">
      <c r="A10902" s="1" t="s">
        <v>4310</v>
      </c>
      <c r="B10902" t="s">
        <v>7247</v>
      </c>
      <c r="C10902">
        <v>376</v>
      </c>
      <c r="D10902" t="s">
        <v>7250</v>
      </c>
    </row>
    <row r="10903" spans="1:4" hidden="1" x14ac:dyDescent="0.35">
      <c r="A10903" s="1" t="s">
        <v>4310</v>
      </c>
      <c r="B10903" t="s">
        <v>7248</v>
      </c>
      <c r="C10903">
        <v>474</v>
      </c>
      <c r="D10903" t="s">
        <v>7250</v>
      </c>
    </row>
    <row r="10904" spans="1:4" x14ac:dyDescent="0.35">
      <c r="A10904" s="1" t="s">
        <v>4311</v>
      </c>
      <c r="B10904" t="s">
        <v>7249</v>
      </c>
      <c r="C10904">
        <v>551</v>
      </c>
      <c r="D10904" t="s">
        <v>7250</v>
      </c>
    </row>
    <row r="10905" spans="1:4" hidden="1" x14ac:dyDescent="0.35">
      <c r="A10905" s="1" t="s">
        <v>4311</v>
      </c>
      <c r="B10905" t="s">
        <v>0</v>
      </c>
    </row>
    <row r="10906" spans="1:4" hidden="1" x14ac:dyDescent="0.35">
      <c r="A10906" s="1" t="s">
        <v>4312</v>
      </c>
      <c r="B10906" t="s">
        <v>7247</v>
      </c>
      <c r="C10906">
        <v>376</v>
      </c>
      <c r="D10906" t="s">
        <v>7250</v>
      </c>
    </row>
    <row r="10907" spans="1:4" hidden="1" x14ac:dyDescent="0.35">
      <c r="A10907" s="1" t="s">
        <v>4312</v>
      </c>
      <c r="B10907" t="s">
        <v>7248</v>
      </c>
      <c r="C10907">
        <v>474</v>
      </c>
      <c r="D10907" t="s">
        <v>7250</v>
      </c>
    </row>
    <row r="10908" spans="1:4" x14ac:dyDescent="0.35">
      <c r="A10908" s="1" t="s">
        <v>4313</v>
      </c>
      <c r="B10908" t="s">
        <v>7249</v>
      </c>
      <c r="C10908">
        <v>551</v>
      </c>
      <c r="D10908" t="s">
        <v>7250</v>
      </c>
    </row>
    <row r="10909" spans="1:4" hidden="1" x14ac:dyDescent="0.35">
      <c r="A10909" s="1" t="s">
        <v>4313</v>
      </c>
      <c r="B10909" t="s">
        <v>0</v>
      </c>
    </row>
    <row r="10910" spans="1:4" hidden="1" x14ac:dyDescent="0.35">
      <c r="A10910" s="1" t="s">
        <v>4314</v>
      </c>
      <c r="B10910" t="s">
        <v>7247</v>
      </c>
      <c r="C10910">
        <v>374</v>
      </c>
      <c r="D10910" t="s">
        <v>7250</v>
      </c>
    </row>
    <row r="10911" spans="1:4" hidden="1" x14ac:dyDescent="0.35">
      <c r="A10911" s="1" t="s">
        <v>4314</v>
      </c>
      <c r="B10911" t="s">
        <v>7248</v>
      </c>
      <c r="C10911">
        <v>471</v>
      </c>
      <c r="D10911" t="s">
        <v>7250</v>
      </c>
    </row>
    <row r="10912" spans="1:4" x14ac:dyDescent="0.35">
      <c r="A10912" s="1" t="s">
        <v>4315</v>
      </c>
      <c r="B10912" t="s">
        <v>7249</v>
      </c>
      <c r="C10912">
        <v>549</v>
      </c>
      <c r="D10912" t="s">
        <v>7250</v>
      </c>
    </row>
    <row r="10913" spans="1:4" hidden="1" x14ac:dyDescent="0.35">
      <c r="A10913" s="1" t="s">
        <v>4315</v>
      </c>
      <c r="B10913" t="s">
        <v>0</v>
      </c>
    </row>
    <row r="10914" spans="1:4" hidden="1" x14ac:dyDescent="0.35">
      <c r="A10914" s="1" t="s">
        <v>4316</v>
      </c>
      <c r="B10914" t="s">
        <v>7247</v>
      </c>
      <c r="C10914">
        <v>372</v>
      </c>
      <c r="D10914" t="s">
        <v>7250</v>
      </c>
    </row>
    <row r="10915" spans="1:4" hidden="1" x14ac:dyDescent="0.35">
      <c r="A10915" s="1" t="s">
        <v>4316</v>
      </c>
      <c r="B10915" t="s">
        <v>7248</v>
      </c>
      <c r="C10915">
        <v>469</v>
      </c>
      <c r="D10915" t="s">
        <v>7250</v>
      </c>
    </row>
    <row r="10916" spans="1:4" x14ac:dyDescent="0.35">
      <c r="A10916" s="1" t="s">
        <v>4316</v>
      </c>
      <c r="B10916" t="s">
        <v>7249</v>
      </c>
      <c r="C10916">
        <v>549</v>
      </c>
      <c r="D10916" t="s">
        <v>7250</v>
      </c>
    </row>
    <row r="10917" spans="1:4" hidden="1" x14ac:dyDescent="0.35">
      <c r="A10917" s="1" t="s">
        <v>4316</v>
      </c>
      <c r="B10917" t="s">
        <v>0</v>
      </c>
    </row>
    <row r="10918" spans="1:4" hidden="1" x14ac:dyDescent="0.35">
      <c r="A10918" s="1" t="s">
        <v>4317</v>
      </c>
      <c r="B10918" t="s">
        <v>7247</v>
      </c>
      <c r="C10918">
        <v>372</v>
      </c>
      <c r="D10918" t="s">
        <v>7250</v>
      </c>
    </row>
    <row r="10919" spans="1:4" hidden="1" x14ac:dyDescent="0.35">
      <c r="A10919" s="1" t="s">
        <v>4317</v>
      </c>
      <c r="B10919" t="s">
        <v>7248</v>
      </c>
      <c r="C10919">
        <v>469</v>
      </c>
      <c r="D10919" t="s">
        <v>7250</v>
      </c>
    </row>
    <row r="10920" spans="1:4" x14ac:dyDescent="0.35">
      <c r="A10920" s="1" t="s">
        <v>4317</v>
      </c>
      <c r="B10920" t="s">
        <v>7249</v>
      </c>
      <c r="C10920">
        <v>549</v>
      </c>
      <c r="D10920" t="s">
        <v>7250</v>
      </c>
    </row>
    <row r="10921" spans="1:4" hidden="1" x14ac:dyDescent="0.35">
      <c r="A10921" s="1" t="s">
        <v>4317</v>
      </c>
      <c r="B10921" t="s">
        <v>0</v>
      </c>
    </row>
    <row r="10922" spans="1:4" hidden="1" x14ac:dyDescent="0.35">
      <c r="A10922" s="1" t="s">
        <v>4318</v>
      </c>
      <c r="B10922" t="s">
        <v>7247</v>
      </c>
      <c r="C10922">
        <v>368</v>
      </c>
      <c r="D10922" t="s">
        <v>7250</v>
      </c>
    </row>
    <row r="10923" spans="1:4" hidden="1" x14ac:dyDescent="0.35">
      <c r="A10923" s="1" t="s">
        <v>4318</v>
      </c>
      <c r="B10923" t="s">
        <v>7248</v>
      </c>
      <c r="C10923">
        <v>466</v>
      </c>
      <c r="D10923" t="s">
        <v>7250</v>
      </c>
    </row>
    <row r="10924" spans="1:4" x14ac:dyDescent="0.35">
      <c r="A10924" s="1" t="s">
        <v>4319</v>
      </c>
      <c r="B10924" t="s">
        <v>7249</v>
      </c>
      <c r="C10924">
        <v>546</v>
      </c>
      <c r="D10924" t="s">
        <v>7250</v>
      </c>
    </row>
    <row r="10925" spans="1:4" hidden="1" x14ac:dyDescent="0.35">
      <c r="A10925" s="1" t="s">
        <v>4319</v>
      </c>
      <c r="B10925" t="s">
        <v>0</v>
      </c>
    </row>
    <row r="10926" spans="1:4" hidden="1" x14ac:dyDescent="0.35">
      <c r="A10926" s="1" t="s">
        <v>4320</v>
      </c>
      <c r="B10926" t="s">
        <v>7247</v>
      </c>
      <c r="C10926">
        <v>368</v>
      </c>
      <c r="D10926" t="s">
        <v>7250</v>
      </c>
    </row>
    <row r="10927" spans="1:4" hidden="1" x14ac:dyDescent="0.35">
      <c r="A10927" s="1" t="s">
        <v>4320</v>
      </c>
      <c r="B10927" t="s">
        <v>7248</v>
      </c>
      <c r="C10927">
        <v>466</v>
      </c>
      <c r="D10927" t="s">
        <v>7250</v>
      </c>
    </row>
    <row r="10928" spans="1:4" x14ac:dyDescent="0.35">
      <c r="A10928" s="1" t="s">
        <v>4321</v>
      </c>
      <c r="B10928" t="s">
        <v>7249</v>
      </c>
      <c r="C10928">
        <v>546</v>
      </c>
      <c r="D10928" t="s">
        <v>7250</v>
      </c>
    </row>
    <row r="10929" spans="1:4" hidden="1" x14ac:dyDescent="0.35">
      <c r="A10929" s="1" t="s">
        <v>4321</v>
      </c>
      <c r="B10929" t="s">
        <v>0</v>
      </c>
    </row>
    <row r="10930" spans="1:4" hidden="1" x14ac:dyDescent="0.35">
      <c r="A10930" s="1" t="s">
        <v>4322</v>
      </c>
      <c r="B10930" t="s">
        <v>7247</v>
      </c>
      <c r="C10930">
        <v>369</v>
      </c>
      <c r="D10930" t="s">
        <v>7250</v>
      </c>
    </row>
    <row r="10931" spans="1:4" hidden="1" x14ac:dyDescent="0.35">
      <c r="A10931" s="1" t="s">
        <v>4322</v>
      </c>
      <c r="B10931" t="s">
        <v>7248</v>
      </c>
      <c r="C10931">
        <v>464</v>
      </c>
      <c r="D10931" t="s">
        <v>7250</v>
      </c>
    </row>
    <row r="10932" spans="1:4" x14ac:dyDescent="0.35">
      <c r="A10932" s="1" t="s">
        <v>4323</v>
      </c>
      <c r="B10932" t="s">
        <v>7249</v>
      </c>
      <c r="C10932">
        <v>547</v>
      </c>
      <c r="D10932" t="s">
        <v>7250</v>
      </c>
    </row>
    <row r="10933" spans="1:4" hidden="1" x14ac:dyDescent="0.35">
      <c r="A10933" s="1" t="s">
        <v>4323</v>
      </c>
      <c r="B10933" t="s">
        <v>0</v>
      </c>
    </row>
    <row r="10934" spans="1:4" hidden="1" x14ac:dyDescent="0.35">
      <c r="A10934" s="1" t="s">
        <v>4324</v>
      </c>
      <c r="B10934" t="s">
        <v>7247</v>
      </c>
      <c r="C10934">
        <v>369</v>
      </c>
      <c r="D10934" t="s">
        <v>7250</v>
      </c>
    </row>
    <row r="10935" spans="1:4" hidden="1" x14ac:dyDescent="0.35">
      <c r="A10935" s="1" t="s">
        <v>4324</v>
      </c>
      <c r="B10935" t="s">
        <v>7248</v>
      </c>
      <c r="C10935">
        <v>464</v>
      </c>
      <c r="D10935" t="s">
        <v>7250</v>
      </c>
    </row>
    <row r="10936" spans="1:4" x14ac:dyDescent="0.35">
      <c r="A10936" s="1" t="s">
        <v>4325</v>
      </c>
      <c r="B10936" t="s">
        <v>7249</v>
      </c>
      <c r="C10936">
        <v>547</v>
      </c>
      <c r="D10936" t="s">
        <v>7250</v>
      </c>
    </row>
    <row r="10937" spans="1:4" hidden="1" x14ac:dyDescent="0.35">
      <c r="A10937" s="1" t="s">
        <v>4325</v>
      </c>
      <c r="B10937" t="s">
        <v>0</v>
      </c>
    </row>
    <row r="10938" spans="1:4" hidden="1" x14ac:dyDescent="0.35">
      <c r="A10938" s="1" t="s">
        <v>4326</v>
      </c>
      <c r="B10938" t="s">
        <v>7247</v>
      </c>
      <c r="C10938">
        <v>369</v>
      </c>
      <c r="D10938" t="s">
        <v>7250</v>
      </c>
    </row>
    <row r="10939" spans="1:4" hidden="1" x14ac:dyDescent="0.35">
      <c r="A10939" s="1" t="s">
        <v>4326</v>
      </c>
      <c r="B10939" t="s">
        <v>7248</v>
      </c>
      <c r="C10939">
        <v>464</v>
      </c>
      <c r="D10939" t="s">
        <v>7250</v>
      </c>
    </row>
    <row r="10940" spans="1:4" x14ac:dyDescent="0.35">
      <c r="A10940" s="1" t="s">
        <v>4326</v>
      </c>
      <c r="B10940" t="s">
        <v>7249</v>
      </c>
      <c r="C10940">
        <v>547</v>
      </c>
      <c r="D10940" t="s">
        <v>7250</v>
      </c>
    </row>
    <row r="10941" spans="1:4" hidden="1" x14ac:dyDescent="0.35">
      <c r="A10941" s="1" t="s">
        <v>4326</v>
      </c>
      <c r="B10941" t="s">
        <v>0</v>
      </c>
    </row>
    <row r="10942" spans="1:4" hidden="1" x14ac:dyDescent="0.35">
      <c r="A10942" s="1" t="s">
        <v>4327</v>
      </c>
      <c r="B10942" t="s">
        <v>7247</v>
      </c>
      <c r="C10942">
        <v>369</v>
      </c>
      <c r="D10942" t="s">
        <v>7250</v>
      </c>
    </row>
    <row r="10943" spans="1:4" hidden="1" x14ac:dyDescent="0.35">
      <c r="A10943" s="1" t="s">
        <v>4327</v>
      </c>
      <c r="B10943" t="s">
        <v>7248</v>
      </c>
      <c r="C10943">
        <v>461</v>
      </c>
      <c r="D10943" t="s">
        <v>7250</v>
      </c>
    </row>
    <row r="10944" spans="1:4" x14ac:dyDescent="0.35">
      <c r="A10944" s="1" t="s">
        <v>4327</v>
      </c>
      <c r="B10944" t="s">
        <v>7249</v>
      </c>
      <c r="C10944">
        <v>541</v>
      </c>
      <c r="D10944" t="s">
        <v>7250</v>
      </c>
    </row>
    <row r="10945" spans="1:4" hidden="1" x14ac:dyDescent="0.35">
      <c r="A10945" s="1" t="s">
        <v>4327</v>
      </c>
      <c r="B10945" t="s">
        <v>0</v>
      </c>
    </row>
    <row r="10946" spans="1:4" hidden="1" x14ac:dyDescent="0.35">
      <c r="A10946" s="1" t="s">
        <v>4328</v>
      </c>
      <c r="B10946" t="s">
        <v>7247</v>
      </c>
      <c r="C10946">
        <v>369</v>
      </c>
      <c r="D10946" t="s">
        <v>7250</v>
      </c>
    </row>
    <row r="10947" spans="1:4" hidden="1" x14ac:dyDescent="0.35">
      <c r="A10947" s="1" t="s">
        <v>4328</v>
      </c>
      <c r="B10947" t="s">
        <v>7248</v>
      </c>
      <c r="C10947">
        <v>461</v>
      </c>
      <c r="D10947" t="s">
        <v>7250</v>
      </c>
    </row>
    <row r="10948" spans="1:4" x14ac:dyDescent="0.35">
      <c r="A10948" s="1" t="s">
        <v>4329</v>
      </c>
      <c r="B10948" t="s">
        <v>7249</v>
      </c>
      <c r="C10948">
        <v>541</v>
      </c>
      <c r="D10948" t="s">
        <v>7250</v>
      </c>
    </row>
    <row r="10949" spans="1:4" hidden="1" x14ac:dyDescent="0.35">
      <c r="A10949" s="1" t="s">
        <v>4329</v>
      </c>
      <c r="B10949" t="s">
        <v>0</v>
      </c>
    </row>
    <row r="10950" spans="1:4" hidden="1" x14ac:dyDescent="0.35">
      <c r="A10950" s="1" t="s">
        <v>4330</v>
      </c>
      <c r="B10950" t="s">
        <v>7247</v>
      </c>
      <c r="C10950">
        <v>366</v>
      </c>
      <c r="D10950" t="s">
        <v>7250</v>
      </c>
    </row>
    <row r="10951" spans="1:4" hidden="1" x14ac:dyDescent="0.35">
      <c r="A10951" s="1" t="s">
        <v>4330</v>
      </c>
      <c r="B10951" t="s">
        <v>7248</v>
      </c>
      <c r="C10951">
        <v>459</v>
      </c>
      <c r="D10951" t="s">
        <v>7250</v>
      </c>
    </row>
    <row r="10952" spans="1:4" x14ac:dyDescent="0.35">
      <c r="A10952" s="1" t="s">
        <v>4330</v>
      </c>
      <c r="B10952" t="s">
        <v>7249</v>
      </c>
      <c r="C10952">
        <v>540</v>
      </c>
      <c r="D10952" t="s">
        <v>7250</v>
      </c>
    </row>
    <row r="10953" spans="1:4" hidden="1" x14ac:dyDescent="0.35">
      <c r="A10953" s="1" t="s">
        <v>4330</v>
      </c>
      <c r="B10953" t="s">
        <v>0</v>
      </c>
    </row>
    <row r="10954" spans="1:4" hidden="1" x14ac:dyDescent="0.35">
      <c r="A10954" s="1" t="s">
        <v>4331</v>
      </c>
      <c r="B10954" t="s">
        <v>7247</v>
      </c>
      <c r="C10954">
        <v>364</v>
      </c>
      <c r="D10954" t="s">
        <v>7250</v>
      </c>
    </row>
    <row r="10955" spans="1:4" hidden="1" x14ac:dyDescent="0.35">
      <c r="A10955" s="1" t="s">
        <v>4331</v>
      </c>
      <c r="B10955" t="s">
        <v>7248</v>
      </c>
      <c r="C10955">
        <v>457</v>
      </c>
      <c r="D10955" t="s">
        <v>7250</v>
      </c>
    </row>
    <row r="10956" spans="1:4" x14ac:dyDescent="0.35">
      <c r="A10956" s="1" t="s">
        <v>4332</v>
      </c>
      <c r="B10956" t="s">
        <v>7249</v>
      </c>
      <c r="C10956">
        <v>526</v>
      </c>
      <c r="D10956" t="s">
        <v>7250</v>
      </c>
    </row>
    <row r="10957" spans="1:4" hidden="1" x14ac:dyDescent="0.35">
      <c r="A10957" s="1" t="s">
        <v>4332</v>
      </c>
      <c r="B10957" t="s">
        <v>0</v>
      </c>
    </row>
    <row r="10958" spans="1:4" hidden="1" x14ac:dyDescent="0.35">
      <c r="A10958" s="1" t="s">
        <v>4333</v>
      </c>
      <c r="B10958" t="s">
        <v>7247</v>
      </c>
      <c r="C10958">
        <v>364</v>
      </c>
      <c r="D10958" t="s">
        <v>7250</v>
      </c>
    </row>
    <row r="10959" spans="1:4" hidden="1" x14ac:dyDescent="0.35">
      <c r="A10959" s="1" t="s">
        <v>4333</v>
      </c>
      <c r="B10959" t="s">
        <v>7248</v>
      </c>
      <c r="C10959">
        <v>457</v>
      </c>
      <c r="D10959" t="s">
        <v>7250</v>
      </c>
    </row>
    <row r="10960" spans="1:4" x14ac:dyDescent="0.35">
      <c r="A10960" s="1" t="s">
        <v>4334</v>
      </c>
      <c r="B10960" t="s">
        <v>7249</v>
      </c>
      <c r="C10960">
        <v>526</v>
      </c>
      <c r="D10960" t="s">
        <v>7250</v>
      </c>
    </row>
    <row r="10961" spans="1:4" hidden="1" x14ac:dyDescent="0.35">
      <c r="A10961" s="1" t="s">
        <v>4334</v>
      </c>
      <c r="B10961" t="s">
        <v>0</v>
      </c>
    </row>
    <row r="10962" spans="1:4" hidden="1" x14ac:dyDescent="0.35">
      <c r="A10962" s="1" t="s">
        <v>4335</v>
      </c>
      <c r="B10962" t="s">
        <v>7247</v>
      </c>
      <c r="C10962">
        <v>358</v>
      </c>
      <c r="D10962" t="s">
        <v>7250</v>
      </c>
    </row>
    <row r="10963" spans="1:4" hidden="1" x14ac:dyDescent="0.35">
      <c r="A10963" s="1" t="s">
        <v>4335</v>
      </c>
      <c r="B10963" t="s">
        <v>7248</v>
      </c>
      <c r="C10963">
        <v>455</v>
      </c>
      <c r="D10963" t="s">
        <v>7250</v>
      </c>
    </row>
    <row r="10964" spans="1:4" x14ac:dyDescent="0.35">
      <c r="A10964" s="1" t="s">
        <v>4336</v>
      </c>
      <c r="B10964" t="s">
        <v>7249</v>
      </c>
      <c r="C10964">
        <v>524</v>
      </c>
      <c r="D10964" t="s">
        <v>7250</v>
      </c>
    </row>
    <row r="10965" spans="1:4" hidden="1" x14ac:dyDescent="0.35">
      <c r="A10965" s="1" t="s">
        <v>4336</v>
      </c>
      <c r="B10965" t="s">
        <v>0</v>
      </c>
    </row>
    <row r="10966" spans="1:4" hidden="1" x14ac:dyDescent="0.35">
      <c r="A10966" s="1" t="s">
        <v>4337</v>
      </c>
      <c r="B10966" t="s">
        <v>7247</v>
      </c>
      <c r="C10966">
        <v>358</v>
      </c>
      <c r="D10966" t="s">
        <v>7250</v>
      </c>
    </row>
    <row r="10967" spans="1:4" hidden="1" x14ac:dyDescent="0.35">
      <c r="A10967" s="1" t="s">
        <v>4337</v>
      </c>
      <c r="B10967" t="s">
        <v>7248</v>
      </c>
      <c r="C10967">
        <v>455</v>
      </c>
      <c r="D10967" t="s">
        <v>7250</v>
      </c>
    </row>
    <row r="10968" spans="1:4" x14ac:dyDescent="0.35">
      <c r="A10968" s="1" t="s">
        <v>4338</v>
      </c>
      <c r="B10968" t="s">
        <v>7249</v>
      </c>
      <c r="C10968">
        <v>524</v>
      </c>
      <c r="D10968" t="s">
        <v>7250</v>
      </c>
    </row>
    <row r="10969" spans="1:4" hidden="1" x14ac:dyDescent="0.35">
      <c r="A10969" s="1" t="s">
        <v>4338</v>
      </c>
      <c r="B10969" t="s">
        <v>0</v>
      </c>
    </row>
    <row r="10970" spans="1:4" hidden="1" x14ac:dyDescent="0.35">
      <c r="A10970" s="1" t="s">
        <v>4339</v>
      </c>
      <c r="B10970" t="s">
        <v>7247</v>
      </c>
      <c r="C10970">
        <v>356</v>
      </c>
      <c r="D10970" t="s">
        <v>7250</v>
      </c>
    </row>
    <row r="10971" spans="1:4" hidden="1" x14ac:dyDescent="0.35">
      <c r="A10971" s="1" t="s">
        <v>4339</v>
      </c>
      <c r="B10971" t="s">
        <v>7248</v>
      </c>
      <c r="C10971">
        <v>453</v>
      </c>
      <c r="D10971" t="s">
        <v>7250</v>
      </c>
    </row>
    <row r="10972" spans="1:4" x14ac:dyDescent="0.35">
      <c r="A10972" s="1" t="s">
        <v>4340</v>
      </c>
      <c r="B10972" t="s">
        <v>7249</v>
      </c>
      <c r="C10972">
        <v>522</v>
      </c>
      <c r="D10972" t="s">
        <v>7250</v>
      </c>
    </row>
    <row r="10973" spans="1:4" hidden="1" x14ac:dyDescent="0.35">
      <c r="A10973" s="1" t="s">
        <v>4340</v>
      </c>
      <c r="B10973" t="s">
        <v>0</v>
      </c>
    </row>
    <row r="10974" spans="1:4" hidden="1" x14ac:dyDescent="0.35">
      <c r="A10974" s="1" t="s">
        <v>4341</v>
      </c>
      <c r="B10974" t="s">
        <v>7247</v>
      </c>
      <c r="C10974">
        <v>353</v>
      </c>
      <c r="D10974" t="s">
        <v>7250</v>
      </c>
    </row>
    <row r="10975" spans="1:4" hidden="1" x14ac:dyDescent="0.35">
      <c r="A10975" s="1" t="s">
        <v>4341</v>
      </c>
      <c r="B10975" t="s">
        <v>7248</v>
      </c>
      <c r="C10975">
        <v>451</v>
      </c>
      <c r="D10975" t="s">
        <v>7250</v>
      </c>
    </row>
    <row r="10976" spans="1:4" x14ac:dyDescent="0.35">
      <c r="A10976" s="1" t="s">
        <v>4342</v>
      </c>
      <c r="B10976" t="s">
        <v>7249</v>
      </c>
      <c r="C10976">
        <v>520</v>
      </c>
      <c r="D10976" t="s">
        <v>7250</v>
      </c>
    </row>
    <row r="10977" spans="1:4" hidden="1" x14ac:dyDescent="0.35">
      <c r="A10977" s="1" t="s">
        <v>4342</v>
      </c>
      <c r="B10977" t="s">
        <v>0</v>
      </c>
    </row>
    <row r="10978" spans="1:4" hidden="1" x14ac:dyDescent="0.35">
      <c r="A10978" s="1" t="s">
        <v>4343</v>
      </c>
      <c r="B10978" t="s">
        <v>7247</v>
      </c>
      <c r="C10978">
        <v>353</v>
      </c>
      <c r="D10978" t="s">
        <v>7250</v>
      </c>
    </row>
    <row r="10979" spans="1:4" hidden="1" x14ac:dyDescent="0.35">
      <c r="A10979" s="1" t="s">
        <v>4343</v>
      </c>
      <c r="B10979" t="s">
        <v>7248</v>
      </c>
      <c r="C10979">
        <v>451</v>
      </c>
      <c r="D10979" t="s">
        <v>7250</v>
      </c>
    </row>
    <row r="10980" spans="1:4" x14ac:dyDescent="0.35">
      <c r="A10980" s="1" t="s">
        <v>4343</v>
      </c>
      <c r="B10980" t="s">
        <v>7249</v>
      </c>
      <c r="C10980">
        <v>520</v>
      </c>
      <c r="D10980" t="s">
        <v>7250</v>
      </c>
    </row>
    <row r="10981" spans="1:4" hidden="1" x14ac:dyDescent="0.35">
      <c r="A10981" s="1" t="s">
        <v>4343</v>
      </c>
      <c r="B10981" t="s">
        <v>0</v>
      </c>
    </row>
    <row r="10982" spans="1:4" hidden="1" x14ac:dyDescent="0.35">
      <c r="A10982" s="1" t="s">
        <v>4344</v>
      </c>
      <c r="B10982" t="s">
        <v>7247</v>
      </c>
      <c r="C10982">
        <v>353</v>
      </c>
      <c r="D10982" t="s">
        <v>7250</v>
      </c>
    </row>
    <row r="10983" spans="1:4" hidden="1" x14ac:dyDescent="0.35">
      <c r="A10983" s="1" t="s">
        <v>4344</v>
      </c>
      <c r="B10983" t="s">
        <v>7248</v>
      </c>
      <c r="C10983">
        <v>449</v>
      </c>
      <c r="D10983" t="s">
        <v>7250</v>
      </c>
    </row>
    <row r="10984" spans="1:4" x14ac:dyDescent="0.35">
      <c r="A10984" s="1" t="s">
        <v>4345</v>
      </c>
      <c r="B10984" t="s">
        <v>7249</v>
      </c>
      <c r="C10984">
        <v>519</v>
      </c>
      <c r="D10984" t="s">
        <v>7250</v>
      </c>
    </row>
    <row r="10985" spans="1:4" hidden="1" x14ac:dyDescent="0.35">
      <c r="A10985" s="1" t="s">
        <v>4345</v>
      </c>
      <c r="B10985" t="s">
        <v>0</v>
      </c>
    </row>
    <row r="10986" spans="1:4" hidden="1" x14ac:dyDescent="0.35">
      <c r="A10986" s="1" t="s">
        <v>4346</v>
      </c>
      <c r="B10986" t="s">
        <v>7247</v>
      </c>
      <c r="C10986">
        <v>353</v>
      </c>
      <c r="D10986" t="s">
        <v>7250</v>
      </c>
    </row>
    <row r="10987" spans="1:4" hidden="1" x14ac:dyDescent="0.35">
      <c r="A10987" s="1" t="s">
        <v>4346</v>
      </c>
      <c r="B10987" t="s">
        <v>7248</v>
      </c>
      <c r="C10987">
        <v>449</v>
      </c>
      <c r="D10987" t="s">
        <v>7250</v>
      </c>
    </row>
    <row r="10988" spans="1:4" x14ac:dyDescent="0.35">
      <c r="A10988" s="1" t="s">
        <v>4347</v>
      </c>
      <c r="B10988" t="s">
        <v>7249</v>
      </c>
      <c r="C10988">
        <v>519</v>
      </c>
      <c r="D10988" t="s">
        <v>7250</v>
      </c>
    </row>
    <row r="10989" spans="1:4" hidden="1" x14ac:dyDescent="0.35">
      <c r="A10989" s="1" t="s">
        <v>4347</v>
      </c>
      <c r="B10989" t="s">
        <v>0</v>
      </c>
    </row>
    <row r="10990" spans="1:4" hidden="1" x14ac:dyDescent="0.35">
      <c r="A10990" s="1" t="s">
        <v>4348</v>
      </c>
      <c r="B10990" t="s">
        <v>7247</v>
      </c>
      <c r="C10990">
        <v>354</v>
      </c>
      <c r="D10990" t="s">
        <v>7250</v>
      </c>
    </row>
    <row r="10991" spans="1:4" hidden="1" x14ac:dyDescent="0.35">
      <c r="A10991" s="1" t="s">
        <v>4348</v>
      </c>
      <c r="B10991" t="s">
        <v>7248</v>
      </c>
      <c r="C10991">
        <v>448</v>
      </c>
      <c r="D10991" t="s">
        <v>7250</v>
      </c>
    </row>
    <row r="10992" spans="1:4" x14ac:dyDescent="0.35">
      <c r="A10992" s="1" t="s">
        <v>4349</v>
      </c>
      <c r="B10992" t="s">
        <v>7249</v>
      </c>
      <c r="C10992">
        <v>517</v>
      </c>
      <c r="D10992" t="s">
        <v>7250</v>
      </c>
    </row>
    <row r="10993" spans="1:4" hidden="1" x14ac:dyDescent="0.35">
      <c r="A10993" s="1" t="s">
        <v>4349</v>
      </c>
      <c r="B10993" t="s">
        <v>0</v>
      </c>
    </row>
    <row r="10994" spans="1:4" hidden="1" x14ac:dyDescent="0.35">
      <c r="A10994" s="1" t="s">
        <v>4350</v>
      </c>
      <c r="B10994" t="s">
        <v>7247</v>
      </c>
      <c r="C10994">
        <v>354</v>
      </c>
      <c r="D10994" t="s">
        <v>7250</v>
      </c>
    </row>
    <row r="10995" spans="1:4" hidden="1" x14ac:dyDescent="0.35">
      <c r="A10995" s="1" t="s">
        <v>4350</v>
      </c>
      <c r="B10995" t="s">
        <v>7248</v>
      </c>
      <c r="C10995">
        <v>446</v>
      </c>
      <c r="D10995" t="s">
        <v>7250</v>
      </c>
    </row>
    <row r="10996" spans="1:4" x14ac:dyDescent="0.35">
      <c r="A10996" s="1" t="s">
        <v>4351</v>
      </c>
      <c r="B10996" t="s">
        <v>7249</v>
      </c>
      <c r="C10996">
        <v>514</v>
      </c>
      <c r="D10996" t="s">
        <v>7250</v>
      </c>
    </row>
    <row r="10997" spans="1:4" hidden="1" x14ac:dyDescent="0.35">
      <c r="A10997" s="1" t="s">
        <v>4351</v>
      </c>
      <c r="B10997" t="s">
        <v>0</v>
      </c>
    </row>
    <row r="10998" spans="1:4" hidden="1" x14ac:dyDescent="0.35">
      <c r="A10998" s="1" t="s">
        <v>4352</v>
      </c>
      <c r="B10998" t="s">
        <v>7247</v>
      </c>
      <c r="C10998">
        <v>354</v>
      </c>
      <c r="D10998" t="s">
        <v>7250</v>
      </c>
    </row>
    <row r="10999" spans="1:4" hidden="1" x14ac:dyDescent="0.35">
      <c r="A10999" s="1" t="s">
        <v>4352</v>
      </c>
      <c r="B10999" t="s">
        <v>7248</v>
      </c>
      <c r="C10999">
        <v>446</v>
      </c>
      <c r="D10999" t="s">
        <v>7250</v>
      </c>
    </row>
    <row r="11000" spans="1:4" x14ac:dyDescent="0.35">
      <c r="A11000" s="1" t="s">
        <v>4353</v>
      </c>
      <c r="B11000" t="s">
        <v>7249</v>
      </c>
      <c r="C11000">
        <v>514</v>
      </c>
      <c r="D11000" t="s">
        <v>7250</v>
      </c>
    </row>
    <row r="11001" spans="1:4" hidden="1" x14ac:dyDescent="0.35">
      <c r="A11001" s="1" t="s">
        <v>4353</v>
      </c>
      <c r="B11001" t="s">
        <v>0</v>
      </c>
    </row>
    <row r="11002" spans="1:4" hidden="1" x14ac:dyDescent="0.35">
      <c r="A11002" s="1" t="s">
        <v>4354</v>
      </c>
      <c r="B11002" t="s">
        <v>7247</v>
      </c>
      <c r="C11002">
        <v>352</v>
      </c>
      <c r="D11002" t="s">
        <v>7250</v>
      </c>
    </row>
    <row r="11003" spans="1:4" hidden="1" x14ac:dyDescent="0.35">
      <c r="A11003" s="1" t="s">
        <v>4354</v>
      </c>
      <c r="B11003" t="s">
        <v>7248</v>
      </c>
      <c r="C11003">
        <v>444</v>
      </c>
      <c r="D11003" t="s">
        <v>7250</v>
      </c>
    </row>
    <row r="11004" spans="1:4" x14ac:dyDescent="0.35">
      <c r="A11004" s="1" t="s">
        <v>4355</v>
      </c>
      <c r="B11004" t="s">
        <v>7249</v>
      </c>
      <c r="C11004">
        <v>512</v>
      </c>
      <c r="D11004" t="s">
        <v>7250</v>
      </c>
    </row>
    <row r="11005" spans="1:4" hidden="1" x14ac:dyDescent="0.35">
      <c r="A11005" s="1" t="s">
        <v>4355</v>
      </c>
      <c r="B11005" t="s">
        <v>0</v>
      </c>
    </row>
    <row r="11006" spans="1:4" hidden="1" x14ac:dyDescent="0.35">
      <c r="A11006" s="1" t="s">
        <v>4356</v>
      </c>
      <c r="B11006" t="s">
        <v>7247</v>
      </c>
      <c r="C11006">
        <v>352</v>
      </c>
      <c r="D11006" t="s">
        <v>7250</v>
      </c>
    </row>
    <row r="11007" spans="1:4" hidden="1" x14ac:dyDescent="0.35">
      <c r="A11007" s="1" t="s">
        <v>4356</v>
      </c>
      <c r="B11007" t="s">
        <v>7248</v>
      </c>
      <c r="C11007">
        <v>444</v>
      </c>
      <c r="D11007" t="s">
        <v>7250</v>
      </c>
    </row>
    <row r="11008" spans="1:4" x14ac:dyDescent="0.35">
      <c r="A11008" s="1" t="s">
        <v>4357</v>
      </c>
      <c r="B11008" t="s">
        <v>7249</v>
      </c>
      <c r="C11008">
        <v>512</v>
      </c>
      <c r="D11008" t="s">
        <v>7250</v>
      </c>
    </row>
    <row r="11009" spans="1:4" hidden="1" x14ac:dyDescent="0.35">
      <c r="A11009" s="1" t="s">
        <v>4357</v>
      </c>
      <c r="B11009" t="s">
        <v>0</v>
      </c>
    </row>
    <row r="11010" spans="1:4" hidden="1" x14ac:dyDescent="0.35">
      <c r="A11010" s="1" t="s">
        <v>4358</v>
      </c>
      <c r="B11010" t="s">
        <v>7247</v>
      </c>
      <c r="C11010">
        <v>352</v>
      </c>
      <c r="D11010" t="s">
        <v>7250</v>
      </c>
    </row>
    <row r="11011" spans="1:4" hidden="1" x14ac:dyDescent="0.35">
      <c r="A11011" s="1" t="s">
        <v>4358</v>
      </c>
      <c r="B11011" t="s">
        <v>7248</v>
      </c>
      <c r="C11011">
        <v>443</v>
      </c>
      <c r="D11011" t="s">
        <v>7250</v>
      </c>
    </row>
    <row r="11012" spans="1:4" x14ac:dyDescent="0.35">
      <c r="A11012" s="1" t="s">
        <v>4358</v>
      </c>
      <c r="B11012" t="s">
        <v>7249</v>
      </c>
      <c r="C11012">
        <v>513</v>
      </c>
      <c r="D11012" t="s">
        <v>7250</v>
      </c>
    </row>
    <row r="11013" spans="1:4" hidden="1" x14ac:dyDescent="0.35">
      <c r="A11013" s="1" t="s">
        <v>4358</v>
      </c>
      <c r="B11013" t="s">
        <v>0</v>
      </c>
    </row>
    <row r="11014" spans="1:4" hidden="1" x14ac:dyDescent="0.35">
      <c r="A11014" s="1" t="s">
        <v>4359</v>
      </c>
      <c r="B11014" t="s">
        <v>7247</v>
      </c>
      <c r="C11014">
        <v>349</v>
      </c>
      <c r="D11014" t="s">
        <v>7250</v>
      </c>
    </row>
    <row r="11015" spans="1:4" hidden="1" x14ac:dyDescent="0.35">
      <c r="A11015" s="1" t="s">
        <v>4359</v>
      </c>
      <c r="B11015" t="s">
        <v>7248</v>
      </c>
      <c r="C11015">
        <v>441</v>
      </c>
      <c r="D11015" t="s">
        <v>7250</v>
      </c>
    </row>
    <row r="11016" spans="1:4" x14ac:dyDescent="0.35">
      <c r="A11016" s="1" t="s">
        <v>4360</v>
      </c>
      <c r="B11016" t="s">
        <v>7249</v>
      </c>
      <c r="C11016">
        <v>510</v>
      </c>
      <c r="D11016" t="s">
        <v>7250</v>
      </c>
    </row>
    <row r="11017" spans="1:4" hidden="1" x14ac:dyDescent="0.35">
      <c r="A11017" s="1" t="s">
        <v>4360</v>
      </c>
      <c r="B11017" t="s">
        <v>0</v>
      </c>
    </row>
    <row r="11018" spans="1:4" hidden="1" x14ac:dyDescent="0.35">
      <c r="A11018" s="1" t="s">
        <v>4361</v>
      </c>
      <c r="B11018" t="s">
        <v>7247</v>
      </c>
      <c r="C11018">
        <v>349</v>
      </c>
      <c r="D11018" t="s">
        <v>7250</v>
      </c>
    </row>
    <row r="11019" spans="1:4" hidden="1" x14ac:dyDescent="0.35">
      <c r="A11019" s="1" t="s">
        <v>4361</v>
      </c>
      <c r="B11019" t="s">
        <v>7248</v>
      </c>
      <c r="C11019">
        <v>441</v>
      </c>
      <c r="D11019" t="s">
        <v>7250</v>
      </c>
    </row>
    <row r="11020" spans="1:4" x14ac:dyDescent="0.35">
      <c r="A11020" s="1" t="s">
        <v>4361</v>
      </c>
      <c r="B11020" t="s">
        <v>7249</v>
      </c>
      <c r="C11020">
        <v>510</v>
      </c>
      <c r="D11020" t="s">
        <v>7250</v>
      </c>
    </row>
    <row r="11021" spans="1:4" hidden="1" x14ac:dyDescent="0.35">
      <c r="A11021" s="1" t="s">
        <v>4361</v>
      </c>
      <c r="B11021" t="s">
        <v>0</v>
      </c>
    </row>
    <row r="11022" spans="1:4" hidden="1" x14ac:dyDescent="0.35">
      <c r="A11022" s="1" t="s">
        <v>4362</v>
      </c>
      <c r="B11022" t="s">
        <v>7247</v>
      </c>
      <c r="C11022">
        <v>348</v>
      </c>
      <c r="D11022" t="s">
        <v>7250</v>
      </c>
    </row>
    <row r="11023" spans="1:4" hidden="1" x14ac:dyDescent="0.35">
      <c r="A11023" s="1" t="s">
        <v>4362</v>
      </c>
      <c r="B11023" t="s">
        <v>7248</v>
      </c>
      <c r="C11023">
        <v>440</v>
      </c>
      <c r="D11023" t="s">
        <v>7250</v>
      </c>
    </row>
    <row r="11024" spans="1:4" x14ac:dyDescent="0.35">
      <c r="A11024" s="1" t="s">
        <v>4363</v>
      </c>
      <c r="B11024" t="s">
        <v>7249</v>
      </c>
      <c r="C11024">
        <v>509</v>
      </c>
      <c r="D11024" t="s">
        <v>7250</v>
      </c>
    </row>
    <row r="11025" spans="1:4" hidden="1" x14ac:dyDescent="0.35">
      <c r="A11025" s="1" t="s">
        <v>4363</v>
      </c>
      <c r="B11025" t="s">
        <v>0</v>
      </c>
    </row>
    <row r="11026" spans="1:4" hidden="1" x14ac:dyDescent="0.35">
      <c r="A11026" s="1" t="s">
        <v>4364</v>
      </c>
      <c r="B11026" t="s">
        <v>7247</v>
      </c>
      <c r="C11026">
        <v>348</v>
      </c>
      <c r="D11026" t="s">
        <v>7250</v>
      </c>
    </row>
    <row r="11027" spans="1:4" hidden="1" x14ac:dyDescent="0.35">
      <c r="A11027" s="1" t="s">
        <v>4364</v>
      </c>
      <c r="B11027" t="s">
        <v>7248</v>
      </c>
      <c r="C11027">
        <v>440</v>
      </c>
      <c r="D11027" t="s">
        <v>7250</v>
      </c>
    </row>
    <row r="11028" spans="1:4" x14ac:dyDescent="0.35">
      <c r="A11028" s="1" t="s">
        <v>4365</v>
      </c>
      <c r="B11028" t="s">
        <v>7249</v>
      </c>
      <c r="C11028">
        <v>509</v>
      </c>
      <c r="D11028" t="s">
        <v>7250</v>
      </c>
    </row>
    <row r="11029" spans="1:4" hidden="1" x14ac:dyDescent="0.35">
      <c r="A11029" s="1" t="s">
        <v>4365</v>
      </c>
      <c r="B11029" t="s">
        <v>0</v>
      </c>
    </row>
    <row r="11030" spans="1:4" hidden="1" x14ac:dyDescent="0.35">
      <c r="A11030" s="1" t="s">
        <v>4366</v>
      </c>
      <c r="B11030" t="s">
        <v>7247</v>
      </c>
      <c r="C11030">
        <v>345</v>
      </c>
      <c r="D11030" t="s">
        <v>7250</v>
      </c>
    </row>
    <row r="11031" spans="1:4" hidden="1" x14ac:dyDescent="0.35">
      <c r="A11031" s="1" t="s">
        <v>4366</v>
      </c>
      <c r="B11031" t="s">
        <v>7248</v>
      </c>
      <c r="C11031">
        <v>439</v>
      </c>
      <c r="D11031" t="s">
        <v>7250</v>
      </c>
    </row>
    <row r="11032" spans="1:4" x14ac:dyDescent="0.35">
      <c r="A11032" s="1" t="s">
        <v>4366</v>
      </c>
      <c r="B11032" t="s">
        <v>7249</v>
      </c>
      <c r="C11032">
        <v>507</v>
      </c>
      <c r="D11032" t="s">
        <v>7250</v>
      </c>
    </row>
    <row r="11033" spans="1:4" hidden="1" x14ac:dyDescent="0.35">
      <c r="A11033" s="1" t="s">
        <v>4366</v>
      </c>
      <c r="B11033" t="s">
        <v>0</v>
      </c>
    </row>
    <row r="11034" spans="1:4" hidden="1" x14ac:dyDescent="0.35">
      <c r="A11034" s="1" t="s">
        <v>4367</v>
      </c>
      <c r="B11034" t="s">
        <v>7247</v>
      </c>
      <c r="C11034">
        <v>343</v>
      </c>
      <c r="D11034" t="s">
        <v>7250</v>
      </c>
    </row>
    <row r="11035" spans="1:4" hidden="1" x14ac:dyDescent="0.35">
      <c r="A11035" s="1" t="s">
        <v>4367</v>
      </c>
      <c r="B11035" t="s">
        <v>7248</v>
      </c>
      <c r="C11035">
        <v>437</v>
      </c>
      <c r="D11035" t="s">
        <v>7250</v>
      </c>
    </row>
    <row r="11036" spans="1:4" x14ac:dyDescent="0.35">
      <c r="A11036" s="1" t="s">
        <v>4367</v>
      </c>
      <c r="B11036" t="s">
        <v>7249</v>
      </c>
      <c r="C11036">
        <v>503</v>
      </c>
      <c r="D11036" t="s">
        <v>7250</v>
      </c>
    </row>
    <row r="11037" spans="1:4" hidden="1" x14ac:dyDescent="0.35">
      <c r="A11037" s="1" t="s">
        <v>4367</v>
      </c>
      <c r="B11037" t="s">
        <v>0</v>
      </c>
    </row>
    <row r="11038" spans="1:4" hidden="1" x14ac:dyDescent="0.35">
      <c r="A11038" s="1" t="s">
        <v>4368</v>
      </c>
      <c r="B11038" t="s">
        <v>7247</v>
      </c>
      <c r="C11038">
        <v>343</v>
      </c>
      <c r="D11038" t="s">
        <v>7250</v>
      </c>
    </row>
    <row r="11039" spans="1:4" hidden="1" x14ac:dyDescent="0.35">
      <c r="A11039" s="1" t="s">
        <v>4368</v>
      </c>
      <c r="B11039" t="s">
        <v>7248</v>
      </c>
      <c r="C11039">
        <v>437</v>
      </c>
      <c r="D11039" t="s">
        <v>7250</v>
      </c>
    </row>
    <row r="11040" spans="1:4" x14ac:dyDescent="0.35">
      <c r="A11040" s="1" t="s">
        <v>4368</v>
      </c>
      <c r="B11040" t="s">
        <v>7249</v>
      </c>
      <c r="C11040">
        <v>503</v>
      </c>
      <c r="D11040" t="s">
        <v>7250</v>
      </c>
    </row>
    <row r="11041" spans="1:4" hidden="1" x14ac:dyDescent="0.35">
      <c r="A11041" s="1" t="s">
        <v>4368</v>
      </c>
      <c r="B11041" t="s">
        <v>0</v>
      </c>
    </row>
    <row r="11042" spans="1:4" hidden="1" x14ac:dyDescent="0.35">
      <c r="A11042" s="1" t="s">
        <v>4369</v>
      </c>
      <c r="B11042" t="s">
        <v>7247</v>
      </c>
      <c r="C11042">
        <v>343</v>
      </c>
      <c r="D11042" t="s">
        <v>7250</v>
      </c>
    </row>
    <row r="11043" spans="1:4" hidden="1" x14ac:dyDescent="0.35">
      <c r="A11043" s="1" t="s">
        <v>4369</v>
      </c>
      <c r="B11043" t="s">
        <v>7248</v>
      </c>
      <c r="C11043">
        <v>436</v>
      </c>
      <c r="D11043" t="s">
        <v>7250</v>
      </c>
    </row>
    <row r="11044" spans="1:4" x14ac:dyDescent="0.35">
      <c r="A11044" s="1" t="s">
        <v>4370</v>
      </c>
      <c r="B11044" t="s">
        <v>7249</v>
      </c>
      <c r="C11044">
        <v>502</v>
      </c>
      <c r="D11044" t="s">
        <v>7250</v>
      </c>
    </row>
    <row r="11045" spans="1:4" hidden="1" x14ac:dyDescent="0.35">
      <c r="A11045" s="1" t="s">
        <v>4370</v>
      </c>
      <c r="B11045" t="s">
        <v>0</v>
      </c>
    </row>
    <row r="11046" spans="1:4" hidden="1" x14ac:dyDescent="0.35">
      <c r="A11046" s="1" t="s">
        <v>4371</v>
      </c>
      <c r="B11046" t="s">
        <v>7247</v>
      </c>
      <c r="C11046">
        <v>343</v>
      </c>
      <c r="D11046" t="s">
        <v>7250</v>
      </c>
    </row>
    <row r="11047" spans="1:4" hidden="1" x14ac:dyDescent="0.35">
      <c r="A11047" s="1" t="s">
        <v>4371</v>
      </c>
      <c r="B11047" t="s">
        <v>7248</v>
      </c>
      <c r="C11047">
        <v>436</v>
      </c>
      <c r="D11047" t="s">
        <v>7250</v>
      </c>
    </row>
    <row r="11048" spans="1:4" x14ac:dyDescent="0.35">
      <c r="A11048" s="1" t="s">
        <v>4372</v>
      </c>
      <c r="B11048" t="s">
        <v>7249</v>
      </c>
      <c r="C11048">
        <v>502</v>
      </c>
      <c r="D11048" t="s">
        <v>7250</v>
      </c>
    </row>
    <row r="11049" spans="1:4" hidden="1" x14ac:dyDescent="0.35">
      <c r="A11049" s="1" t="s">
        <v>4372</v>
      </c>
      <c r="B11049" t="s">
        <v>0</v>
      </c>
    </row>
    <row r="11050" spans="1:4" hidden="1" x14ac:dyDescent="0.35">
      <c r="A11050" s="1" t="s">
        <v>4373</v>
      </c>
      <c r="B11050" t="s">
        <v>7247</v>
      </c>
      <c r="C11050">
        <v>343</v>
      </c>
      <c r="D11050" t="s">
        <v>7250</v>
      </c>
    </row>
    <row r="11051" spans="1:4" hidden="1" x14ac:dyDescent="0.35">
      <c r="A11051" s="1" t="s">
        <v>4373</v>
      </c>
      <c r="B11051" t="s">
        <v>7248</v>
      </c>
      <c r="C11051">
        <v>436</v>
      </c>
      <c r="D11051" t="s">
        <v>7250</v>
      </c>
    </row>
    <row r="11052" spans="1:4" x14ac:dyDescent="0.35">
      <c r="A11052" s="1" t="s">
        <v>4374</v>
      </c>
      <c r="B11052" t="s">
        <v>7249</v>
      </c>
      <c r="C11052">
        <v>503</v>
      </c>
      <c r="D11052" t="s">
        <v>7250</v>
      </c>
    </row>
    <row r="11053" spans="1:4" hidden="1" x14ac:dyDescent="0.35">
      <c r="A11053" s="1" t="s">
        <v>4374</v>
      </c>
      <c r="B11053" t="s">
        <v>0</v>
      </c>
    </row>
    <row r="11054" spans="1:4" hidden="1" x14ac:dyDescent="0.35">
      <c r="A11054" s="1" t="s">
        <v>4375</v>
      </c>
      <c r="B11054" t="s">
        <v>7247</v>
      </c>
      <c r="C11054">
        <v>342</v>
      </c>
      <c r="D11054" t="s">
        <v>7250</v>
      </c>
    </row>
    <row r="11055" spans="1:4" hidden="1" x14ac:dyDescent="0.35">
      <c r="A11055" s="1" t="s">
        <v>4375</v>
      </c>
      <c r="B11055" t="s">
        <v>7248</v>
      </c>
      <c r="C11055">
        <v>435</v>
      </c>
      <c r="D11055" t="s">
        <v>7250</v>
      </c>
    </row>
    <row r="11056" spans="1:4" x14ac:dyDescent="0.35">
      <c r="A11056" s="1" t="s">
        <v>4375</v>
      </c>
      <c r="B11056" t="s">
        <v>7249</v>
      </c>
      <c r="C11056">
        <v>501</v>
      </c>
      <c r="D11056" t="s">
        <v>7250</v>
      </c>
    </row>
    <row r="11057" spans="1:4" hidden="1" x14ac:dyDescent="0.35">
      <c r="A11057" s="1" t="s">
        <v>4375</v>
      </c>
      <c r="B11057" t="s">
        <v>0</v>
      </c>
    </row>
    <row r="11058" spans="1:4" hidden="1" x14ac:dyDescent="0.35">
      <c r="A11058" s="1" t="s">
        <v>4376</v>
      </c>
      <c r="B11058" t="s">
        <v>7247</v>
      </c>
      <c r="C11058">
        <v>342</v>
      </c>
      <c r="D11058" t="s">
        <v>7250</v>
      </c>
    </row>
    <row r="11059" spans="1:4" hidden="1" x14ac:dyDescent="0.35">
      <c r="A11059" s="1" t="s">
        <v>4376</v>
      </c>
      <c r="B11059" t="s">
        <v>7248</v>
      </c>
      <c r="C11059">
        <v>435</v>
      </c>
      <c r="D11059" t="s">
        <v>7250</v>
      </c>
    </row>
    <row r="11060" spans="1:4" x14ac:dyDescent="0.35">
      <c r="A11060" s="1" t="s">
        <v>4376</v>
      </c>
      <c r="B11060" t="s">
        <v>7249</v>
      </c>
      <c r="C11060">
        <v>501</v>
      </c>
      <c r="D11060" t="s">
        <v>7250</v>
      </c>
    </row>
    <row r="11061" spans="1:4" hidden="1" x14ac:dyDescent="0.35">
      <c r="A11061" s="1" t="s">
        <v>4376</v>
      </c>
      <c r="B11061" t="s">
        <v>0</v>
      </c>
    </row>
    <row r="11062" spans="1:4" hidden="1" x14ac:dyDescent="0.35">
      <c r="A11062" s="1" t="s">
        <v>4377</v>
      </c>
      <c r="B11062" t="s">
        <v>7247</v>
      </c>
      <c r="C11062">
        <v>343</v>
      </c>
      <c r="D11062" t="s">
        <v>7250</v>
      </c>
    </row>
    <row r="11063" spans="1:4" hidden="1" x14ac:dyDescent="0.35">
      <c r="A11063" s="1" t="s">
        <v>4377</v>
      </c>
      <c r="B11063" t="s">
        <v>7248</v>
      </c>
      <c r="C11063">
        <v>435</v>
      </c>
      <c r="D11063" t="s">
        <v>7250</v>
      </c>
    </row>
    <row r="11064" spans="1:4" x14ac:dyDescent="0.35">
      <c r="A11064" s="1" t="s">
        <v>4378</v>
      </c>
      <c r="B11064" t="s">
        <v>7249</v>
      </c>
      <c r="C11064">
        <v>501</v>
      </c>
      <c r="D11064" t="s">
        <v>7250</v>
      </c>
    </row>
    <row r="11065" spans="1:4" hidden="1" x14ac:dyDescent="0.35">
      <c r="A11065" s="1" t="s">
        <v>4378</v>
      </c>
      <c r="B11065" t="s">
        <v>0</v>
      </c>
    </row>
    <row r="11066" spans="1:4" hidden="1" x14ac:dyDescent="0.35">
      <c r="A11066" s="1" t="s">
        <v>4379</v>
      </c>
      <c r="B11066" t="s">
        <v>7247</v>
      </c>
      <c r="C11066">
        <v>343</v>
      </c>
      <c r="D11066" t="s">
        <v>7250</v>
      </c>
    </row>
    <row r="11067" spans="1:4" hidden="1" x14ac:dyDescent="0.35">
      <c r="A11067" s="1" t="s">
        <v>4379</v>
      </c>
      <c r="B11067" t="s">
        <v>7248</v>
      </c>
      <c r="C11067">
        <v>435</v>
      </c>
      <c r="D11067" t="s">
        <v>7250</v>
      </c>
    </row>
    <row r="11068" spans="1:4" x14ac:dyDescent="0.35">
      <c r="A11068" s="1" t="s">
        <v>4380</v>
      </c>
      <c r="B11068" t="s">
        <v>7249</v>
      </c>
      <c r="C11068">
        <v>501</v>
      </c>
      <c r="D11068" t="s">
        <v>7250</v>
      </c>
    </row>
    <row r="11069" spans="1:4" hidden="1" x14ac:dyDescent="0.35">
      <c r="A11069" s="1" t="s">
        <v>4380</v>
      </c>
      <c r="B11069" t="s">
        <v>0</v>
      </c>
    </row>
    <row r="11070" spans="1:4" hidden="1" x14ac:dyDescent="0.35">
      <c r="A11070" s="1" t="s">
        <v>4381</v>
      </c>
      <c r="B11070" t="s">
        <v>7247</v>
      </c>
      <c r="C11070">
        <v>339</v>
      </c>
      <c r="D11070" t="s">
        <v>7250</v>
      </c>
    </row>
    <row r="11071" spans="1:4" hidden="1" x14ac:dyDescent="0.35">
      <c r="A11071" s="1" t="s">
        <v>4381</v>
      </c>
      <c r="B11071" t="s">
        <v>7248</v>
      </c>
      <c r="C11071">
        <v>433</v>
      </c>
      <c r="D11071" t="s">
        <v>7250</v>
      </c>
    </row>
    <row r="11072" spans="1:4" x14ac:dyDescent="0.35">
      <c r="A11072" s="1" t="s">
        <v>4382</v>
      </c>
      <c r="B11072" t="s">
        <v>7249</v>
      </c>
      <c r="C11072">
        <v>499</v>
      </c>
      <c r="D11072" t="s">
        <v>7250</v>
      </c>
    </row>
    <row r="11073" spans="1:4" hidden="1" x14ac:dyDescent="0.35">
      <c r="A11073" s="1" t="s">
        <v>4382</v>
      </c>
      <c r="B11073" t="s">
        <v>0</v>
      </c>
    </row>
    <row r="11074" spans="1:4" hidden="1" x14ac:dyDescent="0.35">
      <c r="A11074" s="1" t="s">
        <v>4383</v>
      </c>
      <c r="B11074" t="s">
        <v>7247</v>
      </c>
      <c r="C11074">
        <v>339</v>
      </c>
      <c r="D11074" t="s">
        <v>7250</v>
      </c>
    </row>
    <row r="11075" spans="1:4" hidden="1" x14ac:dyDescent="0.35">
      <c r="A11075" s="1" t="s">
        <v>4383</v>
      </c>
      <c r="B11075" t="s">
        <v>7248</v>
      </c>
      <c r="C11075">
        <v>432</v>
      </c>
      <c r="D11075" t="s">
        <v>7250</v>
      </c>
    </row>
    <row r="11076" spans="1:4" x14ac:dyDescent="0.35">
      <c r="A11076" s="1" t="s">
        <v>4384</v>
      </c>
      <c r="B11076" t="s">
        <v>7249</v>
      </c>
      <c r="C11076">
        <v>500</v>
      </c>
      <c r="D11076" t="s">
        <v>7250</v>
      </c>
    </row>
    <row r="11077" spans="1:4" hidden="1" x14ac:dyDescent="0.35">
      <c r="A11077" s="1" t="s">
        <v>4384</v>
      </c>
      <c r="B11077" t="s">
        <v>0</v>
      </c>
    </row>
    <row r="11078" spans="1:4" hidden="1" x14ac:dyDescent="0.35">
      <c r="A11078" s="1" t="s">
        <v>4385</v>
      </c>
      <c r="B11078" t="s">
        <v>7247</v>
      </c>
      <c r="C11078">
        <v>339</v>
      </c>
      <c r="D11078" t="s">
        <v>7250</v>
      </c>
    </row>
    <row r="11079" spans="1:4" hidden="1" x14ac:dyDescent="0.35">
      <c r="A11079" s="1" t="s">
        <v>4385</v>
      </c>
      <c r="B11079" t="s">
        <v>7248</v>
      </c>
      <c r="C11079">
        <v>432</v>
      </c>
      <c r="D11079" t="s">
        <v>7250</v>
      </c>
    </row>
    <row r="11080" spans="1:4" x14ac:dyDescent="0.35">
      <c r="A11080" s="1" t="s">
        <v>4385</v>
      </c>
      <c r="B11080" t="s">
        <v>7249</v>
      </c>
      <c r="C11080">
        <v>500</v>
      </c>
      <c r="D11080" t="s">
        <v>7250</v>
      </c>
    </row>
    <row r="11081" spans="1:4" hidden="1" x14ac:dyDescent="0.35">
      <c r="A11081" s="1" t="s">
        <v>4385</v>
      </c>
      <c r="B11081" t="s">
        <v>0</v>
      </c>
    </row>
    <row r="11082" spans="1:4" hidden="1" x14ac:dyDescent="0.35">
      <c r="A11082" s="1" t="s">
        <v>4386</v>
      </c>
      <c r="B11082" t="s">
        <v>7247</v>
      </c>
      <c r="C11082">
        <v>337</v>
      </c>
      <c r="D11082" t="s">
        <v>7250</v>
      </c>
    </row>
    <row r="11083" spans="1:4" hidden="1" x14ac:dyDescent="0.35">
      <c r="A11083" s="1" t="s">
        <v>4386</v>
      </c>
      <c r="B11083" t="s">
        <v>7248</v>
      </c>
      <c r="C11083">
        <v>430</v>
      </c>
      <c r="D11083" t="s">
        <v>7250</v>
      </c>
    </row>
    <row r="11084" spans="1:4" x14ac:dyDescent="0.35">
      <c r="A11084" s="1" t="s">
        <v>4386</v>
      </c>
      <c r="B11084" t="s">
        <v>7249</v>
      </c>
      <c r="C11084">
        <v>496</v>
      </c>
      <c r="D11084" t="s">
        <v>7250</v>
      </c>
    </row>
    <row r="11085" spans="1:4" hidden="1" x14ac:dyDescent="0.35">
      <c r="A11085" s="1" t="s">
        <v>4386</v>
      </c>
      <c r="B11085" t="s">
        <v>0</v>
      </c>
    </row>
    <row r="11086" spans="1:4" hidden="1" x14ac:dyDescent="0.35">
      <c r="A11086" s="1" t="s">
        <v>4387</v>
      </c>
      <c r="B11086" t="s">
        <v>7247</v>
      </c>
      <c r="C11086">
        <v>337</v>
      </c>
      <c r="D11086" t="s">
        <v>7250</v>
      </c>
    </row>
    <row r="11087" spans="1:4" hidden="1" x14ac:dyDescent="0.35">
      <c r="A11087" s="1" t="s">
        <v>4387</v>
      </c>
      <c r="B11087" t="s">
        <v>7248</v>
      </c>
      <c r="C11087">
        <v>430</v>
      </c>
      <c r="D11087" t="s">
        <v>7250</v>
      </c>
    </row>
    <row r="11088" spans="1:4" x14ac:dyDescent="0.35">
      <c r="A11088" s="1" t="s">
        <v>4388</v>
      </c>
      <c r="B11088" t="s">
        <v>7249</v>
      </c>
      <c r="C11088">
        <v>496</v>
      </c>
      <c r="D11088" t="s">
        <v>7250</v>
      </c>
    </row>
    <row r="11089" spans="1:4" hidden="1" x14ac:dyDescent="0.35">
      <c r="A11089" s="1" t="s">
        <v>4388</v>
      </c>
      <c r="B11089" t="s">
        <v>0</v>
      </c>
    </row>
    <row r="11090" spans="1:4" hidden="1" x14ac:dyDescent="0.35">
      <c r="A11090" s="1" t="s">
        <v>4389</v>
      </c>
      <c r="B11090" t="s">
        <v>7247</v>
      </c>
      <c r="C11090">
        <v>337</v>
      </c>
      <c r="D11090" t="s">
        <v>7250</v>
      </c>
    </row>
    <row r="11091" spans="1:4" hidden="1" x14ac:dyDescent="0.35">
      <c r="A11091" s="1" t="s">
        <v>4389</v>
      </c>
      <c r="B11091" t="s">
        <v>7248</v>
      </c>
      <c r="C11091">
        <v>429</v>
      </c>
      <c r="D11091" t="s">
        <v>7250</v>
      </c>
    </row>
    <row r="11092" spans="1:4" x14ac:dyDescent="0.35">
      <c r="A11092" s="1" t="s">
        <v>4390</v>
      </c>
      <c r="B11092" t="s">
        <v>7249</v>
      </c>
      <c r="C11092">
        <v>497</v>
      </c>
      <c r="D11092" t="s">
        <v>7250</v>
      </c>
    </row>
    <row r="11093" spans="1:4" hidden="1" x14ac:dyDescent="0.35">
      <c r="A11093" s="1" t="s">
        <v>4390</v>
      </c>
      <c r="B11093" t="s">
        <v>0</v>
      </c>
    </row>
    <row r="11094" spans="1:4" hidden="1" x14ac:dyDescent="0.35">
      <c r="A11094" s="1" t="s">
        <v>4391</v>
      </c>
      <c r="B11094" t="s">
        <v>7247</v>
      </c>
      <c r="C11094">
        <v>337</v>
      </c>
      <c r="D11094" t="s">
        <v>7250</v>
      </c>
    </row>
    <row r="11095" spans="1:4" hidden="1" x14ac:dyDescent="0.35">
      <c r="A11095" s="1" t="s">
        <v>4391</v>
      </c>
      <c r="B11095" t="s">
        <v>7248</v>
      </c>
      <c r="C11095">
        <v>428</v>
      </c>
      <c r="D11095" t="s">
        <v>7250</v>
      </c>
    </row>
    <row r="11096" spans="1:4" x14ac:dyDescent="0.35">
      <c r="A11096" s="1" t="s">
        <v>4391</v>
      </c>
      <c r="B11096" t="s">
        <v>7249</v>
      </c>
      <c r="C11096">
        <v>502</v>
      </c>
      <c r="D11096" t="s">
        <v>7250</v>
      </c>
    </row>
    <row r="11097" spans="1:4" hidden="1" x14ac:dyDescent="0.35">
      <c r="A11097" s="1" t="s">
        <v>4391</v>
      </c>
      <c r="B11097" t="s">
        <v>0</v>
      </c>
    </row>
    <row r="11098" spans="1:4" hidden="1" x14ac:dyDescent="0.35">
      <c r="A11098" s="1" t="s">
        <v>4392</v>
      </c>
      <c r="B11098" t="s">
        <v>7247</v>
      </c>
      <c r="C11098">
        <v>337</v>
      </c>
      <c r="D11098" t="s">
        <v>7250</v>
      </c>
    </row>
    <row r="11099" spans="1:4" hidden="1" x14ac:dyDescent="0.35">
      <c r="A11099" s="1" t="s">
        <v>4392</v>
      </c>
      <c r="B11099" t="s">
        <v>7248</v>
      </c>
      <c r="C11099">
        <v>428</v>
      </c>
      <c r="D11099" t="s">
        <v>7250</v>
      </c>
    </row>
    <row r="11100" spans="1:4" x14ac:dyDescent="0.35">
      <c r="A11100" s="1" t="s">
        <v>4392</v>
      </c>
      <c r="B11100" t="s">
        <v>7249</v>
      </c>
      <c r="C11100">
        <v>502</v>
      </c>
      <c r="D11100" t="s">
        <v>7250</v>
      </c>
    </row>
    <row r="11101" spans="1:4" hidden="1" x14ac:dyDescent="0.35">
      <c r="A11101" s="1" t="s">
        <v>4392</v>
      </c>
      <c r="B11101" t="s">
        <v>0</v>
      </c>
    </row>
    <row r="11102" spans="1:4" hidden="1" x14ac:dyDescent="0.35">
      <c r="A11102" s="1" t="s">
        <v>4393</v>
      </c>
      <c r="B11102" t="s">
        <v>7247</v>
      </c>
      <c r="C11102">
        <v>335</v>
      </c>
      <c r="D11102" t="s">
        <v>7250</v>
      </c>
    </row>
    <row r="11103" spans="1:4" hidden="1" x14ac:dyDescent="0.35">
      <c r="A11103" s="1" t="s">
        <v>4393</v>
      </c>
      <c r="B11103" t="s">
        <v>7248</v>
      </c>
      <c r="C11103">
        <v>426</v>
      </c>
      <c r="D11103" t="s">
        <v>7250</v>
      </c>
    </row>
    <row r="11104" spans="1:4" x14ac:dyDescent="0.35">
      <c r="A11104" s="1" t="s">
        <v>4393</v>
      </c>
      <c r="B11104" t="s">
        <v>7249</v>
      </c>
      <c r="C11104">
        <v>494</v>
      </c>
      <c r="D11104" t="s">
        <v>7250</v>
      </c>
    </row>
    <row r="11105" spans="1:4" hidden="1" x14ac:dyDescent="0.35">
      <c r="A11105" s="1" t="s">
        <v>4393</v>
      </c>
      <c r="B11105" t="s">
        <v>0</v>
      </c>
    </row>
    <row r="11106" spans="1:4" hidden="1" x14ac:dyDescent="0.35">
      <c r="A11106" s="1" t="s">
        <v>4394</v>
      </c>
      <c r="B11106" t="s">
        <v>7247</v>
      </c>
      <c r="C11106">
        <v>335</v>
      </c>
      <c r="D11106" t="s">
        <v>7250</v>
      </c>
    </row>
    <row r="11107" spans="1:4" hidden="1" x14ac:dyDescent="0.35">
      <c r="A11107" s="1" t="s">
        <v>4394</v>
      </c>
      <c r="B11107" t="s">
        <v>7248</v>
      </c>
      <c r="C11107">
        <v>426</v>
      </c>
      <c r="D11107" t="s">
        <v>7250</v>
      </c>
    </row>
    <row r="11108" spans="1:4" x14ac:dyDescent="0.35">
      <c r="A11108" s="1" t="s">
        <v>4395</v>
      </c>
      <c r="B11108" t="s">
        <v>7249</v>
      </c>
      <c r="C11108">
        <v>494</v>
      </c>
      <c r="D11108" t="s">
        <v>7250</v>
      </c>
    </row>
    <row r="11109" spans="1:4" hidden="1" x14ac:dyDescent="0.35">
      <c r="A11109" s="1" t="s">
        <v>4395</v>
      </c>
      <c r="B11109" t="s">
        <v>0</v>
      </c>
    </row>
    <row r="11110" spans="1:4" hidden="1" x14ac:dyDescent="0.35">
      <c r="A11110" s="1" t="s">
        <v>4396</v>
      </c>
      <c r="B11110" t="s">
        <v>7247</v>
      </c>
      <c r="C11110">
        <v>335</v>
      </c>
      <c r="D11110" t="s">
        <v>7250</v>
      </c>
    </row>
    <row r="11111" spans="1:4" hidden="1" x14ac:dyDescent="0.35">
      <c r="A11111" s="1" t="s">
        <v>4396</v>
      </c>
      <c r="B11111" t="s">
        <v>7248</v>
      </c>
      <c r="C11111">
        <v>425</v>
      </c>
      <c r="D11111" t="s">
        <v>7250</v>
      </c>
    </row>
    <row r="11112" spans="1:4" x14ac:dyDescent="0.35">
      <c r="A11112" s="1" t="s">
        <v>4397</v>
      </c>
      <c r="B11112" t="s">
        <v>7249</v>
      </c>
      <c r="C11112">
        <v>494</v>
      </c>
      <c r="D11112" t="s">
        <v>7250</v>
      </c>
    </row>
    <row r="11113" spans="1:4" hidden="1" x14ac:dyDescent="0.35">
      <c r="A11113" s="1" t="s">
        <v>4397</v>
      </c>
      <c r="B11113" t="s">
        <v>0</v>
      </c>
    </row>
    <row r="11114" spans="1:4" hidden="1" x14ac:dyDescent="0.35">
      <c r="A11114" s="1" t="s">
        <v>4398</v>
      </c>
      <c r="B11114" t="s">
        <v>7247</v>
      </c>
      <c r="C11114">
        <v>335</v>
      </c>
      <c r="D11114" t="s">
        <v>7250</v>
      </c>
    </row>
    <row r="11115" spans="1:4" hidden="1" x14ac:dyDescent="0.35">
      <c r="A11115" s="1" t="s">
        <v>4398</v>
      </c>
      <c r="B11115" t="s">
        <v>7248</v>
      </c>
      <c r="C11115">
        <v>423</v>
      </c>
      <c r="D11115" t="s">
        <v>7250</v>
      </c>
    </row>
    <row r="11116" spans="1:4" x14ac:dyDescent="0.35">
      <c r="A11116" s="1" t="s">
        <v>4399</v>
      </c>
      <c r="B11116" t="s">
        <v>7249</v>
      </c>
      <c r="C11116">
        <v>494</v>
      </c>
      <c r="D11116" t="s">
        <v>7250</v>
      </c>
    </row>
    <row r="11117" spans="1:4" hidden="1" x14ac:dyDescent="0.35">
      <c r="A11117" s="1" t="s">
        <v>4399</v>
      </c>
      <c r="B11117" t="s">
        <v>0</v>
      </c>
    </row>
    <row r="11118" spans="1:4" hidden="1" x14ac:dyDescent="0.35">
      <c r="A11118" s="1" t="s">
        <v>4400</v>
      </c>
      <c r="B11118" t="s">
        <v>7247</v>
      </c>
      <c r="C11118">
        <v>335</v>
      </c>
      <c r="D11118" t="s">
        <v>7250</v>
      </c>
    </row>
    <row r="11119" spans="1:4" hidden="1" x14ac:dyDescent="0.35">
      <c r="A11119" s="1" t="s">
        <v>4400</v>
      </c>
      <c r="B11119" t="s">
        <v>7248</v>
      </c>
      <c r="C11119">
        <v>423</v>
      </c>
      <c r="D11119" t="s">
        <v>7250</v>
      </c>
    </row>
    <row r="11120" spans="1:4" x14ac:dyDescent="0.35">
      <c r="A11120" s="1" t="s">
        <v>4401</v>
      </c>
      <c r="B11120" t="s">
        <v>7249</v>
      </c>
      <c r="C11120">
        <v>494</v>
      </c>
      <c r="D11120" t="s">
        <v>7250</v>
      </c>
    </row>
    <row r="11121" spans="1:4" hidden="1" x14ac:dyDescent="0.35">
      <c r="A11121" s="1" t="s">
        <v>4401</v>
      </c>
      <c r="B11121" t="s">
        <v>0</v>
      </c>
    </row>
    <row r="11122" spans="1:4" hidden="1" x14ac:dyDescent="0.35">
      <c r="A11122" s="1" t="s">
        <v>4402</v>
      </c>
      <c r="B11122" t="s">
        <v>7247</v>
      </c>
      <c r="C11122">
        <v>335</v>
      </c>
      <c r="D11122" t="s">
        <v>7250</v>
      </c>
    </row>
    <row r="11123" spans="1:4" hidden="1" x14ac:dyDescent="0.35">
      <c r="A11123" s="1" t="s">
        <v>4402</v>
      </c>
      <c r="B11123" t="s">
        <v>7248</v>
      </c>
      <c r="C11123">
        <v>423</v>
      </c>
      <c r="D11123" t="s">
        <v>7250</v>
      </c>
    </row>
    <row r="11124" spans="1:4" x14ac:dyDescent="0.35">
      <c r="A11124" s="1" t="s">
        <v>4402</v>
      </c>
      <c r="B11124" t="s">
        <v>7249</v>
      </c>
      <c r="C11124">
        <v>492</v>
      </c>
      <c r="D11124" t="s">
        <v>7250</v>
      </c>
    </row>
    <row r="11125" spans="1:4" hidden="1" x14ac:dyDescent="0.35">
      <c r="A11125" s="1" t="s">
        <v>4402</v>
      </c>
      <c r="B11125" t="s">
        <v>0</v>
      </c>
    </row>
    <row r="11126" spans="1:4" hidden="1" x14ac:dyDescent="0.35">
      <c r="A11126" s="1" t="s">
        <v>4403</v>
      </c>
      <c r="B11126" t="s">
        <v>7247</v>
      </c>
      <c r="C11126">
        <v>335</v>
      </c>
      <c r="D11126" t="s">
        <v>7250</v>
      </c>
    </row>
    <row r="11127" spans="1:4" hidden="1" x14ac:dyDescent="0.35">
      <c r="A11127" s="1" t="s">
        <v>4403</v>
      </c>
      <c r="B11127" t="s">
        <v>7248</v>
      </c>
      <c r="C11127">
        <v>423</v>
      </c>
      <c r="D11127" t="s">
        <v>7250</v>
      </c>
    </row>
    <row r="11128" spans="1:4" x14ac:dyDescent="0.35">
      <c r="A11128" s="1" t="s">
        <v>4403</v>
      </c>
      <c r="B11128" t="s">
        <v>7249</v>
      </c>
      <c r="C11128">
        <v>492</v>
      </c>
      <c r="D11128" t="s">
        <v>7250</v>
      </c>
    </row>
    <row r="11129" spans="1:4" hidden="1" x14ac:dyDescent="0.35">
      <c r="A11129" s="1" t="s">
        <v>4403</v>
      </c>
      <c r="B11129" t="s">
        <v>0</v>
      </c>
    </row>
    <row r="11130" spans="1:4" hidden="1" x14ac:dyDescent="0.35">
      <c r="A11130" s="1" t="s">
        <v>4404</v>
      </c>
      <c r="B11130" t="s">
        <v>7247</v>
      </c>
      <c r="C11130">
        <v>332</v>
      </c>
      <c r="D11130" t="s">
        <v>7250</v>
      </c>
    </row>
    <row r="11131" spans="1:4" hidden="1" x14ac:dyDescent="0.35">
      <c r="A11131" s="1" t="s">
        <v>4404</v>
      </c>
      <c r="B11131" t="s">
        <v>7248</v>
      </c>
      <c r="C11131">
        <v>422</v>
      </c>
      <c r="D11131" t="s">
        <v>7250</v>
      </c>
    </row>
    <row r="11132" spans="1:4" x14ac:dyDescent="0.35">
      <c r="A11132" s="1" t="s">
        <v>4404</v>
      </c>
      <c r="B11132" t="s">
        <v>7249</v>
      </c>
      <c r="C11132">
        <v>492</v>
      </c>
      <c r="D11132" t="s">
        <v>7250</v>
      </c>
    </row>
    <row r="11133" spans="1:4" hidden="1" x14ac:dyDescent="0.35">
      <c r="A11133" s="1" t="s">
        <v>4404</v>
      </c>
      <c r="B11133" t="s">
        <v>0</v>
      </c>
    </row>
    <row r="11134" spans="1:4" hidden="1" x14ac:dyDescent="0.35">
      <c r="A11134" s="1" t="s">
        <v>4405</v>
      </c>
      <c r="B11134" t="s">
        <v>7247</v>
      </c>
      <c r="C11134">
        <v>331</v>
      </c>
      <c r="D11134" t="s">
        <v>7250</v>
      </c>
    </row>
    <row r="11135" spans="1:4" hidden="1" x14ac:dyDescent="0.35">
      <c r="A11135" s="1" t="s">
        <v>4405</v>
      </c>
      <c r="B11135" t="s">
        <v>7248</v>
      </c>
      <c r="C11135">
        <v>422</v>
      </c>
      <c r="D11135" t="s">
        <v>7250</v>
      </c>
    </row>
    <row r="11136" spans="1:4" x14ac:dyDescent="0.35">
      <c r="A11136" s="1" t="s">
        <v>4406</v>
      </c>
      <c r="B11136" t="s">
        <v>7249</v>
      </c>
      <c r="C11136">
        <v>489</v>
      </c>
      <c r="D11136" t="s">
        <v>7250</v>
      </c>
    </row>
    <row r="11137" spans="1:4" hidden="1" x14ac:dyDescent="0.35">
      <c r="A11137" s="1" t="s">
        <v>4406</v>
      </c>
      <c r="B11137" t="s">
        <v>0</v>
      </c>
    </row>
    <row r="11138" spans="1:4" hidden="1" x14ac:dyDescent="0.35">
      <c r="A11138" s="1" t="s">
        <v>4407</v>
      </c>
      <c r="B11138" t="s">
        <v>7247</v>
      </c>
      <c r="C11138">
        <v>331</v>
      </c>
      <c r="D11138" t="s">
        <v>7250</v>
      </c>
    </row>
    <row r="11139" spans="1:4" hidden="1" x14ac:dyDescent="0.35">
      <c r="A11139" s="1" t="s">
        <v>4407</v>
      </c>
      <c r="B11139" t="s">
        <v>7248</v>
      </c>
      <c r="C11139">
        <v>422</v>
      </c>
      <c r="D11139" t="s">
        <v>7250</v>
      </c>
    </row>
    <row r="11140" spans="1:4" x14ac:dyDescent="0.35">
      <c r="A11140" s="1" t="s">
        <v>4408</v>
      </c>
      <c r="B11140" t="s">
        <v>7249</v>
      </c>
      <c r="C11140">
        <v>489</v>
      </c>
      <c r="D11140" t="s">
        <v>7250</v>
      </c>
    </row>
    <row r="11141" spans="1:4" hidden="1" x14ac:dyDescent="0.35">
      <c r="A11141" s="1" t="s">
        <v>4408</v>
      </c>
      <c r="B11141" t="s">
        <v>0</v>
      </c>
    </row>
    <row r="11142" spans="1:4" hidden="1" x14ac:dyDescent="0.35">
      <c r="A11142" s="1" t="s">
        <v>4409</v>
      </c>
      <c r="B11142" t="s">
        <v>7247</v>
      </c>
      <c r="C11142">
        <v>330</v>
      </c>
      <c r="D11142" t="s">
        <v>7250</v>
      </c>
    </row>
    <row r="11143" spans="1:4" hidden="1" x14ac:dyDescent="0.35">
      <c r="A11143" s="1" t="s">
        <v>4409</v>
      </c>
      <c r="B11143" t="s">
        <v>7248</v>
      </c>
      <c r="C11143">
        <v>420</v>
      </c>
      <c r="D11143" t="s">
        <v>7250</v>
      </c>
    </row>
    <row r="11144" spans="1:4" x14ac:dyDescent="0.35">
      <c r="A11144" s="1" t="s">
        <v>4410</v>
      </c>
      <c r="B11144" t="s">
        <v>7249</v>
      </c>
      <c r="C11144">
        <v>488</v>
      </c>
      <c r="D11144" t="s">
        <v>7250</v>
      </c>
    </row>
    <row r="11145" spans="1:4" hidden="1" x14ac:dyDescent="0.35">
      <c r="A11145" s="1" t="s">
        <v>4410</v>
      </c>
      <c r="B11145" t="s">
        <v>0</v>
      </c>
    </row>
    <row r="11146" spans="1:4" hidden="1" x14ac:dyDescent="0.35">
      <c r="A11146" s="1" t="s">
        <v>4411</v>
      </c>
      <c r="B11146" t="s">
        <v>7247</v>
      </c>
      <c r="C11146">
        <v>330</v>
      </c>
      <c r="D11146" t="s">
        <v>7250</v>
      </c>
    </row>
    <row r="11147" spans="1:4" hidden="1" x14ac:dyDescent="0.35">
      <c r="A11147" s="1" t="s">
        <v>4411</v>
      </c>
      <c r="B11147" t="s">
        <v>7248</v>
      </c>
      <c r="C11147">
        <v>420</v>
      </c>
      <c r="D11147" t="s">
        <v>7250</v>
      </c>
    </row>
    <row r="11148" spans="1:4" x14ac:dyDescent="0.35">
      <c r="A11148" s="1" t="s">
        <v>4412</v>
      </c>
      <c r="B11148" t="s">
        <v>7249</v>
      </c>
      <c r="C11148">
        <v>488</v>
      </c>
      <c r="D11148" t="s">
        <v>7250</v>
      </c>
    </row>
    <row r="11149" spans="1:4" hidden="1" x14ac:dyDescent="0.35">
      <c r="A11149" s="1" t="s">
        <v>4412</v>
      </c>
      <c r="B11149" t="s">
        <v>0</v>
      </c>
    </row>
    <row r="11150" spans="1:4" hidden="1" x14ac:dyDescent="0.35">
      <c r="A11150" s="1" t="s">
        <v>4413</v>
      </c>
      <c r="B11150" t="s">
        <v>7247</v>
      </c>
      <c r="C11150">
        <v>330</v>
      </c>
      <c r="D11150" t="s">
        <v>7250</v>
      </c>
    </row>
    <row r="11151" spans="1:4" hidden="1" x14ac:dyDescent="0.35">
      <c r="A11151" s="1" t="s">
        <v>4413</v>
      </c>
      <c r="B11151" t="s">
        <v>7248</v>
      </c>
      <c r="C11151">
        <v>420</v>
      </c>
      <c r="D11151" t="s">
        <v>7250</v>
      </c>
    </row>
    <row r="11152" spans="1:4" x14ac:dyDescent="0.35">
      <c r="A11152" s="1" t="s">
        <v>4413</v>
      </c>
      <c r="B11152" t="s">
        <v>7249</v>
      </c>
      <c r="C11152">
        <v>493</v>
      </c>
      <c r="D11152" t="s">
        <v>7250</v>
      </c>
    </row>
    <row r="11153" spans="1:4" hidden="1" x14ac:dyDescent="0.35">
      <c r="A11153" s="1" t="s">
        <v>4413</v>
      </c>
      <c r="B11153" t="s">
        <v>0</v>
      </c>
    </row>
    <row r="11154" spans="1:4" hidden="1" x14ac:dyDescent="0.35">
      <c r="A11154" s="1" t="s">
        <v>4414</v>
      </c>
      <c r="B11154" t="s">
        <v>7247</v>
      </c>
      <c r="C11154">
        <v>331</v>
      </c>
      <c r="D11154" t="s">
        <v>7250</v>
      </c>
    </row>
    <row r="11155" spans="1:4" hidden="1" x14ac:dyDescent="0.35">
      <c r="A11155" s="1" t="s">
        <v>4414</v>
      </c>
      <c r="B11155" t="s">
        <v>7248</v>
      </c>
      <c r="C11155">
        <v>421</v>
      </c>
      <c r="D11155" t="s">
        <v>7250</v>
      </c>
    </row>
    <row r="11156" spans="1:4" x14ac:dyDescent="0.35">
      <c r="A11156" s="1" t="s">
        <v>4415</v>
      </c>
      <c r="B11156" t="s">
        <v>7249</v>
      </c>
      <c r="C11156">
        <v>508</v>
      </c>
      <c r="D11156" t="s">
        <v>7250</v>
      </c>
    </row>
    <row r="11157" spans="1:4" hidden="1" x14ac:dyDescent="0.35">
      <c r="A11157" s="1" t="s">
        <v>4415</v>
      </c>
      <c r="B11157" t="s">
        <v>0</v>
      </c>
    </row>
    <row r="11158" spans="1:4" hidden="1" x14ac:dyDescent="0.35">
      <c r="A11158" s="1" t="s">
        <v>4416</v>
      </c>
      <c r="B11158" t="s">
        <v>7247</v>
      </c>
      <c r="C11158">
        <v>331</v>
      </c>
      <c r="D11158" t="s">
        <v>7250</v>
      </c>
    </row>
    <row r="11159" spans="1:4" hidden="1" x14ac:dyDescent="0.35">
      <c r="A11159" s="1" t="s">
        <v>4416</v>
      </c>
      <c r="B11159" t="s">
        <v>7248</v>
      </c>
      <c r="C11159">
        <v>421</v>
      </c>
      <c r="D11159" t="s">
        <v>7250</v>
      </c>
    </row>
    <row r="11160" spans="1:4" x14ac:dyDescent="0.35">
      <c r="A11160" s="1" t="s">
        <v>4417</v>
      </c>
      <c r="B11160" t="s">
        <v>7249</v>
      </c>
      <c r="C11160">
        <v>508</v>
      </c>
      <c r="D11160" t="s">
        <v>7250</v>
      </c>
    </row>
    <row r="11161" spans="1:4" hidden="1" x14ac:dyDescent="0.35">
      <c r="A11161" s="1" t="s">
        <v>4417</v>
      </c>
      <c r="B11161" t="s">
        <v>0</v>
      </c>
    </row>
    <row r="11162" spans="1:4" hidden="1" x14ac:dyDescent="0.35">
      <c r="A11162" s="1" t="s">
        <v>4418</v>
      </c>
      <c r="B11162" t="s">
        <v>7247</v>
      </c>
      <c r="C11162">
        <v>331</v>
      </c>
      <c r="D11162" t="s">
        <v>7250</v>
      </c>
    </row>
    <row r="11163" spans="1:4" hidden="1" x14ac:dyDescent="0.35">
      <c r="A11163" s="1" t="s">
        <v>4418</v>
      </c>
      <c r="B11163" t="s">
        <v>7248</v>
      </c>
      <c r="C11163">
        <v>421</v>
      </c>
      <c r="D11163" t="s">
        <v>7250</v>
      </c>
    </row>
    <row r="11164" spans="1:4" x14ac:dyDescent="0.35">
      <c r="A11164" s="1" t="s">
        <v>4419</v>
      </c>
      <c r="B11164" t="s">
        <v>7249</v>
      </c>
      <c r="C11164">
        <v>503</v>
      </c>
      <c r="D11164" t="s">
        <v>7250</v>
      </c>
    </row>
    <row r="11165" spans="1:4" hidden="1" x14ac:dyDescent="0.35">
      <c r="A11165" s="1" t="s">
        <v>4419</v>
      </c>
      <c r="B11165" t="s">
        <v>0</v>
      </c>
    </row>
    <row r="11166" spans="1:4" hidden="1" x14ac:dyDescent="0.35">
      <c r="A11166" s="1" t="s">
        <v>4420</v>
      </c>
      <c r="B11166" t="s">
        <v>7247</v>
      </c>
      <c r="C11166">
        <v>331</v>
      </c>
      <c r="D11166" t="s">
        <v>7250</v>
      </c>
    </row>
    <row r="11167" spans="1:4" hidden="1" x14ac:dyDescent="0.35">
      <c r="A11167" s="1" t="s">
        <v>4420</v>
      </c>
      <c r="B11167" t="s">
        <v>7248</v>
      </c>
      <c r="C11167">
        <v>421</v>
      </c>
      <c r="D11167" t="s">
        <v>7250</v>
      </c>
    </row>
    <row r="11168" spans="1:4" x14ac:dyDescent="0.35">
      <c r="A11168" s="1" t="s">
        <v>4421</v>
      </c>
      <c r="B11168" t="s">
        <v>7249</v>
      </c>
      <c r="C11168">
        <v>503</v>
      </c>
      <c r="D11168" t="s">
        <v>7250</v>
      </c>
    </row>
    <row r="11169" spans="1:4" hidden="1" x14ac:dyDescent="0.35">
      <c r="A11169" s="1" t="s">
        <v>4421</v>
      </c>
      <c r="B11169" t="s">
        <v>0</v>
      </c>
    </row>
    <row r="11170" spans="1:4" hidden="1" x14ac:dyDescent="0.35">
      <c r="A11170" s="1" t="s">
        <v>4422</v>
      </c>
      <c r="B11170" t="s">
        <v>7247</v>
      </c>
      <c r="C11170">
        <v>331</v>
      </c>
      <c r="D11170" t="s">
        <v>7250</v>
      </c>
    </row>
    <row r="11171" spans="1:4" hidden="1" x14ac:dyDescent="0.35">
      <c r="A11171" s="1" t="s">
        <v>4422</v>
      </c>
      <c r="B11171" t="s">
        <v>7248</v>
      </c>
      <c r="C11171">
        <v>421</v>
      </c>
      <c r="D11171" t="s">
        <v>7250</v>
      </c>
    </row>
    <row r="11172" spans="1:4" x14ac:dyDescent="0.35">
      <c r="A11172" s="1" t="s">
        <v>4423</v>
      </c>
      <c r="B11172" t="s">
        <v>7249</v>
      </c>
      <c r="C11172">
        <v>503</v>
      </c>
      <c r="D11172" t="s">
        <v>7250</v>
      </c>
    </row>
    <row r="11173" spans="1:4" hidden="1" x14ac:dyDescent="0.35">
      <c r="A11173" s="1" t="s">
        <v>4423</v>
      </c>
      <c r="B11173" t="s">
        <v>0</v>
      </c>
    </row>
    <row r="11174" spans="1:4" hidden="1" x14ac:dyDescent="0.35">
      <c r="A11174" s="1" t="s">
        <v>4424</v>
      </c>
      <c r="B11174" t="s">
        <v>7247</v>
      </c>
      <c r="C11174">
        <v>333</v>
      </c>
      <c r="D11174" t="s">
        <v>7250</v>
      </c>
    </row>
    <row r="11175" spans="1:4" hidden="1" x14ac:dyDescent="0.35">
      <c r="A11175" s="1" t="s">
        <v>4424</v>
      </c>
      <c r="B11175" t="s">
        <v>7248</v>
      </c>
      <c r="C11175">
        <v>422</v>
      </c>
      <c r="D11175" t="s">
        <v>7250</v>
      </c>
    </row>
    <row r="11176" spans="1:4" x14ac:dyDescent="0.35">
      <c r="A11176" s="1" t="s">
        <v>4425</v>
      </c>
      <c r="B11176" t="s">
        <v>7249</v>
      </c>
      <c r="C11176">
        <v>502</v>
      </c>
      <c r="D11176" t="s">
        <v>7250</v>
      </c>
    </row>
    <row r="11177" spans="1:4" hidden="1" x14ac:dyDescent="0.35">
      <c r="A11177" s="1" t="s">
        <v>4425</v>
      </c>
      <c r="B11177" t="s">
        <v>0</v>
      </c>
    </row>
    <row r="11178" spans="1:4" hidden="1" x14ac:dyDescent="0.35">
      <c r="A11178" s="1" t="s">
        <v>4426</v>
      </c>
      <c r="B11178" t="s">
        <v>7247</v>
      </c>
      <c r="C11178">
        <v>333</v>
      </c>
      <c r="D11178" t="s">
        <v>7250</v>
      </c>
    </row>
    <row r="11179" spans="1:4" hidden="1" x14ac:dyDescent="0.35">
      <c r="A11179" s="1" t="s">
        <v>4426</v>
      </c>
      <c r="B11179" t="s">
        <v>7248</v>
      </c>
      <c r="C11179">
        <v>422</v>
      </c>
      <c r="D11179" t="s">
        <v>7250</v>
      </c>
    </row>
    <row r="11180" spans="1:4" x14ac:dyDescent="0.35">
      <c r="A11180" s="1" t="s">
        <v>4426</v>
      </c>
      <c r="B11180" t="s">
        <v>7249</v>
      </c>
      <c r="C11180">
        <v>502</v>
      </c>
      <c r="D11180" t="s">
        <v>7250</v>
      </c>
    </row>
    <row r="11181" spans="1:4" hidden="1" x14ac:dyDescent="0.35">
      <c r="A11181" s="1" t="s">
        <v>4426</v>
      </c>
      <c r="B11181" t="s">
        <v>0</v>
      </c>
    </row>
    <row r="11182" spans="1:4" hidden="1" x14ac:dyDescent="0.35">
      <c r="A11182" s="1" t="s">
        <v>4427</v>
      </c>
      <c r="B11182" t="s">
        <v>7247</v>
      </c>
      <c r="C11182">
        <v>335</v>
      </c>
      <c r="D11182" t="s">
        <v>7250</v>
      </c>
    </row>
    <row r="11183" spans="1:4" hidden="1" x14ac:dyDescent="0.35">
      <c r="A11183" s="1" t="s">
        <v>4427</v>
      </c>
      <c r="B11183" t="s">
        <v>7248</v>
      </c>
      <c r="C11183">
        <v>421</v>
      </c>
      <c r="D11183" t="s">
        <v>7250</v>
      </c>
    </row>
    <row r="11184" spans="1:4" x14ac:dyDescent="0.35">
      <c r="A11184" s="1" t="s">
        <v>4427</v>
      </c>
      <c r="B11184" t="s">
        <v>7249</v>
      </c>
      <c r="C11184">
        <v>488</v>
      </c>
      <c r="D11184" t="s">
        <v>7250</v>
      </c>
    </row>
    <row r="11185" spans="1:4" hidden="1" x14ac:dyDescent="0.35">
      <c r="A11185" s="1" t="s">
        <v>4427</v>
      </c>
      <c r="B11185" t="s">
        <v>0</v>
      </c>
    </row>
    <row r="11186" spans="1:4" hidden="1" x14ac:dyDescent="0.35">
      <c r="A11186" s="1" t="s">
        <v>4428</v>
      </c>
      <c r="B11186" t="s">
        <v>7247</v>
      </c>
      <c r="C11186">
        <v>335</v>
      </c>
      <c r="D11186" t="s">
        <v>7250</v>
      </c>
    </row>
    <row r="11187" spans="1:4" hidden="1" x14ac:dyDescent="0.35">
      <c r="A11187" s="1" t="s">
        <v>4428</v>
      </c>
      <c r="B11187" t="s">
        <v>7248</v>
      </c>
      <c r="C11187">
        <v>421</v>
      </c>
      <c r="D11187" t="s">
        <v>7250</v>
      </c>
    </row>
    <row r="11188" spans="1:4" x14ac:dyDescent="0.35">
      <c r="A11188" s="1" t="s">
        <v>4429</v>
      </c>
      <c r="B11188" t="s">
        <v>7249</v>
      </c>
      <c r="C11188">
        <v>488</v>
      </c>
      <c r="D11188" t="s">
        <v>7250</v>
      </c>
    </row>
    <row r="11189" spans="1:4" hidden="1" x14ac:dyDescent="0.35">
      <c r="A11189" s="1" t="s">
        <v>4429</v>
      </c>
      <c r="B11189" t="s">
        <v>0</v>
      </c>
    </row>
    <row r="11190" spans="1:4" hidden="1" x14ac:dyDescent="0.35">
      <c r="A11190" s="1" t="s">
        <v>4430</v>
      </c>
      <c r="B11190" t="s">
        <v>7247</v>
      </c>
      <c r="C11190">
        <v>334</v>
      </c>
      <c r="D11190" t="s">
        <v>7250</v>
      </c>
    </row>
    <row r="11191" spans="1:4" hidden="1" x14ac:dyDescent="0.35">
      <c r="A11191" s="1" t="s">
        <v>4430</v>
      </c>
      <c r="B11191" t="s">
        <v>7248</v>
      </c>
      <c r="C11191">
        <v>421</v>
      </c>
      <c r="D11191" t="s">
        <v>7250</v>
      </c>
    </row>
    <row r="11192" spans="1:4" x14ac:dyDescent="0.35">
      <c r="A11192" s="1" t="s">
        <v>4431</v>
      </c>
      <c r="B11192" t="s">
        <v>7249</v>
      </c>
      <c r="C11192">
        <v>483</v>
      </c>
      <c r="D11192" t="s">
        <v>7250</v>
      </c>
    </row>
    <row r="11193" spans="1:4" hidden="1" x14ac:dyDescent="0.35">
      <c r="A11193" s="1" t="s">
        <v>4431</v>
      </c>
      <c r="B11193" t="s">
        <v>0</v>
      </c>
    </row>
    <row r="11194" spans="1:4" hidden="1" x14ac:dyDescent="0.35">
      <c r="A11194" s="1" t="s">
        <v>4432</v>
      </c>
      <c r="B11194" t="s">
        <v>7247</v>
      </c>
      <c r="C11194">
        <v>333</v>
      </c>
      <c r="D11194" t="s">
        <v>7250</v>
      </c>
    </row>
    <row r="11195" spans="1:4" hidden="1" x14ac:dyDescent="0.35">
      <c r="A11195" s="1" t="s">
        <v>4432</v>
      </c>
      <c r="B11195" t="s">
        <v>7248</v>
      </c>
      <c r="C11195">
        <v>421</v>
      </c>
      <c r="D11195" t="s">
        <v>7250</v>
      </c>
    </row>
    <row r="11196" spans="1:4" x14ac:dyDescent="0.35">
      <c r="A11196" s="1" t="s">
        <v>4433</v>
      </c>
      <c r="B11196" t="s">
        <v>7249</v>
      </c>
      <c r="C11196">
        <v>483</v>
      </c>
      <c r="D11196" t="s">
        <v>7250</v>
      </c>
    </row>
    <row r="11197" spans="1:4" hidden="1" x14ac:dyDescent="0.35">
      <c r="A11197" s="1" t="s">
        <v>4433</v>
      </c>
      <c r="B11197" t="s">
        <v>0</v>
      </c>
    </row>
    <row r="11198" spans="1:4" hidden="1" x14ac:dyDescent="0.35">
      <c r="A11198" s="1" t="s">
        <v>4434</v>
      </c>
      <c r="B11198" t="s">
        <v>7247</v>
      </c>
      <c r="C11198">
        <v>333</v>
      </c>
      <c r="D11198" t="s">
        <v>7250</v>
      </c>
    </row>
    <row r="11199" spans="1:4" hidden="1" x14ac:dyDescent="0.35">
      <c r="A11199" s="1" t="s">
        <v>4434</v>
      </c>
      <c r="B11199" t="s">
        <v>7248</v>
      </c>
      <c r="C11199">
        <v>421</v>
      </c>
      <c r="D11199" t="s">
        <v>7250</v>
      </c>
    </row>
    <row r="11200" spans="1:4" x14ac:dyDescent="0.35">
      <c r="A11200" s="1" t="s">
        <v>4435</v>
      </c>
      <c r="B11200" t="s">
        <v>7249</v>
      </c>
      <c r="C11200">
        <v>483</v>
      </c>
      <c r="D11200" t="s">
        <v>7250</v>
      </c>
    </row>
    <row r="11201" spans="1:4" hidden="1" x14ac:dyDescent="0.35">
      <c r="A11201" s="1" t="s">
        <v>4435</v>
      </c>
      <c r="B11201" t="s">
        <v>0</v>
      </c>
    </row>
    <row r="11202" spans="1:4" hidden="1" x14ac:dyDescent="0.35">
      <c r="A11202" s="1" t="s">
        <v>4436</v>
      </c>
      <c r="B11202" t="s">
        <v>7247</v>
      </c>
      <c r="C11202">
        <v>332</v>
      </c>
      <c r="D11202" t="s">
        <v>7250</v>
      </c>
    </row>
    <row r="11203" spans="1:4" hidden="1" x14ac:dyDescent="0.35">
      <c r="A11203" s="1" t="s">
        <v>4436</v>
      </c>
      <c r="B11203" t="s">
        <v>7248</v>
      </c>
      <c r="C11203">
        <v>420</v>
      </c>
      <c r="D11203" t="s">
        <v>7250</v>
      </c>
    </row>
    <row r="11204" spans="1:4" x14ac:dyDescent="0.35">
      <c r="A11204" s="1" t="s">
        <v>4437</v>
      </c>
      <c r="B11204" t="s">
        <v>7249</v>
      </c>
      <c r="C11204">
        <v>483</v>
      </c>
      <c r="D11204" t="s">
        <v>7250</v>
      </c>
    </row>
    <row r="11205" spans="1:4" hidden="1" x14ac:dyDescent="0.35">
      <c r="A11205" s="1" t="s">
        <v>4437</v>
      </c>
      <c r="B11205" t="s">
        <v>0</v>
      </c>
    </row>
    <row r="11206" spans="1:4" hidden="1" x14ac:dyDescent="0.35">
      <c r="A11206" s="1" t="s">
        <v>4438</v>
      </c>
      <c r="B11206" t="s">
        <v>7247</v>
      </c>
      <c r="C11206">
        <v>332</v>
      </c>
      <c r="D11206" t="s">
        <v>7250</v>
      </c>
    </row>
    <row r="11207" spans="1:4" hidden="1" x14ac:dyDescent="0.35">
      <c r="A11207" s="1" t="s">
        <v>4438</v>
      </c>
      <c r="B11207" t="s">
        <v>7248</v>
      </c>
      <c r="C11207">
        <v>420</v>
      </c>
      <c r="D11207" t="s">
        <v>7250</v>
      </c>
    </row>
    <row r="11208" spans="1:4" x14ac:dyDescent="0.35">
      <c r="A11208" s="1" t="s">
        <v>4438</v>
      </c>
      <c r="B11208" t="s">
        <v>7249</v>
      </c>
      <c r="C11208">
        <v>483</v>
      </c>
      <c r="D11208" t="s">
        <v>7250</v>
      </c>
    </row>
    <row r="11209" spans="1:4" hidden="1" x14ac:dyDescent="0.35">
      <c r="A11209" s="1" t="s">
        <v>4438</v>
      </c>
      <c r="B11209" t="s">
        <v>0</v>
      </c>
    </row>
    <row r="11210" spans="1:4" hidden="1" x14ac:dyDescent="0.35">
      <c r="A11210" s="1" t="s">
        <v>4439</v>
      </c>
      <c r="B11210" t="s">
        <v>7247</v>
      </c>
      <c r="C11210">
        <v>330</v>
      </c>
      <c r="D11210" t="s">
        <v>7250</v>
      </c>
    </row>
    <row r="11211" spans="1:4" hidden="1" x14ac:dyDescent="0.35">
      <c r="A11211" s="1" t="s">
        <v>4439</v>
      </c>
      <c r="B11211" t="s">
        <v>7248</v>
      </c>
      <c r="C11211">
        <v>419</v>
      </c>
      <c r="D11211" t="s">
        <v>7250</v>
      </c>
    </row>
    <row r="11212" spans="1:4" x14ac:dyDescent="0.35">
      <c r="A11212" s="1" t="s">
        <v>4440</v>
      </c>
      <c r="B11212" t="s">
        <v>7249</v>
      </c>
      <c r="C11212">
        <v>482</v>
      </c>
      <c r="D11212" t="s">
        <v>7250</v>
      </c>
    </row>
    <row r="11213" spans="1:4" hidden="1" x14ac:dyDescent="0.35">
      <c r="A11213" s="1" t="s">
        <v>4440</v>
      </c>
      <c r="B11213" t="s">
        <v>0</v>
      </c>
    </row>
    <row r="11214" spans="1:4" hidden="1" x14ac:dyDescent="0.35">
      <c r="A11214" s="1" t="s">
        <v>4441</v>
      </c>
      <c r="B11214" t="s">
        <v>7247</v>
      </c>
      <c r="C11214">
        <v>328</v>
      </c>
      <c r="D11214" t="s">
        <v>7250</v>
      </c>
    </row>
    <row r="11215" spans="1:4" hidden="1" x14ac:dyDescent="0.35">
      <c r="A11215" s="1" t="s">
        <v>4441</v>
      </c>
      <c r="B11215" t="s">
        <v>7248</v>
      </c>
      <c r="C11215">
        <v>418</v>
      </c>
      <c r="D11215" t="s">
        <v>7250</v>
      </c>
    </row>
    <row r="11216" spans="1:4" x14ac:dyDescent="0.35">
      <c r="A11216" s="1" t="s">
        <v>4441</v>
      </c>
      <c r="B11216" t="s">
        <v>7249</v>
      </c>
      <c r="C11216">
        <v>480</v>
      </c>
      <c r="D11216" t="s">
        <v>7250</v>
      </c>
    </row>
    <row r="11217" spans="1:4" hidden="1" x14ac:dyDescent="0.35">
      <c r="A11217" s="1" t="s">
        <v>4441</v>
      </c>
      <c r="B11217" t="s">
        <v>0</v>
      </c>
    </row>
    <row r="11218" spans="1:4" hidden="1" x14ac:dyDescent="0.35">
      <c r="A11218" s="1" t="s">
        <v>4442</v>
      </c>
      <c r="B11218" t="s">
        <v>7247</v>
      </c>
      <c r="C11218">
        <v>328</v>
      </c>
      <c r="D11218" t="s">
        <v>7250</v>
      </c>
    </row>
    <row r="11219" spans="1:4" hidden="1" x14ac:dyDescent="0.35">
      <c r="A11219" s="1" t="s">
        <v>4442</v>
      </c>
      <c r="B11219" t="s">
        <v>7248</v>
      </c>
      <c r="C11219">
        <v>418</v>
      </c>
      <c r="D11219" t="s">
        <v>7250</v>
      </c>
    </row>
    <row r="11220" spans="1:4" x14ac:dyDescent="0.35">
      <c r="A11220" s="1" t="s">
        <v>4442</v>
      </c>
      <c r="B11220" t="s">
        <v>7249</v>
      </c>
      <c r="C11220">
        <v>480</v>
      </c>
      <c r="D11220" t="s">
        <v>7250</v>
      </c>
    </row>
    <row r="11221" spans="1:4" hidden="1" x14ac:dyDescent="0.35">
      <c r="A11221" s="1" t="s">
        <v>4442</v>
      </c>
      <c r="B11221" t="s">
        <v>0</v>
      </c>
    </row>
    <row r="11222" spans="1:4" hidden="1" x14ac:dyDescent="0.35">
      <c r="A11222" s="1" t="s">
        <v>4443</v>
      </c>
      <c r="B11222" t="s">
        <v>7247</v>
      </c>
      <c r="C11222">
        <v>330</v>
      </c>
      <c r="D11222" t="s">
        <v>7250</v>
      </c>
    </row>
    <row r="11223" spans="1:4" hidden="1" x14ac:dyDescent="0.35">
      <c r="A11223" s="1" t="s">
        <v>4443</v>
      </c>
      <c r="B11223" t="s">
        <v>7248</v>
      </c>
      <c r="C11223">
        <v>418</v>
      </c>
      <c r="D11223" t="s">
        <v>7250</v>
      </c>
    </row>
    <row r="11224" spans="1:4" x14ac:dyDescent="0.35">
      <c r="A11224" s="1" t="s">
        <v>4444</v>
      </c>
      <c r="B11224" t="s">
        <v>7249</v>
      </c>
      <c r="C11224">
        <v>481</v>
      </c>
      <c r="D11224" t="s">
        <v>7250</v>
      </c>
    </row>
    <row r="11225" spans="1:4" hidden="1" x14ac:dyDescent="0.35">
      <c r="A11225" s="1" t="s">
        <v>4444</v>
      </c>
      <c r="B11225" t="s">
        <v>0</v>
      </c>
    </row>
    <row r="11226" spans="1:4" hidden="1" x14ac:dyDescent="0.35">
      <c r="A11226" s="1" t="s">
        <v>4445</v>
      </c>
      <c r="B11226" t="s">
        <v>7247</v>
      </c>
      <c r="C11226">
        <v>330</v>
      </c>
      <c r="D11226" t="s">
        <v>7250</v>
      </c>
    </row>
    <row r="11227" spans="1:4" hidden="1" x14ac:dyDescent="0.35">
      <c r="A11227" s="1" t="s">
        <v>4445</v>
      </c>
      <c r="B11227" t="s">
        <v>7248</v>
      </c>
      <c r="C11227">
        <v>418</v>
      </c>
      <c r="D11227" t="s">
        <v>7250</v>
      </c>
    </row>
    <row r="11228" spans="1:4" x14ac:dyDescent="0.35">
      <c r="A11228" s="1" t="s">
        <v>4446</v>
      </c>
      <c r="B11228" t="s">
        <v>7249</v>
      </c>
      <c r="C11228">
        <v>481</v>
      </c>
      <c r="D11228" t="s">
        <v>7250</v>
      </c>
    </row>
    <row r="11229" spans="1:4" hidden="1" x14ac:dyDescent="0.35">
      <c r="A11229" s="1" t="s">
        <v>4446</v>
      </c>
      <c r="B11229" t="s">
        <v>0</v>
      </c>
    </row>
    <row r="11230" spans="1:4" hidden="1" x14ac:dyDescent="0.35">
      <c r="A11230" s="1" t="s">
        <v>4447</v>
      </c>
      <c r="B11230" t="s">
        <v>7247</v>
      </c>
      <c r="C11230">
        <v>331</v>
      </c>
      <c r="D11230" t="s">
        <v>7250</v>
      </c>
    </row>
    <row r="11231" spans="1:4" hidden="1" x14ac:dyDescent="0.35">
      <c r="A11231" s="1" t="s">
        <v>4447</v>
      </c>
      <c r="B11231" t="s">
        <v>7248</v>
      </c>
      <c r="C11231">
        <v>418</v>
      </c>
      <c r="D11231" t="s">
        <v>7250</v>
      </c>
    </row>
    <row r="11232" spans="1:4" x14ac:dyDescent="0.35">
      <c r="A11232" s="1" t="s">
        <v>4448</v>
      </c>
      <c r="B11232" t="s">
        <v>7249</v>
      </c>
      <c r="C11232">
        <v>482</v>
      </c>
      <c r="D11232" t="s">
        <v>7250</v>
      </c>
    </row>
    <row r="11233" spans="1:4" hidden="1" x14ac:dyDescent="0.35">
      <c r="A11233" s="1" t="s">
        <v>4448</v>
      </c>
      <c r="B11233" t="s">
        <v>0</v>
      </c>
    </row>
    <row r="11234" spans="1:4" hidden="1" x14ac:dyDescent="0.35">
      <c r="A11234" s="1" t="s">
        <v>4449</v>
      </c>
      <c r="B11234" t="s">
        <v>7247</v>
      </c>
      <c r="C11234">
        <v>329</v>
      </c>
      <c r="D11234" t="s">
        <v>7250</v>
      </c>
    </row>
    <row r="11235" spans="1:4" hidden="1" x14ac:dyDescent="0.35">
      <c r="A11235" s="1" t="s">
        <v>4449</v>
      </c>
      <c r="B11235" t="s">
        <v>7248</v>
      </c>
      <c r="C11235">
        <v>418</v>
      </c>
      <c r="D11235" t="s">
        <v>7250</v>
      </c>
    </row>
    <row r="11236" spans="1:4" x14ac:dyDescent="0.35">
      <c r="A11236" s="1" t="s">
        <v>4450</v>
      </c>
      <c r="B11236" t="s">
        <v>7249</v>
      </c>
      <c r="C11236">
        <v>481</v>
      </c>
      <c r="D11236" t="s">
        <v>7250</v>
      </c>
    </row>
    <row r="11237" spans="1:4" hidden="1" x14ac:dyDescent="0.35">
      <c r="A11237" s="1" t="s">
        <v>4450</v>
      </c>
      <c r="B11237" t="s">
        <v>0</v>
      </c>
    </row>
    <row r="11238" spans="1:4" hidden="1" x14ac:dyDescent="0.35">
      <c r="A11238" s="1" t="s">
        <v>4451</v>
      </c>
      <c r="B11238" t="s">
        <v>7247</v>
      </c>
      <c r="C11238">
        <v>329</v>
      </c>
      <c r="D11238" t="s">
        <v>7250</v>
      </c>
    </row>
    <row r="11239" spans="1:4" hidden="1" x14ac:dyDescent="0.35">
      <c r="A11239" s="1" t="s">
        <v>4451</v>
      </c>
      <c r="B11239" t="s">
        <v>7248</v>
      </c>
      <c r="C11239">
        <v>418</v>
      </c>
      <c r="D11239" t="s">
        <v>7250</v>
      </c>
    </row>
    <row r="11240" spans="1:4" x14ac:dyDescent="0.35">
      <c r="A11240" s="1" t="s">
        <v>4451</v>
      </c>
      <c r="B11240" t="s">
        <v>7249</v>
      </c>
      <c r="C11240">
        <v>481</v>
      </c>
      <c r="D11240" t="s">
        <v>7250</v>
      </c>
    </row>
    <row r="11241" spans="1:4" hidden="1" x14ac:dyDescent="0.35">
      <c r="A11241" s="1" t="s">
        <v>4451</v>
      </c>
      <c r="B11241" t="s">
        <v>0</v>
      </c>
    </row>
    <row r="11242" spans="1:4" hidden="1" x14ac:dyDescent="0.35">
      <c r="A11242" s="1" t="s">
        <v>4452</v>
      </c>
      <c r="B11242" t="s">
        <v>7247</v>
      </c>
      <c r="C11242">
        <v>330</v>
      </c>
      <c r="D11242" t="s">
        <v>7250</v>
      </c>
    </row>
    <row r="11243" spans="1:4" hidden="1" x14ac:dyDescent="0.35">
      <c r="A11243" s="1" t="s">
        <v>4452</v>
      </c>
      <c r="B11243" t="s">
        <v>7248</v>
      </c>
      <c r="C11243">
        <v>418</v>
      </c>
      <c r="D11243" t="s">
        <v>7250</v>
      </c>
    </row>
    <row r="11244" spans="1:4" x14ac:dyDescent="0.35">
      <c r="A11244" s="1" t="s">
        <v>4452</v>
      </c>
      <c r="B11244" t="s">
        <v>7249</v>
      </c>
      <c r="C11244">
        <v>481</v>
      </c>
      <c r="D11244" t="s">
        <v>7250</v>
      </c>
    </row>
    <row r="11245" spans="1:4" hidden="1" x14ac:dyDescent="0.35">
      <c r="A11245" s="1" t="s">
        <v>4452</v>
      </c>
      <c r="B11245" t="s">
        <v>0</v>
      </c>
    </row>
    <row r="11246" spans="1:4" hidden="1" x14ac:dyDescent="0.35">
      <c r="A11246" s="1" t="s">
        <v>4453</v>
      </c>
      <c r="B11246" t="s">
        <v>7247</v>
      </c>
      <c r="C11246">
        <v>330</v>
      </c>
      <c r="D11246" t="s">
        <v>7250</v>
      </c>
    </row>
    <row r="11247" spans="1:4" hidden="1" x14ac:dyDescent="0.35">
      <c r="A11247" s="1" t="s">
        <v>4453</v>
      </c>
      <c r="B11247" t="s">
        <v>7248</v>
      </c>
      <c r="C11247">
        <v>418</v>
      </c>
      <c r="D11247" t="s">
        <v>7250</v>
      </c>
    </row>
    <row r="11248" spans="1:4" x14ac:dyDescent="0.35">
      <c r="A11248" s="1" t="s">
        <v>4454</v>
      </c>
      <c r="B11248" t="s">
        <v>7249</v>
      </c>
      <c r="C11248">
        <v>481</v>
      </c>
      <c r="D11248" t="s">
        <v>7250</v>
      </c>
    </row>
    <row r="11249" spans="1:4" hidden="1" x14ac:dyDescent="0.35">
      <c r="A11249" s="1" t="s">
        <v>4454</v>
      </c>
      <c r="B11249" t="s">
        <v>0</v>
      </c>
    </row>
    <row r="11250" spans="1:4" hidden="1" x14ac:dyDescent="0.35">
      <c r="A11250" s="1" t="s">
        <v>4455</v>
      </c>
      <c r="B11250" t="s">
        <v>7247</v>
      </c>
      <c r="C11250">
        <v>331</v>
      </c>
      <c r="D11250" t="s">
        <v>7250</v>
      </c>
    </row>
    <row r="11251" spans="1:4" hidden="1" x14ac:dyDescent="0.35">
      <c r="A11251" s="1" t="s">
        <v>4455</v>
      </c>
      <c r="B11251" t="s">
        <v>7248</v>
      </c>
      <c r="C11251">
        <v>417</v>
      </c>
      <c r="D11251" t="s">
        <v>7250</v>
      </c>
    </row>
    <row r="11252" spans="1:4" x14ac:dyDescent="0.35">
      <c r="A11252" s="1" t="s">
        <v>4456</v>
      </c>
      <c r="B11252" t="s">
        <v>7249</v>
      </c>
      <c r="C11252">
        <v>482</v>
      </c>
      <c r="D11252" t="s">
        <v>7250</v>
      </c>
    </row>
    <row r="11253" spans="1:4" hidden="1" x14ac:dyDescent="0.35">
      <c r="A11253" s="1" t="s">
        <v>4456</v>
      </c>
      <c r="B11253" t="s">
        <v>0</v>
      </c>
    </row>
    <row r="11254" spans="1:4" hidden="1" x14ac:dyDescent="0.35">
      <c r="A11254" s="1" t="s">
        <v>4457</v>
      </c>
      <c r="B11254" t="s">
        <v>7247</v>
      </c>
      <c r="C11254">
        <v>331</v>
      </c>
      <c r="D11254" t="s">
        <v>7250</v>
      </c>
    </row>
    <row r="11255" spans="1:4" hidden="1" x14ac:dyDescent="0.35">
      <c r="A11255" s="1" t="s">
        <v>4457</v>
      </c>
      <c r="B11255" t="s">
        <v>7248</v>
      </c>
      <c r="C11255">
        <v>416</v>
      </c>
      <c r="D11255" t="s">
        <v>7250</v>
      </c>
    </row>
    <row r="11256" spans="1:4" x14ac:dyDescent="0.35">
      <c r="A11256" s="1" t="s">
        <v>4458</v>
      </c>
      <c r="B11256" t="s">
        <v>7249</v>
      </c>
      <c r="C11256">
        <v>480</v>
      </c>
      <c r="D11256" t="s">
        <v>7250</v>
      </c>
    </row>
    <row r="11257" spans="1:4" hidden="1" x14ac:dyDescent="0.35">
      <c r="A11257" s="1" t="s">
        <v>4458</v>
      </c>
      <c r="B11257" t="s">
        <v>0</v>
      </c>
    </row>
    <row r="11258" spans="1:4" hidden="1" x14ac:dyDescent="0.35">
      <c r="A11258" s="1" t="s">
        <v>4459</v>
      </c>
      <c r="B11258" t="s">
        <v>7247</v>
      </c>
      <c r="C11258">
        <v>331</v>
      </c>
      <c r="D11258" t="s">
        <v>7250</v>
      </c>
    </row>
    <row r="11259" spans="1:4" hidden="1" x14ac:dyDescent="0.35">
      <c r="A11259" s="1" t="s">
        <v>4459</v>
      </c>
      <c r="B11259" t="s">
        <v>7248</v>
      </c>
      <c r="C11259">
        <v>416</v>
      </c>
      <c r="D11259" t="s">
        <v>7250</v>
      </c>
    </row>
    <row r="11260" spans="1:4" x14ac:dyDescent="0.35">
      <c r="A11260" s="1" t="s">
        <v>4460</v>
      </c>
      <c r="B11260" t="s">
        <v>7249</v>
      </c>
      <c r="C11260">
        <v>480</v>
      </c>
      <c r="D11260" t="s">
        <v>7250</v>
      </c>
    </row>
    <row r="11261" spans="1:4" hidden="1" x14ac:dyDescent="0.35">
      <c r="A11261" s="1" t="s">
        <v>4460</v>
      </c>
      <c r="B11261" t="s">
        <v>0</v>
      </c>
    </row>
    <row r="11262" spans="1:4" hidden="1" x14ac:dyDescent="0.35">
      <c r="A11262" s="1" t="s">
        <v>4461</v>
      </c>
      <c r="B11262" t="s">
        <v>7247</v>
      </c>
      <c r="C11262">
        <v>329</v>
      </c>
      <c r="D11262" t="s">
        <v>7250</v>
      </c>
    </row>
    <row r="11263" spans="1:4" hidden="1" x14ac:dyDescent="0.35">
      <c r="A11263" s="1" t="s">
        <v>4461</v>
      </c>
      <c r="B11263" t="s">
        <v>7248</v>
      </c>
      <c r="C11263">
        <v>414</v>
      </c>
      <c r="D11263" t="s">
        <v>7250</v>
      </c>
    </row>
    <row r="11264" spans="1:4" x14ac:dyDescent="0.35">
      <c r="A11264" s="1" t="s">
        <v>4461</v>
      </c>
      <c r="B11264" t="s">
        <v>7249</v>
      </c>
      <c r="C11264">
        <v>479</v>
      </c>
      <c r="D11264" t="s">
        <v>7250</v>
      </c>
    </row>
    <row r="11265" spans="1:4" hidden="1" x14ac:dyDescent="0.35">
      <c r="A11265" s="1" t="s">
        <v>4461</v>
      </c>
      <c r="B11265" t="s">
        <v>0</v>
      </c>
    </row>
    <row r="11266" spans="1:4" hidden="1" x14ac:dyDescent="0.35">
      <c r="A11266" s="1" t="s">
        <v>4462</v>
      </c>
      <c r="B11266" t="s">
        <v>7247</v>
      </c>
      <c r="C11266">
        <v>329</v>
      </c>
      <c r="D11266" t="s">
        <v>7250</v>
      </c>
    </row>
    <row r="11267" spans="1:4" hidden="1" x14ac:dyDescent="0.35">
      <c r="A11267" s="1" t="s">
        <v>4462</v>
      </c>
      <c r="B11267" t="s">
        <v>7248</v>
      </c>
      <c r="C11267">
        <v>414</v>
      </c>
      <c r="D11267" t="s">
        <v>7250</v>
      </c>
    </row>
    <row r="11268" spans="1:4" x14ac:dyDescent="0.35">
      <c r="A11268" s="1" t="s">
        <v>4462</v>
      </c>
      <c r="B11268" t="s">
        <v>7249</v>
      </c>
      <c r="C11268">
        <v>479</v>
      </c>
      <c r="D11268" t="s">
        <v>7250</v>
      </c>
    </row>
    <row r="11269" spans="1:4" hidden="1" x14ac:dyDescent="0.35">
      <c r="A11269" s="1" t="s">
        <v>4462</v>
      </c>
      <c r="B11269" t="s">
        <v>0</v>
      </c>
    </row>
    <row r="11270" spans="1:4" hidden="1" x14ac:dyDescent="0.35">
      <c r="A11270" s="1" t="s">
        <v>4463</v>
      </c>
      <c r="B11270" t="s">
        <v>7247</v>
      </c>
      <c r="C11270">
        <v>328</v>
      </c>
      <c r="D11270" t="s">
        <v>7250</v>
      </c>
    </row>
    <row r="11271" spans="1:4" hidden="1" x14ac:dyDescent="0.35">
      <c r="A11271" s="1" t="s">
        <v>4463</v>
      </c>
      <c r="B11271" t="s">
        <v>7248</v>
      </c>
      <c r="C11271">
        <v>413</v>
      </c>
      <c r="D11271" t="s">
        <v>7250</v>
      </c>
    </row>
    <row r="11272" spans="1:4" x14ac:dyDescent="0.35">
      <c r="A11272" s="1" t="s">
        <v>4464</v>
      </c>
      <c r="B11272" t="s">
        <v>7249</v>
      </c>
      <c r="C11272">
        <v>479</v>
      </c>
      <c r="D11272" t="s">
        <v>7250</v>
      </c>
    </row>
    <row r="11273" spans="1:4" hidden="1" x14ac:dyDescent="0.35">
      <c r="A11273" s="1" t="s">
        <v>4464</v>
      </c>
      <c r="B11273" t="s">
        <v>0</v>
      </c>
    </row>
    <row r="11274" spans="1:4" hidden="1" x14ac:dyDescent="0.35">
      <c r="A11274" s="1" t="s">
        <v>4465</v>
      </c>
      <c r="B11274" t="s">
        <v>7247</v>
      </c>
      <c r="C11274">
        <v>326</v>
      </c>
      <c r="D11274" t="s">
        <v>7250</v>
      </c>
    </row>
    <row r="11275" spans="1:4" hidden="1" x14ac:dyDescent="0.35">
      <c r="A11275" s="1" t="s">
        <v>4465</v>
      </c>
      <c r="B11275" t="s">
        <v>7248</v>
      </c>
      <c r="C11275">
        <v>411</v>
      </c>
      <c r="D11275" t="s">
        <v>7250</v>
      </c>
    </row>
    <row r="11276" spans="1:4" x14ac:dyDescent="0.35">
      <c r="A11276" s="1" t="s">
        <v>4466</v>
      </c>
      <c r="B11276" t="s">
        <v>7249</v>
      </c>
      <c r="C11276">
        <v>477</v>
      </c>
      <c r="D11276" t="s">
        <v>7250</v>
      </c>
    </row>
    <row r="11277" spans="1:4" hidden="1" x14ac:dyDescent="0.35">
      <c r="A11277" s="1" t="s">
        <v>4466</v>
      </c>
      <c r="B11277" t="s">
        <v>0</v>
      </c>
    </row>
    <row r="11278" spans="1:4" hidden="1" x14ac:dyDescent="0.35">
      <c r="A11278" s="1" t="s">
        <v>4467</v>
      </c>
      <c r="B11278" t="s">
        <v>7247</v>
      </c>
      <c r="C11278">
        <v>326</v>
      </c>
      <c r="D11278" t="s">
        <v>7250</v>
      </c>
    </row>
    <row r="11279" spans="1:4" hidden="1" x14ac:dyDescent="0.35">
      <c r="A11279" s="1" t="s">
        <v>4467</v>
      </c>
      <c r="B11279" t="s">
        <v>7248</v>
      </c>
      <c r="C11279">
        <v>411</v>
      </c>
      <c r="D11279" t="s">
        <v>7250</v>
      </c>
    </row>
    <row r="11280" spans="1:4" x14ac:dyDescent="0.35">
      <c r="A11280" s="1" t="s">
        <v>4468</v>
      </c>
      <c r="B11280" t="s">
        <v>7249</v>
      </c>
      <c r="C11280">
        <v>477</v>
      </c>
      <c r="D11280" t="s">
        <v>7250</v>
      </c>
    </row>
    <row r="11281" spans="1:4" hidden="1" x14ac:dyDescent="0.35">
      <c r="A11281" s="1" t="s">
        <v>4468</v>
      </c>
      <c r="B11281" t="s">
        <v>0</v>
      </c>
    </row>
    <row r="11282" spans="1:4" hidden="1" x14ac:dyDescent="0.35">
      <c r="A11282" s="1" t="s">
        <v>4469</v>
      </c>
      <c r="B11282" t="s">
        <v>7247</v>
      </c>
      <c r="C11282">
        <v>324</v>
      </c>
      <c r="D11282" t="s">
        <v>7250</v>
      </c>
    </row>
    <row r="11283" spans="1:4" hidden="1" x14ac:dyDescent="0.35">
      <c r="A11283" s="1" t="s">
        <v>4469</v>
      </c>
      <c r="B11283" t="s">
        <v>7248</v>
      </c>
      <c r="C11283">
        <v>410</v>
      </c>
      <c r="D11283" t="s">
        <v>7250</v>
      </c>
    </row>
    <row r="11284" spans="1:4" x14ac:dyDescent="0.35">
      <c r="A11284" s="1" t="s">
        <v>4469</v>
      </c>
      <c r="B11284" t="s">
        <v>7249</v>
      </c>
      <c r="C11284">
        <v>476</v>
      </c>
      <c r="D11284" t="s">
        <v>7250</v>
      </c>
    </row>
    <row r="11285" spans="1:4" hidden="1" x14ac:dyDescent="0.35">
      <c r="A11285" s="1" t="s">
        <v>4469</v>
      </c>
      <c r="B11285" t="s">
        <v>0</v>
      </c>
    </row>
    <row r="11286" spans="1:4" hidden="1" x14ac:dyDescent="0.35">
      <c r="A11286" s="1" t="s">
        <v>4470</v>
      </c>
      <c r="B11286" t="s">
        <v>7247</v>
      </c>
      <c r="C11286">
        <v>324</v>
      </c>
      <c r="D11286" t="s">
        <v>7250</v>
      </c>
    </row>
    <row r="11287" spans="1:4" hidden="1" x14ac:dyDescent="0.35">
      <c r="A11287" s="1" t="s">
        <v>4470</v>
      </c>
      <c r="B11287" t="s">
        <v>7248</v>
      </c>
      <c r="C11287">
        <v>410</v>
      </c>
      <c r="D11287" t="s">
        <v>7250</v>
      </c>
    </row>
    <row r="11288" spans="1:4" x14ac:dyDescent="0.35">
      <c r="A11288" s="1" t="s">
        <v>4471</v>
      </c>
      <c r="B11288" t="s">
        <v>7249</v>
      </c>
      <c r="C11288">
        <v>476</v>
      </c>
      <c r="D11288" t="s">
        <v>7250</v>
      </c>
    </row>
    <row r="11289" spans="1:4" hidden="1" x14ac:dyDescent="0.35">
      <c r="A11289" s="1" t="s">
        <v>4471</v>
      </c>
      <c r="B11289" t="s">
        <v>0</v>
      </c>
    </row>
    <row r="11290" spans="1:4" hidden="1" x14ac:dyDescent="0.35">
      <c r="A11290" s="1" t="s">
        <v>4472</v>
      </c>
      <c r="B11290" t="s">
        <v>7247</v>
      </c>
      <c r="C11290">
        <v>324</v>
      </c>
      <c r="D11290" t="s">
        <v>7250</v>
      </c>
    </row>
    <row r="11291" spans="1:4" hidden="1" x14ac:dyDescent="0.35">
      <c r="A11291" s="1" t="s">
        <v>4472</v>
      </c>
      <c r="B11291" t="s">
        <v>7248</v>
      </c>
      <c r="C11291">
        <v>408</v>
      </c>
      <c r="D11291" t="s">
        <v>7250</v>
      </c>
    </row>
    <row r="11292" spans="1:4" x14ac:dyDescent="0.35">
      <c r="A11292" s="1" t="s">
        <v>4473</v>
      </c>
      <c r="B11292" t="s">
        <v>7249</v>
      </c>
      <c r="C11292">
        <v>474</v>
      </c>
      <c r="D11292" t="s">
        <v>7250</v>
      </c>
    </row>
    <row r="11293" spans="1:4" hidden="1" x14ac:dyDescent="0.35">
      <c r="A11293" s="1" t="s">
        <v>4473</v>
      </c>
      <c r="B11293" t="s">
        <v>0</v>
      </c>
    </row>
    <row r="11294" spans="1:4" hidden="1" x14ac:dyDescent="0.35">
      <c r="A11294" s="1" t="s">
        <v>4474</v>
      </c>
      <c r="B11294" t="s">
        <v>7247</v>
      </c>
      <c r="C11294">
        <v>324</v>
      </c>
      <c r="D11294" t="s">
        <v>7250</v>
      </c>
    </row>
    <row r="11295" spans="1:4" hidden="1" x14ac:dyDescent="0.35">
      <c r="A11295" s="1" t="s">
        <v>4474</v>
      </c>
      <c r="B11295" t="s">
        <v>7248</v>
      </c>
      <c r="C11295">
        <v>407</v>
      </c>
      <c r="D11295" t="s">
        <v>7250</v>
      </c>
    </row>
    <row r="11296" spans="1:4" x14ac:dyDescent="0.35">
      <c r="A11296" s="1" t="s">
        <v>4475</v>
      </c>
      <c r="B11296" t="s">
        <v>7249</v>
      </c>
      <c r="C11296">
        <v>472</v>
      </c>
      <c r="D11296" t="s">
        <v>7250</v>
      </c>
    </row>
    <row r="11297" spans="1:4" hidden="1" x14ac:dyDescent="0.35">
      <c r="A11297" s="1" t="s">
        <v>4475</v>
      </c>
      <c r="B11297" t="s">
        <v>0</v>
      </c>
    </row>
    <row r="11298" spans="1:4" hidden="1" x14ac:dyDescent="0.35">
      <c r="A11298" s="1" t="s">
        <v>4476</v>
      </c>
      <c r="B11298" t="s">
        <v>7247</v>
      </c>
      <c r="C11298">
        <v>324</v>
      </c>
      <c r="D11298" t="s">
        <v>7250</v>
      </c>
    </row>
    <row r="11299" spans="1:4" hidden="1" x14ac:dyDescent="0.35">
      <c r="A11299" s="1" t="s">
        <v>4476</v>
      </c>
      <c r="B11299" t="s">
        <v>7248</v>
      </c>
      <c r="C11299">
        <v>407</v>
      </c>
      <c r="D11299" t="s">
        <v>7250</v>
      </c>
    </row>
    <row r="11300" spans="1:4" x14ac:dyDescent="0.35">
      <c r="A11300" s="1" t="s">
        <v>4477</v>
      </c>
      <c r="B11300" t="s">
        <v>7249</v>
      </c>
      <c r="C11300">
        <v>472</v>
      </c>
      <c r="D11300" t="s">
        <v>7250</v>
      </c>
    </row>
    <row r="11301" spans="1:4" hidden="1" x14ac:dyDescent="0.35">
      <c r="A11301" s="1" t="s">
        <v>4477</v>
      </c>
      <c r="B11301" t="s">
        <v>0</v>
      </c>
    </row>
    <row r="11302" spans="1:4" hidden="1" x14ac:dyDescent="0.35">
      <c r="A11302" s="1" t="s">
        <v>4478</v>
      </c>
      <c r="B11302" t="s">
        <v>7247</v>
      </c>
      <c r="C11302">
        <v>322</v>
      </c>
      <c r="D11302" t="s">
        <v>7250</v>
      </c>
    </row>
    <row r="11303" spans="1:4" hidden="1" x14ac:dyDescent="0.35">
      <c r="A11303" s="1" t="s">
        <v>4478</v>
      </c>
      <c r="B11303" t="s">
        <v>7248</v>
      </c>
      <c r="C11303">
        <v>405</v>
      </c>
      <c r="D11303" t="s">
        <v>7250</v>
      </c>
    </row>
    <row r="11304" spans="1:4" x14ac:dyDescent="0.35">
      <c r="A11304" s="1" t="s">
        <v>4479</v>
      </c>
      <c r="B11304" t="s">
        <v>7249</v>
      </c>
      <c r="C11304">
        <v>473</v>
      </c>
      <c r="D11304" t="s">
        <v>7250</v>
      </c>
    </row>
    <row r="11305" spans="1:4" hidden="1" x14ac:dyDescent="0.35">
      <c r="A11305" s="1" t="s">
        <v>4479</v>
      </c>
      <c r="B11305" t="s">
        <v>0</v>
      </c>
    </row>
    <row r="11306" spans="1:4" hidden="1" x14ac:dyDescent="0.35">
      <c r="A11306" s="1" t="s">
        <v>4480</v>
      </c>
      <c r="B11306" t="s">
        <v>7247</v>
      </c>
      <c r="C11306">
        <v>322</v>
      </c>
      <c r="D11306" t="s">
        <v>7250</v>
      </c>
    </row>
    <row r="11307" spans="1:4" hidden="1" x14ac:dyDescent="0.35">
      <c r="A11307" s="1" t="s">
        <v>4480</v>
      </c>
      <c r="B11307" t="s">
        <v>7248</v>
      </c>
      <c r="C11307">
        <v>405</v>
      </c>
      <c r="D11307" t="s">
        <v>7250</v>
      </c>
    </row>
    <row r="11308" spans="1:4" x14ac:dyDescent="0.35">
      <c r="A11308" s="1" t="s">
        <v>4480</v>
      </c>
      <c r="B11308" t="s">
        <v>7249</v>
      </c>
      <c r="C11308">
        <v>473</v>
      </c>
      <c r="D11308" t="s">
        <v>7250</v>
      </c>
    </row>
    <row r="11309" spans="1:4" hidden="1" x14ac:dyDescent="0.35">
      <c r="A11309" s="1" t="s">
        <v>4480</v>
      </c>
      <c r="B11309" t="s">
        <v>0</v>
      </c>
    </row>
    <row r="11310" spans="1:4" hidden="1" x14ac:dyDescent="0.35">
      <c r="A11310" s="1" t="s">
        <v>4481</v>
      </c>
      <c r="B11310" t="s">
        <v>7247</v>
      </c>
      <c r="C11310">
        <v>322</v>
      </c>
      <c r="D11310" t="s">
        <v>7250</v>
      </c>
    </row>
    <row r="11311" spans="1:4" hidden="1" x14ac:dyDescent="0.35">
      <c r="A11311" s="1" t="s">
        <v>4481</v>
      </c>
      <c r="B11311" t="s">
        <v>7248</v>
      </c>
      <c r="C11311">
        <v>404</v>
      </c>
      <c r="D11311" t="s">
        <v>7250</v>
      </c>
    </row>
    <row r="11312" spans="1:4" x14ac:dyDescent="0.35">
      <c r="A11312" s="1" t="s">
        <v>4481</v>
      </c>
      <c r="B11312" t="s">
        <v>7249</v>
      </c>
      <c r="C11312">
        <v>467</v>
      </c>
      <c r="D11312" t="s">
        <v>7250</v>
      </c>
    </row>
    <row r="11313" spans="1:4" hidden="1" x14ac:dyDescent="0.35">
      <c r="A11313" s="1" t="s">
        <v>4481</v>
      </c>
      <c r="B11313" t="s">
        <v>0</v>
      </c>
    </row>
    <row r="11314" spans="1:4" hidden="1" x14ac:dyDescent="0.35">
      <c r="A11314" s="1" t="s">
        <v>4482</v>
      </c>
      <c r="B11314" t="s">
        <v>7247</v>
      </c>
      <c r="C11314">
        <v>321</v>
      </c>
      <c r="D11314" t="s">
        <v>7250</v>
      </c>
    </row>
    <row r="11315" spans="1:4" hidden="1" x14ac:dyDescent="0.35">
      <c r="A11315" s="1" t="s">
        <v>4482</v>
      </c>
      <c r="B11315" t="s">
        <v>7248</v>
      </c>
      <c r="C11315">
        <v>402</v>
      </c>
      <c r="D11315" t="s">
        <v>7250</v>
      </c>
    </row>
    <row r="11316" spans="1:4" x14ac:dyDescent="0.35">
      <c r="A11316" s="1" t="s">
        <v>4483</v>
      </c>
      <c r="B11316" t="s">
        <v>7249</v>
      </c>
      <c r="C11316">
        <v>463</v>
      </c>
      <c r="D11316" t="s">
        <v>7250</v>
      </c>
    </row>
    <row r="11317" spans="1:4" hidden="1" x14ac:dyDescent="0.35">
      <c r="A11317" s="1" t="s">
        <v>4483</v>
      </c>
      <c r="B11317" t="s">
        <v>0</v>
      </c>
    </row>
    <row r="11318" spans="1:4" hidden="1" x14ac:dyDescent="0.35">
      <c r="A11318" s="1" t="s">
        <v>4484</v>
      </c>
      <c r="B11318" t="s">
        <v>7247</v>
      </c>
      <c r="C11318">
        <v>321</v>
      </c>
      <c r="D11318" t="s">
        <v>7250</v>
      </c>
    </row>
    <row r="11319" spans="1:4" hidden="1" x14ac:dyDescent="0.35">
      <c r="A11319" s="1" t="s">
        <v>4484</v>
      </c>
      <c r="B11319" t="s">
        <v>7248</v>
      </c>
      <c r="C11319">
        <v>402</v>
      </c>
      <c r="D11319" t="s">
        <v>7250</v>
      </c>
    </row>
    <row r="11320" spans="1:4" x14ac:dyDescent="0.35">
      <c r="A11320" s="1" t="s">
        <v>4485</v>
      </c>
      <c r="B11320" t="s">
        <v>7249</v>
      </c>
      <c r="C11320">
        <v>463</v>
      </c>
      <c r="D11320" t="s">
        <v>7250</v>
      </c>
    </row>
    <row r="11321" spans="1:4" hidden="1" x14ac:dyDescent="0.35">
      <c r="A11321" s="1" t="s">
        <v>4485</v>
      </c>
      <c r="B11321" t="s">
        <v>0</v>
      </c>
    </row>
    <row r="11322" spans="1:4" hidden="1" x14ac:dyDescent="0.35">
      <c r="A11322" s="1" t="s">
        <v>4486</v>
      </c>
      <c r="B11322" t="s">
        <v>7247</v>
      </c>
      <c r="C11322">
        <v>317</v>
      </c>
      <c r="D11322" t="s">
        <v>7250</v>
      </c>
    </row>
    <row r="11323" spans="1:4" hidden="1" x14ac:dyDescent="0.35">
      <c r="A11323" s="1" t="s">
        <v>4486</v>
      </c>
      <c r="B11323" t="s">
        <v>7248</v>
      </c>
      <c r="C11323">
        <v>399</v>
      </c>
      <c r="D11323" t="s">
        <v>7250</v>
      </c>
    </row>
    <row r="11324" spans="1:4" x14ac:dyDescent="0.35">
      <c r="A11324" s="1" t="s">
        <v>4487</v>
      </c>
      <c r="B11324" t="s">
        <v>7249</v>
      </c>
      <c r="C11324">
        <v>460</v>
      </c>
      <c r="D11324" t="s">
        <v>7250</v>
      </c>
    </row>
    <row r="11325" spans="1:4" hidden="1" x14ac:dyDescent="0.35">
      <c r="A11325" s="1" t="s">
        <v>4487</v>
      </c>
      <c r="B11325" t="s">
        <v>0</v>
      </c>
    </row>
    <row r="11326" spans="1:4" hidden="1" x14ac:dyDescent="0.35">
      <c r="A11326" s="1" t="s">
        <v>4488</v>
      </c>
      <c r="B11326" t="s">
        <v>7247</v>
      </c>
      <c r="C11326">
        <v>317</v>
      </c>
      <c r="D11326" t="s">
        <v>7250</v>
      </c>
    </row>
    <row r="11327" spans="1:4" hidden="1" x14ac:dyDescent="0.35">
      <c r="A11327" s="1" t="s">
        <v>4488</v>
      </c>
      <c r="B11327" t="s">
        <v>7248</v>
      </c>
      <c r="C11327">
        <v>399</v>
      </c>
      <c r="D11327" t="s">
        <v>7250</v>
      </c>
    </row>
    <row r="11328" spans="1:4" x14ac:dyDescent="0.35">
      <c r="A11328" s="1" t="s">
        <v>4488</v>
      </c>
      <c r="B11328" t="s">
        <v>7249</v>
      </c>
      <c r="C11328">
        <v>460</v>
      </c>
      <c r="D11328" t="s">
        <v>7250</v>
      </c>
    </row>
    <row r="11329" spans="1:4" hidden="1" x14ac:dyDescent="0.35">
      <c r="A11329" s="1" t="s">
        <v>4488</v>
      </c>
      <c r="B11329" t="s">
        <v>0</v>
      </c>
    </row>
    <row r="11330" spans="1:4" hidden="1" x14ac:dyDescent="0.35">
      <c r="A11330" s="1" t="s">
        <v>4489</v>
      </c>
      <c r="B11330" t="s">
        <v>7247</v>
      </c>
      <c r="C11330">
        <v>318</v>
      </c>
      <c r="D11330" t="s">
        <v>7250</v>
      </c>
    </row>
    <row r="11331" spans="1:4" hidden="1" x14ac:dyDescent="0.35">
      <c r="A11331" s="1" t="s">
        <v>4489</v>
      </c>
      <c r="B11331" t="s">
        <v>7248</v>
      </c>
      <c r="C11331">
        <v>399</v>
      </c>
      <c r="D11331" t="s">
        <v>7250</v>
      </c>
    </row>
    <row r="11332" spans="1:4" x14ac:dyDescent="0.35">
      <c r="A11332" s="1" t="s">
        <v>4489</v>
      </c>
      <c r="B11332" t="s">
        <v>7249</v>
      </c>
      <c r="C11332">
        <v>469</v>
      </c>
      <c r="D11332" t="s">
        <v>7250</v>
      </c>
    </row>
    <row r="11333" spans="1:4" hidden="1" x14ac:dyDescent="0.35">
      <c r="A11333" s="1" t="s">
        <v>4489</v>
      </c>
      <c r="B11333" t="s">
        <v>0</v>
      </c>
    </row>
    <row r="11334" spans="1:4" hidden="1" x14ac:dyDescent="0.35">
      <c r="A11334" s="1" t="s">
        <v>4490</v>
      </c>
      <c r="B11334" t="s">
        <v>7247</v>
      </c>
      <c r="C11334">
        <v>316</v>
      </c>
      <c r="D11334" t="s">
        <v>7250</v>
      </c>
    </row>
    <row r="11335" spans="1:4" hidden="1" x14ac:dyDescent="0.35">
      <c r="A11335" s="1" t="s">
        <v>4490</v>
      </c>
      <c r="B11335" t="s">
        <v>7248</v>
      </c>
      <c r="C11335">
        <v>397</v>
      </c>
      <c r="D11335" t="s">
        <v>7250</v>
      </c>
    </row>
    <row r="11336" spans="1:4" x14ac:dyDescent="0.35">
      <c r="A11336" s="1" t="s">
        <v>4490</v>
      </c>
      <c r="B11336" t="s">
        <v>7249</v>
      </c>
      <c r="C11336">
        <v>467</v>
      </c>
      <c r="D11336" t="s">
        <v>7250</v>
      </c>
    </row>
    <row r="11337" spans="1:4" hidden="1" x14ac:dyDescent="0.35">
      <c r="A11337" s="1" t="s">
        <v>4490</v>
      </c>
      <c r="B11337" t="s">
        <v>0</v>
      </c>
    </row>
    <row r="11338" spans="1:4" hidden="1" x14ac:dyDescent="0.35">
      <c r="A11338" s="1" t="s">
        <v>4491</v>
      </c>
      <c r="B11338" t="s">
        <v>7247</v>
      </c>
      <c r="C11338">
        <v>316</v>
      </c>
      <c r="D11338" t="s">
        <v>7250</v>
      </c>
    </row>
    <row r="11339" spans="1:4" hidden="1" x14ac:dyDescent="0.35">
      <c r="A11339" s="1" t="s">
        <v>4491</v>
      </c>
      <c r="B11339" t="s">
        <v>7248</v>
      </c>
      <c r="C11339">
        <v>397</v>
      </c>
      <c r="D11339" t="s">
        <v>7250</v>
      </c>
    </row>
    <row r="11340" spans="1:4" x14ac:dyDescent="0.35">
      <c r="A11340" s="1" t="s">
        <v>4492</v>
      </c>
      <c r="B11340" t="s">
        <v>7249</v>
      </c>
      <c r="C11340">
        <v>467</v>
      </c>
      <c r="D11340" t="s">
        <v>7250</v>
      </c>
    </row>
    <row r="11341" spans="1:4" hidden="1" x14ac:dyDescent="0.35">
      <c r="A11341" s="1" t="s">
        <v>4492</v>
      </c>
      <c r="B11341" t="s">
        <v>0</v>
      </c>
    </row>
    <row r="11342" spans="1:4" hidden="1" x14ac:dyDescent="0.35">
      <c r="A11342" s="1" t="s">
        <v>4493</v>
      </c>
      <c r="B11342" t="s">
        <v>7247</v>
      </c>
      <c r="C11342">
        <v>316</v>
      </c>
      <c r="D11342" t="s">
        <v>7250</v>
      </c>
    </row>
    <row r="11343" spans="1:4" hidden="1" x14ac:dyDescent="0.35">
      <c r="A11343" s="1" t="s">
        <v>4493</v>
      </c>
      <c r="B11343" t="s">
        <v>7248</v>
      </c>
      <c r="C11343">
        <v>396</v>
      </c>
      <c r="D11343" t="s">
        <v>7250</v>
      </c>
    </row>
    <row r="11344" spans="1:4" x14ac:dyDescent="0.35">
      <c r="A11344" s="1" t="s">
        <v>4494</v>
      </c>
      <c r="B11344" t="s">
        <v>7249</v>
      </c>
      <c r="C11344">
        <v>460</v>
      </c>
      <c r="D11344" t="s">
        <v>7250</v>
      </c>
    </row>
    <row r="11345" spans="1:4" hidden="1" x14ac:dyDescent="0.35">
      <c r="A11345" s="1" t="s">
        <v>4494</v>
      </c>
      <c r="B11345" t="s">
        <v>0</v>
      </c>
    </row>
    <row r="11346" spans="1:4" hidden="1" x14ac:dyDescent="0.35">
      <c r="A11346" s="1" t="s">
        <v>4495</v>
      </c>
      <c r="B11346" t="s">
        <v>7247</v>
      </c>
      <c r="C11346">
        <v>316</v>
      </c>
      <c r="D11346" t="s">
        <v>7250</v>
      </c>
    </row>
    <row r="11347" spans="1:4" hidden="1" x14ac:dyDescent="0.35">
      <c r="A11347" s="1" t="s">
        <v>4495</v>
      </c>
      <c r="B11347" t="s">
        <v>7248</v>
      </c>
      <c r="C11347">
        <v>396</v>
      </c>
      <c r="D11347" t="s">
        <v>7250</v>
      </c>
    </row>
    <row r="11348" spans="1:4" x14ac:dyDescent="0.35">
      <c r="A11348" s="1" t="s">
        <v>4496</v>
      </c>
      <c r="B11348" t="s">
        <v>7249</v>
      </c>
      <c r="C11348">
        <v>460</v>
      </c>
      <c r="D11348" t="s">
        <v>7250</v>
      </c>
    </row>
    <row r="11349" spans="1:4" hidden="1" x14ac:dyDescent="0.35">
      <c r="A11349" s="1" t="s">
        <v>4496</v>
      </c>
      <c r="B11349" t="s">
        <v>0</v>
      </c>
    </row>
    <row r="11350" spans="1:4" hidden="1" x14ac:dyDescent="0.35">
      <c r="A11350" s="1" t="s">
        <v>4497</v>
      </c>
      <c r="B11350" t="s">
        <v>7247</v>
      </c>
      <c r="C11350">
        <v>314</v>
      </c>
      <c r="D11350" t="s">
        <v>7250</v>
      </c>
    </row>
    <row r="11351" spans="1:4" hidden="1" x14ac:dyDescent="0.35">
      <c r="A11351" s="1" t="s">
        <v>4497</v>
      </c>
      <c r="B11351" t="s">
        <v>7248</v>
      </c>
      <c r="C11351">
        <v>394</v>
      </c>
      <c r="D11351" t="s">
        <v>7250</v>
      </c>
    </row>
    <row r="11352" spans="1:4" x14ac:dyDescent="0.35">
      <c r="A11352" s="1" t="s">
        <v>4497</v>
      </c>
      <c r="B11352" t="s">
        <v>7249</v>
      </c>
      <c r="C11352">
        <v>456</v>
      </c>
      <c r="D11352" t="s">
        <v>7250</v>
      </c>
    </row>
    <row r="11353" spans="1:4" hidden="1" x14ac:dyDescent="0.35">
      <c r="A11353" s="1" t="s">
        <v>4497</v>
      </c>
      <c r="B11353" t="s">
        <v>0</v>
      </c>
    </row>
    <row r="11354" spans="1:4" hidden="1" x14ac:dyDescent="0.35">
      <c r="A11354" s="1" t="s">
        <v>4498</v>
      </c>
      <c r="B11354" t="s">
        <v>7247</v>
      </c>
      <c r="C11354">
        <v>313</v>
      </c>
      <c r="D11354" t="s">
        <v>7250</v>
      </c>
    </row>
    <row r="11355" spans="1:4" hidden="1" x14ac:dyDescent="0.35">
      <c r="A11355" s="1" t="s">
        <v>4498</v>
      </c>
      <c r="B11355" t="s">
        <v>7248</v>
      </c>
      <c r="C11355">
        <v>393</v>
      </c>
      <c r="D11355" t="s">
        <v>7250</v>
      </c>
    </row>
    <row r="11356" spans="1:4" x14ac:dyDescent="0.35">
      <c r="A11356" s="1" t="s">
        <v>4498</v>
      </c>
      <c r="B11356" t="s">
        <v>7249</v>
      </c>
      <c r="C11356">
        <v>466</v>
      </c>
      <c r="D11356" t="s">
        <v>7250</v>
      </c>
    </row>
    <row r="11357" spans="1:4" hidden="1" x14ac:dyDescent="0.35">
      <c r="A11357" s="1" t="s">
        <v>4498</v>
      </c>
      <c r="B11357" t="s">
        <v>0</v>
      </c>
    </row>
    <row r="11358" spans="1:4" hidden="1" x14ac:dyDescent="0.35">
      <c r="A11358" s="1" t="s">
        <v>4499</v>
      </c>
      <c r="B11358" t="s">
        <v>7247</v>
      </c>
      <c r="C11358">
        <v>313</v>
      </c>
      <c r="D11358" t="s">
        <v>7250</v>
      </c>
    </row>
    <row r="11359" spans="1:4" hidden="1" x14ac:dyDescent="0.35">
      <c r="A11359" s="1" t="s">
        <v>4499</v>
      </c>
      <c r="B11359" t="s">
        <v>7248</v>
      </c>
      <c r="C11359">
        <v>393</v>
      </c>
      <c r="D11359" t="s">
        <v>7250</v>
      </c>
    </row>
    <row r="11360" spans="1:4" x14ac:dyDescent="0.35">
      <c r="A11360" s="1" t="s">
        <v>4499</v>
      </c>
      <c r="B11360" t="s">
        <v>7249</v>
      </c>
      <c r="C11360">
        <v>466</v>
      </c>
      <c r="D11360" t="s">
        <v>7250</v>
      </c>
    </row>
    <row r="11361" spans="1:4" hidden="1" x14ac:dyDescent="0.35">
      <c r="A11361" s="1" t="s">
        <v>4499</v>
      </c>
      <c r="B11361" t="s">
        <v>0</v>
      </c>
    </row>
    <row r="11362" spans="1:4" hidden="1" x14ac:dyDescent="0.35">
      <c r="A11362" s="1" t="s">
        <v>4500</v>
      </c>
      <c r="B11362" t="s">
        <v>7247</v>
      </c>
      <c r="C11362">
        <v>311</v>
      </c>
      <c r="D11362" t="s">
        <v>7250</v>
      </c>
    </row>
    <row r="11363" spans="1:4" hidden="1" x14ac:dyDescent="0.35">
      <c r="A11363" s="1" t="s">
        <v>4500</v>
      </c>
      <c r="B11363" t="s">
        <v>7248</v>
      </c>
      <c r="C11363">
        <v>392</v>
      </c>
      <c r="D11363" t="s">
        <v>7250</v>
      </c>
    </row>
    <row r="11364" spans="1:4" x14ac:dyDescent="0.35">
      <c r="A11364" s="1" t="s">
        <v>4500</v>
      </c>
      <c r="B11364" t="s">
        <v>7249</v>
      </c>
      <c r="C11364">
        <v>464</v>
      </c>
      <c r="D11364" t="s">
        <v>7250</v>
      </c>
    </row>
    <row r="11365" spans="1:4" hidden="1" x14ac:dyDescent="0.35">
      <c r="A11365" s="1" t="s">
        <v>4500</v>
      </c>
      <c r="B11365" t="s">
        <v>0</v>
      </c>
    </row>
    <row r="11366" spans="1:4" hidden="1" x14ac:dyDescent="0.35">
      <c r="A11366" s="1" t="s">
        <v>4501</v>
      </c>
      <c r="B11366" t="s">
        <v>7247</v>
      </c>
      <c r="C11366">
        <v>311</v>
      </c>
      <c r="D11366" t="s">
        <v>7250</v>
      </c>
    </row>
    <row r="11367" spans="1:4" hidden="1" x14ac:dyDescent="0.35">
      <c r="A11367" s="1" t="s">
        <v>4501</v>
      </c>
      <c r="B11367" t="s">
        <v>7248</v>
      </c>
      <c r="C11367">
        <v>392</v>
      </c>
      <c r="D11367" t="s">
        <v>7250</v>
      </c>
    </row>
    <row r="11368" spans="1:4" x14ac:dyDescent="0.35">
      <c r="A11368" s="1" t="s">
        <v>4502</v>
      </c>
      <c r="B11368" t="s">
        <v>7249</v>
      </c>
      <c r="C11368">
        <v>464</v>
      </c>
      <c r="D11368" t="s">
        <v>7250</v>
      </c>
    </row>
    <row r="11369" spans="1:4" hidden="1" x14ac:dyDescent="0.35">
      <c r="A11369" s="1" t="s">
        <v>4502</v>
      </c>
      <c r="B11369" t="s">
        <v>0</v>
      </c>
    </row>
    <row r="11370" spans="1:4" hidden="1" x14ac:dyDescent="0.35">
      <c r="A11370" s="1" t="s">
        <v>4503</v>
      </c>
      <c r="B11370" t="s">
        <v>7247</v>
      </c>
      <c r="C11370">
        <v>310</v>
      </c>
      <c r="D11370" t="s">
        <v>7250</v>
      </c>
    </row>
    <row r="11371" spans="1:4" hidden="1" x14ac:dyDescent="0.35">
      <c r="A11371" s="1" t="s">
        <v>4503</v>
      </c>
      <c r="B11371" t="s">
        <v>7248</v>
      </c>
      <c r="C11371">
        <v>390</v>
      </c>
      <c r="D11371" t="s">
        <v>7250</v>
      </c>
    </row>
    <row r="11372" spans="1:4" x14ac:dyDescent="0.35">
      <c r="A11372" s="1" t="s">
        <v>4504</v>
      </c>
      <c r="B11372" t="s">
        <v>7249</v>
      </c>
      <c r="C11372">
        <v>457</v>
      </c>
      <c r="D11372" t="s">
        <v>7250</v>
      </c>
    </row>
    <row r="11373" spans="1:4" hidden="1" x14ac:dyDescent="0.35">
      <c r="A11373" s="1" t="s">
        <v>4504</v>
      </c>
      <c r="B11373" t="s">
        <v>0</v>
      </c>
    </row>
    <row r="11374" spans="1:4" hidden="1" x14ac:dyDescent="0.35">
      <c r="A11374" s="1" t="s">
        <v>4505</v>
      </c>
      <c r="B11374" t="s">
        <v>7247</v>
      </c>
      <c r="C11374">
        <v>310</v>
      </c>
      <c r="D11374" t="s">
        <v>7250</v>
      </c>
    </row>
    <row r="11375" spans="1:4" hidden="1" x14ac:dyDescent="0.35">
      <c r="A11375" s="1" t="s">
        <v>4505</v>
      </c>
      <c r="B11375" t="s">
        <v>7248</v>
      </c>
      <c r="C11375">
        <v>390</v>
      </c>
      <c r="D11375" t="s">
        <v>7250</v>
      </c>
    </row>
    <row r="11376" spans="1:4" x14ac:dyDescent="0.35">
      <c r="A11376" s="1" t="s">
        <v>4506</v>
      </c>
      <c r="B11376" t="s">
        <v>7249</v>
      </c>
      <c r="C11376">
        <v>458</v>
      </c>
      <c r="D11376" t="s">
        <v>7250</v>
      </c>
    </row>
    <row r="11377" spans="1:4" hidden="1" x14ac:dyDescent="0.35">
      <c r="A11377" s="1" t="s">
        <v>4506</v>
      </c>
      <c r="B11377" t="s">
        <v>0</v>
      </c>
    </row>
    <row r="11378" spans="1:4" hidden="1" x14ac:dyDescent="0.35">
      <c r="A11378" s="1" t="s">
        <v>4507</v>
      </c>
      <c r="B11378" t="s">
        <v>7247</v>
      </c>
      <c r="C11378">
        <v>310</v>
      </c>
      <c r="D11378" t="s">
        <v>7250</v>
      </c>
    </row>
    <row r="11379" spans="1:4" hidden="1" x14ac:dyDescent="0.35">
      <c r="A11379" s="1" t="s">
        <v>4507</v>
      </c>
      <c r="B11379" t="s">
        <v>7248</v>
      </c>
      <c r="C11379">
        <v>390</v>
      </c>
      <c r="D11379" t="s">
        <v>7250</v>
      </c>
    </row>
    <row r="11380" spans="1:4" x14ac:dyDescent="0.35">
      <c r="A11380" s="1" t="s">
        <v>4508</v>
      </c>
      <c r="B11380" t="s">
        <v>7249</v>
      </c>
      <c r="C11380">
        <v>458</v>
      </c>
      <c r="D11380" t="s">
        <v>7250</v>
      </c>
    </row>
    <row r="11381" spans="1:4" hidden="1" x14ac:dyDescent="0.35">
      <c r="A11381" s="1" t="s">
        <v>4508</v>
      </c>
      <c r="B11381" t="s">
        <v>0</v>
      </c>
    </row>
    <row r="11382" spans="1:4" hidden="1" x14ac:dyDescent="0.35">
      <c r="A11382" s="1" t="s">
        <v>4509</v>
      </c>
      <c r="B11382" t="s">
        <v>7247</v>
      </c>
      <c r="C11382">
        <v>308</v>
      </c>
      <c r="D11382" t="s">
        <v>7250</v>
      </c>
    </row>
    <row r="11383" spans="1:4" hidden="1" x14ac:dyDescent="0.35">
      <c r="A11383" s="1" t="s">
        <v>4509</v>
      </c>
      <c r="B11383" t="s">
        <v>7248</v>
      </c>
      <c r="C11383">
        <v>389</v>
      </c>
      <c r="D11383" t="s">
        <v>7250</v>
      </c>
    </row>
    <row r="11384" spans="1:4" x14ac:dyDescent="0.35">
      <c r="A11384" s="1" t="s">
        <v>4509</v>
      </c>
      <c r="B11384" t="s">
        <v>7249</v>
      </c>
      <c r="C11384">
        <v>455</v>
      </c>
      <c r="D11384" t="s">
        <v>7250</v>
      </c>
    </row>
    <row r="11385" spans="1:4" hidden="1" x14ac:dyDescent="0.35">
      <c r="A11385" s="1" t="s">
        <v>4509</v>
      </c>
      <c r="B11385" t="s">
        <v>0</v>
      </c>
    </row>
    <row r="11386" spans="1:4" hidden="1" x14ac:dyDescent="0.35">
      <c r="A11386" s="1" t="s">
        <v>4510</v>
      </c>
      <c r="B11386" t="s">
        <v>7247</v>
      </c>
      <c r="C11386">
        <v>308</v>
      </c>
      <c r="D11386" t="s">
        <v>7250</v>
      </c>
    </row>
    <row r="11387" spans="1:4" hidden="1" x14ac:dyDescent="0.35">
      <c r="A11387" s="1" t="s">
        <v>4510</v>
      </c>
      <c r="B11387" t="s">
        <v>7248</v>
      </c>
      <c r="C11387">
        <v>389</v>
      </c>
      <c r="D11387" t="s">
        <v>7250</v>
      </c>
    </row>
    <row r="11388" spans="1:4" x14ac:dyDescent="0.35">
      <c r="A11388" s="1" t="s">
        <v>4511</v>
      </c>
      <c r="B11388" t="s">
        <v>7249</v>
      </c>
      <c r="C11388">
        <v>455</v>
      </c>
      <c r="D11388" t="s">
        <v>7250</v>
      </c>
    </row>
    <row r="11389" spans="1:4" hidden="1" x14ac:dyDescent="0.35">
      <c r="A11389" s="1" t="s">
        <v>4511</v>
      </c>
      <c r="B11389" t="s">
        <v>0</v>
      </c>
    </row>
    <row r="11390" spans="1:4" hidden="1" x14ac:dyDescent="0.35">
      <c r="A11390" s="1" t="s">
        <v>4512</v>
      </c>
      <c r="B11390" t="s">
        <v>7247</v>
      </c>
      <c r="C11390">
        <v>305</v>
      </c>
      <c r="D11390" t="s">
        <v>7250</v>
      </c>
    </row>
    <row r="11391" spans="1:4" hidden="1" x14ac:dyDescent="0.35">
      <c r="A11391" s="1" t="s">
        <v>4512</v>
      </c>
      <c r="B11391" t="s">
        <v>7248</v>
      </c>
      <c r="C11391">
        <v>387</v>
      </c>
      <c r="D11391" t="s">
        <v>7250</v>
      </c>
    </row>
    <row r="11392" spans="1:4" x14ac:dyDescent="0.35">
      <c r="A11392" s="1" t="s">
        <v>4513</v>
      </c>
      <c r="B11392" t="s">
        <v>7249</v>
      </c>
      <c r="C11392">
        <v>453</v>
      </c>
      <c r="D11392" t="s">
        <v>7250</v>
      </c>
    </row>
    <row r="11393" spans="1:4" hidden="1" x14ac:dyDescent="0.35">
      <c r="A11393" s="1" t="s">
        <v>4513</v>
      </c>
      <c r="B11393" t="s">
        <v>0</v>
      </c>
    </row>
    <row r="11394" spans="1:4" hidden="1" x14ac:dyDescent="0.35">
      <c r="A11394" s="1" t="s">
        <v>4514</v>
      </c>
      <c r="B11394" t="s">
        <v>7247</v>
      </c>
      <c r="C11394">
        <v>303</v>
      </c>
      <c r="D11394" t="s">
        <v>7250</v>
      </c>
    </row>
    <row r="11395" spans="1:4" hidden="1" x14ac:dyDescent="0.35">
      <c r="A11395" s="1" t="s">
        <v>4514</v>
      </c>
      <c r="B11395" t="s">
        <v>7248</v>
      </c>
      <c r="C11395">
        <v>386</v>
      </c>
      <c r="D11395" t="s">
        <v>7250</v>
      </c>
    </row>
    <row r="11396" spans="1:4" x14ac:dyDescent="0.35">
      <c r="A11396" s="1" t="s">
        <v>4515</v>
      </c>
      <c r="B11396" t="s">
        <v>7249</v>
      </c>
      <c r="C11396">
        <v>453</v>
      </c>
      <c r="D11396" t="s">
        <v>7250</v>
      </c>
    </row>
    <row r="11397" spans="1:4" hidden="1" x14ac:dyDescent="0.35">
      <c r="A11397" s="1" t="s">
        <v>4515</v>
      </c>
      <c r="B11397" t="s">
        <v>0</v>
      </c>
    </row>
    <row r="11398" spans="1:4" hidden="1" x14ac:dyDescent="0.35">
      <c r="A11398" s="1" t="s">
        <v>4516</v>
      </c>
      <c r="B11398" t="s">
        <v>7247</v>
      </c>
      <c r="C11398">
        <v>303</v>
      </c>
      <c r="D11398" t="s">
        <v>7250</v>
      </c>
    </row>
    <row r="11399" spans="1:4" hidden="1" x14ac:dyDescent="0.35">
      <c r="A11399" s="1" t="s">
        <v>4516</v>
      </c>
      <c r="B11399" t="s">
        <v>7248</v>
      </c>
      <c r="C11399">
        <v>386</v>
      </c>
      <c r="D11399" t="s">
        <v>7250</v>
      </c>
    </row>
    <row r="11400" spans="1:4" x14ac:dyDescent="0.35">
      <c r="A11400" s="1" t="s">
        <v>4517</v>
      </c>
      <c r="B11400" t="s">
        <v>7249</v>
      </c>
      <c r="C11400">
        <v>453</v>
      </c>
      <c r="D11400" t="s">
        <v>7250</v>
      </c>
    </row>
    <row r="11401" spans="1:4" hidden="1" x14ac:dyDescent="0.35">
      <c r="A11401" s="1" t="s">
        <v>4517</v>
      </c>
      <c r="B11401" t="s">
        <v>0</v>
      </c>
    </row>
    <row r="11402" spans="1:4" hidden="1" x14ac:dyDescent="0.35">
      <c r="A11402" s="1" t="s">
        <v>4518</v>
      </c>
      <c r="B11402" t="s">
        <v>7247</v>
      </c>
      <c r="C11402">
        <v>304</v>
      </c>
      <c r="D11402" t="s">
        <v>7250</v>
      </c>
    </row>
    <row r="11403" spans="1:4" hidden="1" x14ac:dyDescent="0.35">
      <c r="A11403" s="1" t="s">
        <v>4518</v>
      </c>
      <c r="B11403" t="s">
        <v>7248</v>
      </c>
      <c r="C11403">
        <v>387</v>
      </c>
      <c r="D11403" t="s">
        <v>7250</v>
      </c>
    </row>
    <row r="11404" spans="1:4" x14ac:dyDescent="0.35">
      <c r="A11404" s="1" t="s">
        <v>4518</v>
      </c>
      <c r="B11404" t="s">
        <v>7249</v>
      </c>
      <c r="C11404">
        <v>454</v>
      </c>
      <c r="D11404" t="s">
        <v>7250</v>
      </c>
    </row>
    <row r="11405" spans="1:4" hidden="1" x14ac:dyDescent="0.35">
      <c r="A11405" s="1" t="s">
        <v>4518</v>
      </c>
      <c r="B11405" t="s">
        <v>0</v>
      </c>
    </row>
    <row r="11406" spans="1:4" hidden="1" x14ac:dyDescent="0.35">
      <c r="A11406" s="1" t="s">
        <v>4519</v>
      </c>
      <c r="B11406" t="s">
        <v>7247</v>
      </c>
      <c r="C11406">
        <v>304</v>
      </c>
      <c r="D11406" t="s">
        <v>7250</v>
      </c>
    </row>
    <row r="11407" spans="1:4" hidden="1" x14ac:dyDescent="0.35">
      <c r="A11407" s="1" t="s">
        <v>4519</v>
      </c>
      <c r="B11407" t="s">
        <v>7248</v>
      </c>
      <c r="C11407">
        <v>387</v>
      </c>
      <c r="D11407" t="s">
        <v>7250</v>
      </c>
    </row>
    <row r="11408" spans="1:4" x14ac:dyDescent="0.35">
      <c r="A11408" s="1" t="s">
        <v>4519</v>
      </c>
      <c r="B11408" t="s">
        <v>7249</v>
      </c>
      <c r="C11408">
        <v>454</v>
      </c>
      <c r="D11408" t="s">
        <v>7250</v>
      </c>
    </row>
    <row r="11409" spans="1:4" hidden="1" x14ac:dyDescent="0.35">
      <c r="A11409" s="1" t="s">
        <v>4519</v>
      </c>
      <c r="B11409" t="s">
        <v>0</v>
      </c>
    </row>
    <row r="11410" spans="1:4" hidden="1" x14ac:dyDescent="0.35">
      <c r="A11410" s="1" t="s">
        <v>4520</v>
      </c>
      <c r="B11410" t="s">
        <v>7247</v>
      </c>
      <c r="C11410">
        <v>303</v>
      </c>
      <c r="D11410" t="s">
        <v>7250</v>
      </c>
    </row>
    <row r="11411" spans="1:4" hidden="1" x14ac:dyDescent="0.35">
      <c r="A11411" s="1" t="s">
        <v>4520</v>
      </c>
      <c r="B11411" t="s">
        <v>7248</v>
      </c>
      <c r="C11411">
        <v>386</v>
      </c>
      <c r="D11411" t="s">
        <v>7250</v>
      </c>
    </row>
    <row r="11412" spans="1:4" x14ac:dyDescent="0.35">
      <c r="A11412" s="1" t="s">
        <v>4521</v>
      </c>
      <c r="B11412" t="s">
        <v>7249</v>
      </c>
      <c r="C11412">
        <v>452</v>
      </c>
      <c r="D11412" t="s">
        <v>7250</v>
      </c>
    </row>
    <row r="11413" spans="1:4" hidden="1" x14ac:dyDescent="0.35">
      <c r="A11413" s="1" t="s">
        <v>4521</v>
      </c>
      <c r="B11413" t="s">
        <v>0</v>
      </c>
    </row>
    <row r="11414" spans="1:4" hidden="1" x14ac:dyDescent="0.35">
      <c r="A11414" s="1" t="s">
        <v>4522</v>
      </c>
      <c r="B11414" t="s">
        <v>7247</v>
      </c>
      <c r="C11414">
        <v>302</v>
      </c>
      <c r="D11414" t="s">
        <v>7250</v>
      </c>
    </row>
    <row r="11415" spans="1:4" hidden="1" x14ac:dyDescent="0.35">
      <c r="A11415" s="1" t="s">
        <v>4522</v>
      </c>
      <c r="B11415" t="s">
        <v>7248</v>
      </c>
      <c r="C11415">
        <v>384</v>
      </c>
      <c r="D11415" t="s">
        <v>7250</v>
      </c>
    </row>
    <row r="11416" spans="1:4" x14ac:dyDescent="0.35">
      <c r="A11416" s="1" t="s">
        <v>4522</v>
      </c>
      <c r="B11416" t="s">
        <v>7249</v>
      </c>
      <c r="C11416">
        <v>447</v>
      </c>
      <c r="D11416" t="s">
        <v>7250</v>
      </c>
    </row>
    <row r="11417" spans="1:4" hidden="1" x14ac:dyDescent="0.35">
      <c r="A11417" s="1" t="s">
        <v>4522</v>
      </c>
      <c r="B11417" t="s">
        <v>0</v>
      </c>
    </row>
    <row r="11418" spans="1:4" hidden="1" x14ac:dyDescent="0.35">
      <c r="A11418" s="1" t="s">
        <v>4523</v>
      </c>
      <c r="B11418" t="s">
        <v>7247</v>
      </c>
      <c r="C11418">
        <v>302</v>
      </c>
      <c r="D11418" t="s">
        <v>7250</v>
      </c>
    </row>
    <row r="11419" spans="1:4" hidden="1" x14ac:dyDescent="0.35">
      <c r="A11419" s="1" t="s">
        <v>4523</v>
      </c>
      <c r="B11419" t="s">
        <v>7248</v>
      </c>
      <c r="C11419">
        <v>384</v>
      </c>
      <c r="D11419" t="s">
        <v>7250</v>
      </c>
    </row>
    <row r="11420" spans="1:4" x14ac:dyDescent="0.35">
      <c r="A11420" s="1" t="s">
        <v>4524</v>
      </c>
      <c r="B11420" t="s">
        <v>7249</v>
      </c>
      <c r="C11420">
        <v>447</v>
      </c>
      <c r="D11420" t="s">
        <v>7250</v>
      </c>
    </row>
    <row r="11421" spans="1:4" hidden="1" x14ac:dyDescent="0.35">
      <c r="A11421" s="1" t="s">
        <v>4524</v>
      </c>
      <c r="B11421" t="s">
        <v>0</v>
      </c>
    </row>
    <row r="11422" spans="1:4" hidden="1" x14ac:dyDescent="0.35">
      <c r="A11422" s="1" t="s">
        <v>4525</v>
      </c>
      <c r="B11422" t="s">
        <v>7247</v>
      </c>
      <c r="C11422">
        <v>304</v>
      </c>
      <c r="D11422" t="s">
        <v>7250</v>
      </c>
    </row>
    <row r="11423" spans="1:4" hidden="1" x14ac:dyDescent="0.35">
      <c r="A11423" s="1" t="s">
        <v>4525</v>
      </c>
      <c r="B11423" t="s">
        <v>7248</v>
      </c>
      <c r="C11423">
        <v>386</v>
      </c>
      <c r="D11423" t="s">
        <v>7250</v>
      </c>
    </row>
    <row r="11424" spans="1:4" x14ac:dyDescent="0.35">
      <c r="A11424" s="1" t="s">
        <v>4526</v>
      </c>
      <c r="B11424" t="s">
        <v>7249</v>
      </c>
      <c r="C11424">
        <v>453</v>
      </c>
      <c r="D11424" t="s">
        <v>7250</v>
      </c>
    </row>
    <row r="11425" spans="1:4" hidden="1" x14ac:dyDescent="0.35">
      <c r="A11425" s="1" t="s">
        <v>4526</v>
      </c>
      <c r="B11425" t="s">
        <v>0</v>
      </c>
    </row>
    <row r="11426" spans="1:4" hidden="1" x14ac:dyDescent="0.35">
      <c r="A11426" s="1" t="s">
        <v>4527</v>
      </c>
      <c r="B11426" t="s">
        <v>7247</v>
      </c>
      <c r="C11426">
        <v>304</v>
      </c>
      <c r="D11426" t="s">
        <v>7250</v>
      </c>
    </row>
    <row r="11427" spans="1:4" hidden="1" x14ac:dyDescent="0.35">
      <c r="A11427" s="1" t="s">
        <v>4527</v>
      </c>
      <c r="B11427" t="s">
        <v>7248</v>
      </c>
      <c r="C11427">
        <v>386</v>
      </c>
      <c r="D11427" t="s">
        <v>7250</v>
      </c>
    </row>
    <row r="11428" spans="1:4" x14ac:dyDescent="0.35">
      <c r="A11428" s="1" t="s">
        <v>4527</v>
      </c>
      <c r="B11428" t="s">
        <v>7249</v>
      </c>
      <c r="C11428">
        <v>453</v>
      </c>
      <c r="D11428" t="s">
        <v>7250</v>
      </c>
    </row>
    <row r="11429" spans="1:4" hidden="1" x14ac:dyDescent="0.35">
      <c r="A11429" s="1" t="s">
        <v>4527</v>
      </c>
      <c r="B11429" t="s">
        <v>0</v>
      </c>
    </row>
    <row r="11430" spans="1:4" hidden="1" x14ac:dyDescent="0.35">
      <c r="A11430" s="1" t="s">
        <v>4528</v>
      </c>
      <c r="B11430" t="s">
        <v>7247</v>
      </c>
      <c r="C11430">
        <v>304</v>
      </c>
      <c r="D11430" t="s">
        <v>7250</v>
      </c>
    </row>
    <row r="11431" spans="1:4" hidden="1" x14ac:dyDescent="0.35">
      <c r="A11431" s="1" t="s">
        <v>4528</v>
      </c>
      <c r="B11431" t="s">
        <v>7248</v>
      </c>
      <c r="C11431">
        <v>385</v>
      </c>
      <c r="D11431" t="s">
        <v>7250</v>
      </c>
    </row>
    <row r="11432" spans="1:4" x14ac:dyDescent="0.35">
      <c r="A11432" s="1" t="s">
        <v>4528</v>
      </c>
      <c r="B11432" t="s">
        <v>7249</v>
      </c>
      <c r="C11432">
        <v>451</v>
      </c>
      <c r="D11432" t="s">
        <v>7250</v>
      </c>
    </row>
    <row r="11433" spans="1:4" hidden="1" x14ac:dyDescent="0.35">
      <c r="A11433" s="1" t="s">
        <v>4528</v>
      </c>
      <c r="B11433" t="s">
        <v>0</v>
      </c>
    </row>
    <row r="11434" spans="1:4" hidden="1" x14ac:dyDescent="0.35">
      <c r="A11434" s="1" t="s">
        <v>4529</v>
      </c>
      <c r="B11434" t="s">
        <v>7247</v>
      </c>
      <c r="C11434">
        <v>303</v>
      </c>
      <c r="D11434" t="s">
        <v>7250</v>
      </c>
    </row>
    <row r="11435" spans="1:4" hidden="1" x14ac:dyDescent="0.35">
      <c r="A11435" s="1" t="s">
        <v>4529</v>
      </c>
      <c r="B11435" t="s">
        <v>7248</v>
      </c>
      <c r="C11435">
        <v>384</v>
      </c>
      <c r="D11435" t="s">
        <v>7250</v>
      </c>
    </row>
    <row r="11436" spans="1:4" x14ac:dyDescent="0.35">
      <c r="A11436" s="1" t="s">
        <v>4530</v>
      </c>
      <c r="B11436" t="s">
        <v>7249</v>
      </c>
      <c r="C11436">
        <v>446</v>
      </c>
      <c r="D11436" t="s">
        <v>7250</v>
      </c>
    </row>
    <row r="11437" spans="1:4" hidden="1" x14ac:dyDescent="0.35">
      <c r="A11437" s="1" t="s">
        <v>4530</v>
      </c>
      <c r="B11437" t="s">
        <v>0</v>
      </c>
    </row>
    <row r="11438" spans="1:4" hidden="1" x14ac:dyDescent="0.35">
      <c r="A11438" s="1" t="s">
        <v>4531</v>
      </c>
      <c r="B11438" t="s">
        <v>7247</v>
      </c>
      <c r="C11438">
        <v>303</v>
      </c>
      <c r="D11438" t="s">
        <v>7250</v>
      </c>
    </row>
    <row r="11439" spans="1:4" hidden="1" x14ac:dyDescent="0.35">
      <c r="A11439" s="1" t="s">
        <v>4531</v>
      </c>
      <c r="B11439" t="s">
        <v>7248</v>
      </c>
      <c r="C11439">
        <v>384</v>
      </c>
      <c r="D11439" t="s">
        <v>7250</v>
      </c>
    </row>
    <row r="11440" spans="1:4" x14ac:dyDescent="0.35">
      <c r="A11440" s="1" t="s">
        <v>4532</v>
      </c>
      <c r="B11440" t="s">
        <v>7249</v>
      </c>
      <c r="C11440">
        <v>446</v>
      </c>
      <c r="D11440" t="s">
        <v>7250</v>
      </c>
    </row>
    <row r="11441" spans="1:4" hidden="1" x14ac:dyDescent="0.35">
      <c r="A11441" s="1" t="s">
        <v>4532</v>
      </c>
      <c r="B11441" t="s">
        <v>0</v>
      </c>
    </row>
    <row r="11442" spans="1:4" hidden="1" x14ac:dyDescent="0.35">
      <c r="A11442" s="1" t="s">
        <v>4533</v>
      </c>
      <c r="B11442" t="s">
        <v>7247</v>
      </c>
      <c r="C11442">
        <v>300</v>
      </c>
      <c r="D11442" t="s">
        <v>7250</v>
      </c>
    </row>
    <row r="11443" spans="1:4" hidden="1" x14ac:dyDescent="0.35">
      <c r="A11443" s="1" t="s">
        <v>4533</v>
      </c>
      <c r="B11443" t="s">
        <v>7248</v>
      </c>
      <c r="C11443">
        <v>382</v>
      </c>
      <c r="D11443" t="s">
        <v>7250</v>
      </c>
    </row>
    <row r="11444" spans="1:4" x14ac:dyDescent="0.35">
      <c r="A11444" s="1" t="s">
        <v>4533</v>
      </c>
      <c r="B11444" t="s">
        <v>7249</v>
      </c>
      <c r="C11444">
        <v>443</v>
      </c>
      <c r="D11444" t="s">
        <v>7250</v>
      </c>
    </row>
    <row r="11445" spans="1:4" hidden="1" x14ac:dyDescent="0.35">
      <c r="A11445" s="1" t="s">
        <v>4533</v>
      </c>
      <c r="B11445" t="s">
        <v>0</v>
      </c>
    </row>
    <row r="11446" spans="1:4" hidden="1" x14ac:dyDescent="0.35">
      <c r="A11446" s="1" t="s">
        <v>4534</v>
      </c>
      <c r="B11446" t="s">
        <v>7247</v>
      </c>
      <c r="C11446">
        <v>300</v>
      </c>
      <c r="D11446" t="s">
        <v>7250</v>
      </c>
    </row>
    <row r="11447" spans="1:4" hidden="1" x14ac:dyDescent="0.35">
      <c r="A11447" s="1" t="s">
        <v>4534</v>
      </c>
      <c r="B11447" t="s">
        <v>7248</v>
      </c>
      <c r="C11447">
        <v>382</v>
      </c>
      <c r="D11447" t="s">
        <v>7250</v>
      </c>
    </row>
    <row r="11448" spans="1:4" x14ac:dyDescent="0.35">
      <c r="A11448" s="1" t="s">
        <v>4534</v>
      </c>
      <c r="B11448" t="s">
        <v>7249</v>
      </c>
      <c r="C11448">
        <v>443</v>
      </c>
      <c r="D11448" t="s">
        <v>7250</v>
      </c>
    </row>
    <row r="11449" spans="1:4" hidden="1" x14ac:dyDescent="0.35">
      <c r="A11449" s="1" t="s">
        <v>4534</v>
      </c>
      <c r="B11449" t="s">
        <v>0</v>
      </c>
    </row>
    <row r="11450" spans="1:4" hidden="1" x14ac:dyDescent="0.35">
      <c r="A11450" s="1" t="s">
        <v>4535</v>
      </c>
      <c r="B11450" t="s">
        <v>7247</v>
      </c>
      <c r="C11450">
        <v>301</v>
      </c>
      <c r="D11450" t="s">
        <v>7250</v>
      </c>
    </row>
    <row r="11451" spans="1:4" hidden="1" x14ac:dyDescent="0.35">
      <c r="A11451" s="1" t="s">
        <v>4535</v>
      </c>
      <c r="B11451" t="s">
        <v>7248</v>
      </c>
      <c r="C11451">
        <v>380</v>
      </c>
      <c r="D11451" t="s">
        <v>7250</v>
      </c>
    </row>
    <row r="11452" spans="1:4" x14ac:dyDescent="0.35">
      <c r="A11452" s="1" t="s">
        <v>4536</v>
      </c>
      <c r="B11452" t="s">
        <v>7249</v>
      </c>
      <c r="C11452">
        <v>439</v>
      </c>
      <c r="D11452" t="s">
        <v>7250</v>
      </c>
    </row>
    <row r="11453" spans="1:4" hidden="1" x14ac:dyDescent="0.35">
      <c r="A11453" s="1" t="s">
        <v>4536</v>
      </c>
      <c r="B11453" t="s">
        <v>0</v>
      </c>
    </row>
    <row r="11454" spans="1:4" hidden="1" x14ac:dyDescent="0.35">
      <c r="A11454" s="1" t="s">
        <v>4537</v>
      </c>
      <c r="B11454" t="s">
        <v>7247</v>
      </c>
      <c r="C11454">
        <v>300</v>
      </c>
      <c r="D11454" t="s">
        <v>7250</v>
      </c>
    </row>
    <row r="11455" spans="1:4" hidden="1" x14ac:dyDescent="0.35">
      <c r="A11455" s="1" t="s">
        <v>4537</v>
      </c>
      <c r="B11455" t="s">
        <v>7248</v>
      </c>
      <c r="C11455">
        <v>380</v>
      </c>
      <c r="D11455" t="s">
        <v>7250</v>
      </c>
    </row>
    <row r="11456" spans="1:4" x14ac:dyDescent="0.35">
      <c r="A11456" s="1" t="s">
        <v>4538</v>
      </c>
      <c r="B11456" t="s">
        <v>7249</v>
      </c>
      <c r="C11456">
        <v>439</v>
      </c>
      <c r="D11456" t="s">
        <v>7250</v>
      </c>
    </row>
    <row r="11457" spans="1:4" hidden="1" x14ac:dyDescent="0.35">
      <c r="A11457" s="1" t="s">
        <v>4538</v>
      </c>
      <c r="B11457" t="s">
        <v>0</v>
      </c>
    </row>
    <row r="11458" spans="1:4" hidden="1" x14ac:dyDescent="0.35">
      <c r="A11458" s="1" t="s">
        <v>4539</v>
      </c>
      <c r="B11458" t="s">
        <v>7247</v>
      </c>
      <c r="C11458">
        <v>300</v>
      </c>
      <c r="D11458" t="s">
        <v>7250</v>
      </c>
    </row>
    <row r="11459" spans="1:4" hidden="1" x14ac:dyDescent="0.35">
      <c r="A11459" s="1" t="s">
        <v>4539</v>
      </c>
      <c r="B11459" t="s">
        <v>7248</v>
      </c>
      <c r="C11459">
        <v>380</v>
      </c>
      <c r="D11459" t="s">
        <v>7250</v>
      </c>
    </row>
    <row r="11460" spans="1:4" x14ac:dyDescent="0.35">
      <c r="A11460" s="1" t="s">
        <v>4540</v>
      </c>
      <c r="B11460" t="s">
        <v>7249</v>
      </c>
      <c r="C11460">
        <v>439</v>
      </c>
      <c r="D11460" t="s">
        <v>7250</v>
      </c>
    </row>
    <row r="11461" spans="1:4" hidden="1" x14ac:dyDescent="0.35">
      <c r="A11461" s="1" t="s">
        <v>4540</v>
      </c>
      <c r="B11461" t="s">
        <v>0</v>
      </c>
    </row>
    <row r="11462" spans="1:4" hidden="1" x14ac:dyDescent="0.35">
      <c r="A11462" s="1" t="s">
        <v>4541</v>
      </c>
      <c r="B11462" t="s">
        <v>7247</v>
      </c>
      <c r="C11462">
        <v>301</v>
      </c>
      <c r="D11462" t="s">
        <v>7250</v>
      </c>
    </row>
    <row r="11463" spans="1:4" hidden="1" x14ac:dyDescent="0.35">
      <c r="A11463" s="1" t="s">
        <v>4541</v>
      </c>
      <c r="B11463" t="s">
        <v>7248</v>
      </c>
      <c r="C11463">
        <v>379</v>
      </c>
      <c r="D11463" t="s">
        <v>7250</v>
      </c>
    </row>
    <row r="11464" spans="1:4" x14ac:dyDescent="0.35">
      <c r="A11464" s="1" t="s">
        <v>4542</v>
      </c>
      <c r="B11464" t="s">
        <v>7249</v>
      </c>
      <c r="C11464">
        <v>429</v>
      </c>
      <c r="D11464" t="s">
        <v>7250</v>
      </c>
    </row>
    <row r="11465" spans="1:4" hidden="1" x14ac:dyDescent="0.35">
      <c r="A11465" s="1" t="s">
        <v>4542</v>
      </c>
      <c r="B11465" t="s">
        <v>0</v>
      </c>
    </row>
    <row r="11466" spans="1:4" hidden="1" x14ac:dyDescent="0.35">
      <c r="A11466" s="1" t="s">
        <v>4543</v>
      </c>
      <c r="B11466" t="s">
        <v>7247</v>
      </c>
      <c r="C11466">
        <v>301</v>
      </c>
      <c r="D11466" t="s">
        <v>7250</v>
      </c>
    </row>
    <row r="11467" spans="1:4" hidden="1" x14ac:dyDescent="0.35">
      <c r="A11467" s="1" t="s">
        <v>4543</v>
      </c>
      <c r="B11467" t="s">
        <v>7248</v>
      </c>
      <c r="C11467">
        <v>379</v>
      </c>
      <c r="D11467" t="s">
        <v>7250</v>
      </c>
    </row>
    <row r="11468" spans="1:4" x14ac:dyDescent="0.35">
      <c r="A11468" s="1" t="s">
        <v>4543</v>
      </c>
      <c r="B11468" t="s">
        <v>7249</v>
      </c>
      <c r="C11468">
        <v>429</v>
      </c>
      <c r="D11468" t="s">
        <v>7250</v>
      </c>
    </row>
    <row r="11469" spans="1:4" hidden="1" x14ac:dyDescent="0.35">
      <c r="A11469" s="1" t="s">
        <v>4543</v>
      </c>
      <c r="B11469" t="s">
        <v>0</v>
      </c>
    </row>
    <row r="11470" spans="1:4" hidden="1" x14ac:dyDescent="0.35">
      <c r="A11470" s="1" t="s">
        <v>4544</v>
      </c>
      <c r="B11470" t="s">
        <v>7247</v>
      </c>
      <c r="C11470">
        <v>301</v>
      </c>
      <c r="D11470" t="s">
        <v>7250</v>
      </c>
    </row>
    <row r="11471" spans="1:4" hidden="1" x14ac:dyDescent="0.35">
      <c r="A11471" s="1" t="s">
        <v>4544</v>
      </c>
      <c r="B11471" t="s">
        <v>7248</v>
      </c>
      <c r="C11471">
        <v>378</v>
      </c>
      <c r="D11471" t="s">
        <v>7250</v>
      </c>
    </row>
    <row r="11472" spans="1:4" x14ac:dyDescent="0.35">
      <c r="A11472" s="1" t="s">
        <v>4544</v>
      </c>
      <c r="B11472" t="s">
        <v>7249</v>
      </c>
      <c r="C11472">
        <v>428</v>
      </c>
      <c r="D11472" t="s">
        <v>7250</v>
      </c>
    </row>
    <row r="11473" spans="1:4" hidden="1" x14ac:dyDescent="0.35">
      <c r="A11473" s="1" t="s">
        <v>4544</v>
      </c>
      <c r="B11473" t="s">
        <v>0</v>
      </c>
    </row>
    <row r="11474" spans="1:4" hidden="1" x14ac:dyDescent="0.35">
      <c r="A11474" s="1" t="s">
        <v>4545</v>
      </c>
      <c r="B11474" t="s">
        <v>7247</v>
      </c>
      <c r="C11474">
        <v>301</v>
      </c>
      <c r="D11474" t="s">
        <v>7250</v>
      </c>
    </row>
    <row r="11475" spans="1:4" hidden="1" x14ac:dyDescent="0.35">
      <c r="A11475" s="1" t="s">
        <v>4545</v>
      </c>
      <c r="B11475" t="s">
        <v>7248</v>
      </c>
      <c r="C11475">
        <v>376</v>
      </c>
      <c r="D11475" t="s">
        <v>7250</v>
      </c>
    </row>
    <row r="11476" spans="1:4" x14ac:dyDescent="0.35">
      <c r="A11476" s="1" t="s">
        <v>4545</v>
      </c>
      <c r="B11476" t="s">
        <v>7249</v>
      </c>
      <c r="C11476">
        <v>426</v>
      </c>
      <c r="D11476" t="s">
        <v>7250</v>
      </c>
    </row>
    <row r="11477" spans="1:4" hidden="1" x14ac:dyDescent="0.35">
      <c r="A11477" s="1" t="s">
        <v>4545</v>
      </c>
      <c r="B11477" t="s">
        <v>0</v>
      </c>
    </row>
    <row r="11478" spans="1:4" hidden="1" x14ac:dyDescent="0.35">
      <c r="A11478" s="1" t="s">
        <v>4546</v>
      </c>
      <c r="B11478" t="s">
        <v>7247</v>
      </c>
      <c r="C11478">
        <v>301</v>
      </c>
      <c r="D11478" t="s">
        <v>7250</v>
      </c>
    </row>
    <row r="11479" spans="1:4" hidden="1" x14ac:dyDescent="0.35">
      <c r="A11479" s="1" t="s">
        <v>4546</v>
      </c>
      <c r="B11479" t="s">
        <v>7248</v>
      </c>
      <c r="C11479">
        <v>376</v>
      </c>
      <c r="D11479" t="s">
        <v>7250</v>
      </c>
    </row>
    <row r="11480" spans="1:4" x14ac:dyDescent="0.35">
      <c r="A11480" s="1" t="s">
        <v>4547</v>
      </c>
      <c r="B11480" t="s">
        <v>7249</v>
      </c>
      <c r="C11480">
        <v>426</v>
      </c>
      <c r="D11480" t="s">
        <v>7250</v>
      </c>
    </row>
    <row r="11481" spans="1:4" hidden="1" x14ac:dyDescent="0.35">
      <c r="A11481" s="1" t="s">
        <v>4547</v>
      </c>
      <c r="B11481" t="s">
        <v>0</v>
      </c>
    </row>
    <row r="11482" spans="1:4" hidden="1" x14ac:dyDescent="0.35">
      <c r="A11482" s="1" t="s">
        <v>4548</v>
      </c>
      <c r="B11482" t="s">
        <v>7247</v>
      </c>
      <c r="C11482">
        <v>300</v>
      </c>
      <c r="D11482" t="s">
        <v>7250</v>
      </c>
    </row>
    <row r="11483" spans="1:4" hidden="1" x14ac:dyDescent="0.35">
      <c r="A11483" s="1" t="s">
        <v>4548</v>
      </c>
      <c r="B11483" t="s">
        <v>7248</v>
      </c>
      <c r="C11483">
        <v>375</v>
      </c>
      <c r="D11483" t="s">
        <v>7250</v>
      </c>
    </row>
    <row r="11484" spans="1:4" x14ac:dyDescent="0.35">
      <c r="A11484" s="1" t="s">
        <v>4549</v>
      </c>
      <c r="B11484" t="s">
        <v>7249</v>
      </c>
      <c r="C11484">
        <v>425</v>
      </c>
      <c r="D11484" t="s">
        <v>7250</v>
      </c>
    </row>
    <row r="11485" spans="1:4" hidden="1" x14ac:dyDescent="0.35">
      <c r="A11485" s="1" t="s">
        <v>4549</v>
      </c>
      <c r="B11485" t="s">
        <v>0</v>
      </c>
    </row>
    <row r="11486" spans="1:4" hidden="1" x14ac:dyDescent="0.35">
      <c r="A11486" s="1" t="s">
        <v>4550</v>
      </c>
      <c r="B11486" t="s">
        <v>7247</v>
      </c>
      <c r="C11486">
        <v>300</v>
      </c>
      <c r="D11486" t="s">
        <v>7250</v>
      </c>
    </row>
    <row r="11487" spans="1:4" hidden="1" x14ac:dyDescent="0.35">
      <c r="A11487" s="1" t="s">
        <v>4550</v>
      </c>
      <c r="B11487" t="s">
        <v>7248</v>
      </c>
      <c r="C11487">
        <v>375</v>
      </c>
      <c r="D11487" t="s">
        <v>7250</v>
      </c>
    </row>
    <row r="11488" spans="1:4" x14ac:dyDescent="0.35">
      <c r="A11488" s="1" t="s">
        <v>4550</v>
      </c>
      <c r="B11488" t="s">
        <v>7249</v>
      </c>
      <c r="C11488">
        <v>425</v>
      </c>
      <c r="D11488" t="s">
        <v>7250</v>
      </c>
    </row>
    <row r="11489" spans="1:4" hidden="1" x14ac:dyDescent="0.35">
      <c r="A11489" s="1" t="s">
        <v>4550</v>
      </c>
      <c r="B11489" t="s">
        <v>0</v>
      </c>
    </row>
    <row r="11490" spans="1:4" hidden="1" x14ac:dyDescent="0.35">
      <c r="A11490" s="1" t="s">
        <v>4551</v>
      </c>
      <c r="B11490" t="s">
        <v>7247</v>
      </c>
      <c r="C11490">
        <v>298</v>
      </c>
      <c r="D11490" t="s">
        <v>7250</v>
      </c>
    </row>
    <row r="11491" spans="1:4" hidden="1" x14ac:dyDescent="0.35">
      <c r="A11491" s="1" t="s">
        <v>4551</v>
      </c>
      <c r="B11491" t="s">
        <v>7248</v>
      </c>
      <c r="C11491">
        <v>373</v>
      </c>
      <c r="D11491" t="s">
        <v>7250</v>
      </c>
    </row>
    <row r="11492" spans="1:4" x14ac:dyDescent="0.35">
      <c r="A11492" s="1" t="s">
        <v>4551</v>
      </c>
      <c r="B11492" t="s">
        <v>7249</v>
      </c>
      <c r="C11492">
        <v>422</v>
      </c>
      <c r="D11492" t="s">
        <v>7250</v>
      </c>
    </row>
    <row r="11493" spans="1:4" hidden="1" x14ac:dyDescent="0.35">
      <c r="A11493" s="1" t="s">
        <v>4551</v>
      </c>
      <c r="B11493" t="s">
        <v>0</v>
      </c>
    </row>
    <row r="11494" spans="1:4" hidden="1" x14ac:dyDescent="0.35">
      <c r="A11494" s="1" t="s">
        <v>4552</v>
      </c>
      <c r="B11494" t="s">
        <v>7247</v>
      </c>
      <c r="C11494">
        <v>297</v>
      </c>
      <c r="D11494" t="s">
        <v>7250</v>
      </c>
    </row>
    <row r="11495" spans="1:4" hidden="1" x14ac:dyDescent="0.35">
      <c r="A11495" s="1" t="s">
        <v>4552</v>
      </c>
      <c r="B11495" t="s">
        <v>7248</v>
      </c>
      <c r="C11495">
        <v>371</v>
      </c>
      <c r="D11495" t="s">
        <v>7250</v>
      </c>
    </row>
    <row r="11496" spans="1:4" x14ac:dyDescent="0.35">
      <c r="A11496" s="1" t="s">
        <v>4552</v>
      </c>
      <c r="B11496" t="s">
        <v>7249</v>
      </c>
      <c r="C11496">
        <v>421</v>
      </c>
      <c r="D11496" t="s">
        <v>7250</v>
      </c>
    </row>
    <row r="11497" spans="1:4" hidden="1" x14ac:dyDescent="0.35">
      <c r="A11497" s="1" t="s">
        <v>4552</v>
      </c>
      <c r="B11497" t="s">
        <v>0</v>
      </c>
    </row>
    <row r="11498" spans="1:4" hidden="1" x14ac:dyDescent="0.35">
      <c r="A11498" s="1" t="s">
        <v>4553</v>
      </c>
      <c r="B11498" t="s">
        <v>7247</v>
      </c>
      <c r="C11498">
        <v>297</v>
      </c>
      <c r="D11498" t="s">
        <v>7250</v>
      </c>
    </row>
    <row r="11499" spans="1:4" hidden="1" x14ac:dyDescent="0.35">
      <c r="A11499" s="1" t="s">
        <v>4553</v>
      </c>
      <c r="B11499" t="s">
        <v>7248</v>
      </c>
      <c r="C11499">
        <v>371</v>
      </c>
      <c r="D11499" t="s">
        <v>7250</v>
      </c>
    </row>
    <row r="11500" spans="1:4" x14ac:dyDescent="0.35">
      <c r="A11500" s="1" t="s">
        <v>4554</v>
      </c>
      <c r="B11500" t="s">
        <v>7249</v>
      </c>
      <c r="C11500">
        <v>421</v>
      </c>
      <c r="D11500" t="s">
        <v>7250</v>
      </c>
    </row>
    <row r="11501" spans="1:4" hidden="1" x14ac:dyDescent="0.35">
      <c r="A11501" s="1" t="s">
        <v>4554</v>
      </c>
      <c r="B11501" t="s">
        <v>0</v>
      </c>
    </row>
    <row r="11502" spans="1:4" hidden="1" x14ac:dyDescent="0.35">
      <c r="A11502" s="1" t="s">
        <v>4555</v>
      </c>
      <c r="B11502" t="s">
        <v>7247</v>
      </c>
      <c r="C11502">
        <v>295</v>
      </c>
      <c r="D11502" t="s">
        <v>7250</v>
      </c>
    </row>
    <row r="11503" spans="1:4" hidden="1" x14ac:dyDescent="0.35">
      <c r="A11503" s="1" t="s">
        <v>4555</v>
      </c>
      <c r="B11503" t="s">
        <v>7248</v>
      </c>
      <c r="C11503">
        <v>370</v>
      </c>
      <c r="D11503" t="s">
        <v>7250</v>
      </c>
    </row>
    <row r="11504" spans="1:4" x14ac:dyDescent="0.35">
      <c r="A11504" s="1" t="s">
        <v>4556</v>
      </c>
      <c r="B11504" t="s">
        <v>7249</v>
      </c>
      <c r="C11504">
        <v>419</v>
      </c>
      <c r="D11504" t="s">
        <v>7250</v>
      </c>
    </row>
    <row r="11505" spans="1:4" hidden="1" x14ac:dyDescent="0.35">
      <c r="A11505" s="1" t="s">
        <v>4556</v>
      </c>
      <c r="B11505" t="s">
        <v>0</v>
      </c>
    </row>
    <row r="11506" spans="1:4" hidden="1" x14ac:dyDescent="0.35">
      <c r="A11506" s="1" t="s">
        <v>4557</v>
      </c>
      <c r="B11506" t="s">
        <v>7247</v>
      </c>
      <c r="C11506">
        <v>295</v>
      </c>
      <c r="D11506" t="s">
        <v>7250</v>
      </c>
    </row>
    <row r="11507" spans="1:4" hidden="1" x14ac:dyDescent="0.35">
      <c r="A11507" s="1" t="s">
        <v>4557</v>
      </c>
      <c r="B11507" t="s">
        <v>7248</v>
      </c>
      <c r="C11507">
        <v>370</v>
      </c>
      <c r="D11507" t="s">
        <v>7250</v>
      </c>
    </row>
    <row r="11508" spans="1:4" x14ac:dyDescent="0.35">
      <c r="A11508" s="1" t="s">
        <v>4557</v>
      </c>
      <c r="B11508" t="s">
        <v>7249</v>
      </c>
      <c r="C11508">
        <v>419</v>
      </c>
      <c r="D11508" t="s">
        <v>7250</v>
      </c>
    </row>
    <row r="11509" spans="1:4" hidden="1" x14ac:dyDescent="0.35">
      <c r="A11509" s="1" t="s">
        <v>4557</v>
      </c>
      <c r="B11509" t="s">
        <v>0</v>
      </c>
    </row>
    <row r="11510" spans="1:4" hidden="1" x14ac:dyDescent="0.35">
      <c r="A11510" s="1" t="s">
        <v>4558</v>
      </c>
      <c r="B11510" t="s">
        <v>7247</v>
      </c>
      <c r="C11510">
        <v>292</v>
      </c>
      <c r="D11510" t="s">
        <v>7250</v>
      </c>
    </row>
    <row r="11511" spans="1:4" hidden="1" x14ac:dyDescent="0.35">
      <c r="A11511" s="1" t="s">
        <v>4558</v>
      </c>
      <c r="B11511" t="s">
        <v>7248</v>
      </c>
      <c r="C11511">
        <v>369</v>
      </c>
      <c r="D11511" t="s">
        <v>7250</v>
      </c>
    </row>
    <row r="11512" spans="1:4" x14ac:dyDescent="0.35">
      <c r="A11512" s="1" t="s">
        <v>4559</v>
      </c>
      <c r="B11512" t="s">
        <v>7249</v>
      </c>
      <c r="C11512">
        <v>419</v>
      </c>
      <c r="D11512" t="s">
        <v>7250</v>
      </c>
    </row>
    <row r="11513" spans="1:4" hidden="1" x14ac:dyDescent="0.35">
      <c r="A11513" s="1" t="s">
        <v>4559</v>
      </c>
      <c r="B11513" t="s">
        <v>0</v>
      </c>
    </row>
    <row r="11514" spans="1:4" hidden="1" x14ac:dyDescent="0.35">
      <c r="A11514" s="1" t="s">
        <v>4560</v>
      </c>
      <c r="B11514" t="s">
        <v>7247</v>
      </c>
      <c r="C11514">
        <v>291</v>
      </c>
      <c r="D11514" t="s">
        <v>7250</v>
      </c>
    </row>
    <row r="11515" spans="1:4" hidden="1" x14ac:dyDescent="0.35">
      <c r="A11515" s="1" t="s">
        <v>4560</v>
      </c>
      <c r="B11515" t="s">
        <v>7248</v>
      </c>
      <c r="C11515">
        <v>368</v>
      </c>
      <c r="D11515" t="s">
        <v>7250</v>
      </c>
    </row>
    <row r="11516" spans="1:4" x14ac:dyDescent="0.35">
      <c r="A11516" s="1" t="s">
        <v>4560</v>
      </c>
      <c r="B11516" t="s">
        <v>7249</v>
      </c>
      <c r="C11516">
        <v>419</v>
      </c>
      <c r="D11516" t="s">
        <v>7250</v>
      </c>
    </row>
    <row r="11517" spans="1:4" hidden="1" x14ac:dyDescent="0.35">
      <c r="A11517" s="1" t="s">
        <v>4560</v>
      </c>
      <c r="B11517" t="s">
        <v>0</v>
      </c>
    </row>
    <row r="11518" spans="1:4" hidden="1" x14ac:dyDescent="0.35">
      <c r="A11518" s="1" t="s">
        <v>4561</v>
      </c>
      <c r="B11518" t="s">
        <v>7247</v>
      </c>
      <c r="C11518">
        <v>291</v>
      </c>
      <c r="D11518" t="s">
        <v>7250</v>
      </c>
    </row>
    <row r="11519" spans="1:4" hidden="1" x14ac:dyDescent="0.35">
      <c r="A11519" s="1" t="s">
        <v>4561</v>
      </c>
      <c r="B11519" t="s">
        <v>7248</v>
      </c>
      <c r="C11519">
        <v>368</v>
      </c>
      <c r="D11519" t="s">
        <v>7250</v>
      </c>
    </row>
    <row r="11520" spans="1:4" x14ac:dyDescent="0.35">
      <c r="A11520" s="1" t="s">
        <v>4561</v>
      </c>
      <c r="B11520" t="s">
        <v>7249</v>
      </c>
      <c r="C11520">
        <v>419</v>
      </c>
      <c r="D11520" t="s">
        <v>7250</v>
      </c>
    </row>
    <row r="11521" spans="1:4" hidden="1" x14ac:dyDescent="0.35">
      <c r="A11521" s="1" t="s">
        <v>4561</v>
      </c>
      <c r="B11521" t="s">
        <v>0</v>
      </c>
    </row>
    <row r="11522" spans="1:4" hidden="1" x14ac:dyDescent="0.35">
      <c r="A11522" s="1" t="s">
        <v>4562</v>
      </c>
      <c r="B11522" t="s">
        <v>7247</v>
      </c>
      <c r="C11522">
        <v>289</v>
      </c>
      <c r="D11522" t="s">
        <v>7250</v>
      </c>
    </row>
    <row r="11523" spans="1:4" hidden="1" x14ac:dyDescent="0.35">
      <c r="A11523" s="1" t="s">
        <v>4562</v>
      </c>
      <c r="B11523" t="s">
        <v>7248</v>
      </c>
      <c r="C11523">
        <v>367</v>
      </c>
      <c r="D11523" t="s">
        <v>7250</v>
      </c>
    </row>
    <row r="11524" spans="1:4" x14ac:dyDescent="0.35">
      <c r="A11524" s="1" t="s">
        <v>4563</v>
      </c>
      <c r="B11524" t="s">
        <v>7249</v>
      </c>
      <c r="C11524">
        <v>418</v>
      </c>
      <c r="D11524" t="s">
        <v>7250</v>
      </c>
    </row>
    <row r="11525" spans="1:4" hidden="1" x14ac:dyDescent="0.35">
      <c r="A11525" s="1" t="s">
        <v>4563</v>
      </c>
      <c r="B11525" t="s">
        <v>0</v>
      </c>
    </row>
    <row r="11526" spans="1:4" hidden="1" x14ac:dyDescent="0.35">
      <c r="A11526" s="1" t="s">
        <v>4564</v>
      </c>
      <c r="B11526" t="s">
        <v>7247</v>
      </c>
      <c r="C11526">
        <v>289</v>
      </c>
      <c r="D11526" t="s">
        <v>7250</v>
      </c>
    </row>
    <row r="11527" spans="1:4" hidden="1" x14ac:dyDescent="0.35">
      <c r="A11527" s="1" t="s">
        <v>4564</v>
      </c>
      <c r="B11527" t="s">
        <v>7248</v>
      </c>
      <c r="C11527">
        <v>367</v>
      </c>
      <c r="D11527" t="s">
        <v>7250</v>
      </c>
    </row>
    <row r="11528" spans="1:4" x14ac:dyDescent="0.35">
      <c r="A11528" s="1" t="s">
        <v>4564</v>
      </c>
      <c r="B11528" t="s">
        <v>7249</v>
      </c>
      <c r="C11528">
        <v>418</v>
      </c>
      <c r="D11528" t="s">
        <v>7250</v>
      </c>
    </row>
    <row r="11529" spans="1:4" hidden="1" x14ac:dyDescent="0.35">
      <c r="A11529" s="1" t="s">
        <v>4564</v>
      </c>
      <c r="B11529" t="s">
        <v>0</v>
      </c>
    </row>
    <row r="11530" spans="1:4" hidden="1" x14ac:dyDescent="0.35">
      <c r="A11530" s="1" t="s">
        <v>4565</v>
      </c>
      <c r="B11530" t="s">
        <v>7247</v>
      </c>
      <c r="C11530">
        <v>288</v>
      </c>
      <c r="D11530" t="s">
        <v>7250</v>
      </c>
    </row>
    <row r="11531" spans="1:4" hidden="1" x14ac:dyDescent="0.35">
      <c r="A11531" s="1" t="s">
        <v>4565</v>
      </c>
      <c r="B11531" t="s">
        <v>7248</v>
      </c>
      <c r="C11531">
        <v>365</v>
      </c>
      <c r="D11531" t="s">
        <v>7250</v>
      </c>
    </row>
    <row r="11532" spans="1:4" x14ac:dyDescent="0.35">
      <c r="A11532" s="1" t="s">
        <v>4566</v>
      </c>
      <c r="B11532" t="s">
        <v>7249</v>
      </c>
      <c r="C11532">
        <v>419</v>
      </c>
      <c r="D11532" t="s">
        <v>7250</v>
      </c>
    </row>
    <row r="11533" spans="1:4" hidden="1" x14ac:dyDescent="0.35">
      <c r="A11533" s="1" t="s">
        <v>4566</v>
      </c>
      <c r="B11533" t="s">
        <v>0</v>
      </c>
    </row>
    <row r="11534" spans="1:4" hidden="1" x14ac:dyDescent="0.35">
      <c r="A11534" s="1" t="s">
        <v>4567</v>
      </c>
      <c r="B11534" t="s">
        <v>7247</v>
      </c>
      <c r="C11534">
        <v>289</v>
      </c>
      <c r="D11534" t="s">
        <v>7250</v>
      </c>
    </row>
    <row r="11535" spans="1:4" hidden="1" x14ac:dyDescent="0.35">
      <c r="A11535" s="1" t="s">
        <v>4567</v>
      </c>
      <c r="B11535" t="s">
        <v>7248</v>
      </c>
      <c r="C11535">
        <v>364</v>
      </c>
      <c r="D11535" t="s">
        <v>7250</v>
      </c>
    </row>
    <row r="11536" spans="1:4" x14ac:dyDescent="0.35">
      <c r="A11536" s="1" t="s">
        <v>4568</v>
      </c>
      <c r="B11536" t="s">
        <v>7249</v>
      </c>
      <c r="C11536">
        <v>418</v>
      </c>
      <c r="D11536" t="s">
        <v>7250</v>
      </c>
    </row>
    <row r="11537" spans="1:4" hidden="1" x14ac:dyDescent="0.35">
      <c r="A11537" s="1" t="s">
        <v>4568</v>
      </c>
      <c r="B11537" t="s">
        <v>0</v>
      </c>
    </row>
    <row r="11538" spans="1:4" hidden="1" x14ac:dyDescent="0.35">
      <c r="A11538" s="1" t="s">
        <v>4569</v>
      </c>
      <c r="B11538" t="s">
        <v>7247</v>
      </c>
      <c r="C11538">
        <v>289</v>
      </c>
      <c r="D11538" t="s">
        <v>7250</v>
      </c>
    </row>
    <row r="11539" spans="1:4" hidden="1" x14ac:dyDescent="0.35">
      <c r="A11539" s="1" t="s">
        <v>4569</v>
      </c>
      <c r="B11539" t="s">
        <v>7248</v>
      </c>
      <c r="C11539">
        <v>364</v>
      </c>
      <c r="D11539" t="s">
        <v>7250</v>
      </c>
    </row>
    <row r="11540" spans="1:4" x14ac:dyDescent="0.35">
      <c r="A11540" s="1" t="s">
        <v>4569</v>
      </c>
      <c r="B11540" t="s">
        <v>7249</v>
      </c>
      <c r="C11540">
        <v>418</v>
      </c>
      <c r="D11540" t="s">
        <v>7250</v>
      </c>
    </row>
    <row r="11541" spans="1:4" hidden="1" x14ac:dyDescent="0.35">
      <c r="A11541" s="1" t="s">
        <v>4569</v>
      </c>
      <c r="B11541" t="s">
        <v>0</v>
      </c>
    </row>
    <row r="11542" spans="1:4" hidden="1" x14ac:dyDescent="0.35">
      <c r="A11542" s="1" t="s">
        <v>4570</v>
      </c>
      <c r="B11542" t="s">
        <v>7247</v>
      </c>
      <c r="C11542">
        <v>287</v>
      </c>
      <c r="D11542" t="s">
        <v>7250</v>
      </c>
    </row>
    <row r="11543" spans="1:4" hidden="1" x14ac:dyDescent="0.35">
      <c r="A11543" s="1" t="s">
        <v>4570</v>
      </c>
      <c r="B11543" t="s">
        <v>7248</v>
      </c>
      <c r="C11543">
        <v>362</v>
      </c>
      <c r="D11543" t="s">
        <v>7250</v>
      </c>
    </row>
    <row r="11544" spans="1:4" x14ac:dyDescent="0.35">
      <c r="A11544" s="1" t="s">
        <v>4570</v>
      </c>
      <c r="B11544" t="s">
        <v>7249</v>
      </c>
      <c r="C11544">
        <v>419</v>
      </c>
      <c r="D11544" t="s">
        <v>7250</v>
      </c>
    </row>
    <row r="11545" spans="1:4" hidden="1" x14ac:dyDescent="0.35">
      <c r="A11545" s="1" t="s">
        <v>4570</v>
      </c>
      <c r="B11545" t="s">
        <v>0</v>
      </c>
    </row>
    <row r="11546" spans="1:4" hidden="1" x14ac:dyDescent="0.35">
      <c r="A11546" s="1" t="s">
        <v>4571</v>
      </c>
      <c r="B11546" t="s">
        <v>7247</v>
      </c>
      <c r="C11546">
        <v>287</v>
      </c>
      <c r="D11546" t="s">
        <v>7250</v>
      </c>
    </row>
    <row r="11547" spans="1:4" hidden="1" x14ac:dyDescent="0.35">
      <c r="A11547" s="1" t="s">
        <v>4571</v>
      </c>
      <c r="B11547" t="s">
        <v>7248</v>
      </c>
      <c r="C11547">
        <v>362</v>
      </c>
      <c r="D11547" t="s">
        <v>7250</v>
      </c>
    </row>
    <row r="11548" spans="1:4" x14ac:dyDescent="0.35">
      <c r="A11548" s="1" t="s">
        <v>4572</v>
      </c>
      <c r="B11548" t="s">
        <v>7249</v>
      </c>
      <c r="C11548">
        <v>419</v>
      </c>
      <c r="D11548" t="s">
        <v>7250</v>
      </c>
    </row>
    <row r="11549" spans="1:4" hidden="1" x14ac:dyDescent="0.35">
      <c r="A11549" s="1" t="s">
        <v>4572</v>
      </c>
      <c r="B11549" t="s">
        <v>0</v>
      </c>
    </row>
    <row r="11550" spans="1:4" hidden="1" x14ac:dyDescent="0.35">
      <c r="A11550" s="1" t="s">
        <v>4573</v>
      </c>
      <c r="B11550" t="s">
        <v>7247</v>
      </c>
      <c r="C11550">
        <v>288</v>
      </c>
      <c r="D11550" t="s">
        <v>7250</v>
      </c>
    </row>
    <row r="11551" spans="1:4" hidden="1" x14ac:dyDescent="0.35">
      <c r="A11551" s="1" t="s">
        <v>4573</v>
      </c>
      <c r="B11551" t="s">
        <v>7248</v>
      </c>
      <c r="C11551">
        <v>361</v>
      </c>
      <c r="D11551" t="s">
        <v>7250</v>
      </c>
    </row>
    <row r="11552" spans="1:4" x14ac:dyDescent="0.35">
      <c r="A11552" s="1" t="s">
        <v>4574</v>
      </c>
      <c r="B11552" t="s">
        <v>7249</v>
      </c>
      <c r="C11552">
        <v>419</v>
      </c>
      <c r="D11552" t="s">
        <v>7250</v>
      </c>
    </row>
    <row r="11553" spans="1:4" hidden="1" x14ac:dyDescent="0.35">
      <c r="A11553" s="1" t="s">
        <v>4574</v>
      </c>
      <c r="B11553" t="s">
        <v>0</v>
      </c>
    </row>
    <row r="11554" spans="1:4" hidden="1" x14ac:dyDescent="0.35">
      <c r="A11554" s="1" t="s">
        <v>4575</v>
      </c>
      <c r="B11554" t="s">
        <v>7247</v>
      </c>
      <c r="C11554">
        <v>285</v>
      </c>
      <c r="D11554" t="s">
        <v>7250</v>
      </c>
    </row>
    <row r="11555" spans="1:4" hidden="1" x14ac:dyDescent="0.35">
      <c r="A11555" s="1" t="s">
        <v>4575</v>
      </c>
      <c r="B11555" t="s">
        <v>7248</v>
      </c>
      <c r="C11555">
        <v>360</v>
      </c>
      <c r="D11555" t="s">
        <v>7250</v>
      </c>
    </row>
    <row r="11556" spans="1:4" x14ac:dyDescent="0.35">
      <c r="A11556" s="1" t="s">
        <v>4576</v>
      </c>
      <c r="B11556" t="s">
        <v>7249</v>
      </c>
      <c r="C11556">
        <v>416</v>
      </c>
      <c r="D11556" t="s">
        <v>7250</v>
      </c>
    </row>
    <row r="11557" spans="1:4" hidden="1" x14ac:dyDescent="0.35">
      <c r="A11557" s="1" t="s">
        <v>4576</v>
      </c>
      <c r="B11557" t="s">
        <v>0</v>
      </c>
    </row>
    <row r="11558" spans="1:4" hidden="1" x14ac:dyDescent="0.35">
      <c r="A11558" s="1" t="s">
        <v>4577</v>
      </c>
      <c r="B11558" t="s">
        <v>7247</v>
      </c>
      <c r="C11558">
        <v>285</v>
      </c>
      <c r="D11558" t="s">
        <v>7250</v>
      </c>
    </row>
    <row r="11559" spans="1:4" hidden="1" x14ac:dyDescent="0.35">
      <c r="A11559" s="1" t="s">
        <v>4577</v>
      </c>
      <c r="B11559" t="s">
        <v>7248</v>
      </c>
      <c r="C11559">
        <v>360</v>
      </c>
      <c r="D11559" t="s">
        <v>7250</v>
      </c>
    </row>
    <row r="11560" spans="1:4" x14ac:dyDescent="0.35">
      <c r="A11560" s="1" t="s">
        <v>4577</v>
      </c>
      <c r="B11560" t="s">
        <v>7249</v>
      </c>
      <c r="C11560">
        <v>416</v>
      </c>
      <c r="D11560" t="s">
        <v>7250</v>
      </c>
    </row>
    <row r="11561" spans="1:4" hidden="1" x14ac:dyDescent="0.35">
      <c r="A11561" s="1" t="s">
        <v>4577</v>
      </c>
      <c r="B11561" t="s">
        <v>0</v>
      </c>
    </row>
    <row r="11562" spans="1:4" hidden="1" x14ac:dyDescent="0.35">
      <c r="A11562" s="1" t="s">
        <v>4578</v>
      </c>
      <c r="B11562" t="s">
        <v>7247</v>
      </c>
      <c r="C11562">
        <v>282</v>
      </c>
      <c r="D11562" t="s">
        <v>7250</v>
      </c>
    </row>
    <row r="11563" spans="1:4" hidden="1" x14ac:dyDescent="0.35">
      <c r="A11563" s="1" t="s">
        <v>4578</v>
      </c>
      <c r="B11563" t="s">
        <v>7248</v>
      </c>
      <c r="C11563">
        <v>359</v>
      </c>
      <c r="D11563" t="s">
        <v>7250</v>
      </c>
    </row>
    <row r="11564" spans="1:4" x14ac:dyDescent="0.35">
      <c r="A11564" s="1" t="s">
        <v>4578</v>
      </c>
      <c r="B11564" t="s">
        <v>7249</v>
      </c>
      <c r="C11564">
        <v>415</v>
      </c>
      <c r="D11564" t="s">
        <v>7250</v>
      </c>
    </row>
    <row r="11565" spans="1:4" hidden="1" x14ac:dyDescent="0.35">
      <c r="A11565" s="1" t="s">
        <v>4578</v>
      </c>
      <c r="B11565" t="s">
        <v>0</v>
      </c>
    </row>
    <row r="11566" spans="1:4" hidden="1" x14ac:dyDescent="0.35">
      <c r="A11566" s="1" t="s">
        <v>4579</v>
      </c>
      <c r="B11566" t="s">
        <v>7247</v>
      </c>
      <c r="C11566">
        <v>282</v>
      </c>
      <c r="D11566" t="s">
        <v>7250</v>
      </c>
    </row>
    <row r="11567" spans="1:4" hidden="1" x14ac:dyDescent="0.35">
      <c r="A11567" s="1" t="s">
        <v>4579</v>
      </c>
      <c r="B11567" t="s">
        <v>7248</v>
      </c>
      <c r="C11567">
        <v>359</v>
      </c>
      <c r="D11567" t="s">
        <v>7250</v>
      </c>
    </row>
    <row r="11568" spans="1:4" x14ac:dyDescent="0.35">
      <c r="A11568" s="1" t="s">
        <v>4579</v>
      </c>
      <c r="B11568" t="s">
        <v>7249</v>
      </c>
      <c r="C11568">
        <v>415</v>
      </c>
      <c r="D11568" t="s">
        <v>7250</v>
      </c>
    </row>
    <row r="11569" spans="1:4" hidden="1" x14ac:dyDescent="0.35">
      <c r="A11569" s="1" t="s">
        <v>4579</v>
      </c>
      <c r="B11569" t="s">
        <v>0</v>
      </c>
    </row>
    <row r="11570" spans="1:4" hidden="1" x14ac:dyDescent="0.35">
      <c r="A11570" s="1" t="s">
        <v>4580</v>
      </c>
      <c r="B11570" t="s">
        <v>7247</v>
      </c>
      <c r="C11570">
        <v>283</v>
      </c>
      <c r="D11570" t="s">
        <v>7250</v>
      </c>
    </row>
    <row r="11571" spans="1:4" hidden="1" x14ac:dyDescent="0.35">
      <c r="A11571" s="1" t="s">
        <v>4580</v>
      </c>
      <c r="B11571" t="s">
        <v>7248</v>
      </c>
      <c r="C11571">
        <v>357</v>
      </c>
      <c r="D11571" t="s">
        <v>7250</v>
      </c>
    </row>
    <row r="11572" spans="1:4" x14ac:dyDescent="0.35">
      <c r="A11572" s="1" t="s">
        <v>4581</v>
      </c>
      <c r="B11572" t="s">
        <v>7249</v>
      </c>
      <c r="C11572">
        <v>414</v>
      </c>
      <c r="D11572" t="s">
        <v>7250</v>
      </c>
    </row>
    <row r="11573" spans="1:4" hidden="1" x14ac:dyDescent="0.35">
      <c r="A11573" s="1" t="s">
        <v>4581</v>
      </c>
      <c r="B11573" t="s">
        <v>0</v>
      </c>
    </row>
    <row r="11574" spans="1:4" hidden="1" x14ac:dyDescent="0.35">
      <c r="A11574" s="1" t="s">
        <v>4582</v>
      </c>
      <c r="B11574" t="s">
        <v>7247</v>
      </c>
      <c r="C11574">
        <v>283</v>
      </c>
      <c r="D11574" t="s">
        <v>7250</v>
      </c>
    </row>
    <row r="11575" spans="1:4" hidden="1" x14ac:dyDescent="0.35">
      <c r="A11575" s="1" t="s">
        <v>4582</v>
      </c>
      <c r="B11575" t="s">
        <v>7248</v>
      </c>
      <c r="C11575">
        <v>358</v>
      </c>
      <c r="D11575" t="s">
        <v>7250</v>
      </c>
    </row>
    <row r="11576" spans="1:4" x14ac:dyDescent="0.35">
      <c r="A11576" s="1" t="s">
        <v>4583</v>
      </c>
      <c r="B11576" t="s">
        <v>7249</v>
      </c>
      <c r="C11576">
        <v>418</v>
      </c>
      <c r="D11576" t="s">
        <v>7250</v>
      </c>
    </row>
    <row r="11577" spans="1:4" hidden="1" x14ac:dyDescent="0.35">
      <c r="A11577" s="1" t="s">
        <v>4583</v>
      </c>
      <c r="B11577" t="s">
        <v>0</v>
      </c>
    </row>
    <row r="11578" spans="1:4" hidden="1" x14ac:dyDescent="0.35">
      <c r="A11578" s="1" t="s">
        <v>4584</v>
      </c>
      <c r="B11578" t="s">
        <v>7247</v>
      </c>
      <c r="C11578">
        <v>283</v>
      </c>
      <c r="D11578" t="s">
        <v>7250</v>
      </c>
    </row>
    <row r="11579" spans="1:4" hidden="1" x14ac:dyDescent="0.35">
      <c r="A11579" s="1" t="s">
        <v>4584</v>
      </c>
      <c r="B11579" t="s">
        <v>7248</v>
      </c>
      <c r="C11579">
        <v>358</v>
      </c>
      <c r="D11579" t="s">
        <v>7250</v>
      </c>
    </row>
    <row r="11580" spans="1:4" x14ac:dyDescent="0.35">
      <c r="A11580" s="1" t="s">
        <v>4585</v>
      </c>
      <c r="B11580" t="s">
        <v>7249</v>
      </c>
      <c r="C11580">
        <v>418</v>
      </c>
      <c r="D11580" t="s">
        <v>7250</v>
      </c>
    </row>
    <row r="11581" spans="1:4" hidden="1" x14ac:dyDescent="0.35">
      <c r="A11581" s="1" t="s">
        <v>4585</v>
      </c>
      <c r="B11581" t="s">
        <v>0</v>
      </c>
    </row>
    <row r="11582" spans="1:4" hidden="1" x14ac:dyDescent="0.35">
      <c r="A11582" s="1" t="s">
        <v>4586</v>
      </c>
      <c r="B11582" t="s">
        <v>7247</v>
      </c>
      <c r="C11582">
        <v>282</v>
      </c>
      <c r="D11582" t="s">
        <v>7250</v>
      </c>
    </row>
    <row r="11583" spans="1:4" hidden="1" x14ac:dyDescent="0.35">
      <c r="A11583" s="1" t="s">
        <v>4586</v>
      </c>
      <c r="B11583" t="s">
        <v>7248</v>
      </c>
      <c r="C11583">
        <v>358</v>
      </c>
      <c r="D11583" t="s">
        <v>7250</v>
      </c>
    </row>
    <row r="11584" spans="1:4" x14ac:dyDescent="0.35">
      <c r="A11584" s="1" t="s">
        <v>4587</v>
      </c>
      <c r="B11584" t="s">
        <v>7249</v>
      </c>
      <c r="C11584">
        <v>421</v>
      </c>
      <c r="D11584" t="s">
        <v>7250</v>
      </c>
    </row>
    <row r="11585" spans="1:4" hidden="1" x14ac:dyDescent="0.35">
      <c r="A11585" s="1" t="s">
        <v>4587</v>
      </c>
      <c r="B11585" t="s">
        <v>0</v>
      </c>
    </row>
    <row r="11586" spans="1:4" hidden="1" x14ac:dyDescent="0.35">
      <c r="A11586" s="1" t="s">
        <v>4588</v>
      </c>
      <c r="B11586" t="s">
        <v>7247</v>
      </c>
      <c r="C11586">
        <v>282</v>
      </c>
      <c r="D11586" t="s">
        <v>7250</v>
      </c>
    </row>
    <row r="11587" spans="1:4" hidden="1" x14ac:dyDescent="0.35">
      <c r="A11587" s="1" t="s">
        <v>4588</v>
      </c>
      <c r="B11587" t="s">
        <v>7248</v>
      </c>
      <c r="C11587">
        <v>358</v>
      </c>
      <c r="D11587" t="s">
        <v>7250</v>
      </c>
    </row>
    <row r="11588" spans="1:4" x14ac:dyDescent="0.35">
      <c r="A11588" s="1" t="s">
        <v>4588</v>
      </c>
      <c r="B11588" t="s">
        <v>7249</v>
      </c>
      <c r="C11588">
        <v>421</v>
      </c>
      <c r="D11588" t="s">
        <v>7250</v>
      </c>
    </row>
    <row r="11589" spans="1:4" hidden="1" x14ac:dyDescent="0.35">
      <c r="A11589" s="1" t="s">
        <v>4588</v>
      </c>
      <c r="B11589" t="s">
        <v>0</v>
      </c>
    </row>
    <row r="11590" spans="1:4" hidden="1" x14ac:dyDescent="0.35">
      <c r="A11590" s="1" t="s">
        <v>4589</v>
      </c>
      <c r="B11590" t="s">
        <v>7247</v>
      </c>
      <c r="C11590">
        <v>281</v>
      </c>
      <c r="D11590" t="s">
        <v>7250</v>
      </c>
    </row>
    <row r="11591" spans="1:4" hidden="1" x14ac:dyDescent="0.35">
      <c r="A11591" s="1" t="s">
        <v>4589</v>
      </c>
      <c r="B11591" t="s">
        <v>7248</v>
      </c>
      <c r="C11591">
        <v>356</v>
      </c>
      <c r="D11591" t="s">
        <v>7250</v>
      </c>
    </row>
    <row r="11592" spans="1:4" x14ac:dyDescent="0.35">
      <c r="A11592" s="1" t="s">
        <v>4589</v>
      </c>
      <c r="B11592" t="s">
        <v>7249</v>
      </c>
      <c r="C11592">
        <v>412</v>
      </c>
      <c r="D11592" t="s">
        <v>7250</v>
      </c>
    </row>
    <row r="11593" spans="1:4" hidden="1" x14ac:dyDescent="0.35">
      <c r="A11593" s="1" t="s">
        <v>4589</v>
      </c>
      <c r="B11593" t="s">
        <v>0</v>
      </c>
    </row>
    <row r="11594" spans="1:4" hidden="1" x14ac:dyDescent="0.35">
      <c r="A11594" s="1" t="s">
        <v>4590</v>
      </c>
      <c r="B11594" t="s">
        <v>7247</v>
      </c>
      <c r="C11594">
        <v>278</v>
      </c>
      <c r="D11594" t="s">
        <v>7250</v>
      </c>
    </row>
    <row r="11595" spans="1:4" hidden="1" x14ac:dyDescent="0.35">
      <c r="A11595" s="1" t="s">
        <v>4590</v>
      </c>
      <c r="B11595" t="s">
        <v>7248</v>
      </c>
      <c r="C11595">
        <v>355</v>
      </c>
      <c r="D11595" t="s">
        <v>7250</v>
      </c>
    </row>
    <row r="11596" spans="1:4" x14ac:dyDescent="0.35">
      <c r="A11596" s="1" t="s">
        <v>4591</v>
      </c>
      <c r="B11596" t="s">
        <v>7249</v>
      </c>
      <c r="C11596">
        <v>412</v>
      </c>
      <c r="D11596" t="s">
        <v>7250</v>
      </c>
    </row>
    <row r="11597" spans="1:4" hidden="1" x14ac:dyDescent="0.35">
      <c r="A11597" s="1" t="s">
        <v>4591</v>
      </c>
      <c r="B11597" t="s">
        <v>0</v>
      </c>
    </row>
    <row r="11598" spans="1:4" hidden="1" x14ac:dyDescent="0.35">
      <c r="A11598" s="1" t="s">
        <v>4592</v>
      </c>
      <c r="B11598" t="s">
        <v>7247</v>
      </c>
      <c r="C11598">
        <v>278</v>
      </c>
      <c r="D11598" t="s">
        <v>7250</v>
      </c>
    </row>
    <row r="11599" spans="1:4" hidden="1" x14ac:dyDescent="0.35">
      <c r="A11599" s="1" t="s">
        <v>4592</v>
      </c>
      <c r="B11599" t="s">
        <v>7248</v>
      </c>
      <c r="C11599">
        <v>355</v>
      </c>
      <c r="D11599" t="s">
        <v>7250</v>
      </c>
    </row>
    <row r="11600" spans="1:4" x14ac:dyDescent="0.35">
      <c r="A11600" s="1" t="s">
        <v>4593</v>
      </c>
      <c r="B11600" t="s">
        <v>7249</v>
      </c>
      <c r="C11600">
        <v>412</v>
      </c>
      <c r="D11600" t="s">
        <v>7250</v>
      </c>
    </row>
    <row r="11601" spans="1:4" hidden="1" x14ac:dyDescent="0.35">
      <c r="A11601" s="1" t="s">
        <v>4593</v>
      </c>
      <c r="B11601" t="s">
        <v>0</v>
      </c>
    </row>
    <row r="11602" spans="1:4" hidden="1" x14ac:dyDescent="0.35">
      <c r="A11602" s="1" t="s">
        <v>4594</v>
      </c>
      <c r="B11602" t="s">
        <v>7247</v>
      </c>
      <c r="C11602">
        <v>276</v>
      </c>
      <c r="D11602" t="s">
        <v>7250</v>
      </c>
    </row>
    <row r="11603" spans="1:4" hidden="1" x14ac:dyDescent="0.35">
      <c r="A11603" s="1" t="s">
        <v>4594</v>
      </c>
      <c r="B11603" t="s">
        <v>7248</v>
      </c>
      <c r="C11603">
        <v>353</v>
      </c>
      <c r="D11603" t="s">
        <v>7250</v>
      </c>
    </row>
    <row r="11604" spans="1:4" x14ac:dyDescent="0.35">
      <c r="A11604" s="1" t="s">
        <v>4595</v>
      </c>
      <c r="B11604" t="s">
        <v>7249</v>
      </c>
      <c r="C11604">
        <v>408</v>
      </c>
      <c r="D11604" t="s">
        <v>7250</v>
      </c>
    </row>
    <row r="11605" spans="1:4" hidden="1" x14ac:dyDescent="0.35">
      <c r="A11605" s="1" t="s">
        <v>4595</v>
      </c>
      <c r="B11605" t="s">
        <v>0</v>
      </c>
    </row>
    <row r="11606" spans="1:4" hidden="1" x14ac:dyDescent="0.35">
      <c r="A11606" s="1" t="s">
        <v>4596</v>
      </c>
      <c r="B11606" t="s">
        <v>7247</v>
      </c>
      <c r="C11606">
        <v>276</v>
      </c>
      <c r="D11606" t="s">
        <v>7250</v>
      </c>
    </row>
    <row r="11607" spans="1:4" hidden="1" x14ac:dyDescent="0.35">
      <c r="A11607" s="1" t="s">
        <v>4596</v>
      </c>
      <c r="B11607" t="s">
        <v>7248</v>
      </c>
      <c r="C11607">
        <v>353</v>
      </c>
      <c r="D11607" t="s">
        <v>7250</v>
      </c>
    </row>
    <row r="11608" spans="1:4" x14ac:dyDescent="0.35">
      <c r="A11608" s="1" t="s">
        <v>4596</v>
      </c>
      <c r="B11608" t="s">
        <v>7249</v>
      </c>
      <c r="C11608">
        <v>408</v>
      </c>
      <c r="D11608" t="s">
        <v>7250</v>
      </c>
    </row>
    <row r="11609" spans="1:4" hidden="1" x14ac:dyDescent="0.35">
      <c r="A11609" s="1" t="s">
        <v>4596</v>
      </c>
      <c r="B11609" t="s">
        <v>0</v>
      </c>
    </row>
    <row r="11610" spans="1:4" hidden="1" x14ac:dyDescent="0.35">
      <c r="A11610" s="1" t="s">
        <v>4597</v>
      </c>
      <c r="B11610" t="s">
        <v>7247</v>
      </c>
      <c r="C11610">
        <v>275</v>
      </c>
      <c r="D11610" t="s">
        <v>7250</v>
      </c>
    </row>
    <row r="11611" spans="1:4" hidden="1" x14ac:dyDescent="0.35">
      <c r="A11611" s="1" t="s">
        <v>4597</v>
      </c>
      <c r="B11611" t="s">
        <v>7248</v>
      </c>
      <c r="C11611">
        <v>351</v>
      </c>
      <c r="D11611" t="s">
        <v>7250</v>
      </c>
    </row>
    <row r="11612" spans="1:4" x14ac:dyDescent="0.35">
      <c r="A11612" s="1" t="s">
        <v>4597</v>
      </c>
      <c r="B11612" t="s">
        <v>7249</v>
      </c>
      <c r="C11612">
        <v>409</v>
      </c>
      <c r="D11612" t="s">
        <v>7250</v>
      </c>
    </row>
    <row r="11613" spans="1:4" hidden="1" x14ac:dyDescent="0.35">
      <c r="A11613" s="1" t="s">
        <v>4597</v>
      </c>
      <c r="B11613" t="s">
        <v>0</v>
      </c>
    </row>
    <row r="11614" spans="1:4" hidden="1" x14ac:dyDescent="0.35">
      <c r="A11614" s="1" t="s">
        <v>4598</v>
      </c>
      <c r="B11614" t="s">
        <v>7247</v>
      </c>
      <c r="C11614">
        <v>275</v>
      </c>
      <c r="D11614" t="s">
        <v>7250</v>
      </c>
    </row>
    <row r="11615" spans="1:4" hidden="1" x14ac:dyDescent="0.35">
      <c r="A11615" s="1" t="s">
        <v>4598</v>
      </c>
      <c r="B11615" t="s">
        <v>7248</v>
      </c>
      <c r="C11615">
        <v>350</v>
      </c>
      <c r="D11615" t="s">
        <v>7250</v>
      </c>
    </row>
    <row r="11616" spans="1:4" x14ac:dyDescent="0.35">
      <c r="A11616" s="1" t="s">
        <v>4598</v>
      </c>
      <c r="B11616" t="s">
        <v>7249</v>
      </c>
      <c r="C11616">
        <v>408</v>
      </c>
      <c r="D11616" t="s">
        <v>7250</v>
      </c>
    </row>
    <row r="11617" spans="1:4" hidden="1" x14ac:dyDescent="0.35">
      <c r="A11617" s="1" t="s">
        <v>4598</v>
      </c>
      <c r="B11617" t="s">
        <v>0</v>
      </c>
    </row>
    <row r="11618" spans="1:4" hidden="1" x14ac:dyDescent="0.35">
      <c r="A11618" s="1" t="s">
        <v>4599</v>
      </c>
      <c r="B11618" t="s">
        <v>7247</v>
      </c>
      <c r="C11618">
        <v>275</v>
      </c>
      <c r="D11618" t="s">
        <v>7250</v>
      </c>
    </row>
    <row r="11619" spans="1:4" hidden="1" x14ac:dyDescent="0.35">
      <c r="A11619" s="1" t="s">
        <v>4599</v>
      </c>
      <c r="B11619" t="s">
        <v>7248</v>
      </c>
      <c r="C11619">
        <v>350</v>
      </c>
      <c r="D11619" t="s">
        <v>7250</v>
      </c>
    </row>
    <row r="11620" spans="1:4" x14ac:dyDescent="0.35">
      <c r="A11620" s="1" t="s">
        <v>4599</v>
      </c>
      <c r="B11620" t="s">
        <v>7249</v>
      </c>
      <c r="C11620">
        <v>408</v>
      </c>
      <c r="D11620" t="s">
        <v>7250</v>
      </c>
    </row>
    <row r="11621" spans="1:4" hidden="1" x14ac:dyDescent="0.35">
      <c r="A11621" s="1" t="s">
        <v>4599</v>
      </c>
      <c r="B11621" t="s">
        <v>0</v>
      </c>
    </row>
    <row r="11622" spans="1:4" hidden="1" x14ac:dyDescent="0.35">
      <c r="A11622" s="1" t="s">
        <v>4600</v>
      </c>
      <c r="B11622" t="s">
        <v>7247</v>
      </c>
      <c r="C11622">
        <v>276</v>
      </c>
      <c r="D11622" t="s">
        <v>7250</v>
      </c>
    </row>
    <row r="11623" spans="1:4" hidden="1" x14ac:dyDescent="0.35">
      <c r="A11623" s="1" t="s">
        <v>4600</v>
      </c>
      <c r="B11623" t="s">
        <v>7248</v>
      </c>
      <c r="C11623">
        <v>348</v>
      </c>
      <c r="D11623" t="s">
        <v>7250</v>
      </c>
    </row>
    <row r="11624" spans="1:4" x14ac:dyDescent="0.35">
      <c r="A11624" s="1" t="s">
        <v>4601</v>
      </c>
      <c r="B11624" t="s">
        <v>7249</v>
      </c>
      <c r="C11624">
        <v>405</v>
      </c>
      <c r="D11624" t="s">
        <v>7250</v>
      </c>
    </row>
    <row r="11625" spans="1:4" hidden="1" x14ac:dyDescent="0.35">
      <c r="A11625" s="1" t="s">
        <v>4601</v>
      </c>
      <c r="B11625" t="s">
        <v>0</v>
      </c>
    </row>
    <row r="11626" spans="1:4" hidden="1" x14ac:dyDescent="0.35">
      <c r="A11626" s="1" t="s">
        <v>4602</v>
      </c>
      <c r="B11626" t="s">
        <v>7247</v>
      </c>
      <c r="C11626">
        <v>276</v>
      </c>
      <c r="D11626" t="s">
        <v>7250</v>
      </c>
    </row>
    <row r="11627" spans="1:4" hidden="1" x14ac:dyDescent="0.35">
      <c r="A11627" s="1" t="s">
        <v>4602</v>
      </c>
      <c r="B11627" t="s">
        <v>7248</v>
      </c>
      <c r="C11627">
        <v>348</v>
      </c>
      <c r="D11627" t="s">
        <v>7250</v>
      </c>
    </row>
    <row r="11628" spans="1:4" x14ac:dyDescent="0.35">
      <c r="A11628" s="1" t="s">
        <v>4603</v>
      </c>
      <c r="B11628" t="s">
        <v>7249</v>
      </c>
      <c r="C11628">
        <v>405</v>
      </c>
      <c r="D11628" t="s">
        <v>7250</v>
      </c>
    </row>
    <row r="11629" spans="1:4" hidden="1" x14ac:dyDescent="0.35">
      <c r="A11629" s="1" t="s">
        <v>4603</v>
      </c>
      <c r="B11629" t="s">
        <v>0</v>
      </c>
    </row>
    <row r="11630" spans="1:4" hidden="1" x14ac:dyDescent="0.35">
      <c r="A11630" s="1" t="s">
        <v>4604</v>
      </c>
      <c r="B11630" t="s">
        <v>7247</v>
      </c>
      <c r="C11630">
        <v>275</v>
      </c>
      <c r="D11630" t="s">
        <v>7250</v>
      </c>
    </row>
    <row r="11631" spans="1:4" hidden="1" x14ac:dyDescent="0.35">
      <c r="A11631" s="1" t="s">
        <v>4604</v>
      </c>
      <c r="B11631" t="s">
        <v>7248</v>
      </c>
      <c r="C11631">
        <v>348</v>
      </c>
      <c r="D11631" t="s">
        <v>7250</v>
      </c>
    </row>
    <row r="11632" spans="1:4" x14ac:dyDescent="0.35">
      <c r="A11632" s="1" t="s">
        <v>4605</v>
      </c>
      <c r="B11632" t="s">
        <v>7249</v>
      </c>
      <c r="C11632">
        <v>402</v>
      </c>
      <c r="D11632" t="s">
        <v>7250</v>
      </c>
    </row>
    <row r="11633" spans="1:4" hidden="1" x14ac:dyDescent="0.35">
      <c r="A11633" s="1" t="s">
        <v>4605</v>
      </c>
      <c r="B11633" t="s">
        <v>0</v>
      </c>
    </row>
    <row r="11634" spans="1:4" hidden="1" x14ac:dyDescent="0.35">
      <c r="A11634" s="1" t="s">
        <v>4606</v>
      </c>
      <c r="B11634" t="s">
        <v>7247</v>
      </c>
      <c r="C11634">
        <v>275</v>
      </c>
      <c r="D11634" t="s">
        <v>7250</v>
      </c>
    </row>
    <row r="11635" spans="1:4" hidden="1" x14ac:dyDescent="0.35">
      <c r="A11635" s="1" t="s">
        <v>4606</v>
      </c>
      <c r="B11635" t="s">
        <v>7248</v>
      </c>
      <c r="C11635">
        <v>346</v>
      </c>
      <c r="D11635" t="s">
        <v>7250</v>
      </c>
    </row>
    <row r="11636" spans="1:4" x14ac:dyDescent="0.35">
      <c r="A11636" s="1" t="s">
        <v>4607</v>
      </c>
      <c r="B11636" t="s">
        <v>7249</v>
      </c>
      <c r="C11636">
        <v>400</v>
      </c>
      <c r="D11636" t="s">
        <v>7250</v>
      </c>
    </row>
    <row r="11637" spans="1:4" hidden="1" x14ac:dyDescent="0.35">
      <c r="A11637" s="1" t="s">
        <v>4607</v>
      </c>
      <c r="B11637" t="s">
        <v>0</v>
      </c>
    </row>
    <row r="11638" spans="1:4" hidden="1" x14ac:dyDescent="0.35">
      <c r="A11638" s="1" t="s">
        <v>4608</v>
      </c>
      <c r="B11638" t="s">
        <v>7247</v>
      </c>
      <c r="C11638">
        <v>275</v>
      </c>
      <c r="D11638" t="s">
        <v>7250</v>
      </c>
    </row>
    <row r="11639" spans="1:4" hidden="1" x14ac:dyDescent="0.35">
      <c r="A11639" s="1" t="s">
        <v>4608</v>
      </c>
      <c r="B11639" t="s">
        <v>7248</v>
      </c>
      <c r="C11639">
        <v>346</v>
      </c>
      <c r="D11639" t="s">
        <v>7250</v>
      </c>
    </row>
    <row r="11640" spans="1:4" x14ac:dyDescent="0.35">
      <c r="A11640" s="1" t="s">
        <v>4608</v>
      </c>
      <c r="B11640" t="s">
        <v>7249</v>
      </c>
      <c r="C11640">
        <v>400</v>
      </c>
      <c r="D11640" t="s">
        <v>7250</v>
      </c>
    </row>
    <row r="11641" spans="1:4" hidden="1" x14ac:dyDescent="0.35">
      <c r="A11641" s="1" t="s">
        <v>4608</v>
      </c>
      <c r="B11641" t="s">
        <v>0</v>
      </c>
    </row>
    <row r="11642" spans="1:4" hidden="1" x14ac:dyDescent="0.35">
      <c r="A11642" s="1" t="s">
        <v>4609</v>
      </c>
      <c r="B11642" t="s">
        <v>7247</v>
      </c>
      <c r="C11642">
        <v>273</v>
      </c>
      <c r="D11642" t="s">
        <v>7250</v>
      </c>
    </row>
    <row r="11643" spans="1:4" hidden="1" x14ac:dyDescent="0.35">
      <c r="A11643" s="1" t="s">
        <v>4609</v>
      </c>
      <c r="B11643" t="s">
        <v>7248</v>
      </c>
      <c r="C11643">
        <v>345</v>
      </c>
      <c r="D11643" t="s">
        <v>7250</v>
      </c>
    </row>
    <row r="11644" spans="1:4" x14ac:dyDescent="0.35">
      <c r="A11644" s="1" t="s">
        <v>4609</v>
      </c>
      <c r="B11644" t="s">
        <v>7249</v>
      </c>
      <c r="C11644">
        <v>400</v>
      </c>
      <c r="D11644" t="s">
        <v>7250</v>
      </c>
    </row>
    <row r="11645" spans="1:4" hidden="1" x14ac:dyDescent="0.35">
      <c r="A11645" s="1" t="s">
        <v>4609</v>
      </c>
      <c r="B11645" t="s">
        <v>0</v>
      </c>
    </row>
    <row r="11646" spans="1:4" hidden="1" x14ac:dyDescent="0.35">
      <c r="A11646" s="1" t="s">
        <v>4610</v>
      </c>
      <c r="B11646" t="s">
        <v>7247</v>
      </c>
      <c r="C11646">
        <v>273</v>
      </c>
      <c r="D11646" t="s">
        <v>7250</v>
      </c>
    </row>
    <row r="11647" spans="1:4" hidden="1" x14ac:dyDescent="0.35">
      <c r="A11647" s="1" t="s">
        <v>4610</v>
      </c>
      <c r="B11647" t="s">
        <v>7248</v>
      </c>
      <c r="C11647">
        <v>345</v>
      </c>
      <c r="D11647" t="s">
        <v>7250</v>
      </c>
    </row>
    <row r="11648" spans="1:4" x14ac:dyDescent="0.35">
      <c r="A11648" s="1" t="s">
        <v>4610</v>
      </c>
      <c r="B11648" t="s">
        <v>7249</v>
      </c>
      <c r="C11648">
        <v>400</v>
      </c>
      <c r="D11648" t="s">
        <v>7250</v>
      </c>
    </row>
    <row r="11649" spans="1:4" hidden="1" x14ac:dyDescent="0.35">
      <c r="A11649" s="1" t="s">
        <v>4610</v>
      </c>
      <c r="B11649" t="s">
        <v>0</v>
      </c>
    </row>
    <row r="11650" spans="1:4" hidden="1" x14ac:dyDescent="0.35">
      <c r="A11650" s="1" t="s">
        <v>4611</v>
      </c>
      <c r="B11650" t="s">
        <v>7247</v>
      </c>
      <c r="C11650">
        <v>276</v>
      </c>
      <c r="D11650" t="s">
        <v>7250</v>
      </c>
    </row>
    <row r="11651" spans="1:4" hidden="1" x14ac:dyDescent="0.35">
      <c r="A11651" s="1" t="s">
        <v>4611</v>
      </c>
      <c r="B11651" t="s">
        <v>7248</v>
      </c>
      <c r="C11651">
        <v>345</v>
      </c>
      <c r="D11651" t="s">
        <v>7250</v>
      </c>
    </row>
    <row r="11652" spans="1:4" x14ac:dyDescent="0.35">
      <c r="A11652" s="1" t="s">
        <v>4612</v>
      </c>
      <c r="B11652" t="s">
        <v>7249</v>
      </c>
      <c r="C11652">
        <v>404</v>
      </c>
      <c r="D11652" t="s">
        <v>7250</v>
      </c>
    </row>
    <row r="11653" spans="1:4" hidden="1" x14ac:dyDescent="0.35">
      <c r="A11653" s="1" t="s">
        <v>4612</v>
      </c>
      <c r="B11653" t="s">
        <v>0</v>
      </c>
    </row>
    <row r="11654" spans="1:4" hidden="1" x14ac:dyDescent="0.35">
      <c r="A11654" s="1" t="s">
        <v>4613</v>
      </c>
      <c r="B11654" t="s">
        <v>7247</v>
      </c>
      <c r="C11654">
        <v>272</v>
      </c>
      <c r="D11654" t="s">
        <v>7250</v>
      </c>
    </row>
    <row r="11655" spans="1:4" hidden="1" x14ac:dyDescent="0.35">
      <c r="A11655" s="1" t="s">
        <v>4613</v>
      </c>
      <c r="B11655" t="s">
        <v>7248</v>
      </c>
      <c r="C11655">
        <v>343</v>
      </c>
      <c r="D11655" t="s">
        <v>7250</v>
      </c>
    </row>
    <row r="11656" spans="1:4" x14ac:dyDescent="0.35">
      <c r="A11656" s="1" t="s">
        <v>4614</v>
      </c>
      <c r="B11656" t="s">
        <v>7249</v>
      </c>
      <c r="C11656">
        <v>400</v>
      </c>
      <c r="D11656" t="s">
        <v>7250</v>
      </c>
    </row>
    <row r="11657" spans="1:4" hidden="1" x14ac:dyDescent="0.35">
      <c r="A11657" s="1" t="s">
        <v>4614</v>
      </c>
      <c r="B11657" t="s">
        <v>0</v>
      </c>
    </row>
    <row r="11658" spans="1:4" hidden="1" x14ac:dyDescent="0.35">
      <c r="A11658" s="1" t="s">
        <v>4615</v>
      </c>
      <c r="B11658" t="s">
        <v>7247</v>
      </c>
      <c r="C11658">
        <v>272</v>
      </c>
      <c r="D11658" t="s">
        <v>7250</v>
      </c>
    </row>
    <row r="11659" spans="1:4" hidden="1" x14ac:dyDescent="0.35">
      <c r="A11659" s="1" t="s">
        <v>4615</v>
      </c>
      <c r="B11659" t="s">
        <v>7248</v>
      </c>
      <c r="C11659">
        <v>343</v>
      </c>
      <c r="D11659" t="s">
        <v>7250</v>
      </c>
    </row>
    <row r="11660" spans="1:4" x14ac:dyDescent="0.35">
      <c r="A11660" s="1" t="s">
        <v>4616</v>
      </c>
      <c r="B11660" t="s">
        <v>7249</v>
      </c>
      <c r="C11660">
        <v>400</v>
      </c>
      <c r="D11660" t="s">
        <v>7250</v>
      </c>
    </row>
    <row r="11661" spans="1:4" hidden="1" x14ac:dyDescent="0.35">
      <c r="A11661" s="1" t="s">
        <v>4616</v>
      </c>
      <c r="B11661" t="s">
        <v>0</v>
      </c>
    </row>
    <row r="11662" spans="1:4" hidden="1" x14ac:dyDescent="0.35">
      <c r="A11662" s="1" t="s">
        <v>4617</v>
      </c>
      <c r="B11662" t="s">
        <v>7247</v>
      </c>
      <c r="C11662">
        <v>272</v>
      </c>
      <c r="D11662" t="s">
        <v>7250</v>
      </c>
    </row>
    <row r="11663" spans="1:4" hidden="1" x14ac:dyDescent="0.35">
      <c r="A11663" s="1" t="s">
        <v>4617</v>
      </c>
      <c r="B11663" t="s">
        <v>7248</v>
      </c>
      <c r="C11663">
        <v>342</v>
      </c>
      <c r="D11663" t="s">
        <v>7250</v>
      </c>
    </row>
    <row r="11664" spans="1:4" x14ac:dyDescent="0.35">
      <c r="A11664" s="1" t="s">
        <v>4617</v>
      </c>
      <c r="B11664" t="s">
        <v>7249</v>
      </c>
      <c r="C11664">
        <v>401</v>
      </c>
      <c r="D11664" t="s">
        <v>7250</v>
      </c>
    </row>
    <row r="11665" spans="1:4" hidden="1" x14ac:dyDescent="0.35">
      <c r="A11665" s="1" t="s">
        <v>4617</v>
      </c>
      <c r="B11665" t="s">
        <v>0</v>
      </c>
    </row>
    <row r="11666" spans="1:4" hidden="1" x14ac:dyDescent="0.35">
      <c r="A11666" s="1" t="s">
        <v>4618</v>
      </c>
      <c r="B11666" t="s">
        <v>7247</v>
      </c>
      <c r="C11666">
        <v>272</v>
      </c>
      <c r="D11666" t="s">
        <v>7250</v>
      </c>
    </row>
    <row r="11667" spans="1:4" hidden="1" x14ac:dyDescent="0.35">
      <c r="A11667" s="1" t="s">
        <v>4618</v>
      </c>
      <c r="B11667" t="s">
        <v>7248</v>
      </c>
      <c r="C11667">
        <v>342</v>
      </c>
      <c r="D11667" t="s">
        <v>7250</v>
      </c>
    </row>
    <row r="11668" spans="1:4" x14ac:dyDescent="0.35">
      <c r="A11668" s="1" t="s">
        <v>4618</v>
      </c>
      <c r="B11668" t="s">
        <v>7249</v>
      </c>
      <c r="C11668">
        <v>401</v>
      </c>
      <c r="D11668" t="s">
        <v>7250</v>
      </c>
    </row>
    <row r="11669" spans="1:4" hidden="1" x14ac:dyDescent="0.35">
      <c r="A11669" s="1" t="s">
        <v>4618</v>
      </c>
      <c r="B11669" t="s">
        <v>0</v>
      </c>
    </row>
    <row r="11670" spans="1:4" hidden="1" x14ac:dyDescent="0.35">
      <c r="A11670" s="1" t="s">
        <v>4619</v>
      </c>
      <c r="B11670" t="s">
        <v>7247</v>
      </c>
      <c r="C11670">
        <v>271</v>
      </c>
      <c r="D11670" t="s">
        <v>7250</v>
      </c>
    </row>
    <row r="11671" spans="1:4" hidden="1" x14ac:dyDescent="0.35">
      <c r="A11671" s="1" t="s">
        <v>4619</v>
      </c>
      <c r="B11671" t="s">
        <v>7248</v>
      </c>
      <c r="C11671">
        <v>341</v>
      </c>
      <c r="D11671" t="s">
        <v>7250</v>
      </c>
    </row>
    <row r="11672" spans="1:4" x14ac:dyDescent="0.35">
      <c r="A11672" s="1" t="s">
        <v>4620</v>
      </c>
      <c r="B11672" t="s">
        <v>7249</v>
      </c>
      <c r="C11672">
        <v>398</v>
      </c>
      <c r="D11672" t="s">
        <v>7250</v>
      </c>
    </row>
    <row r="11673" spans="1:4" hidden="1" x14ac:dyDescent="0.35">
      <c r="A11673" s="1" t="s">
        <v>4620</v>
      </c>
      <c r="B11673" t="s">
        <v>0</v>
      </c>
    </row>
    <row r="11674" spans="1:4" hidden="1" x14ac:dyDescent="0.35">
      <c r="A11674" s="1" t="s">
        <v>4621</v>
      </c>
      <c r="B11674" t="s">
        <v>7247</v>
      </c>
      <c r="C11674">
        <v>272</v>
      </c>
      <c r="D11674" t="s">
        <v>7250</v>
      </c>
    </row>
    <row r="11675" spans="1:4" hidden="1" x14ac:dyDescent="0.35">
      <c r="A11675" s="1" t="s">
        <v>4621</v>
      </c>
      <c r="B11675" t="s">
        <v>7248</v>
      </c>
      <c r="C11675">
        <v>341</v>
      </c>
      <c r="D11675" t="s">
        <v>7250</v>
      </c>
    </row>
    <row r="11676" spans="1:4" x14ac:dyDescent="0.35">
      <c r="A11676" s="1" t="s">
        <v>4622</v>
      </c>
      <c r="B11676" t="s">
        <v>7249</v>
      </c>
      <c r="C11676">
        <v>396</v>
      </c>
      <c r="D11676" t="s">
        <v>7250</v>
      </c>
    </row>
    <row r="11677" spans="1:4" hidden="1" x14ac:dyDescent="0.35">
      <c r="A11677" s="1" t="s">
        <v>4622</v>
      </c>
      <c r="B11677" t="s">
        <v>0</v>
      </c>
    </row>
    <row r="11678" spans="1:4" hidden="1" x14ac:dyDescent="0.35">
      <c r="A11678" s="1" t="s">
        <v>4623</v>
      </c>
      <c r="B11678" t="s">
        <v>7247</v>
      </c>
      <c r="C11678">
        <v>272</v>
      </c>
      <c r="D11678" t="s">
        <v>7250</v>
      </c>
    </row>
    <row r="11679" spans="1:4" hidden="1" x14ac:dyDescent="0.35">
      <c r="A11679" s="1" t="s">
        <v>4623</v>
      </c>
      <c r="B11679" t="s">
        <v>7248</v>
      </c>
      <c r="C11679">
        <v>341</v>
      </c>
      <c r="D11679" t="s">
        <v>7250</v>
      </c>
    </row>
    <row r="11680" spans="1:4" x14ac:dyDescent="0.35">
      <c r="A11680" s="1" t="s">
        <v>4624</v>
      </c>
      <c r="B11680" t="s">
        <v>7249</v>
      </c>
      <c r="C11680">
        <v>396</v>
      </c>
      <c r="D11680" t="s">
        <v>7250</v>
      </c>
    </row>
    <row r="11681" spans="1:4" hidden="1" x14ac:dyDescent="0.35">
      <c r="A11681" s="1" t="s">
        <v>4624</v>
      </c>
      <c r="B11681" t="s">
        <v>0</v>
      </c>
    </row>
    <row r="11682" spans="1:4" hidden="1" x14ac:dyDescent="0.35">
      <c r="A11682" s="1" t="s">
        <v>4625</v>
      </c>
      <c r="B11682" t="s">
        <v>7247</v>
      </c>
      <c r="C11682">
        <v>270</v>
      </c>
      <c r="D11682" t="s">
        <v>7250</v>
      </c>
    </row>
    <row r="11683" spans="1:4" hidden="1" x14ac:dyDescent="0.35">
      <c r="A11683" s="1" t="s">
        <v>4625</v>
      </c>
      <c r="B11683" t="s">
        <v>7248</v>
      </c>
      <c r="C11683">
        <v>340</v>
      </c>
      <c r="D11683" t="s">
        <v>7250</v>
      </c>
    </row>
    <row r="11684" spans="1:4" x14ac:dyDescent="0.35">
      <c r="A11684" s="1" t="s">
        <v>4626</v>
      </c>
      <c r="B11684" t="s">
        <v>7249</v>
      </c>
      <c r="C11684">
        <v>396</v>
      </c>
      <c r="D11684" t="s">
        <v>7250</v>
      </c>
    </row>
    <row r="11685" spans="1:4" hidden="1" x14ac:dyDescent="0.35">
      <c r="A11685" s="1" t="s">
        <v>4626</v>
      </c>
      <c r="B11685" t="s">
        <v>0</v>
      </c>
    </row>
    <row r="11686" spans="1:4" hidden="1" x14ac:dyDescent="0.35">
      <c r="A11686" s="1" t="s">
        <v>4627</v>
      </c>
      <c r="B11686" t="s">
        <v>7247</v>
      </c>
      <c r="C11686">
        <v>270</v>
      </c>
      <c r="D11686" t="s">
        <v>7250</v>
      </c>
    </row>
    <row r="11687" spans="1:4" hidden="1" x14ac:dyDescent="0.35">
      <c r="A11687" s="1" t="s">
        <v>4627</v>
      </c>
      <c r="B11687" t="s">
        <v>7248</v>
      </c>
      <c r="C11687">
        <v>340</v>
      </c>
      <c r="D11687" t="s">
        <v>7250</v>
      </c>
    </row>
    <row r="11688" spans="1:4" x14ac:dyDescent="0.35">
      <c r="A11688" s="1" t="s">
        <v>4628</v>
      </c>
      <c r="B11688" t="s">
        <v>7249</v>
      </c>
      <c r="C11688">
        <v>396</v>
      </c>
      <c r="D11688" t="s">
        <v>7250</v>
      </c>
    </row>
    <row r="11689" spans="1:4" hidden="1" x14ac:dyDescent="0.35">
      <c r="A11689" s="1" t="s">
        <v>4628</v>
      </c>
      <c r="B11689" t="s">
        <v>0</v>
      </c>
    </row>
    <row r="11690" spans="1:4" hidden="1" x14ac:dyDescent="0.35">
      <c r="A11690" s="1" t="s">
        <v>4629</v>
      </c>
      <c r="B11690" t="s">
        <v>7247</v>
      </c>
      <c r="C11690">
        <v>271</v>
      </c>
      <c r="D11690" t="s">
        <v>7250</v>
      </c>
    </row>
    <row r="11691" spans="1:4" hidden="1" x14ac:dyDescent="0.35">
      <c r="A11691" s="1" t="s">
        <v>4629</v>
      </c>
      <c r="B11691" t="s">
        <v>7248</v>
      </c>
      <c r="C11691">
        <v>340</v>
      </c>
      <c r="D11691" t="s">
        <v>7250</v>
      </c>
    </row>
    <row r="11692" spans="1:4" x14ac:dyDescent="0.35">
      <c r="A11692" s="1" t="s">
        <v>4629</v>
      </c>
      <c r="B11692" t="s">
        <v>7249</v>
      </c>
      <c r="C11692">
        <v>396</v>
      </c>
      <c r="D11692" t="s">
        <v>7250</v>
      </c>
    </row>
    <row r="11693" spans="1:4" hidden="1" x14ac:dyDescent="0.35">
      <c r="A11693" s="1" t="s">
        <v>4629</v>
      </c>
      <c r="B11693" t="s">
        <v>0</v>
      </c>
    </row>
    <row r="11694" spans="1:4" hidden="1" x14ac:dyDescent="0.35">
      <c r="A11694" s="1" t="s">
        <v>4630</v>
      </c>
      <c r="B11694" t="s">
        <v>7247</v>
      </c>
      <c r="C11694">
        <v>271</v>
      </c>
      <c r="D11694" t="s">
        <v>7250</v>
      </c>
    </row>
    <row r="11695" spans="1:4" hidden="1" x14ac:dyDescent="0.35">
      <c r="A11695" s="1" t="s">
        <v>4630</v>
      </c>
      <c r="B11695" t="s">
        <v>7248</v>
      </c>
      <c r="C11695">
        <v>339</v>
      </c>
      <c r="D11695" t="s">
        <v>7250</v>
      </c>
    </row>
    <row r="11696" spans="1:4" x14ac:dyDescent="0.35">
      <c r="A11696" s="1" t="s">
        <v>4631</v>
      </c>
      <c r="B11696" t="s">
        <v>7249</v>
      </c>
      <c r="C11696">
        <v>395</v>
      </c>
      <c r="D11696" t="s">
        <v>7250</v>
      </c>
    </row>
    <row r="11697" spans="1:4" hidden="1" x14ac:dyDescent="0.35">
      <c r="A11697" s="1" t="s">
        <v>4631</v>
      </c>
      <c r="B11697" t="s">
        <v>0</v>
      </c>
    </row>
    <row r="11698" spans="1:4" hidden="1" x14ac:dyDescent="0.35">
      <c r="A11698" s="1" t="s">
        <v>4632</v>
      </c>
      <c r="B11698" t="s">
        <v>7247</v>
      </c>
      <c r="C11698">
        <v>271</v>
      </c>
      <c r="D11698" t="s">
        <v>7250</v>
      </c>
    </row>
    <row r="11699" spans="1:4" hidden="1" x14ac:dyDescent="0.35">
      <c r="A11699" s="1" t="s">
        <v>4632</v>
      </c>
      <c r="B11699" t="s">
        <v>7248</v>
      </c>
      <c r="C11699">
        <v>339</v>
      </c>
      <c r="D11699" t="s">
        <v>7250</v>
      </c>
    </row>
    <row r="11700" spans="1:4" x14ac:dyDescent="0.35">
      <c r="A11700" s="1" t="s">
        <v>4633</v>
      </c>
      <c r="B11700" t="s">
        <v>7249</v>
      </c>
      <c r="C11700">
        <v>395</v>
      </c>
      <c r="D11700" t="s">
        <v>7250</v>
      </c>
    </row>
    <row r="11701" spans="1:4" hidden="1" x14ac:dyDescent="0.35">
      <c r="A11701" s="1" t="s">
        <v>4633</v>
      </c>
      <c r="B11701" t="s">
        <v>0</v>
      </c>
    </row>
    <row r="11702" spans="1:4" hidden="1" x14ac:dyDescent="0.35">
      <c r="A11702" s="1" t="s">
        <v>4634</v>
      </c>
      <c r="B11702" t="s">
        <v>7247</v>
      </c>
      <c r="C11702">
        <v>271</v>
      </c>
      <c r="D11702" t="s">
        <v>7250</v>
      </c>
    </row>
    <row r="11703" spans="1:4" hidden="1" x14ac:dyDescent="0.35">
      <c r="A11703" s="1" t="s">
        <v>4634</v>
      </c>
      <c r="B11703" t="s">
        <v>7248</v>
      </c>
      <c r="C11703">
        <v>337</v>
      </c>
      <c r="D11703" t="s">
        <v>7250</v>
      </c>
    </row>
    <row r="11704" spans="1:4" x14ac:dyDescent="0.35">
      <c r="A11704" s="1" t="s">
        <v>4635</v>
      </c>
      <c r="B11704" t="s">
        <v>7249</v>
      </c>
      <c r="C11704">
        <v>390</v>
      </c>
      <c r="D11704" t="s">
        <v>7250</v>
      </c>
    </row>
    <row r="11705" spans="1:4" hidden="1" x14ac:dyDescent="0.35">
      <c r="A11705" s="1" t="s">
        <v>4635</v>
      </c>
      <c r="B11705" t="s">
        <v>0</v>
      </c>
    </row>
    <row r="11706" spans="1:4" hidden="1" x14ac:dyDescent="0.35">
      <c r="A11706" s="1" t="s">
        <v>4636</v>
      </c>
      <c r="B11706" t="s">
        <v>7247</v>
      </c>
      <c r="C11706">
        <v>271</v>
      </c>
      <c r="D11706" t="s">
        <v>7250</v>
      </c>
    </row>
    <row r="11707" spans="1:4" hidden="1" x14ac:dyDescent="0.35">
      <c r="A11707" s="1" t="s">
        <v>4636</v>
      </c>
      <c r="B11707" t="s">
        <v>7248</v>
      </c>
      <c r="C11707">
        <v>337</v>
      </c>
      <c r="D11707" t="s">
        <v>7250</v>
      </c>
    </row>
    <row r="11708" spans="1:4" x14ac:dyDescent="0.35">
      <c r="A11708" s="1" t="s">
        <v>4637</v>
      </c>
      <c r="B11708" t="s">
        <v>7249</v>
      </c>
      <c r="C11708">
        <v>390</v>
      </c>
      <c r="D11708" t="s">
        <v>7250</v>
      </c>
    </row>
    <row r="11709" spans="1:4" hidden="1" x14ac:dyDescent="0.35">
      <c r="A11709" s="1" t="s">
        <v>4637</v>
      </c>
      <c r="B11709" t="s">
        <v>0</v>
      </c>
    </row>
    <row r="11710" spans="1:4" hidden="1" x14ac:dyDescent="0.35">
      <c r="A11710" s="1" t="s">
        <v>4638</v>
      </c>
      <c r="B11710" t="s">
        <v>7247</v>
      </c>
      <c r="C11710">
        <v>270</v>
      </c>
      <c r="D11710" t="s">
        <v>7250</v>
      </c>
    </row>
    <row r="11711" spans="1:4" hidden="1" x14ac:dyDescent="0.35">
      <c r="A11711" s="1" t="s">
        <v>4638</v>
      </c>
      <c r="B11711" t="s">
        <v>7248</v>
      </c>
      <c r="C11711">
        <v>336</v>
      </c>
      <c r="D11711" t="s">
        <v>7250</v>
      </c>
    </row>
    <row r="11712" spans="1:4" x14ac:dyDescent="0.35">
      <c r="A11712" s="1" t="s">
        <v>4638</v>
      </c>
      <c r="B11712" t="s">
        <v>7249</v>
      </c>
      <c r="C11712">
        <v>389</v>
      </c>
      <c r="D11712" t="s">
        <v>7250</v>
      </c>
    </row>
    <row r="11713" spans="1:4" hidden="1" x14ac:dyDescent="0.35">
      <c r="A11713" s="1" t="s">
        <v>4638</v>
      </c>
      <c r="B11713" t="s">
        <v>0</v>
      </c>
    </row>
    <row r="11714" spans="1:4" hidden="1" x14ac:dyDescent="0.35">
      <c r="A11714" s="1" t="s">
        <v>4639</v>
      </c>
      <c r="B11714" t="s">
        <v>7247</v>
      </c>
      <c r="C11714">
        <v>271</v>
      </c>
      <c r="D11714" t="s">
        <v>7250</v>
      </c>
    </row>
    <row r="11715" spans="1:4" hidden="1" x14ac:dyDescent="0.35">
      <c r="A11715" s="1" t="s">
        <v>4639</v>
      </c>
      <c r="B11715" t="s">
        <v>7248</v>
      </c>
      <c r="C11715">
        <v>335</v>
      </c>
      <c r="D11715" t="s">
        <v>7250</v>
      </c>
    </row>
    <row r="11716" spans="1:4" x14ac:dyDescent="0.35">
      <c r="A11716" s="1" t="s">
        <v>4639</v>
      </c>
      <c r="B11716" t="s">
        <v>7249</v>
      </c>
      <c r="C11716">
        <v>387</v>
      </c>
      <c r="D11716" t="s">
        <v>7250</v>
      </c>
    </row>
    <row r="11717" spans="1:4" hidden="1" x14ac:dyDescent="0.35">
      <c r="A11717" s="1" t="s">
        <v>4639</v>
      </c>
      <c r="B11717" t="s">
        <v>0</v>
      </c>
    </row>
    <row r="11718" spans="1:4" hidden="1" x14ac:dyDescent="0.35">
      <c r="A11718" s="1" t="s">
        <v>4640</v>
      </c>
      <c r="B11718" t="s">
        <v>7247</v>
      </c>
      <c r="C11718">
        <v>271</v>
      </c>
      <c r="D11718" t="s">
        <v>7250</v>
      </c>
    </row>
    <row r="11719" spans="1:4" hidden="1" x14ac:dyDescent="0.35">
      <c r="A11719" s="1" t="s">
        <v>4640</v>
      </c>
      <c r="B11719" t="s">
        <v>7248</v>
      </c>
      <c r="C11719">
        <v>335</v>
      </c>
      <c r="D11719" t="s">
        <v>7250</v>
      </c>
    </row>
    <row r="11720" spans="1:4" x14ac:dyDescent="0.35">
      <c r="A11720" s="1" t="s">
        <v>4641</v>
      </c>
      <c r="B11720" t="s">
        <v>7249</v>
      </c>
      <c r="C11720">
        <v>387</v>
      </c>
      <c r="D11720" t="s">
        <v>7250</v>
      </c>
    </row>
    <row r="11721" spans="1:4" hidden="1" x14ac:dyDescent="0.35">
      <c r="A11721" s="1" t="s">
        <v>4641</v>
      </c>
      <c r="B11721" t="s">
        <v>0</v>
      </c>
    </row>
    <row r="11722" spans="1:4" hidden="1" x14ac:dyDescent="0.35">
      <c r="A11722" s="1" t="s">
        <v>4642</v>
      </c>
      <c r="B11722" t="s">
        <v>7247</v>
      </c>
      <c r="C11722">
        <v>270</v>
      </c>
      <c r="D11722" t="s">
        <v>7250</v>
      </c>
    </row>
    <row r="11723" spans="1:4" hidden="1" x14ac:dyDescent="0.35">
      <c r="A11723" s="1" t="s">
        <v>4642</v>
      </c>
      <c r="B11723" t="s">
        <v>7248</v>
      </c>
      <c r="C11723">
        <v>334</v>
      </c>
      <c r="D11723" t="s">
        <v>7250</v>
      </c>
    </row>
    <row r="11724" spans="1:4" x14ac:dyDescent="0.35">
      <c r="A11724" s="1" t="s">
        <v>4643</v>
      </c>
      <c r="B11724" t="s">
        <v>7249</v>
      </c>
      <c r="C11724">
        <v>384</v>
      </c>
      <c r="D11724" t="s">
        <v>7250</v>
      </c>
    </row>
    <row r="11725" spans="1:4" hidden="1" x14ac:dyDescent="0.35">
      <c r="A11725" s="1" t="s">
        <v>4643</v>
      </c>
      <c r="B11725" t="s">
        <v>0</v>
      </c>
    </row>
    <row r="11726" spans="1:4" hidden="1" x14ac:dyDescent="0.35">
      <c r="A11726" s="1" t="s">
        <v>4644</v>
      </c>
      <c r="B11726" t="s">
        <v>7247</v>
      </c>
      <c r="C11726">
        <v>270</v>
      </c>
      <c r="D11726" t="s">
        <v>7250</v>
      </c>
    </row>
    <row r="11727" spans="1:4" hidden="1" x14ac:dyDescent="0.35">
      <c r="A11727" s="1" t="s">
        <v>4644</v>
      </c>
      <c r="B11727" t="s">
        <v>7248</v>
      </c>
      <c r="C11727">
        <v>334</v>
      </c>
      <c r="D11727" t="s">
        <v>7250</v>
      </c>
    </row>
    <row r="11728" spans="1:4" x14ac:dyDescent="0.35">
      <c r="A11728" s="1" t="s">
        <v>4645</v>
      </c>
      <c r="B11728" t="s">
        <v>7249</v>
      </c>
      <c r="C11728">
        <v>384</v>
      </c>
      <c r="D11728" t="s">
        <v>7250</v>
      </c>
    </row>
    <row r="11729" spans="1:4" hidden="1" x14ac:dyDescent="0.35">
      <c r="A11729" s="1" t="s">
        <v>4645</v>
      </c>
      <c r="B11729" t="s">
        <v>0</v>
      </c>
    </row>
    <row r="11730" spans="1:4" hidden="1" x14ac:dyDescent="0.35">
      <c r="A11730" s="1" t="s">
        <v>4646</v>
      </c>
      <c r="B11730" t="s">
        <v>7247</v>
      </c>
      <c r="C11730">
        <v>268</v>
      </c>
      <c r="D11730" t="s">
        <v>7250</v>
      </c>
    </row>
    <row r="11731" spans="1:4" hidden="1" x14ac:dyDescent="0.35">
      <c r="A11731" s="1" t="s">
        <v>4646</v>
      </c>
      <c r="B11731" t="s">
        <v>7248</v>
      </c>
      <c r="C11731">
        <v>332</v>
      </c>
      <c r="D11731" t="s">
        <v>7250</v>
      </c>
    </row>
    <row r="11732" spans="1:4" x14ac:dyDescent="0.35">
      <c r="A11732" s="1" t="s">
        <v>4647</v>
      </c>
      <c r="B11732" t="s">
        <v>7249</v>
      </c>
      <c r="C11732">
        <v>384</v>
      </c>
      <c r="D11732" t="s">
        <v>7250</v>
      </c>
    </row>
    <row r="11733" spans="1:4" hidden="1" x14ac:dyDescent="0.35">
      <c r="A11733" s="1" t="s">
        <v>4647</v>
      </c>
      <c r="B11733" t="s">
        <v>0</v>
      </c>
    </row>
    <row r="11734" spans="1:4" hidden="1" x14ac:dyDescent="0.35">
      <c r="A11734" s="1" t="s">
        <v>4648</v>
      </c>
      <c r="B11734" t="s">
        <v>7247</v>
      </c>
      <c r="C11734">
        <v>267</v>
      </c>
      <c r="D11734" t="s">
        <v>7250</v>
      </c>
    </row>
    <row r="11735" spans="1:4" hidden="1" x14ac:dyDescent="0.35">
      <c r="A11735" s="1" t="s">
        <v>4648</v>
      </c>
      <c r="B11735" t="s">
        <v>7248</v>
      </c>
      <c r="C11735">
        <v>331</v>
      </c>
      <c r="D11735" t="s">
        <v>7250</v>
      </c>
    </row>
    <row r="11736" spans="1:4" x14ac:dyDescent="0.35">
      <c r="A11736" s="1" t="s">
        <v>4648</v>
      </c>
      <c r="B11736" t="s">
        <v>7249</v>
      </c>
      <c r="C11736">
        <v>382</v>
      </c>
      <c r="D11736" t="s">
        <v>7250</v>
      </c>
    </row>
    <row r="11737" spans="1:4" hidden="1" x14ac:dyDescent="0.35">
      <c r="A11737" s="1" t="s">
        <v>4648</v>
      </c>
      <c r="B11737" t="s">
        <v>0</v>
      </c>
    </row>
    <row r="11738" spans="1:4" hidden="1" x14ac:dyDescent="0.35">
      <c r="A11738" s="1" t="s">
        <v>4649</v>
      </c>
      <c r="B11738" t="s">
        <v>7247</v>
      </c>
      <c r="C11738">
        <v>267</v>
      </c>
      <c r="D11738" t="s">
        <v>7250</v>
      </c>
    </row>
    <row r="11739" spans="1:4" hidden="1" x14ac:dyDescent="0.35">
      <c r="A11739" s="1" t="s">
        <v>4649</v>
      </c>
      <c r="B11739" t="s">
        <v>7248</v>
      </c>
      <c r="C11739">
        <v>331</v>
      </c>
      <c r="D11739" t="s">
        <v>7250</v>
      </c>
    </row>
    <row r="11740" spans="1:4" x14ac:dyDescent="0.35">
      <c r="A11740" s="1" t="s">
        <v>4649</v>
      </c>
      <c r="B11740" t="s">
        <v>7249</v>
      </c>
      <c r="C11740">
        <v>382</v>
      </c>
      <c r="D11740" t="s">
        <v>7250</v>
      </c>
    </row>
    <row r="11741" spans="1:4" hidden="1" x14ac:dyDescent="0.35">
      <c r="A11741" s="1" t="s">
        <v>4649</v>
      </c>
      <c r="B11741" t="s">
        <v>0</v>
      </c>
    </row>
    <row r="11742" spans="1:4" hidden="1" x14ac:dyDescent="0.35">
      <c r="A11742" s="1" t="s">
        <v>4650</v>
      </c>
      <c r="B11742" t="s">
        <v>7247</v>
      </c>
      <c r="C11742">
        <v>266</v>
      </c>
      <c r="D11742" t="s">
        <v>7250</v>
      </c>
    </row>
    <row r="11743" spans="1:4" hidden="1" x14ac:dyDescent="0.35">
      <c r="A11743" s="1" t="s">
        <v>4650</v>
      </c>
      <c r="B11743" t="s">
        <v>7248</v>
      </c>
      <c r="C11743">
        <v>330</v>
      </c>
      <c r="D11743" t="s">
        <v>7250</v>
      </c>
    </row>
    <row r="11744" spans="1:4" x14ac:dyDescent="0.35">
      <c r="A11744" s="1" t="s">
        <v>4651</v>
      </c>
      <c r="B11744" t="s">
        <v>7249</v>
      </c>
      <c r="C11744">
        <v>381</v>
      </c>
      <c r="D11744" t="s">
        <v>7250</v>
      </c>
    </row>
    <row r="11745" spans="1:4" hidden="1" x14ac:dyDescent="0.35">
      <c r="A11745" s="1" t="s">
        <v>4651</v>
      </c>
      <c r="B11745" t="s">
        <v>0</v>
      </c>
    </row>
    <row r="11746" spans="1:4" hidden="1" x14ac:dyDescent="0.35">
      <c r="A11746" s="1" t="s">
        <v>4652</v>
      </c>
      <c r="B11746" t="s">
        <v>7247</v>
      </c>
      <c r="C11746">
        <v>266</v>
      </c>
      <c r="D11746" t="s">
        <v>7250</v>
      </c>
    </row>
    <row r="11747" spans="1:4" hidden="1" x14ac:dyDescent="0.35">
      <c r="A11747" s="1" t="s">
        <v>4652</v>
      </c>
      <c r="B11747" t="s">
        <v>7248</v>
      </c>
      <c r="C11747">
        <v>330</v>
      </c>
      <c r="D11747" t="s">
        <v>7250</v>
      </c>
    </row>
    <row r="11748" spans="1:4" x14ac:dyDescent="0.35">
      <c r="A11748" s="1" t="s">
        <v>4653</v>
      </c>
      <c r="B11748" t="s">
        <v>7249</v>
      </c>
      <c r="C11748">
        <v>381</v>
      </c>
      <c r="D11748" t="s">
        <v>7250</v>
      </c>
    </row>
    <row r="11749" spans="1:4" hidden="1" x14ac:dyDescent="0.35">
      <c r="A11749" s="1" t="s">
        <v>4653</v>
      </c>
      <c r="B11749" t="s">
        <v>0</v>
      </c>
    </row>
    <row r="11750" spans="1:4" hidden="1" x14ac:dyDescent="0.35">
      <c r="A11750" s="1" t="s">
        <v>4654</v>
      </c>
      <c r="B11750" t="s">
        <v>7247</v>
      </c>
      <c r="C11750">
        <v>263</v>
      </c>
      <c r="D11750" t="s">
        <v>7250</v>
      </c>
    </row>
    <row r="11751" spans="1:4" hidden="1" x14ac:dyDescent="0.35">
      <c r="A11751" s="1" t="s">
        <v>4654</v>
      </c>
      <c r="B11751" t="s">
        <v>7248</v>
      </c>
      <c r="C11751">
        <v>329</v>
      </c>
      <c r="D11751" t="s">
        <v>7250</v>
      </c>
    </row>
    <row r="11752" spans="1:4" x14ac:dyDescent="0.35">
      <c r="A11752" s="1" t="s">
        <v>4655</v>
      </c>
      <c r="B11752" t="s">
        <v>7249</v>
      </c>
      <c r="C11752">
        <v>379</v>
      </c>
      <c r="D11752" t="s">
        <v>7250</v>
      </c>
    </row>
    <row r="11753" spans="1:4" hidden="1" x14ac:dyDescent="0.35">
      <c r="A11753" s="1" t="s">
        <v>4655</v>
      </c>
      <c r="B11753" t="s">
        <v>0</v>
      </c>
    </row>
    <row r="11754" spans="1:4" hidden="1" x14ac:dyDescent="0.35">
      <c r="A11754" s="1" t="s">
        <v>4656</v>
      </c>
      <c r="B11754" t="s">
        <v>7247</v>
      </c>
      <c r="C11754">
        <v>263</v>
      </c>
      <c r="D11754" t="s">
        <v>7250</v>
      </c>
    </row>
    <row r="11755" spans="1:4" hidden="1" x14ac:dyDescent="0.35">
      <c r="A11755" s="1" t="s">
        <v>4656</v>
      </c>
      <c r="B11755" t="s">
        <v>7248</v>
      </c>
      <c r="C11755">
        <v>329</v>
      </c>
      <c r="D11755" t="s">
        <v>7250</v>
      </c>
    </row>
    <row r="11756" spans="1:4" x14ac:dyDescent="0.35">
      <c r="A11756" s="1" t="s">
        <v>4657</v>
      </c>
      <c r="B11756" t="s">
        <v>7249</v>
      </c>
      <c r="C11756">
        <v>380</v>
      </c>
      <c r="D11756" t="s">
        <v>7250</v>
      </c>
    </row>
    <row r="11757" spans="1:4" hidden="1" x14ac:dyDescent="0.35">
      <c r="A11757" s="1" t="s">
        <v>4657</v>
      </c>
      <c r="B11757" t="s">
        <v>0</v>
      </c>
    </row>
    <row r="11758" spans="1:4" hidden="1" x14ac:dyDescent="0.35">
      <c r="A11758" s="1" t="s">
        <v>4658</v>
      </c>
      <c r="B11758" t="s">
        <v>7247</v>
      </c>
      <c r="C11758">
        <v>263</v>
      </c>
      <c r="D11758" t="s">
        <v>7250</v>
      </c>
    </row>
    <row r="11759" spans="1:4" hidden="1" x14ac:dyDescent="0.35">
      <c r="A11759" s="1" t="s">
        <v>4658</v>
      </c>
      <c r="B11759" t="s">
        <v>7248</v>
      </c>
      <c r="C11759">
        <v>329</v>
      </c>
      <c r="D11759" t="s">
        <v>7250</v>
      </c>
    </row>
    <row r="11760" spans="1:4" x14ac:dyDescent="0.35">
      <c r="A11760" s="1" t="s">
        <v>4658</v>
      </c>
      <c r="B11760" t="s">
        <v>7249</v>
      </c>
      <c r="C11760">
        <v>380</v>
      </c>
      <c r="D11760" t="s">
        <v>7250</v>
      </c>
    </row>
    <row r="11761" spans="1:4" hidden="1" x14ac:dyDescent="0.35">
      <c r="A11761" s="1" t="s">
        <v>4658</v>
      </c>
      <c r="B11761" t="s">
        <v>0</v>
      </c>
    </row>
    <row r="11762" spans="1:4" hidden="1" x14ac:dyDescent="0.35">
      <c r="A11762" s="1" t="s">
        <v>4659</v>
      </c>
      <c r="B11762" t="s">
        <v>7247</v>
      </c>
      <c r="C11762">
        <v>263</v>
      </c>
      <c r="D11762" t="s">
        <v>7250</v>
      </c>
    </row>
    <row r="11763" spans="1:4" hidden="1" x14ac:dyDescent="0.35">
      <c r="A11763" s="1" t="s">
        <v>4659</v>
      </c>
      <c r="B11763" t="s">
        <v>7248</v>
      </c>
      <c r="C11763">
        <v>329</v>
      </c>
      <c r="D11763" t="s">
        <v>7250</v>
      </c>
    </row>
    <row r="11764" spans="1:4" x14ac:dyDescent="0.35">
      <c r="A11764" s="1" t="s">
        <v>4660</v>
      </c>
      <c r="B11764" t="s">
        <v>7249</v>
      </c>
      <c r="C11764">
        <v>380</v>
      </c>
      <c r="D11764" t="s">
        <v>7250</v>
      </c>
    </row>
    <row r="11765" spans="1:4" hidden="1" x14ac:dyDescent="0.35">
      <c r="A11765" s="1" t="s">
        <v>4660</v>
      </c>
      <c r="B11765" t="s">
        <v>0</v>
      </c>
    </row>
    <row r="11766" spans="1:4" hidden="1" x14ac:dyDescent="0.35">
      <c r="A11766" s="1" t="s">
        <v>4661</v>
      </c>
      <c r="B11766" t="s">
        <v>7247</v>
      </c>
      <c r="C11766">
        <v>263</v>
      </c>
      <c r="D11766" t="s">
        <v>7250</v>
      </c>
    </row>
    <row r="11767" spans="1:4" hidden="1" x14ac:dyDescent="0.35">
      <c r="A11767" s="1" t="s">
        <v>4661</v>
      </c>
      <c r="B11767" t="s">
        <v>7248</v>
      </c>
      <c r="C11767">
        <v>329</v>
      </c>
      <c r="D11767" t="s">
        <v>7250</v>
      </c>
    </row>
    <row r="11768" spans="1:4" x14ac:dyDescent="0.35">
      <c r="A11768" s="1" t="s">
        <v>4662</v>
      </c>
      <c r="B11768" t="s">
        <v>7249</v>
      </c>
      <c r="C11768">
        <v>380</v>
      </c>
      <c r="D11768" t="s">
        <v>7250</v>
      </c>
    </row>
    <row r="11769" spans="1:4" hidden="1" x14ac:dyDescent="0.35">
      <c r="A11769" s="1" t="s">
        <v>4662</v>
      </c>
      <c r="B11769" t="s">
        <v>0</v>
      </c>
    </row>
    <row r="11770" spans="1:4" hidden="1" x14ac:dyDescent="0.35">
      <c r="A11770" s="1" t="s">
        <v>4663</v>
      </c>
      <c r="B11770" t="s">
        <v>7247</v>
      </c>
      <c r="C11770">
        <v>261</v>
      </c>
      <c r="D11770" t="s">
        <v>7250</v>
      </c>
    </row>
    <row r="11771" spans="1:4" hidden="1" x14ac:dyDescent="0.35">
      <c r="A11771" s="1" t="s">
        <v>4663</v>
      </c>
      <c r="B11771" t="s">
        <v>7248</v>
      </c>
      <c r="C11771">
        <v>328</v>
      </c>
      <c r="D11771" t="s">
        <v>7250</v>
      </c>
    </row>
    <row r="11772" spans="1:4" x14ac:dyDescent="0.35">
      <c r="A11772" s="1" t="s">
        <v>4664</v>
      </c>
      <c r="B11772" t="s">
        <v>7249</v>
      </c>
      <c r="C11772">
        <v>381</v>
      </c>
      <c r="D11772" t="s">
        <v>7250</v>
      </c>
    </row>
    <row r="11773" spans="1:4" hidden="1" x14ac:dyDescent="0.35">
      <c r="A11773" s="1" t="s">
        <v>4664</v>
      </c>
      <c r="B11773" t="s">
        <v>0</v>
      </c>
    </row>
    <row r="11774" spans="1:4" hidden="1" x14ac:dyDescent="0.35">
      <c r="A11774" s="1" t="s">
        <v>4665</v>
      </c>
      <c r="B11774" t="s">
        <v>7247</v>
      </c>
      <c r="C11774">
        <v>260</v>
      </c>
      <c r="D11774" t="s">
        <v>7250</v>
      </c>
    </row>
    <row r="11775" spans="1:4" hidden="1" x14ac:dyDescent="0.35">
      <c r="A11775" s="1" t="s">
        <v>4665</v>
      </c>
      <c r="B11775" t="s">
        <v>7248</v>
      </c>
      <c r="C11775">
        <v>327</v>
      </c>
      <c r="D11775" t="s">
        <v>7250</v>
      </c>
    </row>
    <row r="11776" spans="1:4" x14ac:dyDescent="0.35">
      <c r="A11776" s="1" t="s">
        <v>4666</v>
      </c>
      <c r="B11776" t="s">
        <v>7249</v>
      </c>
      <c r="C11776">
        <v>381</v>
      </c>
      <c r="D11776" t="s">
        <v>7250</v>
      </c>
    </row>
    <row r="11777" spans="1:4" hidden="1" x14ac:dyDescent="0.35">
      <c r="A11777" s="1" t="s">
        <v>4666</v>
      </c>
      <c r="B11777" t="s">
        <v>0</v>
      </c>
    </row>
    <row r="11778" spans="1:4" hidden="1" x14ac:dyDescent="0.35">
      <c r="A11778" s="1" t="s">
        <v>4667</v>
      </c>
      <c r="B11778" t="s">
        <v>7247</v>
      </c>
      <c r="C11778">
        <v>260</v>
      </c>
      <c r="D11778" t="s">
        <v>7250</v>
      </c>
    </row>
    <row r="11779" spans="1:4" hidden="1" x14ac:dyDescent="0.35">
      <c r="A11779" s="1" t="s">
        <v>4667</v>
      </c>
      <c r="B11779" t="s">
        <v>7248</v>
      </c>
      <c r="C11779">
        <v>327</v>
      </c>
      <c r="D11779" t="s">
        <v>7250</v>
      </c>
    </row>
    <row r="11780" spans="1:4" x14ac:dyDescent="0.35">
      <c r="A11780" s="1" t="s">
        <v>4667</v>
      </c>
      <c r="B11780" t="s">
        <v>7249</v>
      </c>
      <c r="C11780">
        <v>381</v>
      </c>
      <c r="D11780" t="s">
        <v>7250</v>
      </c>
    </row>
    <row r="11781" spans="1:4" hidden="1" x14ac:dyDescent="0.35">
      <c r="A11781" s="1" t="s">
        <v>4667</v>
      </c>
      <c r="B11781" t="s">
        <v>0</v>
      </c>
    </row>
    <row r="11782" spans="1:4" hidden="1" x14ac:dyDescent="0.35">
      <c r="A11782" s="1" t="s">
        <v>4668</v>
      </c>
      <c r="B11782" t="s">
        <v>7247</v>
      </c>
      <c r="C11782">
        <v>260</v>
      </c>
      <c r="D11782" t="s">
        <v>7250</v>
      </c>
    </row>
    <row r="11783" spans="1:4" hidden="1" x14ac:dyDescent="0.35">
      <c r="A11783" s="1" t="s">
        <v>4668</v>
      </c>
      <c r="B11783" t="s">
        <v>7248</v>
      </c>
      <c r="C11783">
        <v>325</v>
      </c>
      <c r="D11783" t="s">
        <v>7250</v>
      </c>
    </row>
    <row r="11784" spans="1:4" x14ac:dyDescent="0.35">
      <c r="A11784" s="1" t="s">
        <v>4668</v>
      </c>
      <c r="B11784" t="s">
        <v>7249</v>
      </c>
      <c r="C11784">
        <v>379</v>
      </c>
      <c r="D11784" t="s">
        <v>7250</v>
      </c>
    </row>
    <row r="11785" spans="1:4" hidden="1" x14ac:dyDescent="0.35">
      <c r="A11785" s="1" t="s">
        <v>4668</v>
      </c>
      <c r="B11785" t="s">
        <v>0</v>
      </c>
    </row>
    <row r="11786" spans="1:4" hidden="1" x14ac:dyDescent="0.35">
      <c r="A11786" s="1" t="s">
        <v>4669</v>
      </c>
      <c r="B11786" t="s">
        <v>7247</v>
      </c>
      <c r="C11786">
        <v>260</v>
      </c>
      <c r="D11786" t="s">
        <v>7250</v>
      </c>
    </row>
    <row r="11787" spans="1:4" hidden="1" x14ac:dyDescent="0.35">
      <c r="A11787" s="1" t="s">
        <v>4669</v>
      </c>
      <c r="B11787" t="s">
        <v>7248</v>
      </c>
      <c r="C11787">
        <v>325</v>
      </c>
      <c r="D11787" t="s">
        <v>7250</v>
      </c>
    </row>
    <row r="11788" spans="1:4" x14ac:dyDescent="0.35">
      <c r="A11788" s="1" t="s">
        <v>4670</v>
      </c>
      <c r="B11788" t="s">
        <v>7249</v>
      </c>
      <c r="C11788">
        <v>379</v>
      </c>
      <c r="D11788" t="s">
        <v>7250</v>
      </c>
    </row>
    <row r="11789" spans="1:4" hidden="1" x14ac:dyDescent="0.35">
      <c r="A11789" s="1" t="s">
        <v>4670</v>
      </c>
      <c r="B11789" t="s">
        <v>0</v>
      </c>
    </row>
    <row r="11790" spans="1:4" hidden="1" x14ac:dyDescent="0.35">
      <c r="A11790" s="1" t="s">
        <v>4671</v>
      </c>
      <c r="B11790" t="s">
        <v>7247</v>
      </c>
      <c r="C11790">
        <v>261</v>
      </c>
      <c r="D11790" t="s">
        <v>7250</v>
      </c>
    </row>
    <row r="11791" spans="1:4" hidden="1" x14ac:dyDescent="0.35">
      <c r="A11791" s="1" t="s">
        <v>4671</v>
      </c>
      <c r="B11791" t="s">
        <v>7248</v>
      </c>
      <c r="C11791">
        <v>324</v>
      </c>
      <c r="D11791" t="s">
        <v>7250</v>
      </c>
    </row>
    <row r="11792" spans="1:4" x14ac:dyDescent="0.35">
      <c r="A11792" s="1" t="s">
        <v>4672</v>
      </c>
      <c r="B11792" t="s">
        <v>7249</v>
      </c>
      <c r="C11792">
        <v>377</v>
      </c>
      <c r="D11792" t="s">
        <v>7250</v>
      </c>
    </row>
    <row r="11793" spans="1:4" hidden="1" x14ac:dyDescent="0.35">
      <c r="A11793" s="1" t="s">
        <v>4672</v>
      </c>
      <c r="B11793" t="s">
        <v>0</v>
      </c>
    </row>
    <row r="11794" spans="1:4" hidden="1" x14ac:dyDescent="0.35">
      <c r="A11794" s="1" t="s">
        <v>4673</v>
      </c>
      <c r="B11794" t="s">
        <v>7247</v>
      </c>
      <c r="C11794">
        <v>259</v>
      </c>
      <c r="D11794" t="s">
        <v>7250</v>
      </c>
    </row>
    <row r="11795" spans="1:4" hidden="1" x14ac:dyDescent="0.35">
      <c r="A11795" s="1" t="s">
        <v>4673</v>
      </c>
      <c r="B11795" t="s">
        <v>7248</v>
      </c>
      <c r="C11795">
        <v>323</v>
      </c>
      <c r="D11795" t="s">
        <v>7250</v>
      </c>
    </row>
    <row r="11796" spans="1:4" x14ac:dyDescent="0.35">
      <c r="A11796" s="1" t="s">
        <v>4674</v>
      </c>
      <c r="B11796" t="s">
        <v>7249</v>
      </c>
      <c r="C11796">
        <v>377</v>
      </c>
      <c r="D11796" t="s">
        <v>7250</v>
      </c>
    </row>
    <row r="11797" spans="1:4" hidden="1" x14ac:dyDescent="0.35">
      <c r="A11797" s="1" t="s">
        <v>4674</v>
      </c>
      <c r="B11797" t="s">
        <v>0</v>
      </c>
    </row>
    <row r="11798" spans="1:4" hidden="1" x14ac:dyDescent="0.35">
      <c r="A11798" s="1" t="s">
        <v>4675</v>
      </c>
      <c r="B11798" t="s">
        <v>7247</v>
      </c>
      <c r="C11798">
        <v>259</v>
      </c>
      <c r="D11798" t="s">
        <v>7250</v>
      </c>
    </row>
    <row r="11799" spans="1:4" hidden="1" x14ac:dyDescent="0.35">
      <c r="A11799" s="1" t="s">
        <v>4675</v>
      </c>
      <c r="B11799" t="s">
        <v>7248</v>
      </c>
      <c r="C11799">
        <v>323</v>
      </c>
      <c r="D11799" t="s">
        <v>7250</v>
      </c>
    </row>
    <row r="11800" spans="1:4" x14ac:dyDescent="0.35">
      <c r="A11800" s="1" t="s">
        <v>4676</v>
      </c>
      <c r="B11800" t="s">
        <v>7249</v>
      </c>
      <c r="C11800">
        <v>377</v>
      </c>
      <c r="D11800" t="s">
        <v>7250</v>
      </c>
    </row>
    <row r="11801" spans="1:4" hidden="1" x14ac:dyDescent="0.35">
      <c r="A11801" s="1" t="s">
        <v>4676</v>
      </c>
      <c r="B11801" t="s">
        <v>0</v>
      </c>
    </row>
    <row r="11802" spans="1:4" hidden="1" x14ac:dyDescent="0.35">
      <c r="A11802" s="1" t="s">
        <v>4677</v>
      </c>
      <c r="B11802" t="s">
        <v>7247</v>
      </c>
      <c r="C11802">
        <v>257</v>
      </c>
      <c r="D11802" t="s">
        <v>7250</v>
      </c>
    </row>
    <row r="11803" spans="1:4" hidden="1" x14ac:dyDescent="0.35">
      <c r="A11803" s="1" t="s">
        <v>4677</v>
      </c>
      <c r="B11803" t="s">
        <v>7248</v>
      </c>
      <c r="C11803">
        <v>322</v>
      </c>
      <c r="D11803" t="s">
        <v>7250</v>
      </c>
    </row>
    <row r="11804" spans="1:4" x14ac:dyDescent="0.35">
      <c r="A11804" s="1" t="s">
        <v>4678</v>
      </c>
      <c r="B11804" t="s">
        <v>7249</v>
      </c>
      <c r="C11804">
        <v>376</v>
      </c>
      <c r="D11804" t="s">
        <v>7250</v>
      </c>
    </row>
    <row r="11805" spans="1:4" hidden="1" x14ac:dyDescent="0.35">
      <c r="A11805" s="1" t="s">
        <v>4678</v>
      </c>
      <c r="B11805" t="s">
        <v>0</v>
      </c>
    </row>
    <row r="11806" spans="1:4" hidden="1" x14ac:dyDescent="0.35">
      <c r="A11806" s="1" t="s">
        <v>4679</v>
      </c>
      <c r="B11806" t="s">
        <v>7247</v>
      </c>
      <c r="C11806">
        <v>257</v>
      </c>
      <c r="D11806" t="s">
        <v>7250</v>
      </c>
    </row>
    <row r="11807" spans="1:4" hidden="1" x14ac:dyDescent="0.35">
      <c r="A11807" s="1" t="s">
        <v>4679</v>
      </c>
      <c r="B11807" t="s">
        <v>7248</v>
      </c>
      <c r="C11807">
        <v>322</v>
      </c>
      <c r="D11807" t="s">
        <v>7250</v>
      </c>
    </row>
    <row r="11808" spans="1:4" x14ac:dyDescent="0.35">
      <c r="A11808" s="1" t="s">
        <v>4680</v>
      </c>
      <c r="B11808" t="s">
        <v>7249</v>
      </c>
      <c r="C11808">
        <v>376</v>
      </c>
      <c r="D11808" t="s">
        <v>7250</v>
      </c>
    </row>
    <row r="11809" spans="1:4" hidden="1" x14ac:dyDescent="0.35">
      <c r="A11809" s="1" t="s">
        <v>4680</v>
      </c>
      <c r="B11809" t="s">
        <v>0</v>
      </c>
    </row>
    <row r="11810" spans="1:4" hidden="1" x14ac:dyDescent="0.35">
      <c r="A11810" s="1" t="s">
        <v>4681</v>
      </c>
      <c r="B11810" t="s">
        <v>7247</v>
      </c>
      <c r="C11810">
        <v>258</v>
      </c>
      <c r="D11810" t="s">
        <v>7250</v>
      </c>
    </row>
    <row r="11811" spans="1:4" hidden="1" x14ac:dyDescent="0.35">
      <c r="A11811" s="1" t="s">
        <v>4681</v>
      </c>
      <c r="B11811" t="s">
        <v>7248</v>
      </c>
      <c r="C11811">
        <v>321</v>
      </c>
      <c r="D11811" t="s">
        <v>7250</v>
      </c>
    </row>
    <row r="11812" spans="1:4" x14ac:dyDescent="0.35">
      <c r="A11812" s="1" t="s">
        <v>4682</v>
      </c>
      <c r="B11812" t="s">
        <v>7249</v>
      </c>
      <c r="C11812">
        <v>374</v>
      </c>
      <c r="D11812" t="s">
        <v>7250</v>
      </c>
    </row>
    <row r="11813" spans="1:4" hidden="1" x14ac:dyDescent="0.35">
      <c r="A11813" s="1" t="s">
        <v>4682</v>
      </c>
      <c r="B11813" t="s">
        <v>0</v>
      </c>
    </row>
    <row r="11814" spans="1:4" hidden="1" x14ac:dyDescent="0.35">
      <c r="A11814" s="1" t="s">
        <v>4683</v>
      </c>
      <c r="B11814" t="s">
        <v>7247</v>
      </c>
      <c r="C11814">
        <v>256</v>
      </c>
      <c r="D11814" t="s">
        <v>7250</v>
      </c>
    </row>
    <row r="11815" spans="1:4" hidden="1" x14ac:dyDescent="0.35">
      <c r="A11815" s="1" t="s">
        <v>4683</v>
      </c>
      <c r="B11815" t="s">
        <v>7248</v>
      </c>
      <c r="C11815">
        <v>320</v>
      </c>
      <c r="D11815" t="s">
        <v>7250</v>
      </c>
    </row>
    <row r="11816" spans="1:4" x14ac:dyDescent="0.35">
      <c r="A11816" s="1" t="s">
        <v>4684</v>
      </c>
      <c r="B11816" t="s">
        <v>7249</v>
      </c>
      <c r="C11816">
        <v>373</v>
      </c>
      <c r="D11816" t="s">
        <v>7250</v>
      </c>
    </row>
    <row r="11817" spans="1:4" hidden="1" x14ac:dyDescent="0.35">
      <c r="A11817" s="1" t="s">
        <v>4684</v>
      </c>
      <c r="B11817" t="s">
        <v>0</v>
      </c>
    </row>
    <row r="11818" spans="1:4" hidden="1" x14ac:dyDescent="0.35">
      <c r="A11818" s="1" t="s">
        <v>4685</v>
      </c>
      <c r="B11818" t="s">
        <v>7247</v>
      </c>
      <c r="C11818">
        <v>256</v>
      </c>
      <c r="D11818" t="s">
        <v>7250</v>
      </c>
    </row>
    <row r="11819" spans="1:4" hidden="1" x14ac:dyDescent="0.35">
      <c r="A11819" s="1" t="s">
        <v>4685</v>
      </c>
      <c r="B11819" t="s">
        <v>7248</v>
      </c>
      <c r="C11819">
        <v>320</v>
      </c>
      <c r="D11819" t="s">
        <v>7250</v>
      </c>
    </row>
    <row r="11820" spans="1:4" x14ac:dyDescent="0.35">
      <c r="A11820" s="1" t="s">
        <v>4686</v>
      </c>
      <c r="B11820" t="s">
        <v>7249</v>
      </c>
      <c r="C11820">
        <v>373</v>
      </c>
      <c r="D11820" t="s">
        <v>7250</v>
      </c>
    </row>
    <row r="11821" spans="1:4" hidden="1" x14ac:dyDescent="0.35">
      <c r="A11821" s="1" t="s">
        <v>4686</v>
      </c>
      <c r="B11821" t="s">
        <v>0</v>
      </c>
    </row>
    <row r="11822" spans="1:4" hidden="1" x14ac:dyDescent="0.35">
      <c r="A11822" s="1" t="s">
        <v>4687</v>
      </c>
      <c r="B11822" t="s">
        <v>7247</v>
      </c>
      <c r="C11822">
        <v>256</v>
      </c>
      <c r="D11822" t="s">
        <v>7250</v>
      </c>
    </row>
    <row r="11823" spans="1:4" hidden="1" x14ac:dyDescent="0.35">
      <c r="A11823" s="1" t="s">
        <v>4687</v>
      </c>
      <c r="B11823" t="s">
        <v>7248</v>
      </c>
      <c r="C11823">
        <v>319</v>
      </c>
      <c r="D11823" t="s">
        <v>7250</v>
      </c>
    </row>
    <row r="11824" spans="1:4" x14ac:dyDescent="0.35">
      <c r="A11824" s="1" t="s">
        <v>4688</v>
      </c>
      <c r="B11824" t="s">
        <v>7249</v>
      </c>
      <c r="C11824">
        <v>371</v>
      </c>
      <c r="D11824" t="s">
        <v>7250</v>
      </c>
    </row>
    <row r="11825" spans="1:4" hidden="1" x14ac:dyDescent="0.35">
      <c r="A11825" s="1" t="s">
        <v>4688</v>
      </c>
      <c r="B11825" t="s">
        <v>0</v>
      </c>
    </row>
    <row r="11826" spans="1:4" hidden="1" x14ac:dyDescent="0.35">
      <c r="A11826" s="1" t="s">
        <v>4689</v>
      </c>
      <c r="B11826" t="s">
        <v>7247</v>
      </c>
      <c r="C11826">
        <v>256</v>
      </c>
      <c r="D11826" t="s">
        <v>7250</v>
      </c>
    </row>
    <row r="11827" spans="1:4" hidden="1" x14ac:dyDescent="0.35">
      <c r="A11827" s="1" t="s">
        <v>4689</v>
      </c>
      <c r="B11827" t="s">
        <v>7248</v>
      </c>
      <c r="C11827">
        <v>319</v>
      </c>
      <c r="D11827" t="s">
        <v>7250</v>
      </c>
    </row>
    <row r="11828" spans="1:4" x14ac:dyDescent="0.35">
      <c r="A11828" s="1" t="s">
        <v>4689</v>
      </c>
      <c r="B11828" t="s">
        <v>7249</v>
      </c>
      <c r="C11828">
        <v>371</v>
      </c>
      <c r="D11828" t="s">
        <v>7250</v>
      </c>
    </row>
    <row r="11829" spans="1:4" hidden="1" x14ac:dyDescent="0.35">
      <c r="A11829" s="1" t="s">
        <v>4689</v>
      </c>
      <c r="B11829" t="s">
        <v>0</v>
      </c>
    </row>
    <row r="11830" spans="1:4" hidden="1" x14ac:dyDescent="0.35">
      <c r="A11830" s="1" t="s">
        <v>4690</v>
      </c>
      <c r="B11830" t="s">
        <v>7247</v>
      </c>
      <c r="C11830">
        <v>255</v>
      </c>
      <c r="D11830" t="s">
        <v>7250</v>
      </c>
    </row>
    <row r="11831" spans="1:4" hidden="1" x14ac:dyDescent="0.35">
      <c r="A11831" s="1" t="s">
        <v>4690</v>
      </c>
      <c r="B11831" t="s">
        <v>7248</v>
      </c>
      <c r="C11831">
        <v>318</v>
      </c>
      <c r="D11831" t="s">
        <v>7250</v>
      </c>
    </row>
    <row r="11832" spans="1:4" x14ac:dyDescent="0.35">
      <c r="A11832" s="1" t="s">
        <v>4690</v>
      </c>
      <c r="B11832" t="s">
        <v>7249</v>
      </c>
      <c r="C11832">
        <v>371</v>
      </c>
      <c r="D11832" t="s">
        <v>7250</v>
      </c>
    </row>
    <row r="11833" spans="1:4" hidden="1" x14ac:dyDescent="0.35">
      <c r="A11833" s="1" t="s">
        <v>4690</v>
      </c>
      <c r="B11833" t="s">
        <v>0</v>
      </c>
    </row>
    <row r="11834" spans="1:4" hidden="1" x14ac:dyDescent="0.35">
      <c r="A11834" s="1" t="s">
        <v>4691</v>
      </c>
      <c r="B11834" t="s">
        <v>7247</v>
      </c>
      <c r="C11834">
        <v>253</v>
      </c>
      <c r="D11834" t="s">
        <v>7250</v>
      </c>
    </row>
    <row r="11835" spans="1:4" hidden="1" x14ac:dyDescent="0.35">
      <c r="A11835" s="1" t="s">
        <v>4691</v>
      </c>
      <c r="B11835" t="s">
        <v>7248</v>
      </c>
      <c r="C11835">
        <v>316</v>
      </c>
      <c r="D11835" t="s">
        <v>7250</v>
      </c>
    </row>
    <row r="11836" spans="1:4" x14ac:dyDescent="0.35">
      <c r="A11836" s="1" t="s">
        <v>4692</v>
      </c>
      <c r="B11836" t="s">
        <v>7249</v>
      </c>
      <c r="C11836">
        <v>369</v>
      </c>
      <c r="D11836" t="s">
        <v>7250</v>
      </c>
    </row>
    <row r="11837" spans="1:4" hidden="1" x14ac:dyDescent="0.35">
      <c r="A11837" s="1" t="s">
        <v>4692</v>
      </c>
      <c r="B11837" t="s">
        <v>0</v>
      </c>
    </row>
    <row r="11838" spans="1:4" hidden="1" x14ac:dyDescent="0.35">
      <c r="A11838" s="1" t="s">
        <v>4693</v>
      </c>
      <c r="B11838" t="s">
        <v>7247</v>
      </c>
      <c r="C11838">
        <v>253</v>
      </c>
      <c r="D11838" t="s">
        <v>7250</v>
      </c>
    </row>
    <row r="11839" spans="1:4" hidden="1" x14ac:dyDescent="0.35">
      <c r="A11839" s="1" t="s">
        <v>4693</v>
      </c>
      <c r="B11839" t="s">
        <v>7248</v>
      </c>
      <c r="C11839">
        <v>316</v>
      </c>
      <c r="D11839" t="s">
        <v>7250</v>
      </c>
    </row>
    <row r="11840" spans="1:4" x14ac:dyDescent="0.35">
      <c r="A11840" s="1" t="s">
        <v>4694</v>
      </c>
      <c r="B11840" t="s">
        <v>7249</v>
      </c>
      <c r="C11840">
        <v>369</v>
      </c>
      <c r="D11840" t="s">
        <v>7250</v>
      </c>
    </row>
    <row r="11841" spans="1:4" hidden="1" x14ac:dyDescent="0.35">
      <c r="A11841" s="1" t="s">
        <v>4694</v>
      </c>
      <c r="B11841" t="s">
        <v>0</v>
      </c>
    </row>
    <row r="11842" spans="1:4" hidden="1" x14ac:dyDescent="0.35">
      <c r="A11842" s="1" t="s">
        <v>4695</v>
      </c>
      <c r="B11842" t="s">
        <v>7247</v>
      </c>
      <c r="C11842">
        <v>252</v>
      </c>
      <c r="D11842" t="s">
        <v>7250</v>
      </c>
    </row>
    <row r="11843" spans="1:4" hidden="1" x14ac:dyDescent="0.35">
      <c r="A11843" s="1" t="s">
        <v>4695</v>
      </c>
      <c r="B11843" t="s">
        <v>7248</v>
      </c>
      <c r="C11843">
        <v>315</v>
      </c>
      <c r="D11843" t="s">
        <v>7250</v>
      </c>
    </row>
    <row r="11844" spans="1:4" x14ac:dyDescent="0.35">
      <c r="A11844" s="1" t="s">
        <v>4696</v>
      </c>
      <c r="B11844" t="s">
        <v>7249</v>
      </c>
      <c r="C11844">
        <v>368</v>
      </c>
      <c r="D11844" t="s">
        <v>7250</v>
      </c>
    </row>
    <row r="11845" spans="1:4" hidden="1" x14ac:dyDescent="0.35">
      <c r="A11845" s="1" t="s">
        <v>4696</v>
      </c>
      <c r="B11845" t="s">
        <v>0</v>
      </c>
    </row>
    <row r="11846" spans="1:4" hidden="1" x14ac:dyDescent="0.35">
      <c r="A11846" s="1" t="s">
        <v>4697</v>
      </c>
      <c r="B11846" t="s">
        <v>7247</v>
      </c>
      <c r="C11846">
        <v>252</v>
      </c>
      <c r="D11846" t="s">
        <v>7250</v>
      </c>
    </row>
    <row r="11847" spans="1:4" hidden="1" x14ac:dyDescent="0.35">
      <c r="A11847" s="1" t="s">
        <v>4697</v>
      </c>
      <c r="B11847" t="s">
        <v>7248</v>
      </c>
      <c r="C11847">
        <v>315</v>
      </c>
      <c r="D11847" t="s">
        <v>7250</v>
      </c>
    </row>
    <row r="11848" spans="1:4" x14ac:dyDescent="0.35">
      <c r="A11848" s="1" t="s">
        <v>4698</v>
      </c>
      <c r="B11848" t="s">
        <v>7249</v>
      </c>
      <c r="C11848">
        <v>368</v>
      </c>
      <c r="D11848" t="s">
        <v>7250</v>
      </c>
    </row>
    <row r="11849" spans="1:4" hidden="1" x14ac:dyDescent="0.35">
      <c r="A11849" s="1" t="s">
        <v>4698</v>
      </c>
      <c r="B11849" t="s">
        <v>0</v>
      </c>
    </row>
    <row r="11850" spans="1:4" hidden="1" x14ac:dyDescent="0.35">
      <c r="A11850" s="1" t="s">
        <v>4699</v>
      </c>
      <c r="B11850" t="s">
        <v>7247</v>
      </c>
      <c r="C11850">
        <v>253</v>
      </c>
      <c r="D11850" t="s">
        <v>7250</v>
      </c>
    </row>
    <row r="11851" spans="1:4" hidden="1" x14ac:dyDescent="0.35">
      <c r="A11851" s="1" t="s">
        <v>4699</v>
      </c>
      <c r="B11851" t="s">
        <v>7248</v>
      </c>
      <c r="C11851">
        <v>314</v>
      </c>
      <c r="D11851" t="s">
        <v>7250</v>
      </c>
    </row>
    <row r="11852" spans="1:4" x14ac:dyDescent="0.35">
      <c r="A11852" s="1" t="s">
        <v>4699</v>
      </c>
      <c r="B11852" t="s">
        <v>7249</v>
      </c>
      <c r="C11852">
        <v>366</v>
      </c>
      <c r="D11852" t="s">
        <v>7250</v>
      </c>
    </row>
    <row r="11853" spans="1:4" hidden="1" x14ac:dyDescent="0.35">
      <c r="A11853" s="1" t="s">
        <v>4699</v>
      </c>
      <c r="B11853" t="s">
        <v>0</v>
      </c>
    </row>
    <row r="11854" spans="1:4" hidden="1" x14ac:dyDescent="0.35">
      <c r="A11854" s="1" t="s">
        <v>4700</v>
      </c>
      <c r="B11854" t="s">
        <v>7247</v>
      </c>
      <c r="C11854">
        <v>251</v>
      </c>
      <c r="D11854" t="s">
        <v>7250</v>
      </c>
    </row>
    <row r="11855" spans="1:4" hidden="1" x14ac:dyDescent="0.35">
      <c r="A11855" s="1" t="s">
        <v>4700</v>
      </c>
      <c r="B11855" t="s">
        <v>7248</v>
      </c>
      <c r="C11855">
        <v>312</v>
      </c>
      <c r="D11855" t="s">
        <v>7250</v>
      </c>
    </row>
    <row r="11856" spans="1:4" x14ac:dyDescent="0.35">
      <c r="A11856" s="1" t="s">
        <v>4701</v>
      </c>
      <c r="B11856" t="s">
        <v>7249</v>
      </c>
      <c r="C11856">
        <v>364</v>
      </c>
      <c r="D11856" t="s">
        <v>7250</v>
      </c>
    </row>
    <row r="11857" spans="1:4" hidden="1" x14ac:dyDescent="0.35">
      <c r="A11857" s="1" t="s">
        <v>4701</v>
      </c>
      <c r="B11857" t="s">
        <v>0</v>
      </c>
    </row>
    <row r="11858" spans="1:4" hidden="1" x14ac:dyDescent="0.35">
      <c r="A11858" s="1" t="s">
        <v>4702</v>
      </c>
      <c r="B11858" t="s">
        <v>7247</v>
      </c>
      <c r="C11858">
        <v>251</v>
      </c>
      <c r="D11858" t="s">
        <v>7250</v>
      </c>
    </row>
    <row r="11859" spans="1:4" hidden="1" x14ac:dyDescent="0.35">
      <c r="A11859" s="1" t="s">
        <v>4702</v>
      </c>
      <c r="B11859" t="s">
        <v>7248</v>
      </c>
      <c r="C11859">
        <v>312</v>
      </c>
      <c r="D11859" t="s">
        <v>7250</v>
      </c>
    </row>
    <row r="11860" spans="1:4" x14ac:dyDescent="0.35">
      <c r="A11860" s="1" t="s">
        <v>4702</v>
      </c>
      <c r="B11860" t="s">
        <v>7249</v>
      </c>
      <c r="C11860">
        <v>364</v>
      </c>
      <c r="D11860" t="s">
        <v>7250</v>
      </c>
    </row>
    <row r="11861" spans="1:4" hidden="1" x14ac:dyDescent="0.35">
      <c r="A11861" s="1" t="s">
        <v>4702</v>
      </c>
      <c r="B11861" t="s">
        <v>0</v>
      </c>
    </row>
    <row r="11862" spans="1:4" hidden="1" x14ac:dyDescent="0.35">
      <c r="A11862" s="1" t="s">
        <v>4703</v>
      </c>
      <c r="B11862" t="s">
        <v>7247</v>
      </c>
      <c r="C11862">
        <v>247</v>
      </c>
      <c r="D11862" t="s">
        <v>7250</v>
      </c>
    </row>
    <row r="11863" spans="1:4" hidden="1" x14ac:dyDescent="0.35">
      <c r="A11863" s="1" t="s">
        <v>4703</v>
      </c>
      <c r="B11863" t="s">
        <v>7248</v>
      </c>
      <c r="C11863">
        <v>311</v>
      </c>
      <c r="D11863" t="s">
        <v>7250</v>
      </c>
    </row>
    <row r="11864" spans="1:4" x14ac:dyDescent="0.35">
      <c r="A11864" s="1" t="s">
        <v>4703</v>
      </c>
      <c r="B11864" t="s">
        <v>7249</v>
      </c>
      <c r="C11864">
        <v>362</v>
      </c>
      <c r="D11864" t="s">
        <v>7250</v>
      </c>
    </row>
    <row r="11865" spans="1:4" hidden="1" x14ac:dyDescent="0.35">
      <c r="A11865" s="1" t="s">
        <v>4703</v>
      </c>
      <c r="B11865" t="s">
        <v>0</v>
      </c>
    </row>
    <row r="11866" spans="1:4" hidden="1" x14ac:dyDescent="0.35">
      <c r="A11866" s="1" t="s">
        <v>4704</v>
      </c>
      <c r="B11866" t="s">
        <v>7247</v>
      </c>
      <c r="C11866">
        <v>247</v>
      </c>
      <c r="D11866" t="s">
        <v>7250</v>
      </c>
    </row>
    <row r="11867" spans="1:4" hidden="1" x14ac:dyDescent="0.35">
      <c r="A11867" s="1" t="s">
        <v>4704</v>
      </c>
      <c r="B11867" t="s">
        <v>7248</v>
      </c>
      <c r="C11867">
        <v>311</v>
      </c>
      <c r="D11867" t="s">
        <v>7250</v>
      </c>
    </row>
    <row r="11868" spans="1:4" x14ac:dyDescent="0.35">
      <c r="A11868" s="1" t="s">
        <v>4705</v>
      </c>
      <c r="B11868" t="s">
        <v>7249</v>
      </c>
      <c r="C11868">
        <v>362</v>
      </c>
      <c r="D11868" t="s">
        <v>7250</v>
      </c>
    </row>
    <row r="11869" spans="1:4" hidden="1" x14ac:dyDescent="0.35">
      <c r="A11869" s="1" t="s">
        <v>4705</v>
      </c>
      <c r="B11869" t="s">
        <v>0</v>
      </c>
    </row>
    <row r="11870" spans="1:4" hidden="1" x14ac:dyDescent="0.35">
      <c r="A11870" s="1" t="s">
        <v>4706</v>
      </c>
      <c r="B11870" t="s">
        <v>7247</v>
      </c>
      <c r="C11870">
        <v>245</v>
      </c>
      <c r="D11870" t="s">
        <v>7250</v>
      </c>
    </row>
    <row r="11871" spans="1:4" hidden="1" x14ac:dyDescent="0.35">
      <c r="A11871" s="1" t="s">
        <v>4706</v>
      </c>
      <c r="B11871" t="s">
        <v>7248</v>
      </c>
      <c r="C11871">
        <v>309</v>
      </c>
      <c r="D11871" t="s">
        <v>7250</v>
      </c>
    </row>
    <row r="11872" spans="1:4" x14ac:dyDescent="0.35">
      <c r="A11872" s="1" t="s">
        <v>4707</v>
      </c>
      <c r="B11872" t="s">
        <v>7249</v>
      </c>
      <c r="C11872">
        <v>360</v>
      </c>
      <c r="D11872" t="s">
        <v>7250</v>
      </c>
    </row>
    <row r="11873" spans="1:4" hidden="1" x14ac:dyDescent="0.35">
      <c r="A11873" s="1" t="s">
        <v>4707</v>
      </c>
      <c r="B11873" t="s">
        <v>0</v>
      </c>
    </row>
    <row r="11874" spans="1:4" hidden="1" x14ac:dyDescent="0.35">
      <c r="A11874" s="1" t="s">
        <v>4708</v>
      </c>
      <c r="B11874" t="s">
        <v>7247</v>
      </c>
      <c r="C11874">
        <v>244</v>
      </c>
      <c r="D11874" t="s">
        <v>7250</v>
      </c>
    </row>
    <row r="11875" spans="1:4" hidden="1" x14ac:dyDescent="0.35">
      <c r="A11875" s="1" t="s">
        <v>4708</v>
      </c>
      <c r="B11875" t="s">
        <v>7248</v>
      </c>
      <c r="C11875">
        <v>308</v>
      </c>
      <c r="D11875" t="s">
        <v>7250</v>
      </c>
    </row>
    <row r="11876" spans="1:4" x14ac:dyDescent="0.35">
      <c r="A11876" s="1" t="s">
        <v>4709</v>
      </c>
      <c r="B11876" t="s">
        <v>7249</v>
      </c>
      <c r="C11876">
        <v>357</v>
      </c>
      <c r="D11876" t="s">
        <v>7250</v>
      </c>
    </row>
    <row r="11877" spans="1:4" hidden="1" x14ac:dyDescent="0.35">
      <c r="A11877" s="1" t="s">
        <v>4709</v>
      </c>
      <c r="B11877" t="s">
        <v>0</v>
      </c>
    </row>
    <row r="11878" spans="1:4" hidden="1" x14ac:dyDescent="0.35">
      <c r="A11878" s="1" t="s">
        <v>4710</v>
      </c>
      <c r="B11878" t="s">
        <v>7247</v>
      </c>
      <c r="C11878">
        <v>244</v>
      </c>
      <c r="D11878" t="s">
        <v>7250</v>
      </c>
    </row>
    <row r="11879" spans="1:4" hidden="1" x14ac:dyDescent="0.35">
      <c r="A11879" s="1" t="s">
        <v>4710</v>
      </c>
      <c r="B11879" t="s">
        <v>7248</v>
      </c>
      <c r="C11879">
        <v>308</v>
      </c>
      <c r="D11879" t="s">
        <v>7250</v>
      </c>
    </row>
    <row r="11880" spans="1:4" x14ac:dyDescent="0.35">
      <c r="A11880" s="1" t="s">
        <v>4711</v>
      </c>
      <c r="B11880" t="s">
        <v>7249</v>
      </c>
      <c r="C11880">
        <v>357</v>
      </c>
      <c r="D11880" t="s">
        <v>7250</v>
      </c>
    </row>
    <row r="11881" spans="1:4" hidden="1" x14ac:dyDescent="0.35">
      <c r="A11881" s="1" t="s">
        <v>4711</v>
      </c>
      <c r="B11881" t="s">
        <v>0</v>
      </c>
    </row>
    <row r="11882" spans="1:4" hidden="1" x14ac:dyDescent="0.35">
      <c r="A11882" s="1" t="s">
        <v>4712</v>
      </c>
      <c r="B11882" t="s">
        <v>7247</v>
      </c>
      <c r="C11882">
        <v>243</v>
      </c>
      <c r="D11882" t="s">
        <v>7250</v>
      </c>
    </row>
    <row r="11883" spans="1:4" hidden="1" x14ac:dyDescent="0.35">
      <c r="A11883" s="1" t="s">
        <v>4712</v>
      </c>
      <c r="B11883" t="s">
        <v>7248</v>
      </c>
      <c r="C11883">
        <v>307</v>
      </c>
      <c r="D11883" t="s">
        <v>7250</v>
      </c>
    </row>
    <row r="11884" spans="1:4" x14ac:dyDescent="0.35">
      <c r="A11884" s="1" t="s">
        <v>4712</v>
      </c>
      <c r="B11884" t="s">
        <v>7249</v>
      </c>
      <c r="C11884">
        <v>357</v>
      </c>
      <c r="D11884" t="s">
        <v>7250</v>
      </c>
    </row>
    <row r="11885" spans="1:4" hidden="1" x14ac:dyDescent="0.35">
      <c r="A11885" s="1" t="s">
        <v>4712</v>
      </c>
      <c r="B11885" t="s">
        <v>0</v>
      </c>
    </row>
    <row r="11886" spans="1:4" hidden="1" x14ac:dyDescent="0.35">
      <c r="A11886" s="1" t="s">
        <v>4713</v>
      </c>
      <c r="B11886" t="s">
        <v>7247</v>
      </c>
      <c r="C11886">
        <v>243</v>
      </c>
      <c r="D11886" t="s">
        <v>7250</v>
      </c>
    </row>
    <row r="11887" spans="1:4" hidden="1" x14ac:dyDescent="0.35">
      <c r="A11887" s="1" t="s">
        <v>4713</v>
      </c>
      <c r="B11887" t="s">
        <v>7248</v>
      </c>
      <c r="C11887">
        <v>307</v>
      </c>
      <c r="D11887" t="s">
        <v>7250</v>
      </c>
    </row>
    <row r="11888" spans="1:4" x14ac:dyDescent="0.35">
      <c r="A11888" s="1" t="s">
        <v>4713</v>
      </c>
      <c r="B11888" t="s">
        <v>7249</v>
      </c>
      <c r="C11888">
        <v>357</v>
      </c>
      <c r="D11888" t="s">
        <v>7250</v>
      </c>
    </row>
    <row r="11889" spans="1:4" hidden="1" x14ac:dyDescent="0.35">
      <c r="A11889" s="1" t="s">
        <v>4713</v>
      </c>
      <c r="B11889" t="s">
        <v>0</v>
      </c>
    </row>
    <row r="11890" spans="1:4" hidden="1" x14ac:dyDescent="0.35">
      <c r="A11890" s="1" t="s">
        <v>4714</v>
      </c>
      <c r="B11890" t="s">
        <v>7247</v>
      </c>
      <c r="C11890">
        <v>240</v>
      </c>
      <c r="D11890" t="s">
        <v>7250</v>
      </c>
    </row>
    <row r="11891" spans="1:4" hidden="1" x14ac:dyDescent="0.35">
      <c r="A11891" s="1" t="s">
        <v>4714</v>
      </c>
      <c r="B11891" t="s">
        <v>7248</v>
      </c>
      <c r="C11891">
        <v>306</v>
      </c>
      <c r="D11891" t="s">
        <v>7250</v>
      </c>
    </row>
    <row r="11892" spans="1:4" x14ac:dyDescent="0.35">
      <c r="A11892" s="1" t="s">
        <v>4714</v>
      </c>
      <c r="B11892" t="s">
        <v>7249</v>
      </c>
      <c r="C11892">
        <v>361</v>
      </c>
      <c r="D11892" t="s">
        <v>7250</v>
      </c>
    </row>
    <row r="11893" spans="1:4" hidden="1" x14ac:dyDescent="0.35">
      <c r="A11893" s="1" t="s">
        <v>4714</v>
      </c>
      <c r="B11893" t="s">
        <v>0</v>
      </c>
    </row>
    <row r="11894" spans="1:4" hidden="1" x14ac:dyDescent="0.35">
      <c r="A11894" s="1" t="s">
        <v>4715</v>
      </c>
      <c r="B11894" t="s">
        <v>7247</v>
      </c>
      <c r="C11894">
        <v>241</v>
      </c>
      <c r="D11894" t="s">
        <v>7250</v>
      </c>
    </row>
    <row r="11895" spans="1:4" hidden="1" x14ac:dyDescent="0.35">
      <c r="A11895" s="1" t="s">
        <v>4715</v>
      </c>
      <c r="B11895" t="s">
        <v>7248</v>
      </c>
      <c r="C11895">
        <v>304</v>
      </c>
      <c r="D11895" t="s">
        <v>7250</v>
      </c>
    </row>
    <row r="11896" spans="1:4" x14ac:dyDescent="0.35">
      <c r="A11896" s="1" t="s">
        <v>4716</v>
      </c>
      <c r="B11896" t="s">
        <v>7249</v>
      </c>
      <c r="C11896">
        <v>359</v>
      </c>
      <c r="D11896" t="s">
        <v>7250</v>
      </c>
    </row>
    <row r="11897" spans="1:4" hidden="1" x14ac:dyDescent="0.35">
      <c r="A11897" s="1" t="s">
        <v>4716</v>
      </c>
      <c r="B11897" t="s">
        <v>0</v>
      </c>
    </row>
    <row r="11898" spans="1:4" hidden="1" x14ac:dyDescent="0.35">
      <c r="A11898" s="1" t="s">
        <v>4717</v>
      </c>
      <c r="B11898" t="s">
        <v>7247</v>
      </c>
      <c r="C11898">
        <v>241</v>
      </c>
      <c r="D11898" t="s">
        <v>7250</v>
      </c>
    </row>
    <row r="11899" spans="1:4" hidden="1" x14ac:dyDescent="0.35">
      <c r="A11899" s="1" t="s">
        <v>4717</v>
      </c>
      <c r="B11899" t="s">
        <v>7248</v>
      </c>
      <c r="C11899">
        <v>304</v>
      </c>
      <c r="D11899" t="s">
        <v>7250</v>
      </c>
    </row>
    <row r="11900" spans="1:4" x14ac:dyDescent="0.35">
      <c r="A11900" s="1" t="s">
        <v>4718</v>
      </c>
      <c r="B11900" t="s">
        <v>7249</v>
      </c>
      <c r="C11900">
        <v>359</v>
      </c>
      <c r="D11900" t="s">
        <v>7250</v>
      </c>
    </row>
    <row r="11901" spans="1:4" hidden="1" x14ac:dyDescent="0.35">
      <c r="A11901" s="1" t="s">
        <v>4718</v>
      </c>
      <c r="B11901" t="s">
        <v>0</v>
      </c>
    </row>
    <row r="11902" spans="1:4" hidden="1" x14ac:dyDescent="0.35">
      <c r="A11902" s="1" t="s">
        <v>4719</v>
      </c>
      <c r="B11902" t="s">
        <v>7247</v>
      </c>
      <c r="C11902">
        <v>239</v>
      </c>
      <c r="D11902" t="s">
        <v>7250</v>
      </c>
    </row>
    <row r="11903" spans="1:4" hidden="1" x14ac:dyDescent="0.35">
      <c r="A11903" s="1" t="s">
        <v>4719</v>
      </c>
      <c r="B11903" t="s">
        <v>7248</v>
      </c>
      <c r="C11903">
        <v>302</v>
      </c>
      <c r="D11903" t="s">
        <v>7250</v>
      </c>
    </row>
    <row r="11904" spans="1:4" x14ac:dyDescent="0.35">
      <c r="A11904" s="1" t="s">
        <v>4720</v>
      </c>
      <c r="B11904" t="s">
        <v>7249</v>
      </c>
      <c r="C11904">
        <v>352</v>
      </c>
      <c r="D11904" t="s">
        <v>7250</v>
      </c>
    </row>
    <row r="11905" spans="1:4" hidden="1" x14ac:dyDescent="0.35">
      <c r="A11905" s="1" t="s">
        <v>4720</v>
      </c>
      <c r="B11905" t="s">
        <v>0</v>
      </c>
    </row>
    <row r="11906" spans="1:4" hidden="1" x14ac:dyDescent="0.35">
      <c r="A11906" s="1" t="s">
        <v>4721</v>
      </c>
      <c r="B11906" t="s">
        <v>7247</v>
      </c>
      <c r="C11906">
        <v>239</v>
      </c>
      <c r="D11906" t="s">
        <v>7250</v>
      </c>
    </row>
    <row r="11907" spans="1:4" hidden="1" x14ac:dyDescent="0.35">
      <c r="A11907" s="1" t="s">
        <v>4721</v>
      </c>
      <c r="B11907" t="s">
        <v>7248</v>
      </c>
      <c r="C11907">
        <v>302</v>
      </c>
      <c r="D11907" t="s">
        <v>7250</v>
      </c>
    </row>
    <row r="11908" spans="1:4" x14ac:dyDescent="0.35">
      <c r="A11908" s="1" t="s">
        <v>4722</v>
      </c>
      <c r="B11908" t="s">
        <v>7249</v>
      </c>
      <c r="C11908">
        <v>352</v>
      </c>
      <c r="D11908" t="s">
        <v>7250</v>
      </c>
    </row>
    <row r="11909" spans="1:4" hidden="1" x14ac:dyDescent="0.35">
      <c r="A11909" s="1" t="s">
        <v>4722</v>
      </c>
      <c r="B11909" t="s">
        <v>0</v>
      </c>
    </row>
    <row r="11910" spans="1:4" hidden="1" x14ac:dyDescent="0.35">
      <c r="A11910" s="1" t="s">
        <v>4723</v>
      </c>
      <c r="B11910" t="s">
        <v>7247</v>
      </c>
      <c r="C11910">
        <v>238</v>
      </c>
      <c r="D11910" t="s">
        <v>7250</v>
      </c>
    </row>
    <row r="11911" spans="1:4" hidden="1" x14ac:dyDescent="0.35">
      <c r="A11911" s="1" t="s">
        <v>4723</v>
      </c>
      <c r="B11911" t="s">
        <v>7248</v>
      </c>
      <c r="C11911">
        <v>301</v>
      </c>
      <c r="D11911" t="s">
        <v>7250</v>
      </c>
    </row>
    <row r="11912" spans="1:4" x14ac:dyDescent="0.35">
      <c r="A11912" s="1" t="s">
        <v>4724</v>
      </c>
      <c r="B11912" t="s">
        <v>7249</v>
      </c>
      <c r="C11912">
        <v>351</v>
      </c>
      <c r="D11912" t="s">
        <v>7250</v>
      </c>
    </row>
    <row r="11913" spans="1:4" hidden="1" x14ac:dyDescent="0.35">
      <c r="A11913" s="1" t="s">
        <v>4724</v>
      </c>
      <c r="B11913" t="s">
        <v>0</v>
      </c>
    </row>
    <row r="11914" spans="1:4" hidden="1" x14ac:dyDescent="0.35">
      <c r="A11914" s="1" t="s">
        <v>4725</v>
      </c>
      <c r="B11914" t="s">
        <v>7247</v>
      </c>
      <c r="C11914">
        <v>237</v>
      </c>
      <c r="D11914" t="s">
        <v>7250</v>
      </c>
    </row>
    <row r="11915" spans="1:4" hidden="1" x14ac:dyDescent="0.35">
      <c r="A11915" s="1" t="s">
        <v>4725</v>
      </c>
      <c r="B11915" t="s">
        <v>7248</v>
      </c>
      <c r="C11915">
        <v>299</v>
      </c>
      <c r="D11915" t="s">
        <v>7250</v>
      </c>
    </row>
    <row r="11916" spans="1:4" x14ac:dyDescent="0.35">
      <c r="A11916" s="1" t="s">
        <v>4726</v>
      </c>
      <c r="B11916" t="s">
        <v>7249</v>
      </c>
      <c r="C11916">
        <v>347</v>
      </c>
      <c r="D11916" t="s">
        <v>7250</v>
      </c>
    </row>
    <row r="11917" spans="1:4" hidden="1" x14ac:dyDescent="0.35">
      <c r="A11917" s="1" t="s">
        <v>4726</v>
      </c>
      <c r="B11917" t="s">
        <v>0</v>
      </c>
    </row>
    <row r="11918" spans="1:4" hidden="1" x14ac:dyDescent="0.35">
      <c r="A11918" s="1" t="s">
        <v>4727</v>
      </c>
      <c r="B11918" t="s">
        <v>7247</v>
      </c>
      <c r="C11918">
        <v>237</v>
      </c>
      <c r="D11918" t="s">
        <v>7250</v>
      </c>
    </row>
    <row r="11919" spans="1:4" hidden="1" x14ac:dyDescent="0.35">
      <c r="A11919" s="1" t="s">
        <v>4727</v>
      </c>
      <c r="B11919" t="s">
        <v>7248</v>
      </c>
      <c r="C11919">
        <v>299</v>
      </c>
      <c r="D11919" t="s">
        <v>7250</v>
      </c>
    </row>
    <row r="11920" spans="1:4" x14ac:dyDescent="0.35">
      <c r="A11920" s="1" t="s">
        <v>4727</v>
      </c>
      <c r="B11920" t="s">
        <v>7249</v>
      </c>
      <c r="C11920">
        <v>347</v>
      </c>
      <c r="D11920" t="s">
        <v>7250</v>
      </c>
    </row>
    <row r="11921" spans="1:4" hidden="1" x14ac:dyDescent="0.35">
      <c r="A11921" s="1" t="s">
        <v>4727</v>
      </c>
      <c r="B11921" t="s">
        <v>0</v>
      </c>
    </row>
    <row r="11922" spans="1:4" hidden="1" x14ac:dyDescent="0.35">
      <c r="A11922" s="1" t="s">
        <v>4728</v>
      </c>
      <c r="B11922" t="s">
        <v>7247</v>
      </c>
      <c r="C11922">
        <v>236</v>
      </c>
      <c r="D11922" t="s">
        <v>7250</v>
      </c>
    </row>
    <row r="11923" spans="1:4" hidden="1" x14ac:dyDescent="0.35">
      <c r="A11923" s="1" t="s">
        <v>4728</v>
      </c>
      <c r="B11923" t="s">
        <v>7248</v>
      </c>
      <c r="C11923">
        <v>298</v>
      </c>
      <c r="D11923" t="s">
        <v>7250</v>
      </c>
    </row>
    <row r="11924" spans="1:4" x14ac:dyDescent="0.35">
      <c r="A11924" s="1" t="s">
        <v>4728</v>
      </c>
      <c r="B11924" t="s">
        <v>7249</v>
      </c>
      <c r="C11924">
        <v>347</v>
      </c>
      <c r="D11924" t="s">
        <v>7250</v>
      </c>
    </row>
    <row r="11925" spans="1:4" hidden="1" x14ac:dyDescent="0.35">
      <c r="A11925" s="1" t="s">
        <v>4728</v>
      </c>
      <c r="B11925" t="s">
        <v>0</v>
      </c>
    </row>
    <row r="11926" spans="1:4" hidden="1" x14ac:dyDescent="0.35">
      <c r="A11926" s="1" t="s">
        <v>4729</v>
      </c>
      <c r="B11926" t="s">
        <v>7247</v>
      </c>
      <c r="C11926">
        <v>236</v>
      </c>
      <c r="D11926" t="s">
        <v>7250</v>
      </c>
    </row>
    <row r="11927" spans="1:4" hidden="1" x14ac:dyDescent="0.35">
      <c r="A11927" s="1" t="s">
        <v>4729</v>
      </c>
      <c r="B11927" t="s">
        <v>7248</v>
      </c>
      <c r="C11927">
        <v>298</v>
      </c>
      <c r="D11927" t="s">
        <v>7250</v>
      </c>
    </row>
    <row r="11928" spans="1:4" x14ac:dyDescent="0.35">
      <c r="A11928" s="1" t="s">
        <v>4729</v>
      </c>
      <c r="B11928" t="s">
        <v>7249</v>
      </c>
      <c r="C11928">
        <v>347</v>
      </c>
      <c r="D11928" t="s">
        <v>7250</v>
      </c>
    </row>
    <row r="11929" spans="1:4" hidden="1" x14ac:dyDescent="0.35">
      <c r="A11929" s="1" t="s">
        <v>4729</v>
      </c>
      <c r="B11929" t="s">
        <v>0</v>
      </c>
    </row>
    <row r="11930" spans="1:4" hidden="1" x14ac:dyDescent="0.35">
      <c r="A11930" s="1" t="s">
        <v>4730</v>
      </c>
      <c r="B11930" t="s">
        <v>7247</v>
      </c>
      <c r="C11930">
        <v>235</v>
      </c>
      <c r="D11930" t="s">
        <v>7250</v>
      </c>
    </row>
    <row r="11931" spans="1:4" hidden="1" x14ac:dyDescent="0.35">
      <c r="A11931" s="1" t="s">
        <v>4730</v>
      </c>
      <c r="B11931" t="s">
        <v>7248</v>
      </c>
      <c r="C11931">
        <v>297</v>
      </c>
      <c r="D11931" t="s">
        <v>7250</v>
      </c>
    </row>
    <row r="11932" spans="1:4" x14ac:dyDescent="0.35">
      <c r="A11932" s="1" t="s">
        <v>4731</v>
      </c>
      <c r="B11932" t="s">
        <v>7249</v>
      </c>
      <c r="C11932">
        <v>345</v>
      </c>
      <c r="D11932" t="s">
        <v>7250</v>
      </c>
    </row>
    <row r="11933" spans="1:4" hidden="1" x14ac:dyDescent="0.35">
      <c r="A11933" s="1" t="s">
        <v>4731</v>
      </c>
      <c r="B11933" t="s">
        <v>0</v>
      </c>
    </row>
    <row r="11934" spans="1:4" hidden="1" x14ac:dyDescent="0.35">
      <c r="A11934" s="1" t="s">
        <v>4732</v>
      </c>
      <c r="B11934" t="s">
        <v>7247</v>
      </c>
      <c r="C11934">
        <v>233</v>
      </c>
      <c r="D11934" t="s">
        <v>7250</v>
      </c>
    </row>
    <row r="11935" spans="1:4" hidden="1" x14ac:dyDescent="0.35">
      <c r="A11935" s="1" t="s">
        <v>4732</v>
      </c>
      <c r="B11935" t="s">
        <v>7248</v>
      </c>
      <c r="C11935">
        <v>295</v>
      </c>
      <c r="D11935" t="s">
        <v>7250</v>
      </c>
    </row>
    <row r="11936" spans="1:4" x14ac:dyDescent="0.35">
      <c r="A11936" s="1" t="s">
        <v>4733</v>
      </c>
      <c r="B11936" t="s">
        <v>7249</v>
      </c>
      <c r="C11936">
        <v>344</v>
      </c>
      <c r="D11936" t="s">
        <v>7250</v>
      </c>
    </row>
    <row r="11937" spans="1:4" hidden="1" x14ac:dyDescent="0.35">
      <c r="A11937" s="1" t="s">
        <v>4733</v>
      </c>
      <c r="B11937" t="s">
        <v>0</v>
      </c>
    </row>
    <row r="11938" spans="1:4" hidden="1" x14ac:dyDescent="0.35">
      <c r="A11938" s="1" t="s">
        <v>4734</v>
      </c>
      <c r="B11938" t="s">
        <v>7247</v>
      </c>
      <c r="C11938">
        <v>233</v>
      </c>
      <c r="D11938" t="s">
        <v>7250</v>
      </c>
    </row>
    <row r="11939" spans="1:4" hidden="1" x14ac:dyDescent="0.35">
      <c r="A11939" s="1" t="s">
        <v>4734</v>
      </c>
      <c r="B11939" t="s">
        <v>7248</v>
      </c>
      <c r="C11939">
        <v>295</v>
      </c>
      <c r="D11939" t="s">
        <v>7250</v>
      </c>
    </row>
    <row r="11940" spans="1:4" x14ac:dyDescent="0.35">
      <c r="A11940" s="1" t="s">
        <v>4735</v>
      </c>
      <c r="B11940" t="s">
        <v>7249</v>
      </c>
      <c r="C11940">
        <v>344</v>
      </c>
      <c r="D11940" t="s">
        <v>7250</v>
      </c>
    </row>
    <row r="11941" spans="1:4" hidden="1" x14ac:dyDescent="0.35">
      <c r="A11941" s="1" t="s">
        <v>4735</v>
      </c>
      <c r="B11941" t="s">
        <v>0</v>
      </c>
    </row>
    <row r="11942" spans="1:4" hidden="1" x14ac:dyDescent="0.35">
      <c r="A11942" s="1" t="s">
        <v>4736</v>
      </c>
      <c r="B11942" t="s">
        <v>7247</v>
      </c>
      <c r="C11942">
        <v>231</v>
      </c>
      <c r="D11942" t="s">
        <v>7250</v>
      </c>
    </row>
    <row r="11943" spans="1:4" hidden="1" x14ac:dyDescent="0.35">
      <c r="A11943" s="1" t="s">
        <v>4736</v>
      </c>
      <c r="B11943" t="s">
        <v>7248</v>
      </c>
      <c r="C11943">
        <v>294</v>
      </c>
      <c r="D11943" t="s">
        <v>7250</v>
      </c>
    </row>
    <row r="11944" spans="1:4" x14ac:dyDescent="0.35">
      <c r="A11944" s="1" t="s">
        <v>4737</v>
      </c>
      <c r="B11944" t="s">
        <v>7249</v>
      </c>
      <c r="C11944">
        <v>342</v>
      </c>
      <c r="D11944" t="s">
        <v>7250</v>
      </c>
    </row>
    <row r="11945" spans="1:4" hidden="1" x14ac:dyDescent="0.35">
      <c r="A11945" s="1" t="s">
        <v>4737</v>
      </c>
      <c r="B11945" t="s">
        <v>0</v>
      </c>
    </row>
    <row r="11946" spans="1:4" hidden="1" x14ac:dyDescent="0.35">
      <c r="A11946" s="1" t="s">
        <v>4738</v>
      </c>
      <c r="B11946" t="s">
        <v>7247</v>
      </c>
      <c r="C11946">
        <v>231</v>
      </c>
      <c r="D11946" t="s">
        <v>7250</v>
      </c>
    </row>
    <row r="11947" spans="1:4" hidden="1" x14ac:dyDescent="0.35">
      <c r="A11947" s="1" t="s">
        <v>4738</v>
      </c>
      <c r="B11947" t="s">
        <v>7248</v>
      </c>
      <c r="C11947">
        <v>294</v>
      </c>
      <c r="D11947" t="s">
        <v>7250</v>
      </c>
    </row>
    <row r="11948" spans="1:4" x14ac:dyDescent="0.35">
      <c r="A11948" s="1" t="s">
        <v>4738</v>
      </c>
      <c r="B11948" t="s">
        <v>7249</v>
      </c>
      <c r="C11948">
        <v>342</v>
      </c>
      <c r="D11948" t="s">
        <v>7250</v>
      </c>
    </row>
    <row r="11949" spans="1:4" hidden="1" x14ac:dyDescent="0.35">
      <c r="A11949" s="1" t="s">
        <v>4738</v>
      </c>
      <c r="B11949" t="s">
        <v>0</v>
      </c>
    </row>
    <row r="11950" spans="1:4" hidden="1" x14ac:dyDescent="0.35">
      <c r="A11950" s="1" t="s">
        <v>4739</v>
      </c>
      <c r="B11950" t="s">
        <v>7247</v>
      </c>
      <c r="C11950">
        <v>231</v>
      </c>
      <c r="D11950" t="s">
        <v>7250</v>
      </c>
    </row>
    <row r="11951" spans="1:4" hidden="1" x14ac:dyDescent="0.35">
      <c r="A11951" s="1" t="s">
        <v>4739</v>
      </c>
      <c r="B11951" t="s">
        <v>7248</v>
      </c>
      <c r="C11951">
        <v>292</v>
      </c>
      <c r="D11951" t="s">
        <v>7250</v>
      </c>
    </row>
    <row r="11952" spans="1:4" x14ac:dyDescent="0.35">
      <c r="A11952" s="1" t="s">
        <v>4739</v>
      </c>
      <c r="B11952" t="s">
        <v>7249</v>
      </c>
      <c r="C11952">
        <v>339</v>
      </c>
      <c r="D11952" t="s">
        <v>7250</v>
      </c>
    </row>
    <row r="11953" spans="1:4" hidden="1" x14ac:dyDescent="0.35">
      <c r="A11953" s="1" t="s">
        <v>4739</v>
      </c>
      <c r="B11953" t="s">
        <v>0</v>
      </c>
    </row>
    <row r="11954" spans="1:4" hidden="1" x14ac:dyDescent="0.35">
      <c r="A11954" s="1" t="s">
        <v>4740</v>
      </c>
      <c r="B11954" t="s">
        <v>7247</v>
      </c>
      <c r="C11954">
        <v>230</v>
      </c>
      <c r="D11954" t="s">
        <v>7250</v>
      </c>
    </row>
    <row r="11955" spans="1:4" hidden="1" x14ac:dyDescent="0.35">
      <c r="A11955" s="1" t="s">
        <v>4740</v>
      </c>
      <c r="B11955" t="s">
        <v>7248</v>
      </c>
      <c r="C11955">
        <v>290</v>
      </c>
      <c r="D11955" t="s">
        <v>7250</v>
      </c>
    </row>
    <row r="11956" spans="1:4" x14ac:dyDescent="0.35">
      <c r="A11956" s="1" t="s">
        <v>4741</v>
      </c>
      <c r="B11956" t="s">
        <v>7249</v>
      </c>
      <c r="C11956">
        <v>338</v>
      </c>
      <c r="D11956" t="s">
        <v>7250</v>
      </c>
    </row>
    <row r="11957" spans="1:4" hidden="1" x14ac:dyDescent="0.35">
      <c r="A11957" s="1" t="s">
        <v>4741</v>
      </c>
      <c r="B11957" t="s">
        <v>0</v>
      </c>
    </row>
    <row r="11958" spans="1:4" hidden="1" x14ac:dyDescent="0.35">
      <c r="A11958" s="1" t="s">
        <v>4742</v>
      </c>
      <c r="B11958" t="s">
        <v>7247</v>
      </c>
      <c r="C11958">
        <v>230</v>
      </c>
      <c r="D11958" t="s">
        <v>7250</v>
      </c>
    </row>
    <row r="11959" spans="1:4" hidden="1" x14ac:dyDescent="0.35">
      <c r="A11959" s="1" t="s">
        <v>4742</v>
      </c>
      <c r="B11959" t="s">
        <v>7248</v>
      </c>
      <c r="C11959">
        <v>290</v>
      </c>
      <c r="D11959" t="s">
        <v>7250</v>
      </c>
    </row>
    <row r="11960" spans="1:4" x14ac:dyDescent="0.35">
      <c r="A11960" s="1" t="s">
        <v>4743</v>
      </c>
      <c r="B11960" t="s">
        <v>7249</v>
      </c>
      <c r="C11960">
        <v>338</v>
      </c>
      <c r="D11960" t="s">
        <v>7250</v>
      </c>
    </row>
    <row r="11961" spans="1:4" hidden="1" x14ac:dyDescent="0.35">
      <c r="A11961" s="1" t="s">
        <v>4743</v>
      </c>
      <c r="B11961" t="s">
        <v>0</v>
      </c>
    </row>
    <row r="11962" spans="1:4" hidden="1" x14ac:dyDescent="0.35">
      <c r="A11962" s="1" t="s">
        <v>4744</v>
      </c>
      <c r="B11962" t="s">
        <v>7247</v>
      </c>
      <c r="C11962">
        <v>230</v>
      </c>
      <c r="D11962" t="s">
        <v>7250</v>
      </c>
    </row>
    <row r="11963" spans="1:4" hidden="1" x14ac:dyDescent="0.35">
      <c r="A11963" s="1" t="s">
        <v>4744</v>
      </c>
      <c r="B11963" t="s">
        <v>7248</v>
      </c>
      <c r="C11963">
        <v>290</v>
      </c>
      <c r="D11963" t="s">
        <v>7250</v>
      </c>
    </row>
    <row r="11964" spans="1:4" x14ac:dyDescent="0.35">
      <c r="A11964" s="1" t="s">
        <v>4745</v>
      </c>
      <c r="B11964" t="s">
        <v>7249</v>
      </c>
      <c r="C11964">
        <v>338</v>
      </c>
      <c r="D11964" t="s">
        <v>7250</v>
      </c>
    </row>
    <row r="11965" spans="1:4" hidden="1" x14ac:dyDescent="0.35">
      <c r="A11965" s="1" t="s">
        <v>4745</v>
      </c>
      <c r="B11965" t="s">
        <v>0</v>
      </c>
    </row>
    <row r="11966" spans="1:4" hidden="1" x14ac:dyDescent="0.35">
      <c r="A11966" s="1" t="s">
        <v>4746</v>
      </c>
      <c r="B11966" t="s">
        <v>7247</v>
      </c>
      <c r="C11966">
        <v>230</v>
      </c>
      <c r="D11966" t="s">
        <v>7250</v>
      </c>
    </row>
    <row r="11967" spans="1:4" hidden="1" x14ac:dyDescent="0.35">
      <c r="A11967" s="1" t="s">
        <v>4746</v>
      </c>
      <c r="B11967" t="s">
        <v>7248</v>
      </c>
      <c r="C11967">
        <v>290</v>
      </c>
      <c r="D11967" t="s">
        <v>7250</v>
      </c>
    </row>
    <row r="11968" spans="1:4" x14ac:dyDescent="0.35">
      <c r="A11968" s="1" t="s">
        <v>4747</v>
      </c>
      <c r="B11968" t="s">
        <v>7249</v>
      </c>
      <c r="C11968">
        <v>338</v>
      </c>
      <c r="D11968" t="s">
        <v>7250</v>
      </c>
    </row>
    <row r="11969" spans="1:4" hidden="1" x14ac:dyDescent="0.35">
      <c r="A11969" s="1" t="s">
        <v>4747</v>
      </c>
      <c r="B11969" t="s">
        <v>0</v>
      </c>
    </row>
    <row r="11970" spans="1:4" hidden="1" x14ac:dyDescent="0.35">
      <c r="A11970" s="1" t="s">
        <v>4748</v>
      </c>
      <c r="B11970" t="s">
        <v>7247</v>
      </c>
      <c r="C11970">
        <v>228</v>
      </c>
      <c r="D11970" t="s">
        <v>7250</v>
      </c>
    </row>
    <row r="11971" spans="1:4" hidden="1" x14ac:dyDescent="0.35">
      <c r="A11971" s="1" t="s">
        <v>4748</v>
      </c>
      <c r="B11971" t="s">
        <v>7248</v>
      </c>
      <c r="C11971">
        <v>288</v>
      </c>
      <c r="D11971" t="s">
        <v>7250</v>
      </c>
    </row>
    <row r="11972" spans="1:4" x14ac:dyDescent="0.35">
      <c r="A11972" s="1" t="s">
        <v>4749</v>
      </c>
      <c r="B11972" t="s">
        <v>7249</v>
      </c>
      <c r="C11972">
        <v>336</v>
      </c>
      <c r="D11972" t="s">
        <v>7250</v>
      </c>
    </row>
    <row r="11973" spans="1:4" hidden="1" x14ac:dyDescent="0.35">
      <c r="A11973" s="1" t="s">
        <v>4749</v>
      </c>
      <c r="B11973" t="s">
        <v>0</v>
      </c>
    </row>
    <row r="11974" spans="1:4" hidden="1" x14ac:dyDescent="0.35">
      <c r="A11974" s="1" t="s">
        <v>4750</v>
      </c>
      <c r="B11974" t="s">
        <v>7247</v>
      </c>
      <c r="C11974">
        <v>228</v>
      </c>
      <c r="D11974" t="s">
        <v>7250</v>
      </c>
    </row>
    <row r="11975" spans="1:4" hidden="1" x14ac:dyDescent="0.35">
      <c r="A11975" s="1" t="s">
        <v>4750</v>
      </c>
      <c r="B11975" t="s">
        <v>7248</v>
      </c>
      <c r="C11975">
        <v>287</v>
      </c>
      <c r="D11975" t="s">
        <v>7250</v>
      </c>
    </row>
    <row r="11976" spans="1:4" x14ac:dyDescent="0.35">
      <c r="A11976" s="1" t="s">
        <v>4750</v>
      </c>
      <c r="B11976" t="s">
        <v>7249</v>
      </c>
      <c r="C11976">
        <v>335</v>
      </c>
      <c r="D11976" t="s">
        <v>7250</v>
      </c>
    </row>
    <row r="11977" spans="1:4" hidden="1" x14ac:dyDescent="0.35">
      <c r="A11977" s="1" t="s">
        <v>4750</v>
      </c>
      <c r="B11977" t="s">
        <v>0</v>
      </c>
    </row>
    <row r="11978" spans="1:4" hidden="1" x14ac:dyDescent="0.35">
      <c r="A11978" s="1" t="s">
        <v>4751</v>
      </c>
      <c r="B11978" t="s">
        <v>7247</v>
      </c>
      <c r="C11978">
        <v>228</v>
      </c>
      <c r="D11978" t="s">
        <v>7250</v>
      </c>
    </row>
    <row r="11979" spans="1:4" hidden="1" x14ac:dyDescent="0.35">
      <c r="A11979" s="1" t="s">
        <v>4751</v>
      </c>
      <c r="B11979" t="s">
        <v>7248</v>
      </c>
      <c r="C11979">
        <v>287</v>
      </c>
      <c r="D11979" t="s">
        <v>7250</v>
      </c>
    </row>
    <row r="11980" spans="1:4" x14ac:dyDescent="0.35">
      <c r="A11980" s="1" t="s">
        <v>4751</v>
      </c>
      <c r="B11980" t="s">
        <v>7249</v>
      </c>
      <c r="C11980">
        <v>335</v>
      </c>
      <c r="D11980" t="s">
        <v>7250</v>
      </c>
    </row>
    <row r="11981" spans="1:4" hidden="1" x14ac:dyDescent="0.35">
      <c r="A11981" s="1" t="s">
        <v>4751</v>
      </c>
      <c r="B11981" t="s">
        <v>0</v>
      </c>
    </row>
    <row r="11982" spans="1:4" hidden="1" x14ac:dyDescent="0.35">
      <c r="A11982" s="1" t="s">
        <v>4752</v>
      </c>
      <c r="B11982" t="s">
        <v>7247</v>
      </c>
      <c r="C11982">
        <v>225</v>
      </c>
      <c r="D11982" t="s">
        <v>7250</v>
      </c>
    </row>
    <row r="11983" spans="1:4" hidden="1" x14ac:dyDescent="0.35">
      <c r="A11983" s="1" t="s">
        <v>4752</v>
      </c>
      <c r="B11983" t="s">
        <v>7248</v>
      </c>
      <c r="C11983">
        <v>286</v>
      </c>
      <c r="D11983" t="s">
        <v>7250</v>
      </c>
    </row>
    <row r="11984" spans="1:4" x14ac:dyDescent="0.35">
      <c r="A11984" s="1" t="s">
        <v>4753</v>
      </c>
      <c r="B11984" t="s">
        <v>7249</v>
      </c>
      <c r="C11984">
        <v>336</v>
      </c>
      <c r="D11984" t="s">
        <v>7250</v>
      </c>
    </row>
    <row r="11985" spans="1:4" hidden="1" x14ac:dyDescent="0.35">
      <c r="A11985" s="1" t="s">
        <v>4753</v>
      </c>
      <c r="B11985" t="s">
        <v>0</v>
      </c>
    </row>
    <row r="11986" spans="1:4" hidden="1" x14ac:dyDescent="0.35">
      <c r="A11986" s="1" t="s">
        <v>4754</v>
      </c>
      <c r="B11986" t="s">
        <v>7247</v>
      </c>
      <c r="C11986">
        <v>225</v>
      </c>
      <c r="D11986" t="s">
        <v>7250</v>
      </c>
    </row>
    <row r="11987" spans="1:4" hidden="1" x14ac:dyDescent="0.35">
      <c r="A11987" s="1" t="s">
        <v>4754</v>
      </c>
      <c r="B11987" t="s">
        <v>7248</v>
      </c>
      <c r="C11987">
        <v>286</v>
      </c>
      <c r="D11987" t="s">
        <v>7250</v>
      </c>
    </row>
    <row r="11988" spans="1:4" x14ac:dyDescent="0.35">
      <c r="A11988" s="1" t="s">
        <v>4755</v>
      </c>
      <c r="B11988" t="s">
        <v>7249</v>
      </c>
      <c r="C11988">
        <v>336</v>
      </c>
      <c r="D11988" t="s">
        <v>7250</v>
      </c>
    </row>
    <row r="11989" spans="1:4" hidden="1" x14ac:dyDescent="0.35">
      <c r="A11989" s="1" t="s">
        <v>4755</v>
      </c>
      <c r="B11989" t="s">
        <v>0</v>
      </c>
    </row>
    <row r="11990" spans="1:4" hidden="1" x14ac:dyDescent="0.35">
      <c r="A11990" s="1" t="s">
        <v>4756</v>
      </c>
      <c r="B11990" t="s">
        <v>7247</v>
      </c>
      <c r="C11990">
        <v>224</v>
      </c>
      <c r="D11990" t="s">
        <v>7250</v>
      </c>
    </row>
    <row r="11991" spans="1:4" hidden="1" x14ac:dyDescent="0.35">
      <c r="A11991" s="1" t="s">
        <v>4756</v>
      </c>
      <c r="B11991" t="s">
        <v>7248</v>
      </c>
      <c r="C11991">
        <v>285</v>
      </c>
      <c r="D11991" t="s">
        <v>7250</v>
      </c>
    </row>
    <row r="11992" spans="1:4" x14ac:dyDescent="0.35">
      <c r="A11992" s="1" t="s">
        <v>4757</v>
      </c>
      <c r="B11992" t="s">
        <v>7249</v>
      </c>
      <c r="C11992">
        <v>334</v>
      </c>
      <c r="D11992" t="s">
        <v>7250</v>
      </c>
    </row>
    <row r="11993" spans="1:4" hidden="1" x14ac:dyDescent="0.35">
      <c r="A11993" s="1" t="s">
        <v>4757</v>
      </c>
      <c r="B11993" t="s">
        <v>0</v>
      </c>
    </row>
    <row r="11994" spans="1:4" hidden="1" x14ac:dyDescent="0.35">
      <c r="A11994" s="1" t="s">
        <v>4758</v>
      </c>
      <c r="B11994" t="s">
        <v>7247</v>
      </c>
      <c r="C11994">
        <v>223</v>
      </c>
      <c r="D11994" t="s">
        <v>7250</v>
      </c>
    </row>
    <row r="11995" spans="1:4" hidden="1" x14ac:dyDescent="0.35">
      <c r="A11995" s="1" t="s">
        <v>4758</v>
      </c>
      <c r="B11995" t="s">
        <v>7248</v>
      </c>
      <c r="C11995">
        <v>286</v>
      </c>
      <c r="D11995" t="s">
        <v>7250</v>
      </c>
    </row>
    <row r="11996" spans="1:4" x14ac:dyDescent="0.35">
      <c r="A11996" s="1" t="s">
        <v>4758</v>
      </c>
      <c r="B11996" t="s">
        <v>7249</v>
      </c>
      <c r="C11996">
        <v>336</v>
      </c>
      <c r="D11996" t="s">
        <v>7250</v>
      </c>
    </row>
    <row r="11997" spans="1:4" hidden="1" x14ac:dyDescent="0.35">
      <c r="A11997" s="1" t="s">
        <v>4758</v>
      </c>
      <c r="B11997" t="s">
        <v>0</v>
      </c>
    </row>
    <row r="11998" spans="1:4" hidden="1" x14ac:dyDescent="0.35">
      <c r="A11998" s="1" t="s">
        <v>4759</v>
      </c>
      <c r="B11998" t="s">
        <v>7247</v>
      </c>
      <c r="C11998">
        <v>223</v>
      </c>
      <c r="D11998" t="s">
        <v>7250</v>
      </c>
    </row>
    <row r="11999" spans="1:4" hidden="1" x14ac:dyDescent="0.35">
      <c r="A11999" s="1" t="s">
        <v>4759</v>
      </c>
      <c r="B11999" t="s">
        <v>7248</v>
      </c>
      <c r="C11999">
        <v>286</v>
      </c>
      <c r="D11999" t="s">
        <v>7250</v>
      </c>
    </row>
    <row r="12000" spans="1:4" x14ac:dyDescent="0.35">
      <c r="A12000" s="1" t="s">
        <v>4759</v>
      </c>
      <c r="B12000" t="s">
        <v>7249</v>
      </c>
      <c r="C12000">
        <v>336</v>
      </c>
      <c r="D12000" t="s">
        <v>7250</v>
      </c>
    </row>
    <row r="12001" spans="1:4" hidden="1" x14ac:dyDescent="0.35">
      <c r="A12001" s="1" t="s">
        <v>4759</v>
      </c>
      <c r="B12001" t="s">
        <v>0</v>
      </c>
    </row>
    <row r="12002" spans="1:4" hidden="1" x14ac:dyDescent="0.35">
      <c r="A12002" s="1" t="s">
        <v>4760</v>
      </c>
      <c r="B12002" t="s">
        <v>7247</v>
      </c>
      <c r="C12002">
        <v>222</v>
      </c>
      <c r="D12002" t="s">
        <v>7250</v>
      </c>
    </row>
    <row r="12003" spans="1:4" hidden="1" x14ac:dyDescent="0.35">
      <c r="A12003" s="1" t="s">
        <v>4760</v>
      </c>
      <c r="B12003" t="s">
        <v>7248</v>
      </c>
      <c r="C12003">
        <v>284</v>
      </c>
      <c r="D12003" t="s">
        <v>7250</v>
      </c>
    </row>
    <row r="12004" spans="1:4" x14ac:dyDescent="0.35">
      <c r="A12004" s="1" t="s">
        <v>4761</v>
      </c>
      <c r="B12004" t="s">
        <v>7249</v>
      </c>
      <c r="C12004">
        <v>333</v>
      </c>
      <c r="D12004" t="s">
        <v>7250</v>
      </c>
    </row>
    <row r="12005" spans="1:4" hidden="1" x14ac:dyDescent="0.35">
      <c r="A12005" s="1" t="s">
        <v>4761</v>
      </c>
      <c r="B12005" t="s">
        <v>0</v>
      </c>
    </row>
    <row r="12006" spans="1:4" hidden="1" x14ac:dyDescent="0.35">
      <c r="A12006" s="1" t="s">
        <v>4762</v>
      </c>
      <c r="B12006" t="s">
        <v>7247</v>
      </c>
      <c r="C12006">
        <v>222</v>
      </c>
      <c r="D12006" t="s">
        <v>7250</v>
      </c>
    </row>
    <row r="12007" spans="1:4" hidden="1" x14ac:dyDescent="0.35">
      <c r="A12007" s="1" t="s">
        <v>4762</v>
      </c>
      <c r="B12007" t="s">
        <v>7248</v>
      </c>
      <c r="C12007">
        <v>284</v>
      </c>
      <c r="D12007" t="s">
        <v>7250</v>
      </c>
    </row>
    <row r="12008" spans="1:4" x14ac:dyDescent="0.35">
      <c r="A12008" s="1" t="s">
        <v>4763</v>
      </c>
      <c r="B12008" t="s">
        <v>7249</v>
      </c>
      <c r="C12008">
        <v>333</v>
      </c>
      <c r="D12008" t="s">
        <v>7250</v>
      </c>
    </row>
    <row r="12009" spans="1:4" hidden="1" x14ac:dyDescent="0.35">
      <c r="A12009" s="1" t="s">
        <v>4763</v>
      </c>
      <c r="B12009" t="s">
        <v>0</v>
      </c>
    </row>
    <row r="12010" spans="1:4" hidden="1" x14ac:dyDescent="0.35">
      <c r="A12010" s="1" t="s">
        <v>4764</v>
      </c>
      <c r="B12010" t="s">
        <v>7247</v>
      </c>
      <c r="C12010">
        <v>221</v>
      </c>
      <c r="D12010" t="s">
        <v>7250</v>
      </c>
    </row>
    <row r="12011" spans="1:4" hidden="1" x14ac:dyDescent="0.35">
      <c r="A12011" s="1" t="s">
        <v>4764</v>
      </c>
      <c r="B12011" t="s">
        <v>7248</v>
      </c>
      <c r="C12011">
        <v>283</v>
      </c>
      <c r="D12011" t="s">
        <v>7250</v>
      </c>
    </row>
    <row r="12012" spans="1:4" x14ac:dyDescent="0.35">
      <c r="A12012" s="1" t="s">
        <v>4765</v>
      </c>
      <c r="B12012" t="s">
        <v>7249</v>
      </c>
      <c r="C12012">
        <v>333</v>
      </c>
      <c r="D12012" t="s">
        <v>7250</v>
      </c>
    </row>
    <row r="12013" spans="1:4" hidden="1" x14ac:dyDescent="0.35">
      <c r="A12013" s="1" t="s">
        <v>4765</v>
      </c>
      <c r="B12013" t="s">
        <v>0</v>
      </c>
    </row>
    <row r="12014" spans="1:4" hidden="1" x14ac:dyDescent="0.35">
      <c r="A12014" s="1" t="s">
        <v>4766</v>
      </c>
      <c r="B12014" t="s">
        <v>7247</v>
      </c>
      <c r="C12014">
        <v>218</v>
      </c>
      <c r="D12014" t="s">
        <v>7250</v>
      </c>
    </row>
    <row r="12015" spans="1:4" hidden="1" x14ac:dyDescent="0.35">
      <c r="A12015" s="1" t="s">
        <v>4766</v>
      </c>
      <c r="B12015" t="s">
        <v>7248</v>
      </c>
      <c r="C12015">
        <v>282</v>
      </c>
      <c r="D12015" t="s">
        <v>7250</v>
      </c>
    </row>
    <row r="12016" spans="1:4" x14ac:dyDescent="0.35">
      <c r="A12016" s="1" t="s">
        <v>4767</v>
      </c>
      <c r="B12016" t="s">
        <v>7249</v>
      </c>
      <c r="C12016">
        <v>332</v>
      </c>
      <c r="D12016" t="s">
        <v>7250</v>
      </c>
    </row>
    <row r="12017" spans="1:4" hidden="1" x14ac:dyDescent="0.35">
      <c r="A12017" s="1" t="s">
        <v>4767</v>
      </c>
      <c r="B12017" t="s">
        <v>0</v>
      </c>
    </row>
    <row r="12018" spans="1:4" hidden="1" x14ac:dyDescent="0.35">
      <c r="A12018" s="1" t="s">
        <v>4768</v>
      </c>
      <c r="B12018" t="s">
        <v>7247</v>
      </c>
      <c r="C12018">
        <v>218</v>
      </c>
      <c r="D12018" t="s">
        <v>7250</v>
      </c>
    </row>
    <row r="12019" spans="1:4" hidden="1" x14ac:dyDescent="0.35">
      <c r="A12019" s="1" t="s">
        <v>4768</v>
      </c>
      <c r="B12019" t="s">
        <v>7248</v>
      </c>
      <c r="C12019">
        <v>282</v>
      </c>
      <c r="D12019" t="s">
        <v>7250</v>
      </c>
    </row>
    <row r="12020" spans="1:4" x14ac:dyDescent="0.35">
      <c r="A12020" s="1" t="s">
        <v>4768</v>
      </c>
      <c r="B12020" t="s">
        <v>7249</v>
      </c>
      <c r="C12020">
        <v>332</v>
      </c>
      <c r="D12020" t="s">
        <v>7250</v>
      </c>
    </row>
    <row r="12021" spans="1:4" hidden="1" x14ac:dyDescent="0.35">
      <c r="A12021" s="1" t="s">
        <v>4768</v>
      </c>
      <c r="B12021" t="s">
        <v>0</v>
      </c>
    </row>
    <row r="12022" spans="1:4" hidden="1" x14ac:dyDescent="0.35">
      <c r="A12022" s="1" t="s">
        <v>4769</v>
      </c>
      <c r="B12022" t="s">
        <v>7247</v>
      </c>
      <c r="C12022">
        <v>218</v>
      </c>
      <c r="D12022" t="s">
        <v>7250</v>
      </c>
    </row>
    <row r="12023" spans="1:4" hidden="1" x14ac:dyDescent="0.35">
      <c r="A12023" s="1" t="s">
        <v>4769</v>
      </c>
      <c r="B12023" t="s">
        <v>7248</v>
      </c>
      <c r="C12023">
        <v>282</v>
      </c>
      <c r="D12023" t="s">
        <v>7250</v>
      </c>
    </row>
    <row r="12024" spans="1:4" x14ac:dyDescent="0.35">
      <c r="A12024" s="1" t="s">
        <v>4769</v>
      </c>
      <c r="B12024" t="s">
        <v>7249</v>
      </c>
      <c r="C12024">
        <v>331</v>
      </c>
      <c r="D12024" t="s">
        <v>7250</v>
      </c>
    </row>
    <row r="12025" spans="1:4" hidden="1" x14ac:dyDescent="0.35">
      <c r="A12025" s="1" t="s">
        <v>4769</v>
      </c>
      <c r="B12025" t="s">
        <v>0</v>
      </c>
    </row>
    <row r="12026" spans="1:4" hidden="1" x14ac:dyDescent="0.35">
      <c r="A12026" s="1" t="s">
        <v>4770</v>
      </c>
      <c r="B12026" t="s">
        <v>7247</v>
      </c>
      <c r="C12026">
        <v>218</v>
      </c>
      <c r="D12026" t="s">
        <v>7250</v>
      </c>
    </row>
    <row r="12027" spans="1:4" hidden="1" x14ac:dyDescent="0.35">
      <c r="A12027" s="1" t="s">
        <v>4770</v>
      </c>
      <c r="B12027" t="s">
        <v>7248</v>
      </c>
      <c r="C12027">
        <v>282</v>
      </c>
      <c r="D12027" t="s">
        <v>7250</v>
      </c>
    </row>
    <row r="12028" spans="1:4" x14ac:dyDescent="0.35">
      <c r="A12028" s="1" t="s">
        <v>4771</v>
      </c>
      <c r="B12028" t="s">
        <v>7249</v>
      </c>
      <c r="C12028">
        <v>331</v>
      </c>
      <c r="D12028" t="s">
        <v>7250</v>
      </c>
    </row>
    <row r="12029" spans="1:4" hidden="1" x14ac:dyDescent="0.35">
      <c r="A12029" s="1" t="s">
        <v>4771</v>
      </c>
      <c r="B12029" t="s">
        <v>0</v>
      </c>
    </row>
    <row r="12030" spans="1:4" hidden="1" x14ac:dyDescent="0.35">
      <c r="A12030" s="1" t="s">
        <v>4772</v>
      </c>
      <c r="B12030" t="s">
        <v>7247</v>
      </c>
      <c r="C12030">
        <v>219</v>
      </c>
      <c r="D12030" t="s">
        <v>7250</v>
      </c>
    </row>
    <row r="12031" spans="1:4" hidden="1" x14ac:dyDescent="0.35">
      <c r="A12031" s="1" t="s">
        <v>4772</v>
      </c>
      <c r="B12031" t="s">
        <v>7248</v>
      </c>
      <c r="C12031">
        <v>281</v>
      </c>
      <c r="D12031" t="s">
        <v>7250</v>
      </c>
    </row>
    <row r="12032" spans="1:4" x14ac:dyDescent="0.35">
      <c r="A12032" s="1" t="s">
        <v>4773</v>
      </c>
      <c r="B12032" t="s">
        <v>7249</v>
      </c>
      <c r="C12032">
        <v>329</v>
      </c>
      <c r="D12032" t="s">
        <v>7250</v>
      </c>
    </row>
    <row r="12033" spans="1:4" hidden="1" x14ac:dyDescent="0.35">
      <c r="A12033" s="1" t="s">
        <v>4773</v>
      </c>
      <c r="B12033" t="s">
        <v>0</v>
      </c>
    </row>
    <row r="12034" spans="1:4" hidden="1" x14ac:dyDescent="0.35">
      <c r="A12034" s="1" t="s">
        <v>4774</v>
      </c>
      <c r="B12034" t="s">
        <v>7247</v>
      </c>
      <c r="C12034">
        <v>218</v>
      </c>
      <c r="D12034" t="s">
        <v>7250</v>
      </c>
    </row>
    <row r="12035" spans="1:4" hidden="1" x14ac:dyDescent="0.35">
      <c r="A12035" s="1" t="s">
        <v>4774</v>
      </c>
      <c r="B12035" t="s">
        <v>7248</v>
      </c>
      <c r="C12035">
        <v>280</v>
      </c>
      <c r="D12035" t="s">
        <v>7250</v>
      </c>
    </row>
    <row r="12036" spans="1:4" x14ac:dyDescent="0.35">
      <c r="A12036" s="1" t="s">
        <v>4775</v>
      </c>
      <c r="B12036" t="s">
        <v>7249</v>
      </c>
      <c r="C12036">
        <v>327</v>
      </c>
      <c r="D12036" t="s">
        <v>7250</v>
      </c>
    </row>
    <row r="12037" spans="1:4" hidden="1" x14ac:dyDescent="0.35">
      <c r="A12037" s="1" t="s">
        <v>4775</v>
      </c>
      <c r="B12037" t="s">
        <v>0</v>
      </c>
    </row>
    <row r="12038" spans="1:4" hidden="1" x14ac:dyDescent="0.35">
      <c r="A12038" s="1" t="s">
        <v>4776</v>
      </c>
      <c r="B12038" t="s">
        <v>7247</v>
      </c>
      <c r="C12038">
        <v>218</v>
      </c>
      <c r="D12038" t="s">
        <v>7250</v>
      </c>
    </row>
    <row r="12039" spans="1:4" hidden="1" x14ac:dyDescent="0.35">
      <c r="A12039" s="1" t="s">
        <v>4776</v>
      </c>
      <c r="B12039" t="s">
        <v>7248</v>
      </c>
      <c r="C12039">
        <v>280</v>
      </c>
      <c r="D12039" t="s">
        <v>7250</v>
      </c>
    </row>
    <row r="12040" spans="1:4" x14ac:dyDescent="0.35">
      <c r="A12040" s="1" t="s">
        <v>4776</v>
      </c>
      <c r="B12040" t="s">
        <v>7249</v>
      </c>
      <c r="C12040">
        <v>327</v>
      </c>
      <c r="D12040" t="s">
        <v>7250</v>
      </c>
    </row>
    <row r="12041" spans="1:4" hidden="1" x14ac:dyDescent="0.35">
      <c r="A12041" s="1" t="s">
        <v>4776</v>
      </c>
      <c r="B12041" t="s">
        <v>0</v>
      </c>
    </row>
    <row r="12042" spans="1:4" hidden="1" x14ac:dyDescent="0.35">
      <c r="A12042" s="1" t="s">
        <v>4777</v>
      </c>
      <c r="B12042" t="s">
        <v>7247</v>
      </c>
      <c r="C12042">
        <v>218</v>
      </c>
      <c r="D12042" t="s">
        <v>7250</v>
      </c>
    </row>
    <row r="12043" spans="1:4" hidden="1" x14ac:dyDescent="0.35">
      <c r="A12043" s="1" t="s">
        <v>4777</v>
      </c>
      <c r="B12043" t="s">
        <v>7248</v>
      </c>
      <c r="C12043">
        <v>279</v>
      </c>
      <c r="D12043" t="s">
        <v>7250</v>
      </c>
    </row>
    <row r="12044" spans="1:4" x14ac:dyDescent="0.35">
      <c r="A12044" s="1" t="s">
        <v>4777</v>
      </c>
      <c r="B12044" t="s">
        <v>7249</v>
      </c>
      <c r="C12044">
        <v>327</v>
      </c>
      <c r="D12044" t="s">
        <v>7250</v>
      </c>
    </row>
    <row r="12045" spans="1:4" hidden="1" x14ac:dyDescent="0.35">
      <c r="A12045" s="1" t="s">
        <v>4777</v>
      </c>
      <c r="B12045" t="s">
        <v>0</v>
      </c>
    </row>
    <row r="12046" spans="1:4" hidden="1" x14ac:dyDescent="0.35">
      <c r="A12046" s="1" t="s">
        <v>4778</v>
      </c>
      <c r="B12046" t="s">
        <v>7247</v>
      </c>
      <c r="C12046">
        <v>218</v>
      </c>
      <c r="D12046" t="s">
        <v>7250</v>
      </c>
    </row>
    <row r="12047" spans="1:4" hidden="1" x14ac:dyDescent="0.35">
      <c r="A12047" s="1" t="s">
        <v>4778</v>
      </c>
      <c r="B12047" t="s">
        <v>7248</v>
      </c>
      <c r="C12047">
        <v>279</v>
      </c>
      <c r="D12047" t="s">
        <v>7250</v>
      </c>
    </row>
    <row r="12048" spans="1:4" x14ac:dyDescent="0.35">
      <c r="A12048" s="1" t="s">
        <v>4779</v>
      </c>
      <c r="B12048" t="s">
        <v>7249</v>
      </c>
      <c r="C12048">
        <v>327</v>
      </c>
      <c r="D12048" t="s">
        <v>7250</v>
      </c>
    </row>
    <row r="12049" spans="1:4" hidden="1" x14ac:dyDescent="0.35">
      <c r="A12049" s="1" t="s">
        <v>4779</v>
      </c>
      <c r="B12049" t="s">
        <v>0</v>
      </c>
    </row>
    <row r="12050" spans="1:4" hidden="1" x14ac:dyDescent="0.35">
      <c r="A12050" s="1" t="s">
        <v>4780</v>
      </c>
      <c r="B12050" t="s">
        <v>7247</v>
      </c>
      <c r="C12050">
        <v>217</v>
      </c>
      <c r="D12050" t="s">
        <v>7250</v>
      </c>
    </row>
    <row r="12051" spans="1:4" hidden="1" x14ac:dyDescent="0.35">
      <c r="A12051" s="1" t="s">
        <v>4780</v>
      </c>
      <c r="B12051" t="s">
        <v>7248</v>
      </c>
      <c r="C12051">
        <v>278</v>
      </c>
      <c r="D12051" t="s">
        <v>7250</v>
      </c>
    </row>
    <row r="12052" spans="1:4" x14ac:dyDescent="0.35">
      <c r="A12052" s="1" t="s">
        <v>4781</v>
      </c>
      <c r="B12052" t="s">
        <v>7249</v>
      </c>
      <c r="C12052">
        <v>326</v>
      </c>
      <c r="D12052" t="s">
        <v>7250</v>
      </c>
    </row>
    <row r="12053" spans="1:4" hidden="1" x14ac:dyDescent="0.35">
      <c r="A12053" s="1" t="s">
        <v>4781</v>
      </c>
      <c r="B12053" t="s">
        <v>0</v>
      </c>
    </row>
    <row r="12054" spans="1:4" hidden="1" x14ac:dyDescent="0.35">
      <c r="A12054" s="1" t="s">
        <v>4782</v>
      </c>
      <c r="B12054" t="s">
        <v>7247</v>
      </c>
      <c r="C12054">
        <v>215</v>
      </c>
      <c r="D12054" t="s">
        <v>7250</v>
      </c>
    </row>
    <row r="12055" spans="1:4" hidden="1" x14ac:dyDescent="0.35">
      <c r="A12055" s="1" t="s">
        <v>4782</v>
      </c>
      <c r="B12055" t="s">
        <v>7248</v>
      </c>
      <c r="C12055">
        <v>277</v>
      </c>
      <c r="D12055" t="s">
        <v>7250</v>
      </c>
    </row>
    <row r="12056" spans="1:4" x14ac:dyDescent="0.35">
      <c r="A12056" s="1" t="s">
        <v>4782</v>
      </c>
      <c r="B12056" t="s">
        <v>7249</v>
      </c>
      <c r="C12056">
        <v>325</v>
      </c>
      <c r="D12056" t="s">
        <v>7250</v>
      </c>
    </row>
    <row r="12057" spans="1:4" hidden="1" x14ac:dyDescent="0.35">
      <c r="A12057" s="1" t="s">
        <v>4782</v>
      </c>
      <c r="B12057" t="s">
        <v>0</v>
      </c>
    </row>
    <row r="12058" spans="1:4" hidden="1" x14ac:dyDescent="0.35">
      <c r="A12058" s="1" t="s">
        <v>4783</v>
      </c>
      <c r="B12058" t="s">
        <v>7247</v>
      </c>
      <c r="C12058">
        <v>215</v>
      </c>
      <c r="D12058" t="s">
        <v>7250</v>
      </c>
    </row>
    <row r="12059" spans="1:4" hidden="1" x14ac:dyDescent="0.35">
      <c r="A12059" s="1" t="s">
        <v>4783</v>
      </c>
      <c r="B12059" t="s">
        <v>7248</v>
      </c>
      <c r="C12059">
        <v>277</v>
      </c>
      <c r="D12059" t="s">
        <v>7250</v>
      </c>
    </row>
    <row r="12060" spans="1:4" x14ac:dyDescent="0.35">
      <c r="A12060" s="1" t="s">
        <v>4784</v>
      </c>
      <c r="B12060" t="s">
        <v>7249</v>
      </c>
      <c r="C12060">
        <v>325</v>
      </c>
      <c r="D12060" t="s">
        <v>7250</v>
      </c>
    </row>
    <row r="12061" spans="1:4" hidden="1" x14ac:dyDescent="0.35">
      <c r="A12061" s="1" t="s">
        <v>4784</v>
      </c>
      <c r="B12061" t="s">
        <v>0</v>
      </c>
    </row>
    <row r="12062" spans="1:4" hidden="1" x14ac:dyDescent="0.35">
      <c r="A12062" s="1" t="s">
        <v>4785</v>
      </c>
      <c r="B12062" t="s">
        <v>7247</v>
      </c>
      <c r="C12062">
        <v>213</v>
      </c>
      <c r="D12062" t="s">
        <v>7250</v>
      </c>
    </row>
    <row r="12063" spans="1:4" hidden="1" x14ac:dyDescent="0.35">
      <c r="A12063" s="1" t="s">
        <v>4785</v>
      </c>
      <c r="B12063" t="s">
        <v>7248</v>
      </c>
      <c r="C12063">
        <v>276</v>
      </c>
      <c r="D12063" t="s">
        <v>7250</v>
      </c>
    </row>
    <row r="12064" spans="1:4" x14ac:dyDescent="0.35">
      <c r="A12064" s="1" t="s">
        <v>4786</v>
      </c>
      <c r="B12064" t="s">
        <v>7249</v>
      </c>
      <c r="C12064">
        <v>324</v>
      </c>
      <c r="D12064" t="s">
        <v>7250</v>
      </c>
    </row>
    <row r="12065" spans="1:4" hidden="1" x14ac:dyDescent="0.35">
      <c r="A12065" s="1" t="s">
        <v>4786</v>
      </c>
      <c r="B12065" t="s">
        <v>0</v>
      </c>
    </row>
    <row r="12066" spans="1:4" hidden="1" x14ac:dyDescent="0.35">
      <c r="A12066" s="1" t="s">
        <v>4787</v>
      </c>
      <c r="B12066" t="s">
        <v>7247</v>
      </c>
      <c r="C12066">
        <v>213</v>
      </c>
      <c r="D12066" t="s">
        <v>7250</v>
      </c>
    </row>
    <row r="12067" spans="1:4" hidden="1" x14ac:dyDescent="0.35">
      <c r="A12067" s="1" t="s">
        <v>4787</v>
      </c>
      <c r="B12067" t="s">
        <v>7248</v>
      </c>
      <c r="C12067">
        <v>276</v>
      </c>
      <c r="D12067" t="s">
        <v>7250</v>
      </c>
    </row>
    <row r="12068" spans="1:4" x14ac:dyDescent="0.35">
      <c r="A12068" s="1" t="s">
        <v>4788</v>
      </c>
      <c r="B12068" t="s">
        <v>7249</v>
      </c>
      <c r="C12068">
        <v>324</v>
      </c>
      <c r="D12068" t="s">
        <v>7250</v>
      </c>
    </row>
    <row r="12069" spans="1:4" hidden="1" x14ac:dyDescent="0.35">
      <c r="A12069" s="1" t="s">
        <v>4788</v>
      </c>
      <c r="B12069" t="s">
        <v>0</v>
      </c>
    </row>
    <row r="12070" spans="1:4" hidden="1" x14ac:dyDescent="0.35">
      <c r="A12070" s="1" t="s">
        <v>4789</v>
      </c>
      <c r="B12070" t="s">
        <v>7247</v>
      </c>
      <c r="C12070">
        <v>213</v>
      </c>
      <c r="D12070" t="s">
        <v>7250</v>
      </c>
    </row>
    <row r="12071" spans="1:4" hidden="1" x14ac:dyDescent="0.35">
      <c r="A12071" s="1" t="s">
        <v>4789</v>
      </c>
      <c r="B12071" t="s">
        <v>7248</v>
      </c>
      <c r="C12071">
        <v>276</v>
      </c>
      <c r="D12071" t="s">
        <v>7250</v>
      </c>
    </row>
    <row r="12072" spans="1:4" x14ac:dyDescent="0.35">
      <c r="A12072" s="1" t="s">
        <v>4789</v>
      </c>
      <c r="B12072" t="s">
        <v>7249</v>
      </c>
      <c r="C12072">
        <v>323</v>
      </c>
      <c r="D12072" t="s">
        <v>7250</v>
      </c>
    </row>
    <row r="12073" spans="1:4" hidden="1" x14ac:dyDescent="0.35">
      <c r="A12073" s="1" t="s">
        <v>4789</v>
      </c>
      <c r="B12073" t="s">
        <v>0</v>
      </c>
    </row>
    <row r="12074" spans="1:4" hidden="1" x14ac:dyDescent="0.35">
      <c r="A12074" s="1" t="s">
        <v>4790</v>
      </c>
      <c r="B12074" t="s">
        <v>7247</v>
      </c>
      <c r="C12074">
        <v>215</v>
      </c>
      <c r="D12074" t="s">
        <v>7250</v>
      </c>
    </row>
    <row r="12075" spans="1:4" hidden="1" x14ac:dyDescent="0.35">
      <c r="A12075" s="1" t="s">
        <v>4790</v>
      </c>
      <c r="B12075" t="s">
        <v>7248</v>
      </c>
      <c r="C12075">
        <v>275</v>
      </c>
      <c r="D12075" t="s">
        <v>7250</v>
      </c>
    </row>
    <row r="12076" spans="1:4" x14ac:dyDescent="0.35">
      <c r="A12076" s="1" t="s">
        <v>4790</v>
      </c>
      <c r="B12076" t="s">
        <v>7249</v>
      </c>
      <c r="C12076">
        <v>320</v>
      </c>
      <c r="D12076" t="s">
        <v>7250</v>
      </c>
    </row>
    <row r="12077" spans="1:4" hidden="1" x14ac:dyDescent="0.35">
      <c r="A12077" s="1" t="s">
        <v>4790</v>
      </c>
      <c r="B12077" t="s">
        <v>0</v>
      </c>
    </row>
    <row r="12078" spans="1:4" hidden="1" x14ac:dyDescent="0.35">
      <c r="A12078" s="1" t="s">
        <v>4791</v>
      </c>
      <c r="B12078" t="s">
        <v>7247</v>
      </c>
      <c r="C12078">
        <v>215</v>
      </c>
      <c r="D12078" t="s">
        <v>7250</v>
      </c>
    </row>
    <row r="12079" spans="1:4" hidden="1" x14ac:dyDescent="0.35">
      <c r="A12079" s="1" t="s">
        <v>4791</v>
      </c>
      <c r="B12079" t="s">
        <v>7248</v>
      </c>
      <c r="C12079">
        <v>275</v>
      </c>
      <c r="D12079" t="s">
        <v>7250</v>
      </c>
    </row>
    <row r="12080" spans="1:4" x14ac:dyDescent="0.35">
      <c r="A12080" s="1" t="s">
        <v>4791</v>
      </c>
      <c r="B12080" t="s">
        <v>7249</v>
      </c>
      <c r="C12080">
        <v>320</v>
      </c>
      <c r="D12080" t="s">
        <v>7250</v>
      </c>
    </row>
    <row r="12081" spans="1:4" hidden="1" x14ac:dyDescent="0.35">
      <c r="A12081" s="1" t="s">
        <v>4791</v>
      </c>
      <c r="B12081" t="s">
        <v>0</v>
      </c>
    </row>
    <row r="12082" spans="1:4" hidden="1" x14ac:dyDescent="0.35">
      <c r="A12082" s="1" t="s">
        <v>4792</v>
      </c>
      <c r="B12082" t="s">
        <v>7247</v>
      </c>
      <c r="C12082">
        <v>215</v>
      </c>
      <c r="D12082" t="s">
        <v>7250</v>
      </c>
    </row>
    <row r="12083" spans="1:4" hidden="1" x14ac:dyDescent="0.35">
      <c r="A12083" s="1" t="s">
        <v>4792</v>
      </c>
      <c r="B12083" t="s">
        <v>7248</v>
      </c>
      <c r="C12083">
        <v>275</v>
      </c>
      <c r="D12083" t="s">
        <v>7250</v>
      </c>
    </row>
    <row r="12084" spans="1:4" x14ac:dyDescent="0.35">
      <c r="A12084" s="1" t="s">
        <v>4793</v>
      </c>
      <c r="B12084" t="s">
        <v>7249</v>
      </c>
      <c r="C12084">
        <v>319</v>
      </c>
      <c r="D12084" t="s">
        <v>7250</v>
      </c>
    </row>
    <row r="12085" spans="1:4" hidden="1" x14ac:dyDescent="0.35">
      <c r="A12085" s="1" t="s">
        <v>4793</v>
      </c>
      <c r="B12085" t="s">
        <v>0</v>
      </c>
    </row>
    <row r="12086" spans="1:4" hidden="1" x14ac:dyDescent="0.35">
      <c r="A12086" s="1" t="s">
        <v>4794</v>
      </c>
      <c r="B12086" t="s">
        <v>7247</v>
      </c>
      <c r="C12086">
        <v>215</v>
      </c>
      <c r="D12086" t="s">
        <v>7250</v>
      </c>
    </row>
    <row r="12087" spans="1:4" hidden="1" x14ac:dyDescent="0.35">
      <c r="A12087" s="1" t="s">
        <v>4794</v>
      </c>
      <c r="B12087" t="s">
        <v>7248</v>
      </c>
      <c r="C12087">
        <v>275</v>
      </c>
      <c r="D12087" t="s">
        <v>7250</v>
      </c>
    </row>
    <row r="12088" spans="1:4" x14ac:dyDescent="0.35">
      <c r="A12088" s="1" t="s">
        <v>4795</v>
      </c>
      <c r="B12088" t="s">
        <v>7249</v>
      </c>
      <c r="C12088">
        <v>319</v>
      </c>
      <c r="D12088" t="s">
        <v>7250</v>
      </c>
    </row>
    <row r="12089" spans="1:4" hidden="1" x14ac:dyDescent="0.35">
      <c r="A12089" s="1" t="s">
        <v>4795</v>
      </c>
      <c r="B12089" t="s">
        <v>0</v>
      </c>
    </row>
    <row r="12090" spans="1:4" hidden="1" x14ac:dyDescent="0.35">
      <c r="A12090" s="1" t="s">
        <v>4796</v>
      </c>
      <c r="B12090" t="s">
        <v>7247</v>
      </c>
      <c r="C12090">
        <v>215</v>
      </c>
      <c r="D12090" t="s">
        <v>7250</v>
      </c>
    </row>
    <row r="12091" spans="1:4" hidden="1" x14ac:dyDescent="0.35">
      <c r="A12091" s="1" t="s">
        <v>4796</v>
      </c>
      <c r="B12091" t="s">
        <v>7248</v>
      </c>
      <c r="C12091">
        <v>274</v>
      </c>
      <c r="D12091" t="s">
        <v>7250</v>
      </c>
    </row>
    <row r="12092" spans="1:4" x14ac:dyDescent="0.35">
      <c r="A12092" s="1" t="s">
        <v>4797</v>
      </c>
      <c r="B12092" t="s">
        <v>7249</v>
      </c>
      <c r="C12092">
        <v>317</v>
      </c>
      <c r="D12092" t="s">
        <v>7250</v>
      </c>
    </row>
    <row r="12093" spans="1:4" hidden="1" x14ac:dyDescent="0.35">
      <c r="A12093" s="1" t="s">
        <v>4797</v>
      </c>
      <c r="B12093" t="s">
        <v>0</v>
      </c>
    </row>
    <row r="12094" spans="1:4" hidden="1" x14ac:dyDescent="0.35">
      <c r="A12094" s="1" t="s">
        <v>4798</v>
      </c>
      <c r="B12094" t="s">
        <v>7247</v>
      </c>
      <c r="C12094">
        <v>215</v>
      </c>
      <c r="D12094" t="s">
        <v>7250</v>
      </c>
    </row>
    <row r="12095" spans="1:4" hidden="1" x14ac:dyDescent="0.35">
      <c r="A12095" s="1" t="s">
        <v>4798</v>
      </c>
      <c r="B12095" t="s">
        <v>7248</v>
      </c>
      <c r="C12095">
        <v>275</v>
      </c>
      <c r="D12095" t="s">
        <v>7250</v>
      </c>
    </row>
    <row r="12096" spans="1:4" x14ac:dyDescent="0.35">
      <c r="A12096" s="1" t="s">
        <v>4798</v>
      </c>
      <c r="B12096" t="s">
        <v>7249</v>
      </c>
      <c r="C12096">
        <v>318</v>
      </c>
      <c r="D12096" t="s">
        <v>7250</v>
      </c>
    </row>
    <row r="12097" spans="1:4" hidden="1" x14ac:dyDescent="0.35">
      <c r="A12097" s="1" t="s">
        <v>4798</v>
      </c>
      <c r="B12097" t="s">
        <v>0</v>
      </c>
    </row>
    <row r="12098" spans="1:4" hidden="1" x14ac:dyDescent="0.35">
      <c r="A12098" s="1" t="s">
        <v>4799</v>
      </c>
      <c r="B12098" t="s">
        <v>7247</v>
      </c>
      <c r="C12098">
        <v>215</v>
      </c>
      <c r="D12098" t="s">
        <v>7250</v>
      </c>
    </row>
    <row r="12099" spans="1:4" hidden="1" x14ac:dyDescent="0.35">
      <c r="A12099" s="1" t="s">
        <v>4799</v>
      </c>
      <c r="B12099" t="s">
        <v>7248</v>
      </c>
      <c r="C12099">
        <v>275</v>
      </c>
      <c r="D12099" t="s">
        <v>7250</v>
      </c>
    </row>
    <row r="12100" spans="1:4" x14ac:dyDescent="0.35">
      <c r="A12100" s="1" t="s">
        <v>4799</v>
      </c>
      <c r="B12100" t="s">
        <v>7249</v>
      </c>
      <c r="C12100">
        <v>318</v>
      </c>
      <c r="D12100" t="s">
        <v>7250</v>
      </c>
    </row>
    <row r="12101" spans="1:4" hidden="1" x14ac:dyDescent="0.35">
      <c r="A12101" s="1" t="s">
        <v>4799</v>
      </c>
      <c r="B12101" t="s">
        <v>0</v>
      </c>
    </row>
    <row r="12102" spans="1:4" hidden="1" x14ac:dyDescent="0.35">
      <c r="A12102" s="1" t="s">
        <v>4800</v>
      </c>
      <c r="B12102" t="s">
        <v>7247</v>
      </c>
      <c r="C12102">
        <v>215</v>
      </c>
      <c r="D12102" t="s">
        <v>7250</v>
      </c>
    </row>
    <row r="12103" spans="1:4" hidden="1" x14ac:dyDescent="0.35">
      <c r="A12103" s="1" t="s">
        <v>4800</v>
      </c>
      <c r="B12103" t="s">
        <v>7248</v>
      </c>
      <c r="C12103">
        <v>275</v>
      </c>
      <c r="D12103" t="s">
        <v>7250</v>
      </c>
    </row>
    <row r="12104" spans="1:4" x14ac:dyDescent="0.35">
      <c r="A12104" s="1" t="s">
        <v>4800</v>
      </c>
      <c r="B12104" t="s">
        <v>7249</v>
      </c>
      <c r="C12104">
        <v>322</v>
      </c>
      <c r="D12104" t="s">
        <v>7250</v>
      </c>
    </row>
    <row r="12105" spans="1:4" hidden="1" x14ac:dyDescent="0.35">
      <c r="A12105" s="1" t="s">
        <v>4800</v>
      </c>
      <c r="B12105" t="s">
        <v>0</v>
      </c>
    </row>
    <row r="12106" spans="1:4" hidden="1" x14ac:dyDescent="0.35">
      <c r="A12106" s="1" t="s">
        <v>4801</v>
      </c>
      <c r="B12106" t="s">
        <v>7247</v>
      </c>
      <c r="C12106">
        <v>215</v>
      </c>
      <c r="D12106" t="s">
        <v>7250</v>
      </c>
    </row>
    <row r="12107" spans="1:4" hidden="1" x14ac:dyDescent="0.35">
      <c r="A12107" s="1" t="s">
        <v>4801</v>
      </c>
      <c r="B12107" t="s">
        <v>7248</v>
      </c>
      <c r="C12107">
        <v>275</v>
      </c>
      <c r="D12107" t="s">
        <v>7250</v>
      </c>
    </row>
    <row r="12108" spans="1:4" x14ac:dyDescent="0.35">
      <c r="A12108" s="1" t="s">
        <v>4802</v>
      </c>
      <c r="B12108" t="s">
        <v>7249</v>
      </c>
      <c r="C12108">
        <v>322</v>
      </c>
      <c r="D12108" t="s">
        <v>7250</v>
      </c>
    </row>
    <row r="12109" spans="1:4" hidden="1" x14ac:dyDescent="0.35">
      <c r="A12109" s="1" t="s">
        <v>4802</v>
      </c>
      <c r="B12109" t="s">
        <v>0</v>
      </c>
    </row>
    <row r="12110" spans="1:4" hidden="1" x14ac:dyDescent="0.35">
      <c r="A12110" s="1" t="s">
        <v>4803</v>
      </c>
      <c r="B12110" t="s">
        <v>7247</v>
      </c>
      <c r="C12110">
        <v>216</v>
      </c>
      <c r="D12110" t="s">
        <v>7250</v>
      </c>
    </row>
    <row r="12111" spans="1:4" hidden="1" x14ac:dyDescent="0.35">
      <c r="A12111" s="1" t="s">
        <v>4803</v>
      </c>
      <c r="B12111" t="s">
        <v>7248</v>
      </c>
      <c r="C12111">
        <v>275</v>
      </c>
      <c r="D12111" t="s">
        <v>7250</v>
      </c>
    </row>
    <row r="12112" spans="1:4" x14ac:dyDescent="0.35">
      <c r="A12112" s="1" t="s">
        <v>4804</v>
      </c>
      <c r="B12112" t="s">
        <v>7249</v>
      </c>
      <c r="C12112">
        <v>321</v>
      </c>
      <c r="D12112" t="s">
        <v>7250</v>
      </c>
    </row>
    <row r="12113" spans="1:4" hidden="1" x14ac:dyDescent="0.35">
      <c r="A12113" s="1" t="s">
        <v>4804</v>
      </c>
      <c r="B12113" t="s">
        <v>0</v>
      </c>
    </row>
    <row r="12114" spans="1:4" hidden="1" x14ac:dyDescent="0.35">
      <c r="A12114" s="1" t="s">
        <v>4805</v>
      </c>
      <c r="B12114" t="s">
        <v>7247</v>
      </c>
      <c r="C12114">
        <v>218</v>
      </c>
      <c r="D12114" t="s">
        <v>7250</v>
      </c>
    </row>
    <row r="12115" spans="1:4" hidden="1" x14ac:dyDescent="0.35">
      <c r="A12115" s="1" t="s">
        <v>4805</v>
      </c>
      <c r="B12115" t="s">
        <v>7248</v>
      </c>
      <c r="C12115">
        <v>276</v>
      </c>
      <c r="D12115" t="s">
        <v>7250</v>
      </c>
    </row>
    <row r="12116" spans="1:4" x14ac:dyDescent="0.35">
      <c r="A12116" s="1" t="s">
        <v>4806</v>
      </c>
      <c r="B12116" t="s">
        <v>7249</v>
      </c>
      <c r="C12116">
        <v>322</v>
      </c>
      <c r="D12116" t="s">
        <v>7250</v>
      </c>
    </row>
    <row r="12117" spans="1:4" hidden="1" x14ac:dyDescent="0.35">
      <c r="A12117" s="1" t="s">
        <v>4806</v>
      </c>
      <c r="B12117" t="s">
        <v>0</v>
      </c>
    </row>
    <row r="12118" spans="1:4" hidden="1" x14ac:dyDescent="0.35">
      <c r="A12118" s="1" t="s">
        <v>4807</v>
      </c>
      <c r="B12118" t="s">
        <v>7247</v>
      </c>
      <c r="C12118">
        <v>218</v>
      </c>
      <c r="D12118" t="s">
        <v>7250</v>
      </c>
    </row>
    <row r="12119" spans="1:4" hidden="1" x14ac:dyDescent="0.35">
      <c r="A12119" s="1" t="s">
        <v>4807</v>
      </c>
      <c r="B12119" t="s">
        <v>7248</v>
      </c>
      <c r="C12119">
        <v>276</v>
      </c>
      <c r="D12119" t="s">
        <v>7250</v>
      </c>
    </row>
    <row r="12120" spans="1:4" x14ac:dyDescent="0.35">
      <c r="A12120" s="1" t="s">
        <v>4807</v>
      </c>
      <c r="B12120" t="s">
        <v>7249</v>
      </c>
      <c r="C12120">
        <v>322</v>
      </c>
      <c r="D12120" t="s">
        <v>7250</v>
      </c>
    </row>
    <row r="12121" spans="1:4" hidden="1" x14ac:dyDescent="0.35">
      <c r="A12121" s="1" t="s">
        <v>4807</v>
      </c>
      <c r="B12121" t="s">
        <v>0</v>
      </c>
    </row>
    <row r="12122" spans="1:4" hidden="1" x14ac:dyDescent="0.35">
      <c r="A12122" s="1" t="s">
        <v>4808</v>
      </c>
      <c r="B12122" t="s">
        <v>7247</v>
      </c>
      <c r="C12122">
        <v>219</v>
      </c>
      <c r="D12122" t="s">
        <v>7250</v>
      </c>
    </row>
    <row r="12123" spans="1:4" hidden="1" x14ac:dyDescent="0.35">
      <c r="A12123" s="1" t="s">
        <v>4808</v>
      </c>
      <c r="B12123" t="s">
        <v>7248</v>
      </c>
      <c r="C12123">
        <v>275</v>
      </c>
      <c r="D12123" t="s">
        <v>7250</v>
      </c>
    </row>
    <row r="12124" spans="1:4" x14ac:dyDescent="0.35">
      <c r="A12124" s="1" t="s">
        <v>4808</v>
      </c>
      <c r="B12124" t="s">
        <v>7249</v>
      </c>
      <c r="C12124">
        <v>327</v>
      </c>
      <c r="D12124" t="s">
        <v>7250</v>
      </c>
    </row>
    <row r="12125" spans="1:4" hidden="1" x14ac:dyDescent="0.35">
      <c r="A12125" s="1" t="s">
        <v>4808</v>
      </c>
      <c r="B12125" t="s">
        <v>0</v>
      </c>
    </row>
    <row r="12126" spans="1:4" hidden="1" x14ac:dyDescent="0.35">
      <c r="A12126" s="1" t="s">
        <v>4809</v>
      </c>
      <c r="B12126" t="s">
        <v>7247</v>
      </c>
      <c r="C12126">
        <v>219</v>
      </c>
      <c r="D12126" t="s">
        <v>7250</v>
      </c>
    </row>
    <row r="12127" spans="1:4" hidden="1" x14ac:dyDescent="0.35">
      <c r="A12127" s="1" t="s">
        <v>4809</v>
      </c>
      <c r="B12127" t="s">
        <v>7248</v>
      </c>
      <c r="C12127">
        <v>275</v>
      </c>
      <c r="D12127" t="s">
        <v>7250</v>
      </c>
    </row>
    <row r="12128" spans="1:4" x14ac:dyDescent="0.35">
      <c r="A12128" s="1" t="s">
        <v>4810</v>
      </c>
      <c r="B12128" t="s">
        <v>7249</v>
      </c>
      <c r="C12128">
        <v>327</v>
      </c>
      <c r="D12128" t="s">
        <v>7250</v>
      </c>
    </row>
    <row r="12129" spans="1:4" hidden="1" x14ac:dyDescent="0.35">
      <c r="A12129" s="1" t="s">
        <v>4810</v>
      </c>
      <c r="B12129" t="s">
        <v>0</v>
      </c>
    </row>
    <row r="12130" spans="1:4" hidden="1" x14ac:dyDescent="0.35">
      <c r="A12130" s="1" t="s">
        <v>4811</v>
      </c>
      <c r="B12130" t="s">
        <v>7247</v>
      </c>
      <c r="C12130">
        <v>218</v>
      </c>
      <c r="D12130" t="s">
        <v>7250</v>
      </c>
    </row>
    <row r="12131" spans="1:4" hidden="1" x14ac:dyDescent="0.35">
      <c r="A12131" s="1" t="s">
        <v>4811</v>
      </c>
      <c r="B12131" t="s">
        <v>7248</v>
      </c>
      <c r="C12131">
        <v>274</v>
      </c>
      <c r="D12131" t="s">
        <v>7250</v>
      </c>
    </row>
    <row r="12132" spans="1:4" x14ac:dyDescent="0.35">
      <c r="A12132" s="1" t="s">
        <v>4812</v>
      </c>
      <c r="B12132" t="s">
        <v>7249</v>
      </c>
      <c r="C12132">
        <v>325</v>
      </c>
      <c r="D12132" t="s">
        <v>7250</v>
      </c>
    </row>
    <row r="12133" spans="1:4" hidden="1" x14ac:dyDescent="0.35">
      <c r="A12133" s="1" t="s">
        <v>4812</v>
      </c>
      <c r="B12133" t="s">
        <v>0</v>
      </c>
    </row>
    <row r="12134" spans="1:4" hidden="1" x14ac:dyDescent="0.35">
      <c r="A12134" s="1" t="s">
        <v>4813</v>
      </c>
      <c r="B12134" t="s">
        <v>7247</v>
      </c>
      <c r="C12134">
        <v>218</v>
      </c>
      <c r="D12134" t="s">
        <v>7250</v>
      </c>
    </row>
    <row r="12135" spans="1:4" hidden="1" x14ac:dyDescent="0.35">
      <c r="A12135" s="1" t="s">
        <v>4813</v>
      </c>
      <c r="B12135" t="s">
        <v>7248</v>
      </c>
      <c r="C12135">
        <v>273</v>
      </c>
      <c r="D12135" t="s">
        <v>7250</v>
      </c>
    </row>
    <row r="12136" spans="1:4" x14ac:dyDescent="0.35">
      <c r="A12136" s="1" t="s">
        <v>4814</v>
      </c>
      <c r="B12136" t="s">
        <v>7249</v>
      </c>
      <c r="C12136">
        <v>324</v>
      </c>
      <c r="D12136" t="s">
        <v>7250</v>
      </c>
    </row>
    <row r="12137" spans="1:4" hidden="1" x14ac:dyDescent="0.35">
      <c r="A12137" s="1" t="s">
        <v>4814</v>
      </c>
      <c r="B12137" t="s">
        <v>0</v>
      </c>
    </row>
    <row r="12138" spans="1:4" hidden="1" x14ac:dyDescent="0.35">
      <c r="A12138" s="1" t="s">
        <v>4815</v>
      </c>
      <c r="B12138" t="s">
        <v>7247</v>
      </c>
      <c r="C12138">
        <v>218</v>
      </c>
      <c r="D12138" t="s">
        <v>7250</v>
      </c>
    </row>
    <row r="12139" spans="1:4" hidden="1" x14ac:dyDescent="0.35">
      <c r="A12139" s="1" t="s">
        <v>4815</v>
      </c>
      <c r="B12139" t="s">
        <v>7248</v>
      </c>
      <c r="C12139">
        <v>273</v>
      </c>
      <c r="D12139" t="s">
        <v>7250</v>
      </c>
    </row>
    <row r="12140" spans="1:4" x14ac:dyDescent="0.35">
      <c r="A12140" s="1" t="s">
        <v>4815</v>
      </c>
      <c r="B12140" t="s">
        <v>7249</v>
      </c>
      <c r="C12140">
        <v>324</v>
      </c>
      <c r="D12140" t="s">
        <v>7250</v>
      </c>
    </row>
    <row r="12141" spans="1:4" hidden="1" x14ac:dyDescent="0.35">
      <c r="A12141" s="1" t="s">
        <v>4815</v>
      </c>
      <c r="B12141" t="s">
        <v>0</v>
      </c>
    </row>
    <row r="12142" spans="1:4" hidden="1" x14ac:dyDescent="0.35">
      <c r="A12142" s="1" t="s">
        <v>4816</v>
      </c>
      <c r="B12142" t="s">
        <v>7247</v>
      </c>
      <c r="C12142">
        <v>217</v>
      </c>
      <c r="D12142" t="s">
        <v>7250</v>
      </c>
    </row>
    <row r="12143" spans="1:4" hidden="1" x14ac:dyDescent="0.35">
      <c r="A12143" s="1" t="s">
        <v>4816</v>
      </c>
      <c r="B12143" t="s">
        <v>7248</v>
      </c>
      <c r="C12143">
        <v>273</v>
      </c>
      <c r="D12143" t="s">
        <v>7250</v>
      </c>
    </row>
    <row r="12144" spans="1:4" x14ac:dyDescent="0.35">
      <c r="A12144" s="1" t="s">
        <v>4816</v>
      </c>
      <c r="B12144" t="s">
        <v>7249</v>
      </c>
      <c r="C12144">
        <v>322</v>
      </c>
      <c r="D12144" t="s">
        <v>7250</v>
      </c>
    </row>
    <row r="12145" spans="1:4" hidden="1" x14ac:dyDescent="0.35">
      <c r="A12145" s="1" t="s">
        <v>4816</v>
      </c>
      <c r="B12145" t="s">
        <v>0</v>
      </c>
    </row>
    <row r="12146" spans="1:4" hidden="1" x14ac:dyDescent="0.35">
      <c r="A12146" s="1" t="s">
        <v>4817</v>
      </c>
      <c r="B12146" t="s">
        <v>7247</v>
      </c>
      <c r="C12146">
        <v>217</v>
      </c>
      <c r="D12146" t="s">
        <v>7250</v>
      </c>
    </row>
    <row r="12147" spans="1:4" hidden="1" x14ac:dyDescent="0.35">
      <c r="A12147" s="1" t="s">
        <v>4817</v>
      </c>
      <c r="B12147" t="s">
        <v>7248</v>
      </c>
      <c r="C12147">
        <v>273</v>
      </c>
      <c r="D12147" t="s">
        <v>7250</v>
      </c>
    </row>
    <row r="12148" spans="1:4" x14ac:dyDescent="0.35">
      <c r="A12148" s="1" t="s">
        <v>4818</v>
      </c>
      <c r="B12148" t="s">
        <v>7249</v>
      </c>
      <c r="C12148">
        <v>322</v>
      </c>
      <c r="D12148" t="s">
        <v>7250</v>
      </c>
    </row>
    <row r="12149" spans="1:4" hidden="1" x14ac:dyDescent="0.35">
      <c r="A12149" s="1" t="s">
        <v>4818</v>
      </c>
      <c r="B12149" t="s">
        <v>0</v>
      </c>
    </row>
    <row r="12150" spans="1:4" hidden="1" x14ac:dyDescent="0.35">
      <c r="A12150" s="1" t="s">
        <v>4819</v>
      </c>
      <c r="B12150" t="s">
        <v>7247</v>
      </c>
      <c r="C12150">
        <v>216</v>
      </c>
      <c r="D12150" t="s">
        <v>7250</v>
      </c>
    </row>
    <row r="12151" spans="1:4" hidden="1" x14ac:dyDescent="0.35">
      <c r="A12151" s="1" t="s">
        <v>4819</v>
      </c>
      <c r="B12151" t="s">
        <v>7248</v>
      </c>
      <c r="C12151">
        <v>272</v>
      </c>
      <c r="D12151" t="s">
        <v>7250</v>
      </c>
    </row>
    <row r="12152" spans="1:4" x14ac:dyDescent="0.35">
      <c r="A12152" s="1" t="s">
        <v>4820</v>
      </c>
      <c r="B12152" t="s">
        <v>7249</v>
      </c>
      <c r="C12152">
        <v>316</v>
      </c>
      <c r="D12152" t="s">
        <v>7250</v>
      </c>
    </row>
    <row r="12153" spans="1:4" hidden="1" x14ac:dyDescent="0.35">
      <c r="A12153" s="1" t="s">
        <v>4820</v>
      </c>
      <c r="B12153" t="s">
        <v>0</v>
      </c>
    </row>
    <row r="12154" spans="1:4" hidden="1" x14ac:dyDescent="0.35">
      <c r="A12154" s="1" t="s">
        <v>4821</v>
      </c>
      <c r="B12154" t="s">
        <v>7247</v>
      </c>
      <c r="C12154">
        <v>217</v>
      </c>
      <c r="D12154" t="s">
        <v>7250</v>
      </c>
    </row>
    <row r="12155" spans="1:4" hidden="1" x14ac:dyDescent="0.35">
      <c r="A12155" s="1" t="s">
        <v>4821</v>
      </c>
      <c r="B12155" t="s">
        <v>7248</v>
      </c>
      <c r="C12155">
        <v>272</v>
      </c>
      <c r="D12155" t="s">
        <v>7250</v>
      </c>
    </row>
    <row r="12156" spans="1:4" x14ac:dyDescent="0.35">
      <c r="A12156" s="1" t="s">
        <v>4822</v>
      </c>
      <c r="B12156" t="s">
        <v>7249</v>
      </c>
      <c r="C12156">
        <v>316</v>
      </c>
      <c r="D12156" t="s">
        <v>7250</v>
      </c>
    </row>
    <row r="12157" spans="1:4" hidden="1" x14ac:dyDescent="0.35">
      <c r="A12157" s="1" t="s">
        <v>4822</v>
      </c>
      <c r="B12157" t="s">
        <v>0</v>
      </c>
    </row>
    <row r="12158" spans="1:4" hidden="1" x14ac:dyDescent="0.35">
      <c r="A12158" s="1" t="s">
        <v>4823</v>
      </c>
      <c r="B12158" t="s">
        <v>7247</v>
      </c>
      <c r="C12158">
        <v>217</v>
      </c>
      <c r="D12158" t="s">
        <v>7250</v>
      </c>
    </row>
    <row r="12159" spans="1:4" hidden="1" x14ac:dyDescent="0.35">
      <c r="A12159" s="1" t="s">
        <v>4823</v>
      </c>
      <c r="B12159" t="s">
        <v>7248</v>
      </c>
      <c r="C12159">
        <v>272</v>
      </c>
      <c r="D12159" t="s">
        <v>7250</v>
      </c>
    </row>
    <row r="12160" spans="1:4" x14ac:dyDescent="0.35">
      <c r="A12160" s="1" t="s">
        <v>4823</v>
      </c>
      <c r="B12160" t="s">
        <v>7249</v>
      </c>
      <c r="C12160">
        <v>316</v>
      </c>
      <c r="D12160" t="s">
        <v>7250</v>
      </c>
    </row>
    <row r="12161" spans="1:4" hidden="1" x14ac:dyDescent="0.35">
      <c r="A12161" s="1" t="s">
        <v>4823</v>
      </c>
      <c r="B12161" t="s">
        <v>0</v>
      </c>
    </row>
    <row r="12162" spans="1:4" hidden="1" x14ac:dyDescent="0.35">
      <c r="A12162" s="1" t="s">
        <v>4824</v>
      </c>
      <c r="B12162" t="s">
        <v>7247</v>
      </c>
      <c r="C12162">
        <v>217</v>
      </c>
      <c r="D12162" t="s">
        <v>7250</v>
      </c>
    </row>
    <row r="12163" spans="1:4" hidden="1" x14ac:dyDescent="0.35">
      <c r="A12163" s="1" t="s">
        <v>4824</v>
      </c>
      <c r="B12163" t="s">
        <v>7248</v>
      </c>
      <c r="C12163">
        <v>271</v>
      </c>
      <c r="D12163" t="s">
        <v>7250</v>
      </c>
    </row>
    <row r="12164" spans="1:4" x14ac:dyDescent="0.35">
      <c r="A12164" s="1" t="s">
        <v>4824</v>
      </c>
      <c r="B12164" t="s">
        <v>7249</v>
      </c>
      <c r="C12164">
        <v>311</v>
      </c>
      <c r="D12164" t="s">
        <v>7250</v>
      </c>
    </row>
    <row r="12165" spans="1:4" hidden="1" x14ac:dyDescent="0.35">
      <c r="A12165" s="1" t="s">
        <v>4824</v>
      </c>
      <c r="B12165" t="s">
        <v>0</v>
      </c>
    </row>
    <row r="12166" spans="1:4" hidden="1" x14ac:dyDescent="0.35">
      <c r="A12166" s="1" t="s">
        <v>4825</v>
      </c>
      <c r="B12166" t="s">
        <v>7247</v>
      </c>
      <c r="C12166">
        <v>217</v>
      </c>
      <c r="D12166" t="s">
        <v>7250</v>
      </c>
    </row>
    <row r="12167" spans="1:4" hidden="1" x14ac:dyDescent="0.35">
      <c r="A12167" s="1" t="s">
        <v>4825</v>
      </c>
      <c r="B12167" t="s">
        <v>7248</v>
      </c>
      <c r="C12167">
        <v>271</v>
      </c>
      <c r="D12167" t="s">
        <v>7250</v>
      </c>
    </row>
    <row r="12168" spans="1:4" x14ac:dyDescent="0.35">
      <c r="A12168" s="1" t="s">
        <v>4825</v>
      </c>
      <c r="B12168" t="s">
        <v>7249</v>
      </c>
      <c r="C12168">
        <v>311</v>
      </c>
      <c r="D12168" t="s">
        <v>7250</v>
      </c>
    </row>
    <row r="12169" spans="1:4" hidden="1" x14ac:dyDescent="0.35">
      <c r="A12169" s="1" t="s">
        <v>4825</v>
      </c>
      <c r="B12169" t="s">
        <v>0</v>
      </c>
    </row>
    <row r="12170" spans="1:4" hidden="1" x14ac:dyDescent="0.35">
      <c r="A12170" s="1" t="s">
        <v>4826</v>
      </c>
      <c r="B12170" t="s">
        <v>7247</v>
      </c>
      <c r="C12170">
        <v>218</v>
      </c>
      <c r="D12170" t="s">
        <v>7250</v>
      </c>
    </row>
    <row r="12171" spans="1:4" hidden="1" x14ac:dyDescent="0.35">
      <c r="A12171" s="1" t="s">
        <v>4826</v>
      </c>
      <c r="B12171" t="s">
        <v>7248</v>
      </c>
      <c r="C12171">
        <v>270</v>
      </c>
      <c r="D12171" t="s">
        <v>7250</v>
      </c>
    </row>
    <row r="12172" spans="1:4" x14ac:dyDescent="0.35">
      <c r="A12172" s="1" t="s">
        <v>4827</v>
      </c>
      <c r="B12172" t="s">
        <v>7249</v>
      </c>
      <c r="C12172">
        <v>310</v>
      </c>
      <c r="D12172" t="s">
        <v>7250</v>
      </c>
    </row>
    <row r="12173" spans="1:4" hidden="1" x14ac:dyDescent="0.35">
      <c r="A12173" s="1" t="s">
        <v>4827</v>
      </c>
      <c r="B12173" t="s">
        <v>0</v>
      </c>
    </row>
    <row r="12174" spans="1:4" hidden="1" x14ac:dyDescent="0.35">
      <c r="A12174" s="1" t="s">
        <v>4828</v>
      </c>
      <c r="B12174" t="s">
        <v>7247</v>
      </c>
      <c r="C12174">
        <v>217</v>
      </c>
      <c r="D12174" t="s">
        <v>7250</v>
      </c>
    </row>
    <row r="12175" spans="1:4" hidden="1" x14ac:dyDescent="0.35">
      <c r="A12175" s="1" t="s">
        <v>4828</v>
      </c>
      <c r="B12175" t="s">
        <v>7248</v>
      </c>
      <c r="C12175">
        <v>269</v>
      </c>
      <c r="D12175" t="s">
        <v>7250</v>
      </c>
    </row>
    <row r="12176" spans="1:4" x14ac:dyDescent="0.35">
      <c r="A12176" s="1" t="s">
        <v>4829</v>
      </c>
      <c r="B12176" t="s">
        <v>7249</v>
      </c>
      <c r="C12176">
        <v>309</v>
      </c>
      <c r="D12176" t="s">
        <v>7250</v>
      </c>
    </row>
    <row r="12177" spans="1:4" hidden="1" x14ac:dyDescent="0.35">
      <c r="A12177" s="1" t="s">
        <v>4829</v>
      </c>
      <c r="B12177" t="s">
        <v>0</v>
      </c>
    </row>
    <row r="12178" spans="1:4" hidden="1" x14ac:dyDescent="0.35">
      <c r="A12178" s="1" t="s">
        <v>4830</v>
      </c>
      <c r="B12178" t="s">
        <v>7247</v>
      </c>
      <c r="C12178">
        <v>217</v>
      </c>
      <c r="D12178" t="s">
        <v>7250</v>
      </c>
    </row>
    <row r="12179" spans="1:4" hidden="1" x14ac:dyDescent="0.35">
      <c r="A12179" s="1" t="s">
        <v>4830</v>
      </c>
      <c r="B12179" t="s">
        <v>7248</v>
      </c>
      <c r="C12179">
        <v>269</v>
      </c>
      <c r="D12179" t="s">
        <v>7250</v>
      </c>
    </row>
    <row r="12180" spans="1:4" x14ac:dyDescent="0.35">
      <c r="A12180" s="1" t="s">
        <v>4830</v>
      </c>
      <c r="B12180" t="s">
        <v>7249</v>
      </c>
      <c r="C12180">
        <v>309</v>
      </c>
      <c r="D12180" t="s">
        <v>7250</v>
      </c>
    </row>
    <row r="12181" spans="1:4" hidden="1" x14ac:dyDescent="0.35">
      <c r="A12181" s="1" t="s">
        <v>4830</v>
      </c>
      <c r="B12181" t="s">
        <v>0</v>
      </c>
    </row>
    <row r="12182" spans="1:4" hidden="1" x14ac:dyDescent="0.35">
      <c r="A12182" s="1" t="s">
        <v>4831</v>
      </c>
      <c r="B12182" t="s">
        <v>7247</v>
      </c>
      <c r="C12182">
        <v>216</v>
      </c>
      <c r="D12182" t="s">
        <v>7250</v>
      </c>
    </row>
    <row r="12183" spans="1:4" hidden="1" x14ac:dyDescent="0.35">
      <c r="A12183" s="1" t="s">
        <v>4831</v>
      </c>
      <c r="B12183" t="s">
        <v>7248</v>
      </c>
      <c r="C12183">
        <v>269</v>
      </c>
      <c r="D12183" t="s">
        <v>7250</v>
      </c>
    </row>
    <row r="12184" spans="1:4" x14ac:dyDescent="0.35">
      <c r="A12184" s="1" t="s">
        <v>4832</v>
      </c>
      <c r="B12184" t="s">
        <v>7249</v>
      </c>
      <c r="C12184">
        <v>308</v>
      </c>
      <c r="D12184" t="s">
        <v>7250</v>
      </c>
    </row>
    <row r="12185" spans="1:4" hidden="1" x14ac:dyDescent="0.35">
      <c r="A12185" s="1" t="s">
        <v>4832</v>
      </c>
      <c r="B12185" t="s">
        <v>0</v>
      </c>
    </row>
    <row r="12186" spans="1:4" hidden="1" x14ac:dyDescent="0.35">
      <c r="A12186" s="1" t="s">
        <v>4833</v>
      </c>
      <c r="B12186" t="s">
        <v>7247</v>
      </c>
      <c r="C12186">
        <v>216</v>
      </c>
      <c r="D12186" t="s">
        <v>7250</v>
      </c>
    </row>
    <row r="12187" spans="1:4" hidden="1" x14ac:dyDescent="0.35">
      <c r="A12187" s="1" t="s">
        <v>4833</v>
      </c>
      <c r="B12187" t="s">
        <v>7248</v>
      </c>
      <c r="C12187">
        <v>269</v>
      </c>
      <c r="D12187" t="s">
        <v>7250</v>
      </c>
    </row>
    <row r="12188" spans="1:4" x14ac:dyDescent="0.35">
      <c r="A12188" s="1" t="s">
        <v>4834</v>
      </c>
      <c r="B12188" t="s">
        <v>7249</v>
      </c>
      <c r="C12188">
        <v>308</v>
      </c>
      <c r="D12188" t="s">
        <v>7250</v>
      </c>
    </row>
    <row r="12189" spans="1:4" hidden="1" x14ac:dyDescent="0.35">
      <c r="A12189" s="1" t="s">
        <v>4834</v>
      </c>
      <c r="B12189" t="s">
        <v>0</v>
      </c>
    </row>
    <row r="12190" spans="1:4" hidden="1" x14ac:dyDescent="0.35">
      <c r="A12190" s="1" t="s">
        <v>4835</v>
      </c>
      <c r="B12190" t="s">
        <v>7247</v>
      </c>
      <c r="C12190">
        <v>216</v>
      </c>
      <c r="D12190" t="s">
        <v>7250</v>
      </c>
    </row>
    <row r="12191" spans="1:4" hidden="1" x14ac:dyDescent="0.35">
      <c r="A12191" s="1" t="s">
        <v>4835</v>
      </c>
      <c r="B12191" t="s">
        <v>7248</v>
      </c>
      <c r="C12191">
        <v>268</v>
      </c>
      <c r="D12191" t="s">
        <v>7250</v>
      </c>
    </row>
    <row r="12192" spans="1:4" x14ac:dyDescent="0.35">
      <c r="A12192" s="1" t="s">
        <v>4836</v>
      </c>
      <c r="B12192" t="s">
        <v>7249</v>
      </c>
      <c r="C12192">
        <v>305</v>
      </c>
      <c r="D12192" t="s">
        <v>7250</v>
      </c>
    </row>
    <row r="12193" spans="1:4" hidden="1" x14ac:dyDescent="0.35">
      <c r="A12193" s="1" t="s">
        <v>4836</v>
      </c>
      <c r="B12193" t="s">
        <v>0</v>
      </c>
    </row>
    <row r="12194" spans="1:4" hidden="1" x14ac:dyDescent="0.35">
      <c r="A12194" s="1" t="s">
        <v>4837</v>
      </c>
      <c r="B12194" t="s">
        <v>7247</v>
      </c>
      <c r="C12194">
        <v>214</v>
      </c>
      <c r="D12194" t="s">
        <v>7250</v>
      </c>
    </row>
    <row r="12195" spans="1:4" hidden="1" x14ac:dyDescent="0.35">
      <c r="A12195" s="1" t="s">
        <v>4837</v>
      </c>
      <c r="B12195" t="s">
        <v>7248</v>
      </c>
      <c r="C12195">
        <v>267</v>
      </c>
      <c r="D12195" t="s">
        <v>7250</v>
      </c>
    </row>
    <row r="12196" spans="1:4" x14ac:dyDescent="0.35">
      <c r="A12196" s="1" t="s">
        <v>4838</v>
      </c>
      <c r="B12196" t="s">
        <v>7249</v>
      </c>
      <c r="C12196">
        <v>304</v>
      </c>
      <c r="D12196" t="s">
        <v>7250</v>
      </c>
    </row>
    <row r="12197" spans="1:4" hidden="1" x14ac:dyDescent="0.35">
      <c r="A12197" s="1" t="s">
        <v>4838</v>
      </c>
      <c r="B12197" t="s">
        <v>0</v>
      </c>
    </row>
    <row r="12198" spans="1:4" hidden="1" x14ac:dyDescent="0.35">
      <c r="A12198" s="1" t="s">
        <v>4839</v>
      </c>
      <c r="B12198" t="s">
        <v>7247</v>
      </c>
      <c r="C12198">
        <v>214</v>
      </c>
      <c r="D12198" t="s">
        <v>7250</v>
      </c>
    </row>
    <row r="12199" spans="1:4" hidden="1" x14ac:dyDescent="0.35">
      <c r="A12199" s="1" t="s">
        <v>4839</v>
      </c>
      <c r="B12199" t="s">
        <v>7248</v>
      </c>
      <c r="C12199">
        <v>267</v>
      </c>
      <c r="D12199" t="s">
        <v>7250</v>
      </c>
    </row>
    <row r="12200" spans="1:4" x14ac:dyDescent="0.35">
      <c r="A12200" s="1" t="s">
        <v>4840</v>
      </c>
      <c r="B12200" t="s">
        <v>7249</v>
      </c>
      <c r="C12200">
        <v>304</v>
      </c>
      <c r="D12200" t="s">
        <v>7250</v>
      </c>
    </row>
    <row r="12201" spans="1:4" hidden="1" x14ac:dyDescent="0.35">
      <c r="A12201" s="1" t="s">
        <v>4840</v>
      </c>
      <c r="B12201" t="s">
        <v>0</v>
      </c>
    </row>
    <row r="12202" spans="1:4" hidden="1" x14ac:dyDescent="0.35">
      <c r="A12202" s="1" t="s">
        <v>4841</v>
      </c>
      <c r="B12202" t="s">
        <v>7247</v>
      </c>
      <c r="C12202">
        <v>214</v>
      </c>
      <c r="D12202" t="s">
        <v>7250</v>
      </c>
    </row>
    <row r="12203" spans="1:4" hidden="1" x14ac:dyDescent="0.35">
      <c r="A12203" s="1" t="s">
        <v>4841</v>
      </c>
      <c r="B12203" t="s">
        <v>7248</v>
      </c>
      <c r="C12203">
        <v>267</v>
      </c>
      <c r="D12203" t="s">
        <v>7250</v>
      </c>
    </row>
    <row r="12204" spans="1:4" x14ac:dyDescent="0.35">
      <c r="A12204" s="1" t="s">
        <v>4842</v>
      </c>
      <c r="B12204" t="s">
        <v>7249</v>
      </c>
      <c r="C12204">
        <v>305</v>
      </c>
      <c r="D12204" t="s">
        <v>7250</v>
      </c>
    </row>
    <row r="12205" spans="1:4" hidden="1" x14ac:dyDescent="0.35">
      <c r="A12205" s="1" t="s">
        <v>4842</v>
      </c>
      <c r="B12205" t="s">
        <v>0</v>
      </c>
    </row>
    <row r="12206" spans="1:4" hidden="1" x14ac:dyDescent="0.35">
      <c r="A12206" s="1" t="s">
        <v>4843</v>
      </c>
      <c r="B12206" t="s">
        <v>7247</v>
      </c>
      <c r="C12206">
        <v>214</v>
      </c>
      <c r="D12206" t="s">
        <v>7250</v>
      </c>
    </row>
    <row r="12207" spans="1:4" hidden="1" x14ac:dyDescent="0.35">
      <c r="A12207" s="1" t="s">
        <v>4843</v>
      </c>
      <c r="B12207" t="s">
        <v>7248</v>
      </c>
      <c r="C12207">
        <v>267</v>
      </c>
      <c r="D12207" t="s">
        <v>7250</v>
      </c>
    </row>
    <row r="12208" spans="1:4" x14ac:dyDescent="0.35">
      <c r="A12208" s="1" t="s">
        <v>4844</v>
      </c>
      <c r="B12208" t="s">
        <v>7249</v>
      </c>
      <c r="C12208">
        <v>305</v>
      </c>
      <c r="D12208" t="s">
        <v>7250</v>
      </c>
    </row>
    <row r="12209" spans="1:4" hidden="1" x14ac:dyDescent="0.35">
      <c r="A12209" s="1" t="s">
        <v>4844</v>
      </c>
      <c r="B12209" t="s">
        <v>0</v>
      </c>
    </row>
    <row r="12210" spans="1:4" hidden="1" x14ac:dyDescent="0.35">
      <c r="A12210" s="1" t="s">
        <v>4845</v>
      </c>
      <c r="B12210" t="s">
        <v>7247</v>
      </c>
      <c r="C12210">
        <v>214</v>
      </c>
      <c r="D12210" t="s">
        <v>7250</v>
      </c>
    </row>
    <row r="12211" spans="1:4" hidden="1" x14ac:dyDescent="0.35">
      <c r="A12211" s="1" t="s">
        <v>4845</v>
      </c>
      <c r="B12211" t="s">
        <v>7248</v>
      </c>
      <c r="C12211">
        <v>266</v>
      </c>
      <c r="D12211" t="s">
        <v>7250</v>
      </c>
    </row>
    <row r="12212" spans="1:4" x14ac:dyDescent="0.35">
      <c r="A12212" s="1" t="s">
        <v>4846</v>
      </c>
      <c r="B12212" t="s">
        <v>7249</v>
      </c>
      <c r="C12212">
        <v>306</v>
      </c>
      <c r="D12212" t="s">
        <v>7250</v>
      </c>
    </row>
    <row r="12213" spans="1:4" hidden="1" x14ac:dyDescent="0.35">
      <c r="A12213" s="1" t="s">
        <v>4846</v>
      </c>
      <c r="B12213" t="s">
        <v>0</v>
      </c>
    </row>
    <row r="12214" spans="1:4" hidden="1" x14ac:dyDescent="0.35">
      <c r="A12214" s="1" t="s">
        <v>4847</v>
      </c>
      <c r="B12214" t="s">
        <v>7247</v>
      </c>
      <c r="C12214">
        <v>212</v>
      </c>
      <c r="D12214" t="s">
        <v>7250</v>
      </c>
    </row>
    <row r="12215" spans="1:4" hidden="1" x14ac:dyDescent="0.35">
      <c r="A12215" s="1" t="s">
        <v>4847</v>
      </c>
      <c r="B12215" t="s">
        <v>7248</v>
      </c>
      <c r="C12215">
        <v>265</v>
      </c>
      <c r="D12215" t="s">
        <v>7250</v>
      </c>
    </row>
    <row r="12216" spans="1:4" x14ac:dyDescent="0.35">
      <c r="A12216" s="1" t="s">
        <v>4848</v>
      </c>
      <c r="B12216" t="s">
        <v>7249</v>
      </c>
      <c r="C12216">
        <v>305</v>
      </c>
      <c r="D12216" t="s">
        <v>7250</v>
      </c>
    </row>
    <row r="12217" spans="1:4" hidden="1" x14ac:dyDescent="0.35">
      <c r="A12217" s="1" t="s">
        <v>4848</v>
      </c>
      <c r="B12217" t="s">
        <v>0</v>
      </c>
    </row>
    <row r="12218" spans="1:4" hidden="1" x14ac:dyDescent="0.35">
      <c r="A12218" s="1" t="s">
        <v>4849</v>
      </c>
      <c r="B12218" t="s">
        <v>7247</v>
      </c>
      <c r="C12218">
        <v>212</v>
      </c>
      <c r="D12218" t="s">
        <v>7250</v>
      </c>
    </row>
    <row r="12219" spans="1:4" hidden="1" x14ac:dyDescent="0.35">
      <c r="A12219" s="1" t="s">
        <v>4849</v>
      </c>
      <c r="B12219" t="s">
        <v>7248</v>
      </c>
      <c r="C12219">
        <v>265</v>
      </c>
      <c r="D12219" t="s">
        <v>7250</v>
      </c>
    </row>
    <row r="12220" spans="1:4" x14ac:dyDescent="0.35">
      <c r="A12220" s="1" t="s">
        <v>4849</v>
      </c>
      <c r="B12220" t="s">
        <v>7249</v>
      </c>
      <c r="C12220">
        <v>305</v>
      </c>
      <c r="D12220" t="s">
        <v>7250</v>
      </c>
    </row>
    <row r="12221" spans="1:4" hidden="1" x14ac:dyDescent="0.35">
      <c r="A12221" s="1" t="s">
        <v>4849</v>
      </c>
      <c r="B12221" t="s">
        <v>0</v>
      </c>
    </row>
    <row r="12222" spans="1:4" hidden="1" x14ac:dyDescent="0.35">
      <c r="A12222" s="1" t="s">
        <v>4850</v>
      </c>
      <c r="B12222" t="s">
        <v>7247</v>
      </c>
      <c r="C12222">
        <v>210</v>
      </c>
      <c r="D12222" t="s">
        <v>7250</v>
      </c>
    </row>
    <row r="12223" spans="1:4" hidden="1" x14ac:dyDescent="0.35">
      <c r="A12223" s="1" t="s">
        <v>4850</v>
      </c>
      <c r="B12223" t="s">
        <v>7248</v>
      </c>
      <c r="C12223">
        <v>264</v>
      </c>
      <c r="D12223" t="s">
        <v>7250</v>
      </c>
    </row>
    <row r="12224" spans="1:4" x14ac:dyDescent="0.35">
      <c r="A12224" s="1" t="s">
        <v>4850</v>
      </c>
      <c r="B12224" t="s">
        <v>7249</v>
      </c>
      <c r="C12224">
        <v>310</v>
      </c>
      <c r="D12224" t="s">
        <v>7250</v>
      </c>
    </row>
    <row r="12225" spans="1:4" hidden="1" x14ac:dyDescent="0.35">
      <c r="A12225" s="1" t="s">
        <v>4850</v>
      </c>
      <c r="B12225" t="s">
        <v>0</v>
      </c>
    </row>
    <row r="12226" spans="1:4" hidden="1" x14ac:dyDescent="0.35">
      <c r="A12226" s="1" t="s">
        <v>4851</v>
      </c>
      <c r="B12226" t="s">
        <v>7247</v>
      </c>
      <c r="C12226">
        <v>210</v>
      </c>
      <c r="D12226" t="s">
        <v>7250</v>
      </c>
    </row>
    <row r="12227" spans="1:4" hidden="1" x14ac:dyDescent="0.35">
      <c r="A12227" s="1" t="s">
        <v>4851</v>
      </c>
      <c r="B12227" t="s">
        <v>7248</v>
      </c>
      <c r="C12227">
        <v>264</v>
      </c>
      <c r="D12227" t="s">
        <v>7250</v>
      </c>
    </row>
    <row r="12228" spans="1:4" x14ac:dyDescent="0.35">
      <c r="A12228" s="1" t="s">
        <v>4852</v>
      </c>
      <c r="B12228" t="s">
        <v>7249</v>
      </c>
      <c r="C12228">
        <v>310</v>
      </c>
      <c r="D12228" t="s">
        <v>7250</v>
      </c>
    </row>
    <row r="12229" spans="1:4" hidden="1" x14ac:dyDescent="0.35">
      <c r="A12229" s="1" t="s">
        <v>4852</v>
      </c>
      <c r="B12229" t="s">
        <v>0</v>
      </c>
    </row>
    <row r="12230" spans="1:4" hidden="1" x14ac:dyDescent="0.35">
      <c r="A12230" s="1" t="s">
        <v>4853</v>
      </c>
      <c r="B12230" t="s">
        <v>7247</v>
      </c>
      <c r="C12230">
        <v>210</v>
      </c>
      <c r="D12230" t="s">
        <v>7250</v>
      </c>
    </row>
    <row r="12231" spans="1:4" hidden="1" x14ac:dyDescent="0.35">
      <c r="A12231" s="1" t="s">
        <v>4853</v>
      </c>
      <c r="B12231" t="s">
        <v>7248</v>
      </c>
      <c r="C12231">
        <v>263</v>
      </c>
      <c r="D12231" t="s">
        <v>7250</v>
      </c>
    </row>
    <row r="12232" spans="1:4" x14ac:dyDescent="0.35">
      <c r="A12232" s="1" t="s">
        <v>4854</v>
      </c>
      <c r="B12232" t="s">
        <v>7249</v>
      </c>
      <c r="C12232">
        <v>307</v>
      </c>
      <c r="D12232" t="s">
        <v>7250</v>
      </c>
    </row>
    <row r="12233" spans="1:4" hidden="1" x14ac:dyDescent="0.35">
      <c r="A12233" s="1" t="s">
        <v>4854</v>
      </c>
      <c r="B12233" t="s">
        <v>0</v>
      </c>
    </row>
    <row r="12234" spans="1:4" hidden="1" x14ac:dyDescent="0.35">
      <c r="A12234" s="1" t="s">
        <v>4855</v>
      </c>
      <c r="B12234" t="s">
        <v>7247</v>
      </c>
      <c r="C12234">
        <v>209</v>
      </c>
      <c r="D12234" t="s">
        <v>7250</v>
      </c>
    </row>
    <row r="12235" spans="1:4" hidden="1" x14ac:dyDescent="0.35">
      <c r="A12235" s="1" t="s">
        <v>4855</v>
      </c>
      <c r="B12235" t="s">
        <v>7248</v>
      </c>
      <c r="C12235">
        <v>262</v>
      </c>
      <c r="D12235" t="s">
        <v>7250</v>
      </c>
    </row>
    <row r="12236" spans="1:4" x14ac:dyDescent="0.35">
      <c r="A12236" s="1" t="s">
        <v>4856</v>
      </c>
      <c r="B12236" t="s">
        <v>7249</v>
      </c>
      <c r="C12236">
        <v>307</v>
      </c>
      <c r="D12236" t="s">
        <v>7250</v>
      </c>
    </row>
    <row r="12237" spans="1:4" hidden="1" x14ac:dyDescent="0.35">
      <c r="A12237" s="1" t="s">
        <v>4856</v>
      </c>
      <c r="B12237" t="s">
        <v>0</v>
      </c>
    </row>
    <row r="12238" spans="1:4" hidden="1" x14ac:dyDescent="0.35">
      <c r="A12238" s="1" t="s">
        <v>4857</v>
      </c>
      <c r="B12238" t="s">
        <v>7247</v>
      </c>
      <c r="C12238">
        <v>209</v>
      </c>
      <c r="D12238" t="s">
        <v>7250</v>
      </c>
    </row>
    <row r="12239" spans="1:4" hidden="1" x14ac:dyDescent="0.35">
      <c r="A12239" s="1" t="s">
        <v>4857</v>
      </c>
      <c r="B12239" t="s">
        <v>7248</v>
      </c>
      <c r="C12239">
        <v>262</v>
      </c>
      <c r="D12239" t="s">
        <v>7250</v>
      </c>
    </row>
    <row r="12240" spans="1:4" x14ac:dyDescent="0.35">
      <c r="A12240" s="1" t="s">
        <v>4857</v>
      </c>
      <c r="B12240" t="s">
        <v>7249</v>
      </c>
      <c r="C12240">
        <v>307</v>
      </c>
      <c r="D12240" t="s">
        <v>7250</v>
      </c>
    </row>
    <row r="12241" spans="1:4" hidden="1" x14ac:dyDescent="0.35">
      <c r="A12241" s="1" t="s">
        <v>4857</v>
      </c>
      <c r="B12241" t="s">
        <v>0</v>
      </c>
    </row>
    <row r="12242" spans="1:4" hidden="1" x14ac:dyDescent="0.35">
      <c r="A12242" s="1" t="s">
        <v>4858</v>
      </c>
      <c r="B12242" t="s">
        <v>7247</v>
      </c>
      <c r="C12242">
        <v>210</v>
      </c>
      <c r="D12242" t="s">
        <v>7250</v>
      </c>
    </row>
    <row r="12243" spans="1:4" hidden="1" x14ac:dyDescent="0.35">
      <c r="A12243" s="1" t="s">
        <v>4858</v>
      </c>
      <c r="B12243" t="s">
        <v>7248</v>
      </c>
      <c r="C12243">
        <v>262</v>
      </c>
      <c r="D12243" t="s">
        <v>7250</v>
      </c>
    </row>
    <row r="12244" spans="1:4" x14ac:dyDescent="0.35">
      <c r="A12244" s="1" t="s">
        <v>4858</v>
      </c>
      <c r="B12244" t="s">
        <v>7249</v>
      </c>
      <c r="C12244">
        <v>306</v>
      </c>
      <c r="D12244" t="s">
        <v>7250</v>
      </c>
    </row>
    <row r="12245" spans="1:4" hidden="1" x14ac:dyDescent="0.35">
      <c r="A12245" s="1" t="s">
        <v>4858</v>
      </c>
      <c r="B12245" t="s">
        <v>0</v>
      </c>
    </row>
    <row r="12246" spans="1:4" hidden="1" x14ac:dyDescent="0.35">
      <c r="A12246" s="1" t="s">
        <v>4859</v>
      </c>
      <c r="B12246" t="s">
        <v>7247</v>
      </c>
      <c r="C12246">
        <v>210</v>
      </c>
      <c r="D12246" t="s">
        <v>7250</v>
      </c>
    </row>
    <row r="12247" spans="1:4" hidden="1" x14ac:dyDescent="0.35">
      <c r="A12247" s="1" t="s">
        <v>4859</v>
      </c>
      <c r="B12247" t="s">
        <v>7248</v>
      </c>
      <c r="C12247">
        <v>262</v>
      </c>
      <c r="D12247" t="s">
        <v>7250</v>
      </c>
    </row>
    <row r="12248" spans="1:4" x14ac:dyDescent="0.35">
      <c r="A12248" s="1" t="s">
        <v>4859</v>
      </c>
      <c r="B12248" t="s">
        <v>7249</v>
      </c>
      <c r="C12248">
        <v>306</v>
      </c>
      <c r="D12248" t="s">
        <v>7250</v>
      </c>
    </row>
    <row r="12249" spans="1:4" hidden="1" x14ac:dyDescent="0.35">
      <c r="A12249" s="1" t="s">
        <v>4859</v>
      </c>
      <c r="B12249" t="s">
        <v>0</v>
      </c>
    </row>
    <row r="12250" spans="1:4" hidden="1" x14ac:dyDescent="0.35">
      <c r="A12250" s="1" t="s">
        <v>4860</v>
      </c>
      <c r="B12250" t="s">
        <v>7247</v>
      </c>
      <c r="C12250">
        <v>210</v>
      </c>
      <c r="D12250" t="s">
        <v>7250</v>
      </c>
    </row>
    <row r="12251" spans="1:4" hidden="1" x14ac:dyDescent="0.35">
      <c r="A12251" s="1" t="s">
        <v>4860</v>
      </c>
      <c r="B12251" t="s">
        <v>7248</v>
      </c>
      <c r="C12251">
        <v>262</v>
      </c>
      <c r="D12251" t="s">
        <v>7250</v>
      </c>
    </row>
    <row r="12252" spans="1:4" x14ac:dyDescent="0.35">
      <c r="A12252" s="1" t="s">
        <v>4860</v>
      </c>
      <c r="B12252" t="s">
        <v>7249</v>
      </c>
      <c r="C12252">
        <v>306</v>
      </c>
      <c r="D12252" t="s">
        <v>7250</v>
      </c>
    </row>
    <row r="12253" spans="1:4" hidden="1" x14ac:dyDescent="0.35">
      <c r="A12253" s="1" t="s">
        <v>4860</v>
      </c>
      <c r="B12253" t="s">
        <v>0</v>
      </c>
    </row>
    <row r="12254" spans="1:4" hidden="1" x14ac:dyDescent="0.35">
      <c r="A12254" s="1" t="s">
        <v>4861</v>
      </c>
      <c r="B12254" t="s">
        <v>7247</v>
      </c>
      <c r="C12254">
        <v>207</v>
      </c>
      <c r="D12254" t="s">
        <v>7250</v>
      </c>
    </row>
    <row r="12255" spans="1:4" hidden="1" x14ac:dyDescent="0.35">
      <c r="A12255" s="1" t="s">
        <v>4861</v>
      </c>
      <c r="B12255" t="s">
        <v>7248</v>
      </c>
      <c r="C12255">
        <v>261</v>
      </c>
      <c r="D12255" t="s">
        <v>7250</v>
      </c>
    </row>
    <row r="12256" spans="1:4" x14ac:dyDescent="0.35">
      <c r="A12256" s="1" t="s">
        <v>4862</v>
      </c>
      <c r="B12256" t="s">
        <v>7249</v>
      </c>
      <c r="C12256">
        <v>305</v>
      </c>
      <c r="D12256" t="s">
        <v>7250</v>
      </c>
    </row>
    <row r="12257" spans="1:4" hidden="1" x14ac:dyDescent="0.35">
      <c r="A12257" s="1" t="s">
        <v>4862</v>
      </c>
      <c r="B12257" t="s">
        <v>0</v>
      </c>
    </row>
    <row r="12258" spans="1:4" hidden="1" x14ac:dyDescent="0.35">
      <c r="A12258" s="1" t="s">
        <v>4863</v>
      </c>
      <c r="B12258" t="s">
        <v>7247</v>
      </c>
      <c r="C12258">
        <v>207</v>
      </c>
      <c r="D12258" t="s">
        <v>7250</v>
      </c>
    </row>
    <row r="12259" spans="1:4" hidden="1" x14ac:dyDescent="0.35">
      <c r="A12259" s="1" t="s">
        <v>4863</v>
      </c>
      <c r="B12259" t="s">
        <v>7248</v>
      </c>
      <c r="C12259">
        <v>261</v>
      </c>
      <c r="D12259" t="s">
        <v>7250</v>
      </c>
    </row>
    <row r="12260" spans="1:4" x14ac:dyDescent="0.35">
      <c r="A12260" s="1" t="s">
        <v>4864</v>
      </c>
      <c r="B12260" t="s">
        <v>7249</v>
      </c>
      <c r="C12260">
        <v>305</v>
      </c>
      <c r="D12260" t="s">
        <v>7250</v>
      </c>
    </row>
    <row r="12261" spans="1:4" hidden="1" x14ac:dyDescent="0.35">
      <c r="A12261" s="1" t="s">
        <v>4864</v>
      </c>
      <c r="B12261" t="s">
        <v>0</v>
      </c>
    </row>
    <row r="12262" spans="1:4" hidden="1" x14ac:dyDescent="0.35">
      <c r="A12262" s="1" t="s">
        <v>4865</v>
      </c>
      <c r="B12262" t="s">
        <v>7247</v>
      </c>
      <c r="C12262">
        <v>206</v>
      </c>
      <c r="D12262" t="s">
        <v>7250</v>
      </c>
    </row>
    <row r="12263" spans="1:4" hidden="1" x14ac:dyDescent="0.35">
      <c r="A12263" s="1" t="s">
        <v>4865</v>
      </c>
      <c r="B12263" t="s">
        <v>7248</v>
      </c>
      <c r="C12263">
        <v>262</v>
      </c>
      <c r="D12263" t="s">
        <v>7250</v>
      </c>
    </row>
    <row r="12264" spans="1:4" x14ac:dyDescent="0.35">
      <c r="A12264" s="1" t="s">
        <v>4866</v>
      </c>
      <c r="B12264" t="s">
        <v>7249</v>
      </c>
      <c r="C12264">
        <v>304</v>
      </c>
      <c r="D12264" t="s">
        <v>7250</v>
      </c>
    </row>
    <row r="12265" spans="1:4" hidden="1" x14ac:dyDescent="0.35">
      <c r="A12265" s="1" t="s">
        <v>4866</v>
      </c>
      <c r="B12265" t="s">
        <v>0</v>
      </c>
    </row>
    <row r="12266" spans="1:4" hidden="1" x14ac:dyDescent="0.35">
      <c r="A12266" s="1" t="s">
        <v>4867</v>
      </c>
      <c r="B12266" t="s">
        <v>7247</v>
      </c>
      <c r="C12266">
        <v>206</v>
      </c>
      <c r="D12266" t="s">
        <v>7250</v>
      </c>
    </row>
    <row r="12267" spans="1:4" hidden="1" x14ac:dyDescent="0.35">
      <c r="A12267" s="1" t="s">
        <v>4867</v>
      </c>
      <c r="B12267" t="s">
        <v>7248</v>
      </c>
      <c r="C12267">
        <v>262</v>
      </c>
      <c r="D12267" t="s">
        <v>7250</v>
      </c>
    </row>
    <row r="12268" spans="1:4" x14ac:dyDescent="0.35">
      <c r="A12268" s="1" t="s">
        <v>4867</v>
      </c>
      <c r="B12268" t="s">
        <v>7249</v>
      </c>
      <c r="C12268">
        <v>304</v>
      </c>
      <c r="D12268" t="s">
        <v>7250</v>
      </c>
    </row>
    <row r="12269" spans="1:4" hidden="1" x14ac:dyDescent="0.35">
      <c r="A12269" s="1" t="s">
        <v>4867</v>
      </c>
      <c r="B12269" t="s">
        <v>0</v>
      </c>
    </row>
    <row r="12270" spans="1:4" hidden="1" x14ac:dyDescent="0.35">
      <c r="A12270" s="1" t="s">
        <v>4868</v>
      </c>
      <c r="B12270" t="s">
        <v>7247</v>
      </c>
      <c r="C12270">
        <v>207</v>
      </c>
      <c r="D12270" t="s">
        <v>7250</v>
      </c>
    </row>
    <row r="12271" spans="1:4" hidden="1" x14ac:dyDescent="0.35">
      <c r="A12271" s="1" t="s">
        <v>4868</v>
      </c>
      <c r="B12271" t="s">
        <v>7248</v>
      </c>
      <c r="C12271">
        <v>262</v>
      </c>
      <c r="D12271" t="s">
        <v>7250</v>
      </c>
    </row>
    <row r="12272" spans="1:4" x14ac:dyDescent="0.35">
      <c r="A12272" s="1" t="s">
        <v>4868</v>
      </c>
      <c r="B12272" t="s">
        <v>7249</v>
      </c>
      <c r="C12272">
        <v>304</v>
      </c>
      <c r="D12272" t="s">
        <v>7250</v>
      </c>
    </row>
    <row r="12273" spans="1:4" hidden="1" x14ac:dyDescent="0.35">
      <c r="A12273" s="1" t="s">
        <v>4868</v>
      </c>
      <c r="B12273" t="s">
        <v>0</v>
      </c>
    </row>
    <row r="12274" spans="1:4" hidden="1" x14ac:dyDescent="0.35">
      <c r="A12274" s="1" t="s">
        <v>4869</v>
      </c>
      <c r="B12274" t="s">
        <v>7247</v>
      </c>
      <c r="C12274">
        <v>205</v>
      </c>
      <c r="D12274" t="s">
        <v>7250</v>
      </c>
    </row>
    <row r="12275" spans="1:4" hidden="1" x14ac:dyDescent="0.35">
      <c r="A12275" s="1" t="s">
        <v>4869</v>
      </c>
      <c r="B12275" t="s">
        <v>7248</v>
      </c>
      <c r="C12275">
        <v>260</v>
      </c>
      <c r="D12275" t="s">
        <v>7250</v>
      </c>
    </row>
    <row r="12276" spans="1:4" x14ac:dyDescent="0.35">
      <c r="A12276" s="1" t="s">
        <v>4870</v>
      </c>
      <c r="B12276" t="s">
        <v>7249</v>
      </c>
      <c r="C12276">
        <v>303</v>
      </c>
      <c r="D12276" t="s">
        <v>7250</v>
      </c>
    </row>
    <row r="12277" spans="1:4" hidden="1" x14ac:dyDescent="0.35">
      <c r="A12277" s="1" t="s">
        <v>4870</v>
      </c>
      <c r="B12277" t="s">
        <v>0</v>
      </c>
    </row>
    <row r="12278" spans="1:4" hidden="1" x14ac:dyDescent="0.35">
      <c r="A12278" s="1" t="s">
        <v>4871</v>
      </c>
      <c r="B12278" t="s">
        <v>7247</v>
      </c>
      <c r="C12278">
        <v>205</v>
      </c>
      <c r="D12278" t="s">
        <v>7250</v>
      </c>
    </row>
    <row r="12279" spans="1:4" hidden="1" x14ac:dyDescent="0.35">
      <c r="A12279" s="1" t="s">
        <v>4871</v>
      </c>
      <c r="B12279" t="s">
        <v>7248</v>
      </c>
      <c r="C12279">
        <v>260</v>
      </c>
      <c r="D12279" t="s">
        <v>7250</v>
      </c>
    </row>
    <row r="12280" spans="1:4" x14ac:dyDescent="0.35">
      <c r="A12280" s="1" t="s">
        <v>4872</v>
      </c>
      <c r="B12280" t="s">
        <v>7249</v>
      </c>
      <c r="C12280">
        <v>303</v>
      </c>
      <c r="D12280" t="s">
        <v>7250</v>
      </c>
    </row>
    <row r="12281" spans="1:4" hidden="1" x14ac:dyDescent="0.35">
      <c r="A12281" s="1" t="s">
        <v>4872</v>
      </c>
      <c r="B12281" t="s">
        <v>0</v>
      </c>
    </row>
    <row r="12282" spans="1:4" hidden="1" x14ac:dyDescent="0.35">
      <c r="A12282" s="1" t="s">
        <v>4873</v>
      </c>
      <c r="B12282" t="s">
        <v>7247</v>
      </c>
      <c r="C12282">
        <v>206</v>
      </c>
      <c r="D12282" t="s">
        <v>7250</v>
      </c>
    </row>
    <row r="12283" spans="1:4" hidden="1" x14ac:dyDescent="0.35">
      <c r="A12283" s="1" t="s">
        <v>4873</v>
      </c>
      <c r="B12283" t="s">
        <v>7248</v>
      </c>
      <c r="C12283">
        <v>260</v>
      </c>
      <c r="D12283" t="s">
        <v>7250</v>
      </c>
    </row>
    <row r="12284" spans="1:4" x14ac:dyDescent="0.35">
      <c r="A12284" s="1" t="s">
        <v>4874</v>
      </c>
      <c r="B12284" t="s">
        <v>7249</v>
      </c>
      <c r="C12284">
        <v>305</v>
      </c>
      <c r="D12284" t="s">
        <v>7250</v>
      </c>
    </row>
    <row r="12285" spans="1:4" hidden="1" x14ac:dyDescent="0.35">
      <c r="A12285" s="1" t="s">
        <v>4874</v>
      </c>
      <c r="B12285" t="s">
        <v>0</v>
      </c>
    </row>
    <row r="12286" spans="1:4" hidden="1" x14ac:dyDescent="0.35">
      <c r="A12286" s="1" t="s">
        <v>4875</v>
      </c>
      <c r="B12286" t="s">
        <v>7247</v>
      </c>
      <c r="C12286">
        <v>206</v>
      </c>
      <c r="D12286" t="s">
        <v>7250</v>
      </c>
    </row>
    <row r="12287" spans="1:4" hidden="1" x14ac:dyDescent="0.35">
      <c r="A12287" s="1" t="s">
        <v>4875</v>
      </c>
      <c r="B12287" t="s">
        <v>7248</v>
      </c>
      <c r="C12287">
        <v>260</v>
      </c>
      <c r="D12287" t="s">
        <v>7250</v>
      </c>
    </row>
    <row r="12288" spans="1:4" x14ac:dyDescent="0.35">
      <c r="A12288" s="1" t="s">
        <v>4876</v>
      </c>
      <c r="B12288" t="s">
        <v>7249</v>
      </c>
      <c r="C12288">
        <v>305</v>
      </c>
      <c r="D12288" t="s">
        <v>7250</v>
      </c>
    </row>
    <row r="12289" spans="1:4" hidden="1" x14ac:dyDescent="0.35">
      <c r="A12289" s="1" t="s">
        <v>4876</v>
      </c>
      <c r="B12289" t="s">
        <v>0</v>
      </c>
    </row>
    <row r="12290" spans="1:4" hidden="1" x14ac:dyDescent="0.35">
      <c r="A12290" s="1" t="s">
        <v>4877</v>
      </c>
      <c r="B12290" t="s">
        <v>7247</v>
      </c>
      <c r="C12290">
        <v>205</v>
      </c>
      <c r="D12290" t="s">
        <v>7250</v>
      </c>
    </row>
    <row r="12291" spans="1:4" hidden="1" x14ac:dyDescent="0.35">
      <c r="A12291" s="1" t="s">
        <v>4877</v>
      </c>
      <c r="B12291" t="s">
        <v>7248</v>
      </c>
      <c r="C12291">
        <v>259</v>
      </c>
      <c r="D12291" t="s">
        <v>7250</v>
      </c>
    </row>
    <row r="12292" spans="1:4" x14ac:dyDescent="0.35">
      <c r="A12292" s="1" t="s">
        <v>4877</v>
      </c>
      <c r="B12292" t="s">
        <v>7249</v>
      </c>
      <c r="C12292">
        <v>303</v>
      </c>
      <c r="D12292" t="s">
        <v>7250</v>
      </c>
    </row>
    <row r="12293" spans="1:4" hidden="1" x14ac:dyDescent="0.35">
      <c r="A12293" s="1" t="s">
        <v>4877</v>
      </c>
      <c r="B12293" t="s">
        <v>0</v>
      </c>
    </row>
    <row r="12294" spans="1:4" hidden="1" x14ac:dyDescent="0.35">
      <c r="A12294" s="1" t="s">
        <v>4878</v>
      </c>
      <c r="B12294" t="s">
        <v>7247</v>
      </c>
      <c r="C12294">
        <v>205</v>
      </c>
      <c r="D12294" t="s">
        <v>7250</v>
      </c>
    </row>
    <row r="12295" spans="1:4" hidden="1" x14ac:dyDescent="0.35">
      <c r="A12295" s="1" t="s">
        <v>4878</v>
      </c>
      <c r="B12295" t="s">
        <v>7248</v>
      </c>
      <c r="C12295">
        <v>258</v>
      </c>
      <c r="D12295" t="s">
        <v>7250</v>
      </c>
    </row>
    <row r="12296" spans="1:4" x14ac:dyDescent="0.35">
      <c r="A12296" s="1" t="s">
        <v>4878</v>
      </c>
      <c r="B12296" t="s">
        <v>7249</v>
      </c>
      <c r="C12296">
        <v>301</v>
      </c>
      <c r="D12296" t="s">
        <v>7250</v>
      </c>
    </row>
    <row r="12297" spans="1:4" hidden="1" x14ac:dyDescent="0.35">
      <c r="A12297" s="1" t="s">
        <v>4878</v>
      </c>
      <c r="B12297" t="s">
        <v>0</v>
      </c>
    </row>
    <row r="12298" spans="1:4" hidden="1" x14ac:dyDescent="0.35">
      <c r="A12298" s="1" t="s">
        <v>4879</v>
      </c>
      <c r="B12298" t="s">
        <v>7247</v>
      </c>
      <c r="C12298">
        <v>205</v>
      </c>
      <c r="D12298" t="s">
        <v>7250</v>
      </c>
    </row>
    <row r="12299" spans="1:4" hidden="1" x14ac:dyDescent="0.35">
      <c r="A12299" s="1" t="s">
        <v>4879</v>
      </c>
      <c r="B12299" t="s">
        <v>7248</v>
      </c>
      <c r="C12299">
        <v>258</v>
      </c>
      <c r="D12299" t="s">
        <v>7250</v>
      </c>
    </row>
    <row r="12300" spans="1:4" x14ac:dyDescent="0.35">
      <c r="A12300" s="1" t="s">
        <v>4879</v>
      </c>
      <c r="B12300" t="s">
        <v>7249</v>
      </c>
      <c r="C12300">
        <v>301</v>
      </c>
      <c r="D12300" t="s">
        <v>7250</v>
      </c>
    </row>
    <row r="12301" spans="1:4" hidden="1" x14ac:dyDescent="0.35">
      <c r="A12301" s="1" t="s">
        <v>4879</v>
      </c>
      <c r="B12301" t="s">
        <v>0</v>
      </c>
    </row>
    <row r="12302" spans="1:4" hidden="1" x14ac:dyDescent="0.35">
      <c r="A12302" s="1" t="s">
        <v>4880</v>
      </c>
      <c r="B12302" t="s">
        <v>7247</v>
      </c>
      <c r="C12302">
        <v>203</v>
      </c>
      <c r="D12302" t="s">
        <v>7250</v>
      </c>
    </row>
    <row r="12303" spans="1:4" hidden="1" x14ac:dyDescent="0.35">
      <c r="A12303" s="1" t="s">
        <v>4880</v>
      </c>
      <c r="B12303" t="s">
        <v>7248</v>
      </c>
      <c r="C12303">
        <v>257</v>
      </c>
      <c r="D12303" t="s">
        <v>7250</v>
      </c>
    </row>
    <row r="12304" spans="1:4" x14ac:dyDescent="0.35">
      <c r="A12304" s="1" t="s">
        <v>4881</v>
      </c>
      <c r="B12304" t="s">
        <v>7249</v>
      </c>
      <c r="C12304">
        <v>299</v>
      </c>
      <c r="D12304" t="s">
        <v>7250</v>
      </c>
    </row>
    <row r="12305" spans="1:4" hidden="1" x14ac:dyDescent="0.35">
      <c r="A12305" s="1" t="s">
        <v>4881</v>
      </c>
      <c r="B12305" t="s">
        <v>0</v>
      </c>
    </row>
    <row r="12306" spans="1:4" hidden="1" x14ac:dyDescent="0.35">
      <c r="A12306" s="1" t="s">
        <v>4882</v>
      </c>
      <c r="B12306" t="s">
        <v>7247</v>
      </c>
      <c r="C12306">
        <v>203</v>
      </c>
      <c r="D12306" t="s">
        <v>7250</v>
      </c>
    </row>
    <row r="12307" spans="1:4" hidden="1" x14ac:dyDescent="0.35">
      <c r="A12307" s="1" t="s">
        <v>4882</v>
      </c>
      <c r="B12307" t="s">
        <v>7248</v>
      </c>
      <c r="C12307">
        <v>257</v>
      </c>
      <c r="D12307" t="s">
        <v>7250</v>
      </c>
    </row>
    <row r="12308" spans="1:4" x14ac:dyDescent="0.35">
      <c r="A12308" s="1" t="s">
        <v>4883</v>
      </c>
      <c r="B12308" t="s">
        <v>7249</v>
      </c>
      <c r="C12308">
        <v>299</v>
      </c>
      <c r="D12308" t="s">
        <v>7250</v>
      </c>
    </row>
    <row r="12309" spans="1:4" hidden="1" x14ac:dyDescent="0.35">
      <c r="A12309" s="1" t="s">
        <v>4883</v>
      </c>
      <c r="B12309" t="s">
        <v>0</v>
      </c>
    </row>
    <row r="12310" spans="1:4" hidden="1" x14ac:dyDescent="0.35">
      <c r="A12310" s="1" t="s">
        <v>4884</v>
      </c>
      <c r="B12310" t="s">
        <v>7247</v>
      </c>
      <c r="C12310">
        <v>201</v>
      </c>
      <c r="D12310" t="s">
        <v>7250</v>
      </c>
    </row>
    <row r="12311" spans="1:4" hidden="1" x14ac:dyDescent="0.35">
      <c r="A12311" s="1" t="s">
        <v>4884</v>
      </c>
      <c r="B12311" t="s">
        <v>7248</v>
      </c>
      <c r="C12311">
        <v>256</v>
      </c>
      <c r="D12311" t="s">
        <v>7250</v>
      </c>
    </row>
    <row r="12312" spans="1:4" x14ac:dyDescent="0.35">
      <c r="A12312" s="1" t="s">
        <v>4885</v>
      </c>
      <c r="B12312" t="s">
        <v>7249</v>
      </c>
      <c r="C12312">
        <v>297</v>
      </c>
      <c r="D12312" t="s">
        <v>7250</v>
      </c>
    </row>
    <row r="12313" spans="1:4" hidden="1" x14ac:dyDescent="0.35">
      <c r="A12313" s="1" t="s">
        <v>4885</v>
      </c>
      <c r="B12313" t="s">
        <v>0</v>
      </c>
    </row>
    <row r="12314" spans="1:4" hidden="1" x14ac:dyDescent="0.35">
      <c r="A12314" s="1" t="s">
        <v>4886</v>
      </c>
      <c r="B12314" t="s">
        <v>7247</v>
      </c>
      <c r="C12314">
        <v>202</v>
      </c>
      <c r="D12314" t="s">
        <v>7250</v>
      </c>
    </row>
    <row r="12315" spans="1:4" hidden="1" x14ac:dyDescent="0.35">
      <c r="A12315" s="1" t="s">
        <v>4886</v>
      </c>
      <c r="B12315" t="s">
        <v>7248</v>
      </c>
      <c r="C12315">
        <v>255</v>
      </c>
      <c r="D12315" t="s">
        <v>7250</v>
      </c>
    </row>
    <row r="12316" spans="1:4" x14ac:dyDescent="0.35">
      <c r="A12316" s="1" t="s">
        <v>4887</v>
      </c>
      <c r="B12316" t="s">
        <v>7249</v>
      </c>
      <c r="C12316">
        <v>298</v>
      </c>
      <c r="D12316" t="s">
        <v>7250</v>
      </c>
    </row>
    <row r="12317" spans="1:4" hidden="1" x14ac:dyDescent="0.35">
      <c r="A12317" s="1" t="s">
        <v>4887</v>
      </c>
      <c r="B12317" t="s">
        <v>0</v>
      </c>
    </row>
    <row r="12318" spans="1:4" hidden="1" x14ac:dyDescent="0.35">
      <c r="A12318" s="1" t="s">
        <v>4888</v>
      </c>
      <c r="B12318" t="s">
        <v>7247</v>
      </c>
      <c r="C12318">
        <v>202</v>
      </c>
      <c r="D12318" t="s">
        <v>7250</v>
      </c>
    </row>
    <row r="12319" spans="1:4" hidden="1" x14ac:dyDescent="0.35">
      <c r="A12319" s="1" t="s">
        <v>4888</v>
      </c>
      <c r="B12319" t="s">
        <v>7248</v>
      </c>
      <c r="C12319">
        <v>255</v>
      </c>
      <c r="D12319" t="s">
        <v>7250</v>
      </c>
    </row>
    <row r="12320" spans="1:4" x14ac:dyDescent="0.35">
      <c r="A12320" s="1" t="s">
        <v>4888</v>
      </c>
      <c r="B12320" t="s">
        <v>7249</v>
      </c>
      <c r="C12320">
        <v>298</v>
      </c>
      <c r="D12320" t="s">
        <v>7250</v>
      </c>
    </row>
    <row r="12321" spans="1:4" hidden="1" x14ac:dyDescent="0.35">
      <c r="A12321" s="1" t="s">
        <v>4888</v>
      </c>
      <c r="B12321" t="s">
        <v>0</v>
      </c>
    </row>
    <row r="12322" spans="1:4" hidden="1" x14ac:dyDescent="0.35">
      <c r="A12322" s="1" t="s">
        <v>4889</v>
      </c>
      <c r="B12322" t="s">
        <v>7247</v>
      </c>
      <c r="C12322">
        <v>202</v>
      </c>
      <c r="D12322" t="s">
        <v>7250</v>
      </c>
    </row>
    <row r="12323" spans="1:4" hidden="1" x14ac:dyDescent="0.35">
      <c r="A12323" s="1" t="s">
        <v>4889</v>
      </c>
      <c r="B12323" t="s">
        <v>7248</v>
      </c>
      <c r="C12323">
        <v>255</v>
      </c>
      <c r="D12323" t="s">
        <v>7250</v>
      </c>
    </row>
    <row r="12324" spans="1:4" x14ac:dyDescent="0.35">
      <c r="A12324" s="1" t="s">
        <v>4889</v>
      </c>
      <c r="B12324" t="s">
        <v>7249</v>
      </c>
      <c r="C12324">
        <v>296</v>
      </c>
      <c r="D12324" t="s">
        <v>7250</v>
      </c>
    </row>
    <row r="12325" spans="1:4" hidden="1" x14ac:dyDescent="0.35">
      <c r="A12325" s="1" t="s">
        <v>4889</v>
      </c>
      <c r="B12325" t="s">
        <v>0</v>
      </c>
    </row>
    <row r="12326" spans="1:4" hidden="1" x14ac:dyDescent="0.35">
      <c r="A12326" s="1" t="s">
        <v>4890</v>
      </c>
      <c r="B12326" t="s">
        <v>7247</v>
      </c>
      <c r="C12326">
        <v>202</v>
      </c>
      <c r="D12326" t="s">
        <v>7250</v>
      </c>
    </row>
    <row r="12327" spans="1:4" hidden="1" x14ac:dyDescent="0.35">
      <c r="A12327" s="1" t="s">
        <v>4890</v>
      </c>
      <c r="B12327" t="s">
        <v>7248</v>
      </c>
      <c r="C12327">
        <v>255</v>
      </c>
      <c r="D12327" t="s">
        <v>7250</v>
      </c>
    </row>
    <row r="12328" spans="1:4" x14ac:dyDescent="0.35">
      <c r="A12328" s="1" t="s">
        <v>4891</v>
      </c>
      <c r="B12328" t="s">
        <v>7249</v>
      </c>
      <c r="C12328">
        <v>296</v>
      </c>
      <c r="D12328" t="s">
        <v>7250</v>
      </c>
    </row>
    <row r="12329" spans="1:4" hidden="1" x14ac:dyDescent="0.35">
      <c r="A12329" s="1" t="s">
        <v>4891</v>
      </c>
      <c r="B12329" t="s">
        <v>0</v>
      </c>
    </row>
    <row r="12330" spans="1:4" hidden="1" x14ac:dyDescent="0.35">
      <c r="A12330" s="1" t="s">
        <v>4892</v>
      </c>
      <c r="B12330" t="s">
        <v>7247</v>
      </c>
      <c r="C12330">
        <v>202</v>
      </c>
      <c r="D12330" t="s">
        <v>7250</v>
      </c>
    </row>
    <row r="12331" spans="1:4" hidden="1" x14ac:dyDescent="0.35">
      <c r="A12331" s="1" t="s">
        <v>4892</v>
      </c>
      <c r="B12331" t="s">
        <v>7248</v>
      </c>
      <c r="C12331">
        <v>255</v>
      </c>
      <c r="D12331" t="s">
        <v>7250</v>
      </c>
    </row>
    <row r="12332" spans="1:4" x14ac:dyDescent="0.35">
      <c r="A12332" s="1" t="s">
        <v>4893</v>
      </c>
      <c r="B12332" t="s">
        <v>7249</v>
      </c>
      <c r="C12332">
        <v>295</v>
      </c>
      <c r="D12332" t="s">
        <v>7250</v>
      </c>
    </row>
    <row r="12333" spans="1:4" hidden="1" x14ac:dyDescent="0.35">
      <c r="A12333" s="1" t="s">
        <v>4893</v>
      </c>
      <c r="B12333" t="s">
        <v>0</v>
      </c>
    </row>
    <row r="12334" spans="1:4" hidden="1" x14ac:dyDescent="0.35">
      <c r="A12334" s="1" t="s">
        <v>4894</v>
      </c>
      <c r="B12334" t="s">
        <v>7247</v>
      </c>
      <c r="C12334">
        <v>200</v>
      </c>
      <c r="D12334" t="s">
        <v>7250</v>
      </c>
    </row>
    <row r="12335" spans="1:4" hidden="1" x14ac:dyDescent="0.35">
      <c r="A12335" s="1" t="s">
        <v>4894</v>
      </c>
      <c r="B12335" t="s">
        <v>7248</v>
      </c>
      <c r="C12335">
        <v>254</v>
      </c>
      <c r="D12335" t="s">
        <v>7250</v>
      </c>
    </row>
    <row r="12336" spans="1:4" x14ac:dyDescent="0.35">
      <c r="A12336" s="1" t="s">
        <v>4895</v>
      </c>
      <c r="B12336" t="s">
        <v>7249</v>
      </c>
      <c r="C12336">
        <v>292</v>
      </c>
      <c r="D12336" t="s">
        <v>7250</v>
      </c>
    </row>
    <row r="12337" spans="1:4" hidden="1" x14ac:dyDescent="0.35">
      <c r="A12337" s="1" t="s">
        <v>4895</v>
      </c>
      <c r="B12337" t="s">
        <v>0</v>
      </c>
    </row>
    <row r="12338" spans="1:4" hidden="1" x14ac:dyDescent="0.35">
      <c r="A12338" s="1" t="s">
        <v>4896</v>
      </c>
      <c r="B12338" t="s">
        <v>7247</v>
      </c>
      <c r="C12338">
        <v>200</v>
      </c>
      <c r="D12338" t="s">
        <v>7250</v>
      </c>
    </row>
    <row r="12339" spans="1:4" hidden="1" x14ac:dyDescent="0.35">
      <c r="A12339" s="1" t="s">
        <v>4896</v>
      </c>
      <c r="B12339" t="s">
        <v>7248</v>
      </c>
      <c r="C12339">
        <v>254</v>
      </c>
      <c r="D12339" t="s">
        <v>7250</v>
      </c>
    </row>
    <row r="12340" spans="1:4" x14ac:dyDescent="0.35">
      <c r="A12340" s="1" t="s">
        <v>4896</v>
      </c>
      <c r="B12340" t="s">
        <v>7249</v>
      </c>
      <c r="C12340">
        <v>292</v>
      </c>
      <c r="D12340" t="s">
        <v>7250</v>
      </c>
    </row>
    <row r="12341" spans="1:4" hidden="1" x14ac:dyDescent="0.35">
      <c r="A12341" s="1" t="s">
        <v>4896</v>
      </c>
      <c r="B12341" t="s">
        <v>0</v>
      </c>
    </row>
    <row r="12342" spans="1:4" hidden="1" x14ac:dyDescent="0.35">
      <c r="A12342" s="1" t="s">
        <v>4897</v>
      </c>
      <c r="B12342" t="s">
        <v>7247</v>
      </c>
      <c r="C12342">
        <v>197</v>
      </c>
      <c r="D12342" t="s">
        <v>7250</v>
      </c>
    </row>
    <row r="12343" spans="1:4" hidden="1" x14ac:dyDescent="0.35">
      <c r="A12343" s="1" t="s">
        <v>4897</v>
      </c>
      <c r="B12343" t="s">
        <v>7248</v>
      </c>
      <c r="C12343">
        <v>253</v>
      </c>
      <c r="D12343" t="s">
        <v>7250</v>
      </c>
    </row>
    <row r="12344" spans="1:4" x14ac:dyDescent="0.35">
      <c r="A12344" s="1" t="s">
        <v>4897</v>
      </c>
      <c r="B12344" t="s">
        <v>7249</v>
      </c>
      <c r="C12344">
        <v>290</v>
      </c>
      <c r="D12344" t="s">
        <v>7250</v>
      </c>
    </row>
    <row r="12345" spans="1:4" hidden="1" x14ac:dyDescent="0.35">
      <c r="A12345" s="1" t="s">
        <v>4897</v>
      </c>
      <c r="B12345" t="s">
        <v>0</v>
      </c>
    </row>
    <row r="12346" spans="1:4" hidden="1" x14ac:dyDescent="0.35">
      <c r="A12346" s="1" t="s">
        <v>4898</v>
      </c>
      <c r="B12346" t="s">
        <v>7247</v>
      </c>
      <c r="C12346">
        <v>197</v>
      </c>
      <c r="D12346" t="s">
        <v>7250</v>
      </c>
    </row>
    <row r="12347" spans="1:4" hidden="1" x14ac:dyDescent="0.35">
      <c r="A12347" s="1" t="s">
        <v>4898</v>
      </c>
      <c r="B12347" t="s">
        <v>7248</v>
      </c>
      <c r="C12347">
        <v>253</v>
      </c>
      <c r="D12347" t="s">
        <v>7250</v>
      </c>
    </row>
    <row r="12348" spans="1:4" x14ac:dyDescent="0.35">
      <c r="A12348" s="1" t="s">
        <v>4899</v>
      </c>
      <c r="B12348" t="s">
        <v>7249</v>
      </c>
      <c r="C12348">
        <v>290</v>
      </c>
      <c r="D12348" t="s">
        <v>7250</v>
      </c>
    </row>
    <row r="12349" spans="1:4" hidden="1" x14ac:dyDescent="0.35">
      <c r="A12349" s="1" t="s">
        <v>4899</v>
      </c>
      <c r="B12349" t="s">
        <v>0</v>
      </c>
    </row>
    <row r="12350" spans="1:4" hidden="1" x14ac:dyDescent="0.35">
      <c r="A12350" s="1" t="s">
        <v>4900</v>
      </c>
      <c r="B12350" t="s">
        <v>7247</v>
      </c>
      <c r="C12350">
        <v>197</v>
      </c>
      <c r="D12350" t="s">
        <v>7250</v>
      </c>
    </row>
    <row r="12351" spans="1:4" hidden="1" x14ac:dyDescent="0.35">
      <c r="A12351" s="1" t="s">
        <v>4900</v>
      </c>
      <c r="B12351" t="s">
        <v>7248</v>
      </c>
      <c r="C12351">
        <v>252</v>
      </c>
      <c r="D12351" t="s">
        <v>7250</v>
      </c>
    </row>
    <row r="12352" spans="1:4" x14ac:dyDescent="0.35">
      <c r="A12352" s="1" t="s">
        <v>4901</v>
      </c>
      <c r="B12352" t="s">
        <v>7249</v>
      </c>
      <c r="C12352">
        <v>289</v>
      </c>
      <c r="D12352" t="s">
        <v>7250</v>
      </c>
    </row>
    <row r="12353" spans="1:4" hidden="1" x14ac:dyDescent="0.35">
      <c r="A12353" s="1" t="s">
        <v>4901</v>
      </c>
      <c r="B12353" t="s">
        <v>0</v>
      </c>
    </row>
    <row r="12354" spans="1:4" hidden="1" x14ac:dyDescent="0.35">
      <c r="A12354" s="1" t="s">
        <v>4902</v>
      </c>
      <c r="B12354" t="s">
        <v>7247</v>
      </c>
      <c r="C12354">
        <v>197</v>
      </c>
      <c r="D12354" t="s">
        <v>7250</v>
      </c>
    </row>
    <row r="12355" spans="1:4" hidden="1" x14ac:dyDescent="0.35">
      <c r="A12355" s="1" t="s">
        <v>4902</v>
      </c>
      <c r="B12355" t="s">
        <v>7248</v>
      </c>
      <c r="C12355">
        <v>251</v>
      </c>
      <c r="D12355" t="s">
        <v>7250</v>
      </c>
    </row>
    <row r="12356" spans="1:4" x14ac:dyDescent="0.35">
      <c r="A12356" s="1" t="s">
        <v>4903</v>
      </c>
      <c r="B12356" t="s">
        <v>7249</v>
      </c>
      <c r="C12356">
        <v>287</v>
      </c>
      <c r="D12356" t="s">
        <v>7250</v>
      </c>
    </row>
    <row r="12357" spans="1:4" hidden="1" x14ac:dyDescent="0.35">
      <c r="A12357" s="1" t="s">
        <v>4903</v>
      </c>
      <c r="B12357" t="s">
        <v>0</v>
      </c>
    </row>
    <row r="12358" spans="1:4" hidden="1" x14ac:dyDescent="0.35">
      <c r="A12358" s="1" t="s">
        <v>4904</v>
      </c>
      <c r="B12358" t="s">
        <v>7247</v>
      </c>
      <c r="C12358">
        <v>197</v>
      </c>
      <c r="D12358" t="s">
        <v>7250</v>
      </c>
    </row>
    <row r="12359" spans="1:4" hidden="1" x14ac:dyDescent="0.35">
      <c r="A12359" s="1" t="s">
        <v>4904</v>
      </c>
      <c r="B12359" t="s">
        <v>7248</v>
      </c>
      <c r="C12359">
        <v>251</v>
      </c>
      <c r="D12359" t="s">
        <v>7250</v>
      </c>
    </row>
    <row r="12360" spans="1:4" x14ac:dyDescent="0.35">
      <c r="A12360" s="1" t="s">
        <v>4905</v>
      </c>
      <c r="B12360" t="s">
        <v>7249</v>
      </c>
      <c r="C12360">
        <v>287</v>
      </c>
      <c r="D12360" t="s">
        <v>7250</v>
      </c>
    </row>
    <row r="12361" spans="1:4" hidden="1" x14ac:dyDescent="0.35">
      <c r="A12361" s="1" t="s">
        <v>4905</v>
      </c>
      <c r="B12361" t="s">
        <v>0</v>
      </c>
    </row>
    <row r="12362" spans="1:4" hidden="1" x14ac:dyDescent="0.35">
      <c r="A12362" s="1" t="s">
        <v>4906</v>
      </c>
      <c r="B12362" t="s">
        <v>7247</v>
      </c>
      <c r="C12362">
        <v>199</v>
      </c>
      <c r="D12362" t="s">
        <v>7250</v>
      </c>
    </row>
    <row r="12363" spans="1:4" hidden="1" x14ac:dyDescent="0.35">
      <c r="A12363" s="1" t="s">
        <v>4906</v>
      </c>
      <c r="B12363" t="s">
        <v>7248</v>
      </c>
      <c r="C12363">
        <v>250</v>
      </c>
      <c r="D12363" t="s">
        <v>7250</v>
      </c>
    </row>
    <row r="12364" spans="1:4" x14ac:dyDescent="0.35">
      <c r="A12364" s="1" t="s">
        <v>4907</v>
      </c>
      <c r="B12364" t="s">
        <v>7249</v>
      </c>
      <c r="C12364">
        <v>291</v>
      </c>
      <c r="D12364" t="s">
        <v>7250</v>
      </c>
    </row>
    <row r="12365" spans="1:4" hidden="1" x14ac:dyDescent="0.35">
      <c r="A12365" s="1" t="s">
        <v>4907</v>
      </c>
      <c r="B12365" t="s">
        <v>0</v>
      </c>
    </row>
    <row r="12366" spans="1:4" hidden="1" x14ac:dyDescent="0.35">
      <c r="A12366" s="1" t="s">
        <v>4908</v>
      </c>
      <c r="B12366" t="s">
        <v>7247</v>
      </c>
      <c r="C12366">
        <v>199</v>
      </c>
      <c r="D12366" t="s">
        <v>7250</v>
      </c>
    </row>
    <row r="12367" spans="1:4" hidden="1" x14ac:dyDescent="0.35">
      <c r="A12367" s="1" t="s">
        <v>4908</v>
      </c>
      <c r="B12367" t="s">
        <v>7248</v>
      </c>
      <c r="C12367">
        <v>250</v>
      </c>
      <c r="D12367" t="s">
        <v>7250</v>
      </c>
    </row>
    <row r="12368" spans="1:4" x14ac:dyDescent="0.35">
      <c r="A12368" s="1" t="s">
        <v>4908</v>
      </c>
      <c r="B12368" t="s">
        <v>7249</v>
      </c>
      <c r="C12368">
        <v>291</v>
      </c>
      <c r="D12368" t="s">
        <v>7250</v>
      </c>
    </row>
    <row r="12369" spans="1:4" hidden="1" x14ac:dyDescent="0.35">
      <c r="A12369" s="1" t="s">
        <v>4908</v>
      </c>
      <c r="B12369" t="s">
        <v>0</v>
      </c>
    </row>
    <row r="12370" spans="1:4" hidden="1" x14ac:dyDescent="0.35">
      <c r="A12370" s="1" t="s">
        <v>4909</v>
      </c>
      <c r="B12370" t="s">
        <v>7247</v>
      </c>
      <c r="C12370">
        <v>201</v>
      </c>
      <c r="D12370" t="s">
        <v>7250</v>
      </c>
    </row>
    <row r="12371" spans="1:4" hidden="1" x14ac:dyDescent="0.35">
      <c r="A12371" s="1" t="s">
        <v>4909</v>
      </c>
      <c r="B12371" t="s">
        <v>7248</v>
      </c>
      <c r="C12371">
        <v>251</v>
      </c>
      <c r="D12371" t="s">
        <v>7250</v>
      </c>
    </row>
    <row r="12372" spans="1:4" x14ac:dyDescent="0.35">
      <c r="A12372" s="1" t="s">
        <v>4909</v>
      </c>
      <c r="B12372" t="s">
        <v>7249</v>
      </c>
      <c r="C12372">
        <v>291</v>
      </c>
      <c r="D12372" t="s">
        <v>7250</v>
      </c>
    </row>
    <row r="12373" spans="1:4" hidden="1" x14ac:dyDescent="0.35">
      <c r="A12373" s="1" t="s">
        <v>4909</v>
      </c>
      <c r="B12373" t="s">
        <v>0</v>
      </c>
    </row>
    <row r="12374" spans="1:4" hidden="1" x14ac:dyDescent="0.35">
      <c r="A12374" s="1" t="s">
        <v>4910</v>
      </c>
      <c r="B12374" t="s">
        <v>7247</v>
      </c>
      <c r="C12374">
        <v>201</v>
      </c>
      <c r="D12374" t="s">
        <v>7250</v>
      </c>
    </row>
    <row r="12375" spans="1:4" hidden="1" x14ac:dyDescent="0.35">
      <c r="A12375" s="1" t="s">
        <v>4910</v>
      </c>
      <c r="B12375" t="s">
        <v>7248</v>
      </c>
      <c r="C12375">
        <v>250</v>
      </c>
      <c r="D12375" t="s">
        <v>7250</v>
      </c>
    </row>
    <row r="12376" spans="1:4" x14ac:dyDescent="0.35">
      <c r="A12376" s="1" t="s">
        <v>4911</v>
      </c>
      <c r="B12376" t="s">
        <v>7249</v>
      </c>
      <c r="C12376">
        <v>289</v>
      </c>
      <c r="D12376" t="s">
        <v>7250</v>
      </c>
    </row>
    <row r="12377" spans="1:4" hidden="1" x14ac:dyDescent="0.35">
      <c r="A12377" s="1" t="s">
        <v>4911</v>
      </c>
      <c r="B12377" t="s">
        <v>0</v>
      </c>
    </row>
    <row r="12378" spans="1:4" hidden="1" x14ac:dyDescent="0.35">
      <c r="A12378" s="1" t="s">
        <v>4912</v>
      </c>
      <c r="B12378" t="s">
        <v>7247</v>
      </c>
      <c r="C12378">
        <v>201</v>
      </c>
      <c r="D12378" t="s">
        <v>7250</v>
      </c>
    </row>
    <row r="12379" spans="1:4" hidden="1" x14ac:dyDescent="0.35">
      <c r="A12379" s="1" t="s">
        <v>4912</v>
      </c>
      <c r="B12379" t="s">
        <v>7248</v>
      </c>
      <c r="C12379">
        <v>250</v>
      </c>
      <c r="D12379" t="s">
        <v>7250</v>
      </c>
    </row>
    <row r="12380" spans="1:4" x14ac:dyDescent="0.35">
      <c r="A12380" s="1" t="s">
        <v>4913</v>
      </c>
      <c r="B12380" t="s">
        <v>7249</v>
      </c>
      <c r="C12380">
        <v>289</v>
      </c>
      <c r="D12380" t="s">
        <v>7250</v>
      </c>
    </row>
    <row r="12381" spans="1:4" hidden="1" x14ac:dyDescent="0.35">
      <c r="A12381" s="1" t="s">
        <v>4913</v>
      </c>
      <c r="B12381" t="s">
        <v>0</v>
      </c>
    </row>
    <row r="12382" spans="1:4" hidden="1" x14ac:dyDescent="0.35">
      <c r="A12382" s="1" t="s">
        <v>4914</v>
      </c>
      <c r="B12382" t="s">
        <v>7247</v>
      </c>
      <c r="C12382">
        <v>196</v>
      </c>
      <c r="D12382" t="s">
        <v>7250</v>
      </c>
    </row>
    <row r="12383" spans="1:4" hidden="1" x14ac:dyDescent="0.35">
      <c r="A12383" s="1" t="s">
        <v>4914</v>
      </c>
      <c r="B12383" t="s">
        <v>7248</v>
      </c>
      <c r="C12383">
        <v>248</v>
      </c>
      <c r="D12383" t="s">
        <v>7250</v>
      </c>
    </row>
    <row r="12384" spans="1:4" x14ac:dyDescent="0.35">
      <c r="A12384" s="1" t="s">
        <v>4915</v>
      </c>
      <c r="B12384" t="s">
        <v>7249</v>
      </c>
      <c r="C12384">
        <v>288</v>
      </c>
      <c r="D12384" t="s">
        <v>7250</v>
      </c>
    </row>
    <row r="12385" spans="1:4" hidden="1" x14ac:dyDescent="0.35">
      <c r="A12385" s="1" t="s">
        <v>4915</v>
      </c>
      <c r="B12385" t="s">
        <v>0</v>
      </c>
    </row>
    <row r="12386" spans="1:4" hidden="1" x14ac:dyDescent="0.35">
      <c r="A12386" s="1" t="s">
        <v>4916</v>
      </c>
      <c r="B12386" t="s">
        <v>7247</v>
      </c>
      <c r="C12386">
        <v>196</v>
      </c>
      <c r="D12386" t="s">
        <v>7250</v>
      </c>
    </row>
    <row r="12387" spans="1:4" hidden="1" x14ac:dyDescent="0.35">
      <c r="A12387" s="1" t="s">
        <v>4916</v>
      </c>
      <c r="B12387" t="s">
        <v>7248</v>
      </c>
      <c r="C12387">
        <v>248</v>
      </c>
      <c r="D12387" t="s">
        <v>7250</v>
      </c>
    </row>
    <row r="12388" spans="1:4" x14ac:dyDescent="0.35">
      <c r="A12388" s="1" t="s">
        <v>4916</v>
      </c>
      <c r="B12388" t="s">
        <v>7249</v>
      </c>
      <c r="C12388">
        <v>288</v>
      </c>
      <c r="D12388" t="s">
        <v>7250</v>
      </c>
    </row>
    <row r="12389" spans="1:4" hidden="1" x14ac:dyDescent="0.35">
      <c r="A12389" s="1" t="s">
        <v>4916</v>
      </c>
      <c r="B12389" t="s">
        <v>0</v>
      </c>
    </row>
    <row r="12390" spans="1:4" hidden="1" x14ac:dyDescent="0.35">
      <c r="A12390" s="1" t="s">
        <v>4917</v>
      </c>
      <c r="B12390" t="s">
        <v>7247</v>
      </c>
      <c r="C12390">
        <v>196</v>
      </c>
      <c r="D12390" t="s">
        <v>7250</v>
      </c>
    </row>
    <row r="12391" spans="1:4" hidden="1" x14ac:dyDescent="0.35">
      <c r="A12391" s="1" t="s">
        <v>4917</v>
      </c>
      <c r="B12391" t="s">
        <v>7248</v>
      </c>
      <c r="C12391">
        <v>247</v>
      </c>
      <c r="D12391" t="s">
        <v>7250</v>
      </c>
    </row>
    <row r="12392" spans="1:4" x14ac:dyDescent="0.35">
      <c r="A12392" s="1" t="s">
        <v>4917</v>
      </c>
      <c r="B12392" t="s">
        <v>7249</v>
      </c>
      <c r="C12392">
        <v>288</v>
      </c>
      <c r="D12392" t="s">
        <v>7250</v>
      </c>
    </row>
    <row r="12393" spans="1:4" hidden="1" x14ac:dyDescent="0.35">
      <c r="A12393" s="1" t="s">
        <v>4917</v>
      </c>
      <c r="B12393" t="s">
        <v>0</v>
      </c>
    </row>
    <row r="12394" spans="1:4" hidden="1" x14ac:dyDescent="0.35">
      <c r="A12394" s="1" t="s">
        <v>4918</v>
      </c>
      <c r="B12394" t="s">
        <v>7247</v>
      </c>
      <c r="C12394">
        <v>195</v>
      </c>
      <c r="D12394" t="s">
        <v>7250</v>
      </c>
    </row>
    <row r="12395" spans="1:4" hidden="1" x14ac:dyDescent="0.35">
      <c r="A12395" s="1" t="s">
        <v>4918</v>
      </c>
      <c r="B12395" t="s">
        <v>7248</v>
      </c>
      <c r="C12395">
        <v>246</v>
      </c>
      <c r="D12395" t="s">
        <v>7250</v>
      </c>
    </row>
    <row r="12396" spans="1:4" x14ac:dyDescent="0.35">
      <c r="A12396" s="1" t="s">
        <v>4919</v>
      </c>
      <c r="B12396" t="s">
        <v>7249</v>
      </c>
      <c r="C12396">
        <v>286</v>
      </c>
      <c r="D12396" t="s">
        <v>7250</v>
      </c>
    </row>
    <row r="12397" spans="1:4" hidden="1" x14ac:dyDescent="0.35">
      <c r="A12397" s="1" t="s">
        <v>4919</v>
      </c>
      <c r="B12397" t="s">
        <v>0</v>
      </c>
    </row>
    <row r="12398" spans="1:4" hidden="1" x14ac:dyDescent="0.35">
      <c r="A12398" s="1" t="s">
        <v>4920</v>
      </c>
      <c r="B12398" t="s">
        <v>7247</v>
      </c>
      <c r="C12398">
        <v>195</v>
      </c>
      <c r="D12398" t="s">
        <v>7250</v>
      </c>
    </row>
    <row r="12399" spans="1:4" hidden="1" x14ac:dyDescent="0.35">
      <c r="A12399" s="1" t="s">
        <v>4920</v>
      </c>
      <c r="B12399" t="s">
        <v>7248</v>
      </c>
      <c r="C12399">
        <v>246</v>
      </c>
      <c r="D12399" t="s">
        <v>7250</v>
      </c>
    </row>
    <row r="12400" spans="1:4" x14ac:dyDescent="0.35">
      <c r="A12400" s="1" t="s">
        <v>4921</v>
      </c>
      <c r="B12400" t="s">
        <v>7249</v>
      </c>
      <c r="C12400">
        <v>286</v>
      </c>
      <c r="D12400" t="s">
        <v>7250</v>
      </c>
    </row>
    <row r="12401" spans="1:4" hidden="1" x14ac:dyDescent="0.35">
      <c r="A12401" s="1" t="s">
        <v>4921</v>
      </c>
      <c r="B12401" t="s">
        <v>0</v>
      </c>
    </row>
    <row r="12402" spans="1:4" hidden="1" x14ac:dyDescent="0.35">
      <c r="A12402" s="1" t="s">
        <v>4922</v>
      </c>
      <c r="B12402" t="s">
        <v>7247</v>
      </c>
      <c r="C12402">
        <v>195</v>
      </c>
      <c r="D12402" t="s">
        <v>7250</v>
      </c>
    </row>
    <row r="12403" spans="1:4" hidden="1" x14ac:dyDescent="0.35">
      <c r="A12403" s="1" t="s">
        <v>4922</v>
      </c>
      <c r="B12403" t="s">
        <v>7248</v>
      </c>
      <c r="C12403">
        <v>245</v>
      </c>
      <c r="D12403" t="s">
        <v>7250</v>
      </c>
    </row>
    <row r="12404" spans="1:4" x14ac:dyDescent="0.35">
      <c r="A12404" s="1" t="s">
        <v>4923</v>
      </c>
      <c r="B12404" t="s">
        <v>7249</v>
      </c>
      <c r="C12404">
        <v>285</v>
      </c>
      <c r="D12404" t="s">
        <v>7250</v>
      </c>
    </row>
    <row r="12405" spans="1:4" hidden="1" x14ac:dyDescent="0.35">
      <c r="A12405" s="1" t="s">
        <v>4923</v>
      </c>
      <c r="B12405" t="s">
        <v>0</v>
      </c>
    </row>
    <row r="12406" spans="1:4" hidden="1" x14ac:dyDescent="0.35">
      <c r="A12406" s="1" t="s">
        <v>4924</v>
      </c>
      <c r="B12406" t="s">
        <v>7247</v>
      </c>
      <c r="C12406">
        <v>195</v>
      </c>
      <c r="D12406" t="s">
        <v>7250</v>
      </c>
    </row>
    <row r="12407" spans="1:4" hidden="1" x14ac:dyDescent="0.35">
      <c r="A12407" s="1" t="s">
        <v>4924</v>
      </c>
      <c r="B12407" t="s">
        <v>7248</v>
      </c>
      <c r="C12407">
        <v>245</v>
      </c>
      <c r="D12407" t="s">
        <v>7250</v>
      </c>
    </row>
    <row r="12408" spans="1:4" x14ac:dyDescent="0.35">
      <c r="A12408" s="1" t="s">
        <v>4925</v>
      </c>
      <c r="B12408" t="s">
        <v>7249</v>
      </c>
      <c r="C12408">
        <v>285</v>
      </c>
      <c r="D12408" t="s">
        <v>7250</v>
      </c>
    </row>
    <row r="12409" spans="1:4" hidden="1" x14ac:dyDescent="0.35">
      <c r="A12409" s="1" t="s">
        <v>4925</v>
      </c>
      <c r="B12409" t="s">
        <v>0</v>
      </c>
    </row>
    <row r="12410" spans="1:4" hidden="1" x14ac:dyDescent="0.35">
      <c r="A12410" s="1" t="s">
        <v>4926</v>
      </c>
      <c r="B12410" t="s">
        <v>7247</v>
      </c>
      <c r="C12410">
        <v>195</v>
      </c>
      <c r="D12410" t="s">
        <v>7250</v>
      </c>
    </row>
    <row r="12411" spans="1:4" hidden="1" x14ac:dyDescent="0.35">
      <c r="A12411" s="1" t="s">
        <v>4926</v>
      </c>
      <c r="B12411" t="s">
        <v>7248</v>
      </c>
      <c r="C12411">
        <v>244</v>
      </c>
      <c r="D12411" t="s">
        <v>7250</v>
      </c>
    </row>
    <row r="12412" spans="1:4" x14ac:dyDescent="0.35">
      <c r="A12412" s="1" t="s">
        <v>4927</v>
      </c>
      <c r="B12412" t="s">
        <v>7249</v>
      </c>
      <c r="C12412">
        <v>282</v>
      </c>
      <c r="D12412" t="s">
        <v>7250</v>
      </c>
    </row>
    <row r="12413" spans="1:4" hidden="1" x14ac:dyDescent="0.35">
      <c r="A12413" s="1" t="s">
        <v>4927</v>
      </c>
      <c r="B12413" t="s">
        <v>0</v>
      </c>
    </row>
    <row r="12414" spans="1:4" hidden="1" x14ac:dyDescent="0.35">
      <c r="A12414" s="1" t="s">
        <v>4928</v>
      </c>
      <c r="B12414" t="s">
        <v>7247</v>
      </c>
      <c r="C12414">
        <v>194</v>
      </c>
      <c r="D12414" t="s">
        <v>7250</v>
      </c>
    </row>
    <row r="12415" spans="1:4" hidden="1" x14ac:dyDescent="0.35">
      <c r="A12415" s="1" t="s">
        <v>4928</v>
      </c>
      <c r="B12415" t="s">
        <v>7248</v>
      </c>
      <c r="C12415">
        <v>243</v>
      </c>
      <c r="D12415" t="s">
        <v>7250</v>
      </c>
    </row>
    <row r="12416" spans="1:4" x14ac:dyDescent="0.35">
      <c r="A12416" s="1" t="s">
        <v>4929</v>
      </c>
      <c r="B12416" t="s">
        <v>7249</v>
      </c>
      <c r="C12416">
        <v>280</v>
      </c>
      <c r="D12416" t="s">
        <v>7250</v>
      </c>
    </row>
    <row r="12417" spans="1:4" hidden="1" x14ac:dyDescent="0.35">
      <c r="A12417" s="1" t="s">
        <v>4929</v>
      </c>
      <c r="B12417" t="s">
        <v>0</v>
      </c>
    </row>
    <row r="12418" spans="1:4" hidden="1" x14ac:dyDescent="0.35">
      <c r="A12418" s="1" t="s">
        <v>4930</v>
      </c>
      <c r="B12418" t="s">
        <v>7247</v>
      </c>
      <c r="C12418">
        <v>194</v>
      </c>
      <c r="D12418" t="s">
        <v>7250</v>
      </c>
    </row>
    <row r="12419" spans="1:4" hidden="1" x14ac:dyDescent="0.35">
      <c r="A12419" s="1" t="s">
        <v>4930</v>
      </c>
      <c r="B12419" t="s">
        <v>7248</v>
      </c>
      <c r="C12419">
        <v>243</v>
      </c>
      <c r="D12419" t="s">
        <v>7250</v>
      </c>
    </row>
    <row r="12420" spans="1:4" x14ac:dyDescent="0.35">
      <c r="A12420" s="1" t="s">
        <v>4931</v>
      </c>
      <c r="B12420" t="s">
        <v>7249</v>
      </c>
      <c r="C12420">
        <v>280</v>
      </c>
      <c r="D12420" t="s">
        <v>7250</v>
      </c>
    </row>
    <row r="12421" spans="1:4" hidden="1" x14ac:dyDescent="0.35">
      <c r="A12421" s="1" t="s">
        <v>4931</v>
      </c>
      <c r="B12421" t="s">
        <v>0</v>
      </c>
    </row>
    <row r="12422" spans="1:4" hidden="1" x14ac:dyDescent="0.35">
      <c r="A12422" s="1" t="s">
        <v>4932</v>
      </c>
      <c r="B12422" t="s">
        <v>7247</v>
      </c>
      <c r="C12422">
        <v>193</v>
      </c>
      <c r="D12422" t="s">
        <v>7250</v>
      </c>
    </row>
    <row r="12423" spans="1:4" hidden="1" x14ac:dyDescent="0.35">
      <c r="A12423" s="1" t="s">
        <v>4932</v>
      </c>
      <c r="B12423" t="s">
        <v>7248</v>
      </c>
      <c r="C12423">
        <v>242</v>
      </c>
      <c r="D12423" t="s">
        <v>7250</v>
      </c>
    </row>
    <row r="12424" spans="1:4" x14ac:dyDescent="0.35">
      <c r="A12424" s="1" t="s">
        <v>4932</v>
      </c>
      <c r="B12424" t="s">
        <v>7249</v>
      </c>
      <c r="C12424">
        <v>279</v>
      </c>
      <c r="D12424" t="s">
        <v>7250</v>
      </c>
    </row>
    <row r="12425" spans="1:4" hidden="1" x14ac:dyDescent="0.35">
      <c r="A12425" s="1" t="s">
        <v>4932</v>
      </c>
      <c r="B12425" t="s">
        <v>0</v>
      </c>
    </row>
    <row r="12426" spans="1:4" hidden="1" x14ac:dyDescent="0.35">
      <c r="A12426" s="1" t="s">
        <v>4933</v>
      </c>
      <c r="B12426" t="s">
        <v>7247</v>
      </c>
      <c r="C12426">
        <v>193</v>
      </c>
      <c r="D12426" t="s">
        <v>7250</v>
      </c>
    </row>
    <row r="12427" spans="1:4" hidden="1" x14ac:dyDescent="0.35">
      <c r="A12427" s="1" t="s">
        <v>4933</v>
      </c>
      <c r="B12427" t="s">
        <v>7248</v>
      </c>
      <c r="C12427">
        <v>242</v>
      </c>
      <c r="D12427" t="s">
        <v>7250</v>
      </c>
    </row>
    <row r="12428" spans="1:4" x14ac:dyDescent="0.35">
      <c r="A12428" s="1" t="s">
        <v>4933</v>
      </c>
      <c r="B12428" t="s">
        <v>7249</v>
      </c>
      <c r="C12428">
        <v>279</v>
      </c>
      <c r="D12428" t="s">
        <v>7250</v>
      </c>
    </row>
    <row r="12429" spans="1:4" hidden="1" x14ac:dyDescent="0.35">
      <c r="A12429" s="1" t="s">
        <v>4933</v>
      </c>
      <c r="B12429" t="s">
        <v>0</v>
      </c>
    </row>
    <row r="12430" spans="1:4" hidden="1" x14ac:dyDescent="0.35">
      <c r="A12430" s="1" t="s">
        <v>4934</v>
      </c>
      <c r="B12430" t="s">
        <v>7247</v>
      </c>
      <c r="C12430">
        <v>193</v>
      </c>
      <c r="D12430" t="s">
        <v>7250</v>
      </c>
    </row>
    <row r="12431" spans="1:4" hidden="1" x14ac:dyDescent="0.35">
      <c r="A12431" s="1" t="s">
        <v>4934</v>
      </c>
      <c r="B12431" t="s">
        <v>7248</v>
      </c>
      <c r="C12431">
        <v>243</v>
      </c>
      <c r="D12431" t="s">
        <v>7250</v>
      </c>
    </row>
    <row r="12432" spans="1:4" x14ac:dyDescent="0.35">
      <c r="A12432" s="1" t="s">
        <v>4934</v>
      </c>
      <c r="B12432" t="s">
        <v>7249</v>
      </c>
      <c r="C12432">
        <v>281</v>
      </c>
      <c r="D12432" t="s">
        <v>7250</v>
      </c>
    </row>
    <row r="12433" spans="1:4" hidden="1" x14ac:dyDescent="0.35">
      <c r="A12433" s="1" t="s">
        <v>4934</v>
      </c>
      <c r="B12433" t="s">
        <v>0</v>
      </c>
    </row>
    <row r="12434" spans="1:4" hidden="1" x14ac:dyDescent="0.35">
      <c r="A12434" s="1" t="s">
        <v>4935</v>
      </c>
      <c r="B12434" t="s">
        <v>7247</v>
      </c>
      <c r="C12434">
        <v>193</v>
      </c>
      <c r="D12434" t="s">
        <v>7250</v>
      </c>
    </row>
    <row r="12435" spans="1:4" hidden="1" x14ac:dyDescent="0.35">
      <c r="A12435" s="1" t="s">
        <v>4935</v>
      </c>
      <c r="B12435" t="s">
        <v>7248</v>
      </c>
      <c r="C12435">
        <v>242</v>
      </c>
      <c r="D12435" t="s">
        <v>7250</v>
      </c>
    </row>
    <row r="12436" spans="1:4" x14ac:dyDescent="0.35">
      <c r="A12436" s="1" t="s">
        <v>4936</v>
      </c>
      <c r="B12436" t="s">
        <v>7249</v>
      </c>
      <c r="C12436">
        <v>281</v>
      </c>
      <c r="D12436" t="s">
        <v>7250</v>
      </c>
    </row>
    <row r="12437" spans="1:4" hidden="1" x14ac:dyDescent="0.35">
      <c r="A12437" s="1" t="s">
        <v>4936</v>
      </c>
      <c r="B12437" t="s">
        <v>0</v>
      </c>
    </row>
    <row r="12438" spans="1:4" hidden="1" x14ac:dyDescent="0.35">
      <c r="A12438" s="1" t="s">
        <v>4937</v>
      </c>
      <c r="B12438" t="s">
        <v>7247</v>
      </c>
      <c r="C12438">
        <v>193</v>
      </c>
      <c r="D12438" t="s">
        <v>7250</v>
      </c>
    </row>
    <row r="12439" spans="1:4" hidden="1" x14ac:dyDescent="0.35">
      <c r="A12439" s="1" t="s">
        <v>4937</v>
      </c>
      <c r="B12439" t="s">
        <v>7248</v>
      </c>
      <c r="C12439">
        <v>242</v>
      </c>
      <c r="D12439" t="s">
        <v>7250</v>
      </c>
    </row>
    <row r="12440" spans="1:4" x14ac:dyDescent="0.35">
      <c r="A12440" s="1" t="s">
        <v>4938</v>
      </c>
      <c r="B12440" t="s">
        <v>7249</v>
      </c>
      <c r="C12440">
        <v>281</v>
      </c>
      <c r="D12440" t="s">
        <v>7250</v>
      </c>
    </row>
    <row r="12441" spans="1:4" hidden="1" x14ac:dyDescent="0.35">
      <c r="A12441" s="1" t="s">
        <v>4938</v>
      </c>
      <c r="B12441" t="s">
        <v>0</v>
      </c>
    </row>
    <row r="12442" spans="1:4" hidden="1" x14ac:dyDescent="0.35">
      <c r="A12442" s="1" t="s">
        <v>4939</v>
      </c>
      <c r="B12442" t="s">
        <v>7247</v>
      </c>
      <c r="C12442">
        <v>192</v>
      </c>
      <c r="D12442" t="s">
        <v>7250</v>
      </c>
    </row>
    <row r="12443" spans="1:4" hidden="1" x14ac:dyDescent="0.35">
      <c r="A12443" s="1" t="s">
        <v>4939</v>
      </c>
      <c r="B12443" t="s">
        <v>7248</v>
      </c>
      <c r="C12443">
        <v>242</v>
      </c>
      <c r="D12443" t="s">
        <v>7250</v>
      </c>
    </row>
    <row r="12444" spans="1:4" x14ac:dyDescent="0.35">
      <c r="A12444" s="1" t="s">
        <v>4940</v>
      </c>
      <c r="B12444" t="s">
        <v>7249</v>
      </c>
      <c r="C12444">
        <v>281</v>
      </c>
      <c r="D12444" t="s">
        <v>7250</v>
      </c>
    </row>
    <row r="12445" spans="1:4" hidden="1" x14ac:dyDescent="0.35">
      <c r="A12445" s="1" t="s">
        <v>4940</v>
      </c>
      <c r="B12445" t="s">
        <v>0</v>
      </c>
    </row>
    <row r="12446" spans="1:4" hidden="1" x14ac:dyDescent="0.35">
      <c r="A12446" s="1" t="s">
        <v>4941</v>
      </c>
      <c r="B12446" t="s">
        <v>7247</v>
      </c>
      <c r="C12446">
        <v>192</v>
      </c>
      <c r="D12446" t="s">
        <v>7250</v>
      </c>
    </row>
    <row r="12447" spans="1:4" hidden="1" x14ac:dyDescent="0.35">
      <c r="A12447" s="1" t="s">
        <v>4941</v>
      </c>
      <c r="B12447" t="s">
        <v>7248</v>
      </c>
      <c r="C12447">
        <v>242</v>
      </c>
      <c r="D12447" t="s">
        <v>7250</v>
      </c>
    </row>
    <row r="12448" spans="1:4" x14ac:dyDescent="0.35">
      <c r="A12448" s="1" t="s">
        <v>4941</v>
      </c>
      <c r="B12448" t="s">
        <v>7249</v>
      </c>
      <c r="C12448">
        <v>281</v>
      </c>
      <c r="D12448" t="s">
        <v>7250</v>
      </c>
    </row>
    <row r="12449" spans="1:4" hidden="1" x14ac:dyDescent="0.35">
      <c r="A12449" s="1" t="s">
        <v>4941</v>
      </c>
      <c r="B12449" t="s">
        <v>0</v>
      </c>
    </row>
    <row r="12450" spans="1:4" hidden="1" x14ac:dyDescent="0.35">
      <c r="A12450" s="1" t="s">
        <v>4942</v>
      </c>
      <c r="B12450" t="s">
        <v>7247</v>
      </c>
      <c r="C12450">
        <v>193</v>
      </c>
      <c r="D12450" t="s">
        <v>7250</v>
      </c>
    </row>
    <row r="12451" spans="1:4" hidden="1" x14ac:dyDescent="0.35">
      <c r="A12451" s="1" t="s">
        <v>4942</v>
      </c>
      <c r="B12451" t="s">
        <v>7248</v>
      </c>
      <c r="C12451">
        <v>242</v>
      </c>
      <c r="D12451" t="s">
        <v>7250</v>
      </c>
    </row>
    <row r="12452" spans="1:4" x14ac:dyDescent="0.35">
      <c r="A12452" s="1" t="s">
        <v>4942</v>
      </c>
      <c r="B12452" t="s">
        <v>7249</v>
      </c>
      <c r="C12452">
        <v>280</v>
      </c>
      <c r="D12452" t="s">
        <v>7250</v>
      </c>
    </row>
    <row r="12453" spans="1:4" hidden="1" x14ac:dyDescent="0.35">
      <c r="A12453" s="1" t="s">
        <v>4942</v>
      </c>
      <c r="B12453" t="s">
        <v>0</v>
      </c>
    </row>
    <row r="12454" spans="1:4" hidden="1" x14ac:dyDescent="0.35">
      <c r="A12454" s="1" t="s">
        <v>4943</v>
      </c>
      <c r="B12454" t="s">
        <v>7247</v>
      </c>
      <c r="C12454">
        <v>193</v>
      </c>
      <c r="D12454" t="s">
        <v>7250</v>
      </c>
    </row>
    <row r="12455" spans="1:4" hidden="1" x14ac:dyDescent="0.35">
      <c r="A12455" s="1" t="s">
        <v>4943</v>
      </c>
      <c r="B12455" t="s">
        <v>7248</v>
      </c>
      <c r="C12455">
        <v>241</v>
      </c>
      <c r="D12455" t="s">
        <v>7250</v>
      </c>
    </row>
    <row r="12456" spans="1:4" x14ac:dyDescent="0.35">
      <c r="A12456" s="1" t="s">
        <v>4943</v>
      </c>
      <c r="B12456" t="s">
        <v>7249</v>
      </c>
      <c r="C12456">
        <v>278</v>
      </c>
      <c r="D12456" t="s">
        <v>7250</v>
      </c>
    </row>
    <row r="12457" spans="1:4" hidden="1" x14ac:dyDescent="0.35">
      <c r="A12457" s="1" t="s">
        <v>4943</v>
      </c>
      <c r="B12457" t="s">
        <v>0</v>
      </c>
    </row>
    <row r="12458" spans="1:4" hidden="1" x14ac:dyDescent="0.35">
      <c r="A12458" s="1" t="s">
        <v>4944</v>
      </c>
      <c r="B12458" t="s">
        <v>7247</v>
      </c>
      <c r="C12458">
        <v>193</v>
      </c>
      <c r="D12458" t="s">
        <v>7250</v>
      </c>
    </row>
    <row r="12459" spans="1:4" hidden="1" x14ac:dyDescent="0.35">
      <c r="A12459" s="1" t="s">
        <v>4944</v>
      </c>
      <c r="B12459" t="s">
        <v>7248</v>
      </c>
      <c r="C12459">
        <v>241</v>
      </c>
      <c r="D12459" t="s">
        <v>7250</v>
      </c>
    </row>
    <row r="12460" spans="1:4" x14ac:dyDescent="0.35">
      <c r="A12460" s="1" t="s">
        <v>4945</v>
      </c>
      <c r="B12460" t="s">
        <v>7249</v>
      </c>
      <c r="C12460">
        <v>278</v>
      </c>
      <c r="D12460" t="s">
        <v>7250</v>
      </c>
    </row>
    <row r="12461" spans="1:4" hidden="1" x14ac:dyDescent="0.35">
      <c r="A12461" s="1" t="s">
        <v>4945</v>
      </c>
      <c r="B12461" t="s">
        <v>0</v>
      </c>
    </row>
    <row r="12462" spans="1:4" hidden="1" x14ac:dyDescent="0.35">
      <c r="A12462" s="1" t="s">
        <v>4946</v>
      </c>
      <c r="B12462" t="s">
        <v>7247</v>
      </c>
      <c r="C12462">
        <v>192</v>
      </c>
      <c r="D12462" t="s">
        <v>7250</v>
      </c>
    </row>
    <row r="12463" spans="1:4" hidden="1" x14ac:dyDescent="0.35">
      <c r="A12463" s="1" t="s">
        <v>4946</v>
      </c>
      <c r="B12463" t="s">
        <v>7248</v>
      </c>
      <c r="C12463">
        <v>240</v>
      </c>
      <c r="D12463" t="s">
        <v>7250</v>
      </c>
    </row>
    <row r="12464" spans="1:4" x14ac:dyDescent="0.35">
      <c r="A12464" s="1" t="s">
        <v>4947</v>
      </c>
      <c r="B12464" t="s">
        <v>7249</v>
      </c>
      <c r="C12464">
        <v>276</v>
      </c>
      <c r="D12464" t="s">
        <v>7250</v>
      </c>
    </row>
    <row r="12465" spans="1:4" hidden="1" x14ac:dyDescent="0.35">
      <c r="A12465" s="1" t="s">
        <v>4947</v>
      </c>
      <c r="B12465" t="s">
        <v>0</v>
      </c>
    </row>
    <row r="12466" spans="1:4" hidden="1" x14ac:dyDescent="0.35">
      <c r="A12466" s="1" t="s">
        <v>4948</v>
      </c>
      <c r="B12466" t="s">
        <v>7247</v>
      </c>
      <c r="C12466">
        <v>192</v>
      </c>
      <c r="D12466" t="s">
        <v>7250</v>
      </c>
    </row>
    <row r="12467" spans="1:4" hidden="1" x14ac:dyDescent="0.35">
      <c r="A12467" s="1" t="s">
        <v>4948</v>
      </c>
      <c r="B12467" t="s">
        <v>7248</v>
      </c>
      <c r="C12467">
        <v>240</v>
      </c>
      <c r="D12467" t="s">
        <v>7250</v>
      </c>
    </row>
    <row r="12468" spans="1:4" x14ac:dyDescent="0.35">
      <c r="A12468" s="1" t="s">
        <v>4949</v>
      </c>
      <c r="B12468" t="s">
        <v>7249</v>
      </c>
      <c r="C12468">
        <v>276</v>
      </c>
      <c r="D12468" t="s">
        <v>7250</v>
      </c>
    </row>
    <row r="12469" spans="1:4" hidden="1" x14ac:dyDescent="0.35">
      <c r="A12469" s="1" t="s">
        <v>4949</v>
      </c>
      <c r="B12469" t="s">
        <v>0</v>
      </c>
    </row>
    <row r="12470" spans="1:4" hidden="1" x14ac:dyDescent="0.35">
      <c r="A12470" s="1" t="s">
        <v>4950</v>
      </c>
      <c r="B12470" t="s">
        <v>7247</v>
      </c>
      <c r="C12470">
        <v>190</v>
      </c>
      <c r="D12470" t="s">
        <v>7250</v>
      </c>
    </row>
    <row r="12471" spans="1:4" hidden="1" x14ac:dyDescent="0.35">
      <c r="A12471" s="1" t="s">
        <v>4950</v>
      </c>
      <c r="B12471" t="s">
        <v>7248</v>
      </c>
      <c r="C12471">
        <v>239</v>
      </c>
      <c r="D12471" t="s">
        <v>7250</v>
      </c>
    </row>
    <row r="12472" spans="1:4" x14ac:dyDescent="0.35">
      <c r="A12472" s="1" t="s">
        <v>4950</v>
      </c>
      <c r="B12472" t="s">
        <v>7249</v>
      </c>
      <c r="C12472">
        <v>275</v>
      </c>
      <c r="D12472" t="s">
        <v>7250</v>
      </c>
    </row>
    <row r="12473" spans="1:4" hidden="1" x14ac:dyDescent="0.35">
      <c r="A12473" s="1" t="s">
        <v>4950</v>
      </c>
      <c r="B12473" t="s">
        <v>0</v>
      </c>
    </row>
    <row r="12474" spans="1:4" hidden="1" x14ac:dyDescent="0.35">
      <c r="A12474" s="1" t="s">
        <v>4951</v>
      </c>
      <c r="B12474" t="s">
        <v>7247</v>
      </c>
      <c r="C12474">
        <v>190</v>
      </c>
      <c r="D12474" t="s">
        <v>7250</v>
      </c>
    </row>
    <row r="12475" spans="1:4" hidden="1" x14ac:dyDescent="0.35">
      <c r="A12475" s="1" t="s">
        <v>4951</v>
      </c>
      <c r="B12475" t="s">
        <v>7248</v>
      </c>
      <c r="C12475">
        <v>238</v>
      </c>
      <c r="D12475" t="s">
        <v>7250</v>
      </c>
    </row>
    <row r="12476" spans="1:4" x14ac:dyDescent="0.35">
      <c r="A12476" s="1" t="s">
        <v>4951</v>
      </c>
      <c r="B12476" t="s">
        <v>7249</v>
      </c>
      <c r="C12476">
        <v>273</v>
      </c>
      <c r="D12476" t="s">
        <v>7250</v>
      </c>
    </row>
    <row r="12477" spans="1:4" hidden="1" x14ac:dyDescent="0.35">
      <c r="A12477" s="1" t="s">
        <v>4951</v>
      </c>
      <c r="B12477" t="s">
        <v>0</v>
      </c>
    </row>
    <row r="12478" spans="1:4" hidden="1" x14ac:dyDescent="0.35">
      <c r="A12478" s="1" t="s">
        <v>4952</v>
      </c>
      <c r="B12478" t="s">
        <v>7247</v>
      </c>
      <c r="C12478">
        <v>190</v>
      </c>
      <c r="D12478" t="s">
        <v>7250</v>
      </c>
    </row>
    <row r="12479" spans="1:4" hidden="1" x14ac:dyDescent="0.35">
      <c r="A12479" s="1" t="s">
        <v>4952</v>
      </c>
      <c r="B12479" t="s">
        <v>7248</v>
      </c>
      <c r="C12479">
        <v>238</v>
      </c>
      <c r="D12479" t="s">
        <v>7250</v>
      </c>
    </row>
    <row r="12480" spans="1:4" x14ac:dyDescent="0.35">
      <c r="A12480" s="1" t="s">
        <v>4953</v>
      </c>
      <c r="B12480" t="s">
        <v>7249</v>
      </c>
      <c r="C12480">
        <v>273</v>
      </c>
      <c r="D12480" t="s">
        <v>7250</v>
      </c>
    </row>
    <row r="12481" spans="1:4" hidden="1" x14ac:dyDescent="0.35">
      <c r="A12481" s="1" t="s">
        <v>4953</v>
      </c>
      <c r="B12481" t="s">
        <v>0</v>
      </c>
    </row>
    <row r="12482" spans="1:4" hidden="1" x14ac:dyDescent="0.35">
      <c r="A12482" s="1" t="s">
        <v>4954</v>
      </c>
      <c r="B12482" t="s">
        <v>7247</v>
      </c>
      <c r="C12482">
        <v>189</v>
      </c>
      <c r="D12482" t="s">
        <v>7250</v>
      </c>
    </row>
    <row r="12483" spans="1:4" hidden="1" x14ac:dyDescent="0.35">
      <c r="A12483" s="1" t="s">
        <v>4954</v>
      </c>
      <c r="B12483" t="s">
        <v>7248</v>
      </c>
      <c r="C12483">
        <v>237</v>
      </c>
      <c r="D12483" t="s">
        <v>7250</v>
      </c>
    </row>
    <row r="12484" spans="1:4" x14ac:dyDescent="0.35">
      <c r="A12484" s="1" t="s">
        <v>4955</v>
      </c>
      <c r="B12484" t="s">
        <v>7249</v>
      </c>
      <c r="C12484">
        <v>271</v>
      </c>
      <c r="D12484" t="s">
        <v>7250</v>
      </c>
    </row>
    <row r="12485" spans="1:4" hidden="1" x14ac:dyDescent="0.35">
      <c r="A12485" s="1" t="s">
        <v>4955</v>
      </c>
      <c r="B12485" t="s">
        <v>0</v>
      </c>
    </row>
    <row r="12486" spans="1:4" hidden="1" x14ac:dyDescent="0.35">
      <c r="A12486" s="1" t="s">
        <v>4956</v>
      </c>
      <c r="B12486" t="s">
        <v>7247</v>
      </c>
      <c r="C12486">
        <v>189</v>
      </c>
      <c r="D12486" t="s">
        <v>7250</v>
      </c>
    </row>
    <row r="12487" spans="1:4" hidden="1" x14ac:dyDescent="0.35">
      <c r="A12487" s="1" t="s">
        <v>4956</v>
      </c>
      <c r="B12487" t="s">
        <v>7248</v>
      </c>
      <c r="C12487">
        <v>237</v>
      </c>
      <c r="D12487" t="s">
        <v>7250</v>
      </c>
    </row>
    <row r="12488" spans="1:4" x14ac:dyDescent="0.35">
      <c r="A12488" s="1" t="s">
        <v>4957</v>
      </c>
      <c r="B12488" t="s">
        <v>7249</v>
      </c>
      <c r="C12488">
        <v>271</v>
      </c>
      <c r="D12488" t="s">
        <v>7250</v>
      </c>
    </row>
    <row r="12489" spans="1:4" hidden="1" x14ac:dyDescent="0.35">
      <c r="A12489" s="1" t="s">
        <v>4957</v>
      </c>
      <c r="B12489" t="s">
        <v>0</v>
      </c>
    </row>
    <row r="12490" spans="1:4" hidden="1" x14ac:dyDescent="0.35">
      <c r="A12490" s="1" t="s">
        <v>4958</v>
      </c>
      <c r="B12490" t="s">
        <v>7247</v>
      </c>
      <c r="C12490">
        <v>188</v>
      </c>
      <c r="D12490" t="s">
        <v>7250</v>
      </c>
    </row>
    <row r="12491" spans="1:4" hidden="1" x14ac:dyDescent="0.35">
      <c r="A12491" s="1" t="s">
        <v>4958</v>
      </c>
      <c r="B12491" t="s">
        <v>7248</v>
      </c>
      <c r="C12491">
        <v>237</v>
      </c>
      <c r="D12491" t="s">
        <v>7250</v>
      </c>
    </row>
    <row r="12492" spans="1:4" x14ac:dyDescent="0.35">
      <c r="A12492" s="1" t="s">
        <v>4959</v>
      </c>
      <c r="B12492" t="s">
        <v>7249</v>
      </c>
      <c r="C12492">
        <v>273</v>
      </c>
      <c r="D12492" t="s">
        <v>7250</v>
      </c>
    </row>
    <row r="12493" spans="1:4" hidden="1" x14ac:dyDescent="0.35">
      <c r="A12493" s="1" t="s">
        <v>4959</v>
      </c>
      <c r="B12493" t="s">
        <v>0</v>
      </c>
    </row>
    <row r="12494" spans="1:4" hidden="1" x14ac:dyDescent="0.35">
      <c r="A12494" s="1" t="s">
        <v>4960</v>
      </c>
      <c r="B12494" t="s">
        <v>7247</v>
      </c>
      <c r="C12494">
        <v>186</v>
      </c>
      <c r="D12494" t="s">
        <v>7250</v>
      </c>
    </row>
    <row r="12495" spans="1:4" hidden="1" x14ac:dyDescent="0.35">
      <c r="A12495" s="1" t="s">
        <v>4960</v>
      </c>
      <c r="B12495" t="s">
        <v>7248</v>
      </c>
      <c r="C12495">
        <v>236</v>
      </c>
      <c r="D12495" t="s">
        <v>7250</v>
      </c>
    </row>
    <row r="12496" spans="1:4" x14ac:dyDescent="0.35">
      <c r="A12496" s="1" t="s">
        <v>4961</v>
      </c>
      <c r="B12496" t="s">
        <v>7249</v>
      </c>
      <c r="C12496">
        <v>271</v>
      </c>
      <c r="D12496" t="s">
        <v>7250</v>
      </c>
    </row>
    <row r="12497" spans="1:4" hidden="1" x14ac:dyDescent="0.35">
      <c r="A12497" s="1" t="s">
        <v>4961</v>
      </c>
      <c r="B12497" t="s">
        <v>0</v>
      </c>
    </row>
    <row r="12498" spans="1:4" hidden="1" x14ac:dyDescent="0.35">
      <c r="A12498" s="1" t="s">
        <v>4962</v>
      </c>
      <c r="B12498" t="s">
        <v>7247</v>
      </c>
      <c r="C12498">
        <v>186</v>
      </c>
      <c r="D12498" t="s">
        <v>7250</v>
      </c>
    </row>
    <row r="12499" spans="1:4" hidden="1" x14ac:dyDescent="0.35">
      <c r="A12499" s="1" t="s">
        <v>4962</v>
      </c>
      <c r="B12499" t="s">
        <v>7248</v>
      </c>
      <c r="C12499">
        <v>236</v>
      </c>
      <c r="D12499" t="s">
        <v>7250</v>
      </c>
    </row>
    <row r="12500" spans="1:4" x14ac:dyDescent="0.35">
      <c r="A12500" s="1" t="s">
        <v>4962</v>
      </c>
      <c r="B12500" t="s">
        <v>7249</v>
      </c>
      <c r="C12500">
        <v>271</v>
      </c>
      <c r="D12500" t="s">
        <v>7250</v>
      </c>
    </row>
    <row r="12501" spans="1:4" hidden="1" x14ac:dyDescent="0.35">
      <c r="A12501" s="1" t="s">
        <v>4962</v>
      </c>
      <c r="B12501" t="s">
        <v>0</v>
      </c>
    </row>
    <row r="12502" spans="1:4" hidden="1" x14ac:dyDescent="0.35">
      <c r="A12502" s="1" t="s">
        <v>4963</v>
      </c>
      <c r="B12502" t="s">
        <v>7247</v>
      </c>
      <c r="C12502">
        <v>187</v>
      </c>
      <c r="D12502" t="s">
        <v>7250</v>
      </c>
    </row>
    <row r="12503" spans="1:4" hidden="1" x14ac:dyDescent="0.35">
      <c r="A12503" s="1" t="s">
        <v>4963</v>
      </c>
      <c r="B12503" t="s">
        <v>7248</v>
      </c>
      <c r="C12503">
        <v>235</v>
      </c>
      <c r="D12503" t="s">
        <v>7250</v>
      </c>
    </row>
    <row r="12504" spans="1:4" x14ac:dyDescent="0.35">
      <c r="A12504" s="1" t="s">
        <v>4963</v>
      </c>
      <c r="B12504" t="s">
        <v>7249</v>
      </c>
      <c r="C12504">
        <v>269</v>
      </c>
      <c r="D12504" t="s">
        <v>7250</v>
      </c>
    </row>
    <row r="12505" spans="1:4" hidden="1" x14ac:dyDescent="0.35">
      <c r="A12505" s="1" t="s">
        <v>4963</v>
      </c>
      <c r="B12505" t="s">
        <v>0</v>
      </c>
    </row>
    <row r="12506" spans="1:4" hidden="1" x14ac:dyDescent="0.35">
      <c r="A12506" s="1" t="s">
        <v>4964</v>
      </c>
      <c r="B12506" t="s">
        <v>7247</v>
      </c>
      <c r="C12506">
        <v>187</v>
      </c>
      <c r="D12506" t="s">
        <v>7250</v>
      </c>
    </row>
    <row r="12507" spans="1:4" hidden="1" x14ac:dyDescent="0.35">
      <c r="A12507" s="1" t="s">
        <v>4964</v>
      </c>
      <c r="B12507" t="s">
        <v>7248</v>
      </c>
      <c r="C12507">
        <v>235</v>
      </c>
      <c r="D12507" t="s">
        <v>7250</v>
      </c>
    </row>
    <row r="12508" spans="1:4" x14ac:dyDescent="0.35">
      <c r="A12508" s="1" t="s">
        <v>4965</v>
      </c>
      <c r="B12508" t="s">
        <v>7249</v>
      </c>
      <c r="C12508">
        <v>269</v>
      </c>
      <c r="D12508" t="s">
        <v>7250</v>
      </c>
    </row>
    <row r="12509" spans="1:4" hidden="1" x14ac:dyDescent="0.35">
      <c r="A12509" s="1" t="s">
        <v>4965</v>
      </c>
      <c r="B12509" t="s">
        <v>0</v>
      </c>
    </row>
    <row r="12510" spans="1:4" hidden="1" x14ac:dyDescent="0.35">
      <c r="A12510" s="1" t="s">
        <v>4966</v>
      </c>
      <c r="B12510" t="s">
        <v>7247</v>
      </c>
      <c r="C12510">
        <v>185</v>
      </c>
      <c r="D12510" t="s">
        <v>7250</v>
      </c>
    </row>
    <row r="12511" spans="1:4" hidden="1" x14ac:dyDescent="0.35">
      <c r="A12511" s="1" t="s">
        <v>4966</v>
      </c>
      <c r="B12511" t="s">
        <v>7248</v>
      </c>
      <c r="C12511">
        <v>234</v>
      </c>
      <c r="D12511" t="s">
        <v>7250</v>
      </c>
    </row>
    <row r="12512" spans="1:4" x14ac:dyDescent="0.35">
      <c r="A12512" s="1" t="s">
        <v>4967</v>
      </c>
      <c r="B12512" t="s">
        <v>7249</v>
      </c>
      <c r="C12512">
        <v>270</v>
      </c>
      <c r="D12512" t="s">
        <v>7250</v>
      </c>
    </row>
    <row r="12513" spans="1:4" hidden="1" x14ac:dyDescent="0.35">
      <c r="A12513" s="1" t="s">
        <v>4967</v>
      </c>
      <c r="B12513" t="s">
        <v>0</v>
      </c>
    </row>
    <row r="12514" spans="1:4" hidden="1" x14ac:dyDescent="0.35">
      <c r="A12514" s="1" t="s">
        <v>4968</v>
      </c>
      <c r="B12514" t="s">
        <v>7247</v>
      </c>
      <c r="C12514">
        <v>185</v>
      </c>
      <c r="D12514" t="s">
        <v>7250</v>
      </c>
    </row>
    <row r="12515" spans="1:4" hidden="1" x14ac:dyDescent="0.35">
      <c r="A12515" s="1" t="s">
        <v>4968</v>
      </c>
      <c r="B12515" t="s">
        <v>7248</v>
      </c>
      <c r="C12515">
        <v>234</v>
      </c>
      <c r="D12515" t="s">
        <v>7250</v>
      </c>
    </row>
    <row r="12516" spans="1:4" x14ac:dyDescent="0.35">
      <c r="A12516" s="1" t="s">
        <v>4969</v>
      </c>
      <c r="B12516" t="s">
        <v>7249</v>
      </c>
      <c r="C12516">
        <v>271</v>
      </c>
      <c r="D12516" t="s">
        <v>7250</v>
      </c>
    </row>
    <row r="12517" spans="1:4" hidden="1" x14ac:dyDescent="0.35">
      <c r="A12517" s="1" t="s">
        <v>4969</v>
      </c>
      <c r="B12517" t="s">
        <v>0</v>
      </c>
    </row>
    <row r="12518" spans="1:4" hidden="1" x14ac:dyDescent="0.35">
      <c r="A12518" s="1" t="s">
        <v>4970</v>
      </c>
      <c r="B12518" t="s">
        <v>7247</v>
      </c>
      <c r="C12518">
        <v>185</v>
      </c>
      <c r="D12518" t="s">
        <v>7250</v>
      </c>
    </row>
    <row r="12519" spans="1:4" hidden="1" x14ac:dyDescent="0.35">
      <c r="A12519" s="1" t="s">
        <v>4970</v>
      </c>
      <c r="B12519" t="s">
        <v>7248</v>
      </c>
      <c r="C12519">
        <v>234</v>
      </c>
      <c r="D12519" t="s">
        <v>7250</v>
      </c>
    </row>
    <row r="12520" spans="1:4" x14ac:dyDescent="0.35">
      <c r="A12520" s="1" t="s">
        <v>4971</v>
      </c>
      <c r="B12520" t="s">
        <v>7249</v>
      </c>
      <c r="C12520">
        <v>271</v>
      </c>
      <c r="D12520" t="s">
        <v>7250</v>
      </c>
    </row>
    <row r="12521" spans="1:4" hidden="1" x14ac:dyDescent="0.35">
      <c r="A12521" s="1" t="s">
        <v>4971</v>
      </c>
      <c r="B12521" t="s">
        <v>0</v>
      </c>
    </row>
    <row r="12522" spans="1:4" hidden="1" x14ac:dyDescent="0.35">
      <c r="A12522" s="1" t="s">
        <v>4972</v>
      </c>
      <c r="B12522" t="s">
        <v>7247</v>
      </c>
      <c r="C12522">
        <v>185</v>
      </c>
      <c r="D12522" t="s">
        <v>7250</v>
      </c>
    </row>
    <row r="12523" spans="1:4" hidden="1" x14ac:dyDescent="0.35">
      <c r="A12523" s="1" t="s">
        <v>4972</v>
      </c>
      <c r="B12523" t="s">
        <v>7248</v>
      </c>
      <c r="C12523">
        <v>233</v>
      </c>
      <c r="D12523" t="s">
        <v>7250</v>
      </c>
    </row>
    <row r="12524" spans="1:4" x14ac:dyDescent="0.35">
      <c r="A12524" s="1" t="s">
        <v>4972</v>
      </c>
      <c r="B12524" t="s">
        <v>7249</v>
      </c>
      <c r="C12524">
        <v>270</v>
      </c>
      <c r="D12524" t="s">
        <v>7250</v>
      </c>
    </row>
    <row r="12525" spans="1:4" hidden="1" x14ac:dyDescent="0.35">
      <c r="A12525" s="1" t="s">
        <v>4972</v>
      </c>
      <c r="B12525" t="s">
        <v>0</v>
      </c>
    </row>
    <row r="12526" spans="1:4" hidden="1" x14ac:dyDescent="0.35">
      <c r="A12526" s="1" t="s">
        <v>4973</v>
      </c>
      <c r="B12526" t="s">
        <v>7247</v>
      </c>
      <c r="C12526">
        <v>185</v>
      </c>
      <c r="D12526" t="s">
        <v>7250</v>
      </c>
    </row>
    <row r="12527" spans="1:4" hidden="1" x14ac:dyDescent="0.35">
      <c r="A12527" s="1" t="s">
        <v>4973</v>
      </c>
      <c r="B12527" t="s">
        <v>7248</v>
      </c>
      <c r="C12527">
        <v>233</v>
      </c>
      <c r="D12527" t="s">
        <v>7250</v>
      </c>
    </row>
    <row r="12528" spans="1:4" x14ac:dyDescent="0.35">
      <c r="A12528" s="1" t="s">
        <v>4973</v>
      </c>
      <c r="B12528" t="s">
        <v>7249</v>
      </c>
      <c r="C12528">
        <v>270</v>
      </c>
      <c r="D12528" t="s">
        <v>7250</v>
      </c>
    </row>
    <row r="12529" spans="1:4" hidden="1" x14ac:dyDescent="0.35">
      <c r="A12529" s="1" t="s">
        <v>4973</v>
      </c>
      <c r="B12529" t="s">
        <v>0</v>
      </c>
    </row>
    <row r="12530" spans="1:4" hidden="1" x14ac:dyDescent="0.35">
      <c r="A12530" s="1" t="s">
        <v>4974</v>
      </c>
      <c r="B12530" t="s">
        <v>7247</v>
      </c>
      <c r="C12530">
        <v>184</v>
      </c>
      <c r="D12530" t="s">
        <v>7250</v>
      </c>
    </row>
    <row r="12531" spans="1:4" hidden="1" x14ac:dyDescent="0.35">
      <c r="A12531" s="1" t="s">
        <v>4974</v>
      </c>
      <c r="B12531" t="s">
        <v>7248</v>
      </c>
      <c r="C12531">
        <v>232</v>
      </c>
      <c r="D12531" t="s">
        <v>7250</v>
      </c>
    </row>
    <row r="12532" spans="1:4" x14ac:dyDescent="0.35">
      <c r="A12532" s="1" t="s">
        <v>4975</v>
      </c>
      <c r="B12532" t="s">
        <v>7249</v>
      </c>
      <c r="C12532">
        <v>269</v>
      </c>
      <c r="D12532" t="s">
        <v>7250</v>
      </c>
    </row>
    <row r="12533" spans="1:4" hidden="1" x14ac:dyDescent="0.35">
      <c r="A12533" s="1" t="s">
        <v>4975</v>
      </c>
      <c r="B12533" t="s">
        <v>0</v>
      </c>
    </row>
    <row r="12534" spans="1:4" hidden="1" x14ac:dyDescent="0.35">
      <c r="A12534" s="1" t="s">
        <v>4976</v>
      </c>
      <c r="B12534" t="s">
        <v>7247</v>
      </c>
      <c r="C12534">
        <v>183</v>
      </c>
      <c r="D12534" t="s">
        <v>7250</v>
      </c>
    </row>
    <row r="12535" spans="1:4" hidden="1" x14ac:dyDescent="0.35">
      <c r="A12535" s="1" t="s">
        <v>4976</v>
      </c>
      <c r="B12535" t="s">
        <v>7248</v>
      </c>
      <c r="C12535">
        <v>232</v>
      </c>
      <c r="D12535" t="s">
        <v>7250</v>
      </c>
    </row>
    <row r="12536" spans="1:4" x14ac:dyDescent="0.35">
      <c r="A12536" s="1" t="s">
        <v>4977</v>
      </c>
      <c r="B12536" t="s">
        <v>7249</v>
      </c>
      <c r="C12536">
        <v>271</v>
      </c>
      <c r="D12536" t="s">
        <v>7250</v>
      </c>
    </row>
    <row r="12537" spans="1:4" hidden="1" x14ac:dyDescent="0.35">
      <c r="A12537" s="1" t="s">
        <v>4977</v>
      </c>
      <c r="B12537" t="s">
        <v>0</v>
      </c>
    </row>
    <row r="12538" spans="1:4" hidden="1" x14ac:dyDescent="0.35">
      <c r="A12538" s="1" t="s">
        <v>4978</v>
      </c>
      <c r="B12538" t="s">
        <v>7247</v>
      </c>
      <c r="C12538">
        <v>183</v>
      </c>
      <c r="D12538" t="s">
        <v>7250</v>
      </c>
    </row>
    <row r="12539" spans="1:4" hidden="1" x14ac:dyDescent="0.35">
      <c r="A12539" s="1" t="s">
        <v>4978</v>
      </c>
      <c r="B12539" t="s">
        <v>7248</v>
      </c>
      <c r="C12539">
        <v>232</v>
      </c>
      <c r="D12539" t="s">
        <v>7250</v>
      </c>
    </row>
    <row r="12540" spans="1:4" x14ac:dyDescent="0.35">
      <c r="A12540" s="1" t="s">
        <v>4979</v>
      </c>
      <c r="B12540" t="s">
        <v>7249</v>
      </c>
      <c r="C12540">
        <v>271</v>
      </c>
      <c r="D12540" t="s">
        <v>7250</v>
      </c>
    </row>
    <row r="12541" spans="1:4" hidden="1" x14ac:dyDescent="0.35">
      <c r="A12541" s="1" t="s">
        <v>4979</v>
      </c>
      <c r="B12541" t="s">
        <v>0</v>
      </c>
    </row>
    <row r="12542" spans="1:4" hidden="1" x14ac:dyDescent="0.35">
      <c r="A12542" s="1" t="s">
        <v>4980</v>
      </c>
      <c r="B12542" t="s">
        <v>7247</v>
      </c>
      <c r="C12542">
        <v>182</v>
      </c>
      <c r="D12542" t="s">
        <v>7250</v>
      </c>
    </row>
    <row r="12543" spans="1:4" hidden="1" x14ac:dyDescent="0.35">
      <c r="A12543" s="1" t="s">
        <v>4980</v>
      </c>
      <c r="B12543" t="s">
        <v>7248</v>
      </c>
      <c r="C12543">
        <v>231</v>
      </c>
      <c r="D12543" t="s">
        <v>7250</v>
      </c>
    </row>
    <row r="12544" spans="1:4" x14ac:dyDescent="0.35">
      <c r="A12544" s="1" t="s">
        <v>4981</v>
      </c>
      <c r="B12544" t="s">
        <v>7249</v>
      </c>
      <c r="C12544">
        <v>271</v>
      </c>
      <c r="D12544" t="s">
        <v>7250</v>
      </c>
    </row>
    <row r="12545" spans="1:4" hidden="1" x14ac:dyDescent="0.35">
      <c r="A12545" s="1" t="s">
        <v>4981</v>
      </c>
      <c r="B12545" t="s">
        <v>0</v>
      </c>
    </row>
    <row r="12546" spans="1:4" hidden="1" x14ac:dyDescent="0.35">
      <c r="A12546" s="1" t="s">
        <v>4982</v>
      </c>
      <c r="B12546" t="s">
        <v>7247</v>
      </c>
      <c r="C12546">
        <v>182</v>
      </c>
      <c r="D12546" t="s">
        <v>7250</v>
      </c>
    </row>
    <row r="12547" spans="1:4" hidden="1" x14ac:dyDescent="0.35">
      <c r="A12547" s="1" t="s">
        <v>4982</v>
      </c>
      <c r="B12547" t="s">
        <v>7248</v>
      </c>
      <c r="C12547">
        <v>231</v>
      </c>
      <c r="D12547" t="s">
        <v>7250</v>
      </c>
    </row>
    <row r="12548" spans="1:4" x14ac:dyDescent="0.35">
      <c r="A12548" s="1" t="s">
        <v>4982</v>
      </c>
      <c r="B12548" t="s">
        <v>7249</v>
      </c>
      <c r="C12548">
        <v>271</v>
      </c>
      <c r="D12548" t="s">
        <v>7250</v>
      </c>
    </row>
    <row r="12549" spans="1:4" hidden="1" x14ac:dyDescent="0.35">
      <c r="A12549" s="1" t="s">
        <v>4982</v>
      </c>
      <c r="B12549" t="s">
        <v>0</v>
      </c>
    </row>
    <row r="12550" spans="1:4" hidden="1" x14ac:dyDescent="0.35">
      <c r="A12550" s="1" t="s">
        <v>4983</v>
      </c>
      <c r="B12550" t="s">
        <v>7247</v>
      </c>
      <c r="C12550">
        <v>181</v>
      </c>
      <c r="D12550" t="s">
        <v>7250</v>
      </c>
    </row>
    <row r="12551" spans="1:4" hidden="1" x14ac:dyDescent="0.35">
      <c r="A12551" s="1" t="s">
        <v>4983</v>
      </c>
      <c r="B12551" t="s">
        <v>7248</v>
      </c>
      <c r="C12551">
        <v>230</v>
      </c>
      <c r="D12551" t="s">
        <v>7250</v>
      </c>
    </row>
    <row r="12552" spans="1:4" x14ac:dyDescent="0.35">
      <c r="A12552" s="1" t="s">
        <v>4983</v>
      </c>
      <c r="B12552" t="s">
        <v>7249</v>
      </c>
      <c r="C12552">
        <v>269</v>
      </c>
      <c r="D12552" t="s">
        <v>7250</v>
      </c>
    </row>
    <row r="12553" spans="1:4" hidden="1" x14ac:dyDescent="0.35">
      <c r="A12553" s="1" t="s">
        <v>4983</v>
      </c>
      <c r="B12553" t="s">
        <v>0</v>
      </c>
    </row>
    <row r="12554" spans="1:4" hidden="1" x14ac:dyDescent="0.35">
      <c r="A12554" s="1" t="s">
        <v>4984</v>
      </c>
      <c r="B12554" t="s">
        <v>7247</v>
      </c>
      <c r="C12554">
        <v>180</v>
      </c>
      <c r="D12554" t="s">
        <v>7250</v>
      </c>
    </row>
    <row r="12555" spans="1:4" hidden="1" x14ac:dyDescent="0.35">
      <c r="A12555" s="1" t="s">
        <v>4984</v>
      </c>
      <c r="B12555" t="s">
        <v>7248</v>
      </c>
      <c r="C12555">
        <v>229</v>
      </c>
      <c r="D12555" t="s">
        <v>7250</v>
      </c>
    </row>
    <row r="12556" spans="1:4" x14ac:dyDescent="0.35">
      <c r="A12556" s="1" t="s">
        <v>4985</v>
      </c>
      <c r="B12556" t="s">
        <v>7249</v>
      </c>
      <c r="C12556">
        <v>267</v>
      </c>
      <c r="D12556" t="s">
        <v>7250</v>
      </c>
    </row>
    <row r="12557" spans="1:4" hidden="1" x14ac:dyDescent="0.35">
      <c r="A12557" s="1" t="s">
        <v>4985</v>
      </c>
      <c r="B12557" t="s">
        <v>0</v>
      </c>
    </row>
    <row r="12558" spans="1:4" hidden="1" x14ac:dyDescent="0.35">
      <c r="A12558" s="1" t="s">
        <v>4986</v>
      </c>
      <c r="B12558" t="s">
        <v>7247</v>
      </c>
      <c r="C12558">
        <v>180</v>
      </c>
      <c r="D12558" t="s">
        <v>7250</v>
      </c>
    </row>
    <row r="12559" spans="1:4" hidden="1" x14ac:dyDescent="0.35">
      <c r="A12559" s="1" t="s">
        <v>4986</v>
      </c>
      <c r="B12559" t="s">
        <v>7248</v>
      </c>
      <c r="C12559">
        <v>229</v>
      </c>
      <c r="D12559" t="s">
        <v>7250</v>
      </c>
    </row>
    <row r="12560" spans="1:4" x14ac:dyDescent="0.35">
      <c r="A12560" s="1" t="s">
        <v>4987</v>
      </c>
      <c r="B12560" t="s">
        <v>7249</v>
      </c>
      <c r="C12560">
        <v>267</v>
      </c>
      <c r="D12560" t="s">
        <v>7250</v>
      </c>
    </row>
    <row r="12561" spans="1:4" hidden="1" x14ac:dyDescent="0.35">
      <c r="A12561" s="1" t="s">
        <v>4987</v>
      </c>
      <c r="B12561" t="s">
        <v>0</v>
      </c>
    </row>
    <row r="12562" spans="1:4" hidden="1" x14ac:dyDescent="0.35">
      <c r="A12562" s="1" t="s">
        <v>4988</v>
      </c>
      <c r="B12562" t="s">
        <v>7247</v>
      </c>
      <c r="C12562">
        <v>180</v>
      </c>
      <c r="D12562" t="s">
        <v>7250</v>
      </c>
    </row>
    <row r="12563" spans="1:4" hidden="1" x14ac:dyDescent="0.35">
      <c r="A12563" s="1" t="s">
        <v>4988</v>
      </c>
      <c r="B12563" t="s">
        <v>7248</v>
      </c>
      <c r="C12563">
        <v>229</v>
      </c>
      <c r="D12563" t="s">
        <v>7250</v>
      </c>
    </row>
    <row r="12564" spans="1:4" x14ac:dyDescent="0.35">
      <c r="A12564" s="1" t="s">
        <v>4989</v>
      </c>
      <c r="B12564" t="s">
        <v>7249</v>
      </c>
      <c r="C12564">
        <v>268</v>
      </c>
      <c r="D12564" t="s">
        <v>7250</v>
      </c>
    </row>
    <row r="12565" spans="1:4" hidden="1" x14ac:dyDescent="0.35">
      <c r="A12565" s="1" t="s">
        <v>4989</v>
      </c>
      <c r="B12565" t="s">
        <v>0</v>
      </c>
    </row>
    <row r="12566" spans="1:4" hidden="1" x14ac:dyDescent="0.35">
      <c r="A12566" s="1" t="s">
        <v>4990</v>
      </c>
      <c r="B12566" t="s">
        <v>7247</v>
      </c>
      <c r="C12566">
        <v>180</v>
      </c>
      <c r="D12566" t="s">
        <v>7250</v>
      </c>
    </row>
    <row r="12567" spans="1:4" hidden="1" x14ac:dyDescent="0.35">
      <c r="A12567" s="1" t="s">
        <v>4990</v>
      </c>
      <c r="B12567" t="s">
        <v>7248</v>
      </c>
      <c r="C12567">
        <v>229</v>
      </c>
      <c r="D12567" t="s">
        <v>7250</v>
      </c>
    </row>
    <row r="12568" spans="1:4" x14ac:dyDescent="0.35">
      <c r="A12568" s="1" t="s">
        <v>4991</v>
      </c>
      <c r="B12568" t="s">
        <v>7249</v>
      </c>
      <c r="C12568">
        <v>268</v>
      </c>
      <c r="D12568" t="s">
        <v>7250</v>
      </c>
    </row>
    <row r="12569" spans="1:4" hidden="1" x14ac:dyDescent="0.35">
      <c r="A12569" s="1" t="s">
        <v>4991</v>
      </c>
      <c r="B12569" t="s">
        <v>0</v>
      </c>
    </row>
    <row r="12570" spans="1:4" hidden="1" x14ac:dyDescent="0.35">
      <c r="A12570" s="1" t="s">
        <v>4992</v>
      </c>
      <c r="B12570" t="s">
        <v>7247</v>
      </c>
      <c r="C12570">
        <v>180</v>
      </c>
      <c r="D12570" t="s">
        <v>7250</v>
      </c>
    </row>
    <row r="12571" spans="1:4" hidden="1" x14ac:dyDescent="0.35">
      <c r="A12571" s="1" t="s">
        <v>4992</v>
      </c>
      <c r="B12571" t="s">
        <v>7248</v>
      </c>
      <c r="C12571">
        <v>228</v>
      </c>
      <c r="D12571" t="s">
        <v>7250</v>
      </c>
    </row>
    <row r="12572" spans="1:4" x14ac:dyDescent="0.35">
      <c r="A12572" s="1" t="s">
        <v>4992</v>
      </c>
      <c r="B12572" t="s">
        <v>7249</v>
      </c>
      <c r="C12572">
        <v>265</v>
      </c>
      <c r="D12572" t="s">
        <v>7250</v>
      </c>
    </row>
    <row r="12573" spans="1:4" hidden="1" x14ac:dyDescent="0.35">
      <c r="A12573" s="1" t="s">
        <v>4992</v>
      </c>
      <c r="B12573" t="s">
        <v>0</v>
      </c>
    </row>
    <row r="12574" spans="1:4" hidden="1" x14ac:dyDescent="0.35">
      <c r="A12574" s="1" t="s">
        <v>4993</v>
      </c>
      <c r="B12574" t="s">
        <v>7247</v>
      </c>
      <c r="C12574">
        <v>179</v>
      </c>
      <c r="D12574" t="s">
        <v>7250</v>
      </c>
    </row>
    <row r="12575" spans="1:4" hidden="1" x14ac:dyDescent="0.35">
      <c r="A12575" s="1" t="s">
        <v>4993</v>
      </c>
      <c r="B12575" t="s">
        <v>7248</v>
      </c>
      <c r="C12575">
        <v>228</v>
      </c>
      <c r="D12575" t="s">
        <v>7250</v>
      </c>
    </row>
    <row r="12576" spans="1:4" x14ac:dyDescent="0.35">
      <c r="A12576" s="1" t="s">
        <v>4993</v>
      </c>
      <c r="B12576" t="s">
        <v>7249</v>
      </c>
      <c r="C12576">
        <v>266</v>
      </c>
      <c r="D12576" t="s">
        <v>7250</v>
      </c>
    </row>
    <row r="12577" spans="1:4" hidden="1" x14ac:dyDescent="0.35">
      <c r="A12577" s="1" t="s">
        <v>4993</v>
      </c>
      <c r="B12577" t="s">
        <v>0</v>
      </c>
    </row>
    <row r="12578" spans="1:4" hidden="1" x14ac:dyDescent="0.35">
      <c r="A12578" s="1" t="s">
        <v>4994</v>
      </c>
      <c r="B12578" t="s">
        <v>7247</v>
      </c>
      <c r="C12578">
        <v>179</v>
      </c>
      <c r="D12578" t="s">
        <v>7250</v>
      </c>
    </row>
    <row r="12579" spans="1:4" hidden="1" x14ac:dyDescent="0.35">
      <c r="A12579" s="1" t="s">
        <v>4994</v>
      </c>
      <c r="B12579" t="s">
        <v>7248</v>
      </c>
      <c r="C12579">
        <v>228</v>
      </c>
      <c r="D12579" t="s">
        <v>7250</v>
      </c>
    </row>
    <row r="12580" spans="1:4" x14ac:dyDescent="0.35">
      <c r="A12580" s="1" t="s">
        <v>4995</v>
      </c>
      <c r="B12580" t="s">
        <v>7249</v>
      </c>
      <c r="C12580">
        <v>266</v>
      </c>
      <c r="D12580" t="s">
        <v>7250</v>
      </c>
    </row>
    <row r="12581" spans="1:4" hidden="1" x14ac:dyDescent="0.35">
      <c r="A12581" s="1" t="s">
        <v>4995</v>
      </c>
      <c r="B12581" t="s">
        <v>0</v>
      </c>
    </row>
    <row r="12582" spans="1:4" hidden="1" x14ac:dyDescent="0.35">
      <c r="A12582" s="1" t="s">
        <v>4996</v>
      </c>
      <c r="B12582" t="s">
        <v>7247</v>
      </c>
      <c r="C12582">
        <v>180</v>
      </c>
      <c r="D12582" t="s">
        <v>7250</v>
      </c>
    </row>
    <row r="12583" spans="1:4" hidden="1" x14ac:dyDescent="0.35">
      <c r="A12583" s="1" t="s">
        <v>4996</v>
      </c>
      <c r="B12583" t="s">
        <v>7248</v>
      </c>
      <c r="C12583">
        <v>228</v>
      </c>
      <c r="D12583" t="s">
        <v>7250</v>
      </c>
    </row>
    <row r="12584" spans="1:4" x14ac:dyDescent="0.35">
      <c r="A12584" s="1" t="s">
        <v>4997</v>
      </c>
      <c r="B12584" t="s">
        <v>7249</v>
      </c>
      <c r="C12584">
        <v>266</v>
      </c>
      <c r="D12584" t="s">
        <v>7250</v>
      </c>
    </row>
    <row r="12585" spans="1:4" hidden="1" x14ac:dyDescent="0.35">
      <c r="A12585" s="1" t="s">
        <v>4997</v>
      </c>
      <c r="B12585" t="s">
        <v>0</v>
      </c>
    </row>
    <row r="12586" spans="1:4" hidden="1" x14ac:dyDescent="0.35">
      <c r="A12586" s="1" t="s">
        <v>4998</v>
      </c>
      <c r="B12586" t="s">
        <v>7247</v>
      </c>
      <c r="C12586">
        <v>180</v>
      </c>
      <c r="D12586" t="s">
        <v>7250</v>
      </c>
    </row>
    <row r="12587" spans="1:4" hidden="1" x14ac:dyDescent="0.35">
      <c r="A12587" s="1" t="s">
        <v>4998</v>
      </c>
      <c r="B12587" t="s">
        <v>7248</v>
      </c>
      <c r="C12587">
        <v>228</v>
      </c>
      <c r="D12587" t="s">
        <v>7250</v>
      </c>
    </row>
    <row r="12588" spans="1:4" x14ac:dyDescent="0.35">
      <c r="A12588" s="1" t="s">
        <v>4999</v>
      </c>
      <c r="B12588" t="s">
        <v>7249</v>
      </c>
      <c r="C12588">
        <v>266</v>
      </c>
      <c r="D12588" t="s">
        <v>7250</v>
      </c>
    </row>
    <row r="12589" spans="1:4" hidden="1" x14ac:dyDescent="0.35">
      <c r="A12589" s="1" t="s">
        <v>4999</v>
      </c>
      <c r="B12589" t="s">
        <v>0</v>
      </c>
    </row>
    <row r="12590" spans="1:4" hidden="1" x14ac:dyDescent="0.35">
      <c r="A12590" s="1" t="s">
        <v>5000</v>
      </c>
      <c r="B12590" t="s">
        <v>7247</v>
      </c>
      <c r="C12590">
        <v>178</v>
      </c>
      <c r="D12590" t="s">
        <v>7250</v>
      </c>
    </row>
    <row r="12591" spans="1:4" hidden="1" x14ac:dyDescent="0.35">
      <c r="A12591" s="1" t="s">
        <v>5000</v>
      </c>
      <c r="B12591" t="s">
        <v>7248</v>
      </c>
      <c r="C12591">
        <v>227</v>
      </c>
      <c r="D12591" t="s">
        <v>7250</v>
      </c>
    </row>
    <row r="12592" spans="1:4" x14ac:dyDescent="0.35">
      <c r="A12592" s="1" t="s">
        <v>5001</v>
      </c>
      <c r="B12592" t="s">
        <v>7249</v>
      </c>
      <c r="C12592">
        <v>264</v>
      </c>
      <c r="D12592" t="s">
        <v>7250</v>
      </c>
    </row>
    <row r="12593" spans="1:4" hidden="1" x14ac:dyDescent="0.35">
      <c r="A12593" s="1" t="s">
        <v>5001</v>
      </c>
      <c r="B12593" t="s">
        <v>0</v>
      </c>
    </row>
    <row r="12594" spans="1:4" hidden="1" x14ac:dyDescent="0.35">
      <c r="A12594" s="1" t="s">
        <v>5002</v>
      </c>
      <c r="B12594" t="s">
        <v>7247</v>
      </c>
      <c r="C12594">
        <v>177</v>
      </c>
      <c r="D12594" t="s">
        <v>7250</v>
      </c>
    </row>
    <row r="12595" spans="1:4" hidden="1" x14ac:dyDescent="0.35">
      <c r="A12595" s="1" t="s">
        <v>5002</v>
      </c>
      <c r="B12595" t="s">
        <v>7248</v>
      </c>
      <c r="C12595">
        <v>226</v>
      </c>
      <c r="D12595" t="s">
        <v>7250</v>
      </c>
    </row>
    <row r="12596" spans="1:4" x14ac:dyDescent="0.35">
      <c r="A12596" s="1" t="s">
        <v>5003</v>
      </c>
      <c r="B12596" t="s">
        <v>7249</v>
      </c>
      <c r="C12596">
        <v>263</v>
      </c>
      <c r="D12596" t="s">
        <v>7250</v>
      </c>
    </row>
    <row r="12597" spans="1:4" hidden="1" x14ac:dyDescent="0.35">
      <c r="A12597" s="1" t="s">
        <v>5003</v>
      </c>
      <c r="B12597" t="s">
        <v>0</v>
      </c>
    </row>
    <row r="12598" spans="1:4" hidden="1" x14ac:dyDescent="0.35">
      <c r="A12598" s="1" t="s">
        <v>5004</v>
      </c>
      <c r="B12598" t="s">
        <v>7247</v>
      </c>
      <c r="C12598">
        <v>177</v>
      </c>
      <c r="D12598" t="s">
        <v>7250</v>
      </c>
    </row>
    <row r="12599" spans="1:4" hidden="1" x14ac:dyDescent="0.35">
      <c r="A12599" s="1" t="s">
        <v>5004</v>
      </c>
      <c r="B12599" t="s">
        <v>7248</v>
      </c>
      <c r="C12599">
        <v>226</v>
      </c>
      <c r="D12599" t="s">
        <v>7250</v>
      </c>
    </row>
    <row r="12600" spans="1:4" x14ac:dyDescent="0.35">
      <c r="A12600" s="1" t="s">
        <v>5005</v>
      </c>
      <c r="B12600" t="s">
        <v>7249</v>
      </c>
      <c r="C12600">
        <v>263</v>
      </c>
      <c r="D12600" t="s">
        <v>7250</v>
      </c>
    </row>
    <row r="12601" spans="1:4" hidden="1" x14ac:dyDescent="0.35">
      <c r="A12601" s="1" t="s">
        <v>5005</v>
      </c>
      <c r="B12601" t="s">
        <v>0</v>
      </c>
    </row>
    <row r="12602" spans="1:4" hidden="1" x14ac:dyDescent="0.35">
      <c r="A12602" s="1" t="s">
        <v>5006</v>
      </c>
      <c r="B12602" t="s">
        <v>7247</v>
      </c>
      <c r="C12602">
        <v>178</v>
      </c>
      <c r="D12602" t="s">
        <v>7250</v>
      </c>
    </row>
    <row r="12603" spans="1:4" hidden="1" x14ac:dyDescent="0.35">
      <c r="A12603" s="1" t="s">
        <v>5006</v>
      </c>
      <c r="B12603" t="s">
        <v>7248</v>
      </c>
      <c r="C12603">
        <v>226</v>
      </c>
      <c r="D12603" t="s">
        <v>7250</v>
      </c>
    </row>
    <row r="12604" spans="1:4" x14ac:dyDescent="0.35">
      <c r="A12604" s="1" t="s">
        <v>5007</v>
      </c>
      <c r="B12604" t="s">
        <v>7249</v>
      </c>
      <c r="C12604">
        <v>263</v>
      </c>
      <c r="D12604" t="s">
        <v>7250</v>
      </c>
    </row>
    <row r="12605" spans="1:4" hidden="1" x14ac:dyDescent="0.35">
      <c r="A12605" s="1" t="s">
        <v>5007</v>
      </c>
      <c r="B12605" t="s">
        <v>0</v>
      </c>
    </row>
    <row r="12606" spans="1:4" hidden="1" x14ac:dyDescent="0.35">
      <c r="A12606" s="1" t="s">
        <v>5008</v>
      </c>
      <c r="B12606" t="s">
        <v>7247</v>
      </c>
      <c r="C12606">
        <v>178</v>
      </c>
      <c r="D12606" t="s">
        <v>7250</v>
      </c>
    </row>
    <row r="12607" spans="1:4" hidden="1" x14ac:dyDescent="0.35">
      <c r="A12607" s="1" t="s">
        <v>5008</v>
      </c>
      <c r="B12607" t="s">
        <v>7248</v>
      </c>
      <c r="C12607">
        <v>226</v>
      </c>
      <c r="D12607" t="s">
        <v>7250</v>
      </c>
    </row>
    <row r="12608" spans="1:4" x14ac:dyDescent="0.35">
      <c r="A12608" s="1" t="s">
        <v>5008</v>
      </c>
      <c r="B12608" t="s">
        <v>7249</v>
      </c>
      <c r="C12608">
        <v>263</v>
      </c>
      <c r="D12608" t="s">
        <v>7250</v>
      </c>
    </row>
    <row r="12609" spans="1:4" hidden="1" x14ac:dyDescent="0.35">
      <c r="A12609" s="1" t="s">
        <v>5008</v>
      </c>
      <c r="B12609" t="s">
        <v>0</v>
      </c>
    </row>
    <row r="12610" spans="1:4" hidden="1" x14ac:dyDescent="0.35">
      <c r="A12610" s="1" t="s">
        <v>5009</v>
      </c>
      <c r="B12610" t="s">
        <v>7247</v>
      </c>
      <c r="C12610">
        <v>177</v>
      </c>
      <c r="D12610" t="s">
        <v>7250</v>
      </c>
    </row>
    <row r="12611" spans="1:4" hidden="1" x14ac:dyDescent="0.35">
      <c r="A12611" s="1" t="s">
        <v>5009</v>
      </c>
      <c r="B12611" t="s">
        <v>7248</v>
      </c>
      <c r="C12611">
        <v>225</v>
      </c>
      <c r="D12611" t="s">
        <v>7250</v>
      </c>
    </row>
    <row r="12612" spans="1:4" x14ac:dyDescent="0.35">
      <c r="A12612" s="1" t="s">
        <v>5009</v>
      </c>
      <c r="B12612" t="s">
        <v>7249</v>
      </c>
      <c r="C12612">
        <v>261</v>
      </c>
      <c r="D12612" t="s">
        <v>7250</v>
      </c>
    </row>
    <row r="12613" spans="1:4" hidden="1" x14ac:dyDescent="0.35">
      <c r="A12613" s="1" t="s">
        <v>5009</v>
      </c>
      <c r="B12613" t="s">
        <v>0</v>
      </c>
    </row>
    <row r="12614" spans="1:4" hidden="1" x14ac:dyDescent="0.35">
      <c r="A12614" s="1" t="s">
        <v>5010</v>
      </c>
      <c r="B12614" t="s">
        <v>7247</v>
      </c>
      <c r="C12614">
        <v>177</v>
      </c>
      <c r="D12614" t="s">
        <v>7250</v>
      </c>
    </row>
    <row r="12615" spans="1:4" hidden="1" x14ac:dyDescent="0.35">
      <c r="A12615" s="1" t="s">
        <v>5010</v>
      </c>
      <c r="B12615" t="s">
        <v>7248</v>
      </c>
      <c r="C12615">
        <v>225</v>
      </c>
      <c r="D12615" t="s">
        <v>7250</v>
      </c>
    </row>
    <row r="12616" spans="1:4" x14ac:dyDescent="0.35">
      <c r="A12616" s="1" t="s">
        <v>5010</v>
      </c>
      <c r="B12616" t="s">
        <v>7249</v>
      </c>
      <c r="C12616">
        <v>262</v>
      </c>
      <c r="D12616" t="s">
        <v>7250</v>
      </c>
    </row>
    <row r="12617" spans="1:4" hidden="1" x14ac:dyDescent="0.35">
      <c r="A12617" s="1" t="s">
        <v>5010</v>
      </c>
      <c r="B12617" t="s">
        <v>0</v>
      </c>
    </row>
    <row r="12618" spans="1:4" hidden="1" x14ac:dyDescent="0.35">
      <c r="A12618" s="1" t="s">
        <v>5011</v>
      </c>
      <c r="B12618" t="s">
        <v>7247</v>
      </c>
      <c r="C12618">
        <v>177</v>
      </c>
      <c r="D12618" t="s">
        <v>7250</v>
      </c>
    </row>
    <row r="12619" spans="1:4" hidden="1" x14ac:dyDescent="0.35">
      <c r="A12619" s="1" t="s">
        <v>5011</v>
      </c>
      <c r="B12619" t="s">
        <v>7248</v>
      </c>
      <c r="C12619">
        <v>225</v>
      </c>
      <c r="D12619" t="s">
        <v>7250</v>
      </c>
    </row>
    <row r="12620" spans="1:4" x14ac:dyDescent="0.35">
      <c r="A12620" s="1" t="s">
        <v>5012</v>
      </c>
      <c r="B12620" t="s">
        <v>7249</v>
      </c>
      <c r="C12620">
        <v>262</v>
      </c>
      <c r="D12620" t="s">
        <v>7250</v>
      </c>
    </row>
    <row r="12621" spans="1:4" hidden="1" x14ac:dyDescent="0.35">
      <c r="A12621" s="1" t="s">
        <v>5012</v>
      </c>
      <c r="B12621" t="s">
        <v>0</v>
      </c>
    </row>
    <row r="12622" spans="1:4" hidden="1" x14ac:dyDescent="0.35">
      <c r="A12622" s="1" t="s">
        <v>5013</v>
      </c>
      <c r="B12622" t="s">
        <v>7247</v>
      </c>
      <c r="C12622">
        <v>176</v>
      </c>
      <c r="D12622" t="s">
        <v>7250</v>
      </c>
    </row>
    <row r="12623" spans="1:4" hidden="1" x14ac:dyDescent="0.35">
      <c r="A12623" s="1" t="s">
        <v>5013</v>
      </c>
      <c r="B12623" t="s">
        <v>7248</v>
      </c>
      <c r="C12623">
        <v>225</v>
      </c>
      <c r="D12623" t="s">
        <v>7250</v>
      </c>
    </row>
    <row r="12624" spans="1:4" x14ac:dyDescent="0.35">
      <c r="A12624" s="1" t="s">
        <v>5014</v>
      </c>
      <c r="B12624" t="s">
        <v>7249</v>
      </c>
      <c r="C12624">
        <v>261</v>
      </c>
      <c r="D12624" t="s">
        <v>7250</v>
      </c>
    </row>
    <row r="12625" spans="1:4" hidden="1" x14ac:dyDescent="0.35">
      <c r="A12625" s="1" t="s">
        <v>5014</v>
      </c>
      <c r="B12625" t="s">
        <v>0</v>
      </c>
    </row>
    <row r="12626" spans="1:4" hidden="1" x14ac:dyDescent="0.35">
      <c r="A12626" s="1" t="s">
        <v>5015</v>
      </c>
      <c r="B12626" t="s">
        <v>7247</v>
      </c>
      <c r="C12626">
        <v>176</v>
      </c>
      <c r="D12626" t="s">
        <v>7250</v>
      </c>
    </row>
    <row r="12627" spans="1:4" hidden="1" x14ac:dyDescent="0.35">
      <c r="A12627" s="1" t="s">
        <v>5015</v>
      </c>
      <c r="B12627" t="s">
        <v>7248</v>
      </c>
      <c r="C12627">
        <v>225</v>
      </c>
      <c r="D12627" t="s">
        <v>7250</v>
      </c>
    </row>
    <row r="12628" spans="1:4" x14ac:dyDescent="0.35">
      <c r="A12628" s="1" t="s">
        <v>5015</v>
      </c>
      <c r="B12628" t="s">
        <v>7249</v>
      </c>
      <c r="C12628">
        <v>261</v>
      </c>
      <c r="D12628" t="s">
        <v>7250</v>
      </c>
    </row>
    <row r="12629" spans="1:4" hidden="1" x14ac:dyDescent="0.35">
      <c r="A12629" s="1" t="s">
        <v>5015</v>
      </c>
      <c r="B12629" t="s">
        <v>0</v>
      </c>
    </row>
    <row r="12630" spans="1:4" hidden="1" x14ac:dyDescent="0.35">
      <c r="A12630" s="1" t="s">
        <v>5016</v>
      </c>
      <c r="B12630" t="s">
        <v>7247</v>
      </c>
      <c r="C12630">
        <v>174</v>
      </c>
      <c r="D12630" t="s">
        <v>7250</v>
      </c>
    </row>
    <row r="12631" spans="1:4" hidden="1" x14ac:dyDescent="0.35">
      <c r="A12631" s="1" t="s">
        <v>5016</v>
      </c>
      <c r="B12631" t="s">
        <v>7248</v>
      </c>
      <c r="C12631">
        <v>223</v>
      </c>
      <c r="D12631" t="s">
        <v>7250</v>
      </c>
    </row>
    <row r="12632" spans="1:4" x14ac:dyDescent="0.35">
      <c r="A12632" s="1" t="s">
        <v>5016</v>
      </c>
      <c r="B12632" t="s">
        <v>7249</v>
      </c>
      <c r="C12632">
        <v>259</v>
      </c>
      <c r="D12632" t="s">
        <v>7250</v>
      </c>
    </row>
    <row r="12633" spans="1:4" hidden="1" x14ac:dyDescent="0.35">
      <c r="A12633" s="1" t="s">
        <v>5016</v>
      </c>
      <c r="B12633" t="s">
        <v>0</v>
      </c>
    </row>
    <row r="12634" spans="1:4" hidden="1" x14ac:dyDescent="0.35">
      <c r="A12634" s="1" t="s">
        <v>5017</v>
      </c>
      <c r="B12634" t="s">
        <v>7247</v>
      </c>
      <c r="C12634">
        <v>173</v>
      </c>
      <c r="D12634" t="s">
        <v>7250</v>
      </c>
    </row>
    <row r="12635" spans="1:4" hidden="1" x14ac:dyDescent="0.35">
      <c r="A12635" s="1" t="s">
        <v>5017</v>
      </c>
      <c r="B12635" t="s">
        <v>7248</v>
      </c>
      <c r="C12635">
        <v>223</v>
      </c>
      <c r="D12635" t="s">
        <v>7250</v>
      </c>
    </row>
    <row r="12636" spans="1:4" x14ac:dyDescent="0.35">
      <c r="A12636" s="1" t="s">
        <v>5017</v>
      </c>
      <c r="B12636" t="s">
        <v>7249</v>
      </c>
      <c r="C12636">
        <v>259</v>
      </c>
      <c r="D12636" t="s">
        <v>7250</v>
      </c>
    </row>
    <row r="12637" spans="1:4" hidden="1" x14ac:dyDescent="0.35">
      <c r="A12637" s="1" t="s">
        <v>5017</v>
      </c>
      <c r="B12637" t="s">
        <v>0</v>
      </c>
    </row>
    <row r="12638" spans="1:4" hidden="1" x14ac:dyDescent="0.35">
      <c r="A12638" s="1" t="s">
        <v>5018</v>
      </c>
      <c r="B12638" t="s">
        <v>7247</v>
      </c>
      <c r="C12638">
        <v>173</v>
      </c>
      <c r="D12638" t="s">
        <v>7250</v>
      </c>
    </row>
    <row r="12639" spans="1:4" hidden="1" x14ac:dyDescent="0.35">
      <c r="A12639" s="1" t="s">
        <v>5018</v>
      </c>
      <c r="B12639" t="s">
        <v>7248</v>
      </c>
      <c r="C12639">
        <v>223</v>
      </c>
      <c r="D12639" t="s">
        <v>7250</v>
      </c>
    </row>
    <row r="12640" spans="1:4" x14ac:dyDescent="0.35">
      <c r="A12640" s="1" t="s">
        <v>5019</v>
      </c>
      <c r="B12640" t="s">
        <v>7249</v>
      </c>
      <c r="C12640">
        <v>259</v>
      </c>
      <c r="D12640" t="s">
        <v>7250</v>
      </c>
    </row>
    <row r="12641" spans="1:4" hidden="1" x14ac:dyDescent="0.35">
      <c r="A12641" s="1" t="s">
        <v>5019</v>
      </c>
      <c r="B12641" t="s">
        <v>0</v>
      </c>
    </row>
    <row r="12642" spans="1:4" hidden="1" x14ac:dyDescent="0.35">
      <c r="A12642" s="1" t="s">
        <v>5020</v>
      </c>
      <c r="B12642" t="s">
        <v>7247</v>
      </c>
      <c r="C12642">
        <v>172</v>
      </c>
      <c r="D12642" t="s">
        <v>7250</v>
      </c>
    </row>
    <row r="12643" spans="1:4" hidden="1" x14ac:dyDescent="0.35">
      <c r="A12643" s="1" t="s">
        <v>5020</v>
      </c>
      <c r="B12643" t="s">
        <v>7248</v>
      </c>
      <c r="C12643">
        <v>221</v>
      </c>
      <c r="D12643" t="s">
        <v>7250</v>
      </c>
    </row>
    <row r="12644" spans="1:4" x14ac:dyDescent="0.35">
      <c r="A12644" s="1" t="s">
        <v>5021</v>
      </c>
      <c r="B12644" t="s">
        <v>7249</v>
      </c>
      <c r="C12644">
        <v>256</v>
      </c>
      <c r="D12644" t="s">
        <v>7250</v>
      </c>
    </row>
    <row r="12645" spans="1:4" hidden="1" x14ac:dyDescent="0.35">
      <c r="A12645" s="1" t="s">
        <v>5021</v>
      </c>
      <c r="B12645" t="s">
        <v>0</v>
      </c>
    </row>
    <row r="12646" spans="1:4" hidden="1" x14ac:dyDescent="0.35">
      <c r="A12646" s="1" t="s">
        <v>5022</v>
      </c>
      <c r="B12646" t="s">
        <v>7247</v>
      </c>
      <c r="C12646">
        <v>172</v>
      </c>
      <c r="D12646" t="s">
        <v>7250</v>
      </c>
    </row>
    <row r="12647" spans="1:4" hidden="1" x14ac:dyDescent="0.35">
      <c r="A12647" s="1" t="s">
        <v>5022</v>
      </c>
      <c r="B12647" t="s">
        <v>7248</v>
      </c>
      <c r="C12647">
        <v>221</v>
      </c>
      <c r="D12647" t="s">
        <v>7250</v>
      </c>
    </row>
    <row r="12648" spans="1:4" x14ac:dyDescent="0.35">
      <c r="A12648" s="1" t="s">
        <v>5023</v>
      </c>
      <c r="B12648" t="s">
        <v>7249</v>
      </c>
      <c r="C12648">
        <v>256</v>
      </c>
      <c r="D12648" t="s">
        <v>7250</v>
      </c>
    </row>
    <row r="12649" spans="1:4" hidden="1" x14ac:dyDescent="0.35">
      <c r="A12649" s="1" t="s">
        <v>5023</v>
      </c>
      <c r="B12649" t="s">
        <v>0</v>
      </c>
    </row>
    <row r="12650" spans="1:4" hidden="1" x14ac:dyDescent="0.35">
      <c r="A12650" s="1" t="s">
        <v>5024</v>
      </c>
      <c r="B12650" t="s">
        <v>7247</v>
      </c>
      <c r="C12650">
        <v>171</v>
      </c>
      <c r="D12650" t="s">
        <v>7250</v>
      </c>
    </row>
    <row r="12651" spans="1:4" hidden="1" x14ac:dyDescent="0.35">
      <c r="A12651" s="1" t="s">
        <v>5024</v>
      </c>
      <c r="B12651" t="s">
        <v>7248</v>
      </c>
      <c r="C12651">
        <v>220</v>
      </c>
      <c r="D12651" t="s">
        <v>7250</v>
      </c>
    </row>
    <row r="12652" spans="1:4" x14ac:dyDescent="0.35">
      <c r="A12652" s="1" t="s">
        <v>5024</v>
      </c>
      <c r="B12652" t="s">
        <v>7249</v>
      </c>
      <c r="C12652">
        <v>256</v>
      </c>
      <c r="D12652" t="s">
        <v>7250</v>
      </c>
    </row>
    <row r="12653" spans="1:4" hidden="1" x14ac:dyDescent="0.35">
      <c r="A12653" s="1" t="s">
        <v>5024</v>
      </c>
      <c r="B12653" t="s">
        <v>0</v>
      </c>
    </row>
    <row r="12654" spans="1:4" hidden="1" x14ac:dyDescent="0.35">
      <c r="A12654" s="1" t="s">
        <v>5025</v>
      </c>
      <c r="B12654" t="s">
        <v>7247</v>
      </c>
      <c r="C12654">
        <v>171</v>
      </c>
      <c r="D12654" t="s">
        <v>7250</v>
      </c>
    </row>
    <row r="12655" spans="1:4" hidden="1" x14ac:dyDescent="0.35">
      <c r="A12655" s="1" t="s">
        <v>5025</v>
      </c>
      <c r="B12655" t="s">
        <v>7248</v>
      </c>
      <c r="C12655">
        <v>220</v>
      </c>
      <c r="D12655" t="s">
        <v>7250</v>
      </c>
    </row>
    <row r="12656" spans="1:4" x14ac:dyDescent="0.35">
      <c r="A12656" s="1" t="s">
        <v>5025</v>
      </c>
      <c r="B12656" t="s">
        <v>7249</v>
      </c>
      <c r="C12656">
        <v>254</v>
      </c>
      <c r="D12656" t="s">
        <v>7250</v>
      </c>
    </row>
    <row r="12657" spans="1:4" hidden="1" x14ac:dyDescent="0.35">
      <c r="A12657" s="1" t="s">
        <v>5025</v>
      </c>
      <c r="B12657" t="s">
        <v>0</v>
      </c>
    </row>
    <row r="12658" spans="1:4" hidden="1" x14ac:dyDescent="0.35">
      <c r="A12658" s="1" t="s">
        <v>5026</v>
      </c>
      <c r="B12658" t="s">
        <v>7247</v>
      </c>
      <c r="C12658">
        <v>171</v>
      </c>
      <c r="D12658" t="s">
        <v>7250</v>
      </c>
    </row>
    <row r="12659" spans="1:4" hidden="1" x14ac:dyDescent="0.35">
      <c r="A12659" s="1" t="s">
        <v>5026</v>
      </c>
      <c r="B12659" t="s">
        <v>7248</v>
      </c>
      <c r="C12659">
        <v>220</v>
      </c>
      <c r="D12659" t="s">
        <v>7250</v>
      </c>
    </row>
    <row r="12660" spans="1:4" x14ac:dyDescent="0.35">
      <c r="A12660" s="1" t="s">
        <v>5027</v>
      </c>
      <c r="B12660" t="s">
        <v>7249</v>
      </c>
      <c r="C12660">
        <v>254</v>
      </c>
      <c r="D12660" t="s">
        <v>7250</v>
      </c>
    </row>
    <row r="12661" spans="1:4" hidden="1" x14ac:dyDescent="0.35">
      <c r="A12661" s="1" t="s">
        <v>5027</v>
      </c>
      <c r="B12661" t="s">
        <v>0</v>
      </c>
    </row>
    <row r="12662" spans="1:4" hidden="1" x14ac:dyDescent="0.35">
      <c r="A12662" s="1" t="s">
        <v>5028</v>
      </c>
      <c r="B12662" t="s">
        <v>7247</v>
      </c>
      <c r="C12662">
        <v>170</v>
      </c>
      <c r="D12662" t="s">
        <v>7250</v>
      </c>
    </row>
    <row r="12663" spans="1:4" hidden="1" x14ac:dyDescent="0.35">
      <c r="A12663" s="1" t="s">
        <v>5028</v>
      </c>
      <c r="B12663" t="s">
        <v>7248</v>
      </c>
      <c r="C12663">
        <v>218</v>
      </c>
      <c r="D12663" t="s">
        <v>7250</v>
      </c>
    </row>
    <row r="12664" spans="1:4" x14ac:dyDescent="0.35">
      <c r="A12664" s="1" t="s">
        <v>5029</v>
      </c>
      <c r="B12664" t="s">
        <v>7249</v>
      </c>
      <c r="C12664">
        <v>252</v>
      </c>
      <c r="D12664" t="s">
        <v>7250</v>
      </c>
    </row>
    <row r="12665" spans="1:4" hidden="1" x14ac:dyDescent="0.35">
      <c r="A12665" s="1" t="s">
        <v>5029</v>
      </c>
      <c r="B12665" t="s">
        <v>0</v>
      </c>
    </row>
    <row r="12666" spans="1:4" hidden="1" x14ac:dyDescent="0.35">
      <c r="A12666" s="1" t="s">
        <v>5030</v>
      </c>
      <c r="B12666" t="s">
        <v>7247</v>
      </c>
      <c r="C12666">
        <v>170</v>
      </c>
      <c r="D12666" t="s">
        <v>7250</v>
      </c>
    </row>
    <row r="12667" spans="1:4" hidden="1" x14ac:dyDescent="0.35">
      <c r="A12667" s="1" t="s">
        <v>5030</v>
      </c>
      <c r="B12667" t="s">
        <v>7248</v>
      </c>
      <c r="C12667">
        <v>218</v>
      </c>
      <c r="D12667" t="s">
        <v>7250</v>
      </c>
    </row>
    <row r="12668" spans="1:4" x14ac:dyDescent="0.35">
      <c r="A12668" s="1" t="s">
        <v>5031</v>
      </c>
      <c r="B12668" t="s">
        <v>7249</v>
      </c>
      <c r="C12668">
        <v>252</v>
      </c>
      <c r="D12668" t="s">
        <v>7250</v>
      </c>
    </row>
    <row r="12669" spans="1:4" hidden="1" x14ac:dyDescent="0.35">
      <c r="A12669" s="1" t="s">
        <v>5031</v>
      </c>
      <c r="B12669" t="s">
        <v>0</v>
      </c>
    </row>
    <row r="12670" spans="1:4" hidden="1" x14ac:dyDescent="0.35">
      <c r="A12670" s="1" t="s">
        <v>5032</v>
      </c>
      <c r="B12670" t="s">
        <v>7247</v>
      </c>
      <c r="C12670">
        <v>167</v>
      </c>
      <c r="D12670" t="s">
        <v>7250</v>
      </c>
    </row>
    <row r="12671" spans="1:4" hidden="1" x14ac:dyDescent="0.35">
      <c r="A12671" s="1" t="s">
        <v>5032</v>
      </c>
      <c r="B12671" t="s">
        <v>7248</v>
      </c>
      <c r="C12671">
        <v>217</v>
      </c>
      <c r="D12671" t="s">
        <v>7250</v>
      </c>
    </row>
    <row r="12672" spans="1:4" x14ac:dyDescent="0.35">
      <c r="A12672" s="1" t="s">
        <v>5033</v>
      </c>
      <c r="B12672" t="s">
        <v>7249</v>
      </c>
      <c r="C12672">
        <v>251</v>
      </c>
      <c r="D12672" t="s">
        <v>7250</v>
      </c>
    </row>
    <row r="12673" spans="1:4" hidden="1" x14ac:dyDescent="0.35">
      <c r="A12673" s="1" t="s">
        <v>5033</v>
      </c>
      <c r="B12673" t="s">
        <v>0</v>
      </c>
    </row>
    <row r="12674" spans="1:4" hidden="1" x14ac:dyDescent="0.35">
      <c r="A12674" s="1" t="s">
        <v>5034</v>
      </c>
      <c r="B12674" t="s">
        <v>7247</v>
      </c>
      <c r="C12674">
        <v>166</v>
      </c>
      <c r="D12674" t="s">
        <v>7250</v>
      </c>
    </row>
    <row r="12675" spans="1:4" hidden="1" x14ac:dyDescent="0.35">
      <c r="A12675" s="1" t="s">
        <v>5034</v>
      </c>
      <c r="B12675" t="s">
        <v>7248</v>
      </c>
      <c r="C12675">
        <v>216</v>
      </c>
      <c r="D12675" t="s">
        <v>7250</v>
      </c>
    </row>
    <row r="12676" spans="1:4" x14ac:dyDescent="0.35">
      <c r="A12676" s="1" t="s">
        <v>5035</v>
      </c>
      <c r="B12676" t="s">
        <v>7249</v>
      </c>
      <c r="C12676">
        <v>249</v>
      </c>
      <c r="D12676" t="s">
        <v>7250</v>
      </c>
    </row>
    <row r="12677" spans="1:4" hidden="1" x14ac:dyDescent="0.35">
      <c r="A12677" s="1" t="s">
        <v>5035</v>
      </c>
      <c r="B12677" t="s">
        <v>0</v>
      </c>
    </row>
    <row r="12678" spans="1:4" hidden="1" x14ac:dyDescent="0.35">
      <c r="A12678" s="1" t="s">
        <v>5036</v>
      </c>
      <c r="B12678" t="s">
        <v>7247</v>
      </c>
      <c r="C12678">
        <v>166</v>
      </c>
      <c r="D12678" t="s">
        <v>7250</v>
      </c>
    </row>
    <row r="12679" spans="1:4" hidden="1" x14ac:dyDescent="0.35">
      <c r="A12679" s="1" t="s">
        <v>5036</v>
      </c>
      <c r="B12679" t="s">
        <v>7248</v>
      </c>
      <c r="C12679">
        <v>216</v>
      </c>
      <c r="D12679" t="s">
        <v>7250</v>
      </c>
    </row>
    <row r="12680" spans="1:4" x14ac:dyDescent="0.35">
      <c r="A12680" s="1" t="s">
        <v>5036</v>
      </c>
      <c r="B12680" t="s">
        <v>7249</v>
      </c>
      <c r="C12680">
        <v>249</v>
      </c>
      <c r="D12680" t="s">
        <v>7250</v>
      </c>
    </row>
    <row r="12681" spans="1:4" hidden="1" x14ac:dyDescent="0.35">
      <c r="A12681" s="1" t="s">
        <v>5036</v>
      </c>
      <c r="B12681" t="s">
        <v>0</v>
      </c>
    </row>
    <row r="12682" spans="1:4" hidden="1" x14ac:dyDescent="0.35">
      <c r="A12682" s="1" t="s">
        <v>5037</v>
      </c>
      <c r="B12682" t="s">
        <v>7247</v>
      </c>
      <c r="C12682">
        <v>166</v>
      </c>
      <c r="D12682" t="s">
        <v>7250</v>
      </c>
    </row>
    <row r="12683" spans="1:4" hidden="1" x14ac:dyDescent="0.35">
      <c r="A12683" s="1" t="s">
        <v>5037</v>
      </c>
      <c r="B12683" t="s">
        <v>7248</v>
      </c>
      <c r="C12683">
        <v>215</v>
      </c>
      <c r="D12683" t="s">
        <v>7250</v>
      </c>
    </row>
    <row r="12684" spans="1:4" x14ac:dyDescent="0.35">
      <c r="A12684" s="1" t="s">
        <v>5037</v>
      </c>
      <c r="B12684" t="s">
        <v>7249</v>
      </c>
      <c r="C12684">
        <v>247</v>
      </c>
      <c r="D12684" t="s">
        <v>7250</v>
      </c>
    </row>
    <row r="12685" spans="1:4" hidden="1" x14ac:dyDescent="0.35">
      <c r="A12685" s="1" t="s">
        <v>5037</v>
      </c>
      <c r="B12685" t="s">
        <v>0</v>
      </c>
    </row>
    <row r="12686" spans="1:4" hidden="1" x14ac:dyDescent="0.35">
      <c r="A12686" s="1" t="s">
        <v>5038</v>
      </c>
      <c r="B12686" t="s">
        <v>7247</v>
      </c>
      <c r="C12686">
        <v>166</v>
      </c>
      <c r="D12686" t="s">
        <v>7250</v>
      </c>
    </row>
    <row r="12687" spans="1:4" hidden="1" x14ac:dyDescent="0.35">
      <c r="A12687" s="1" t="s">
        <v>5038</v>
      </c>
      <c r="B12687" t="s">
        <v>7248</v>
      </c>
      <c r="C12687">
        <v>215</v>
      </c>
      <c r="D12687" t="s">
        <v>7250</v>
      </c>
    </row>
    <row r="12688" spans="1:4" x14ac:dyDescent="0.35">
      <c r="A12688" s="1" t="s">
        <v>5039</v>
      </c>
      <c r="B12688" t="s">
        <v>7249</v>
      </c>
      <c r="C12688">
        <v>247</v>
      </c>
      <c r="D12688" t="s">
        <v>7250</v>
      </c>
    </row>
    <row r="12689" spans="1:4" hidden="1" x14ac:dyDescent="0.35">
      <c r="A12689" s="1" t="s">
        <v>5039</v>
      </c>
      <c r="B12689" t="s">
        <v>0</v>
      </c>
    </row>
    <row r="12690" spans="1:4" hidden="1" x14ac:dyDescent="0.35">
      <c r="A12690" s="1" t="s">
        <v>5040</v>
      </c>
      <c r="B12690" t="s">
        <v>7247</v>
      </c>
      <c r="C12690">
        <v>166</v>
      </c>
      <c r="D12690" t="s">
        <v>7250</v>
      </c>
    </row>
    <row r="12691" spans="1:4" hidden="1" x14ac:dyDescent="0.35">
      <c r="A12691" s="1" t="s">
        <v>5040</v>
      </c>
      <c r="B12691" t="s">
        <v>7248</v>
      </c>
      <c r="C12691">
        <v>214</v>
      </c>
      <c r="D12691" t="s">
        <v>7250</v>
      </c>
    </row>
    <row r="12692" spans="1:4" x14ac:dyDescent="0.35">
      <c r="A12692" s="1" t="s">
        <v>5040</v>
      </c>
      <c r="B12692" t="s">
        <v>7249</v>
      </c>
      <c r="C12692">
        <v>245</v>
      </c>
      <c r="D12692" t="s">
        <v>7250</v>
      </c>
    </row>
    <row r="12693" spans="1:4" hidden="1" x14ac:dyDescent="0.35">
      <c r="A12693" s="1" t="s">
        <v>5040</v>
      </c>
      <c r="B12693" t="s">
        <v>0</v>
      </c>
    </row>
    <row r="12694" spans="1:4" hidden="1" x14ac:dyDescent="0.35">
      <c r="A12694" s="1" t="s">
        <v>5041</v>
      </c>
      <c r="B12694" t="s">
        <v>7247</v>
      </c>
      <c r="C12694">
        <v>166</v>
      </c>
      <c r="D12694" t="s">
        <v>7250</v>
      </c>
    </row>
    <row r="12695" spans="1:4" hidden="1" x14ac:dyDescent="0.35">
      <c r="A12695" s="1" t="s">
        <v>5041</v>
      </c>
      <c r="B12695" t="s">
        <v>7248</v>
      </c>
      <c r="C12695">
        <v>213</v>
      </c>
      <c r="D12695" t="s">
        <v>7250</v>
      </c>
    </row>
    <row r="12696" spans="1:4" x14ac:dyDescent="0.35">
      <c r="A12696" s="1" t="s">
        <v>5042</v>
      </c>
      <c r="B12696" t="s">
        <v>7249</v>
      </c>
      <c r="C12696">
        <v>244</v>
      </c>
      <c r="D12696" t="s">
        <v>7250</v>
      </c>
    </row>
    <row r="12697" spans="1:4" hidden="1" x14ac:dyDescent="0.35">
      <c r="A12697" s="1" t="s">
        <v>5042</v>
      </c>
      <c r="B12697" t="s">
        <v>0</v>
      </c>
    </row>
    <row r="12698" spans="1:4" hidden="1" x14ac:dyDescent="0.35">
      <c r="A12698" s="1" t="s">
        <v>5043</v>
      </c>
      <c r="B12698" t="s">
        <v>7247</v>
      </c>
      <c r="C12698">
        <v>166</v>
      </c>
      <c r="D12698" t="s">
        <v>7250</v>
      </c>
    </row>
    <row r="12699" spans="1:4" hidden="1" x14ac:dyDescent="0.35">
      <c r="A12699" s="1" t="s">
        <v>5043</v>
      </c>
      <c r="B12699" t="s">
        <v>7248</v>
      </c>
      <c r="C12699">
        <v>213</v>
      </c>
      <c r="D12699" t="s">
        <v>7250</v>
      </c>
    </row>
    <row r="12700" spans="1:4" x14ac:dyDescent="0.35">
      <c r="A12700" s="1" t="s">
        <v>5044</v>
      </c>
      <c r="B12700" t="s">
        <v>7249</v>
      </c>
      <c r="C12700">
        <v>244</v>
      </c>
      <c r="D12700" t="s">
        <v>7250</v>
      </c>
    </row>
    <row r="12701" spans="1:4" hidden="1" x14ac:dyDescent="0.35">
      <c r="A12701" s="1" t="s">
        <v>5044</v>
      </c>
      <c r="B12701" t="s">
        <v>0</v>
      </c>
    </row>
    <row r="12702" spans="1:4" hidden="1" x14ac:dyDescent="0.35">
      <c r="A12702" s="1" t="s">
        <v>5045</v>
      </c>
      <c r="B12702" t="s">
        <v>7247</v>
      </c>
      <c r="C12702">
        <v>165</v>
      </c>
      <c r="D12702" t="s">
        <v>7250</v>
      </c>
    </row>
    <row r="12703" spans="1:4" hidden="1" x14ac:dyDescent="0.35">
      <c r="A12703" s="1" t="s">
        <v>5045</v>
      </c>
      <c r="B12703" t="s">
        <v>7248</v>
      </c>
      <c r="C12703">
        <v>212</v>
      </c>
      <c r="D12703" t="s">
        <v>7250</v>
      </c>
    </row>
    <row r="12704" spans="1:4" x14ac:dyDescent="0.35">
      <c r="A12704" s="1" t="s">
        <v>5045</v>
      </c>
      <c r="B12704" t="s">
        <v>7249</v>
      </c>
      <c r="C12704">
        <v>243</v>
      </c>
      <c r="D12704" t="s">
        <v>7250</v>
      </c>
    </row>
    <row r="12705" spans="1:4" hidden="1" x14ac:dyDescent="0.35">
      <c r="A12705" s="1" t="s">
        <v>5045</v>
      </c>
      <c r="B12705" t="s">
        <v>0</v>
      </c>
    </row>
    <row r="12706" spans="1:4" hidden="1" x14ac:dyDescent="0.35">
      <c r="A12706" s="1" t="s">
        <v>5046</v>
      </c>
      <c r="B12706" t="s">
        <v>7247</v>
      </c>
      <c r="C12706">
        <v>165</v>
      </c>
      <c r="D12706" t="s">
        <v>7250</v>
      </c>
    </row>
    <row r="12707" spans="1:4" hidden="1" x14ac:dyDescent="0.35">
      <c r="A12707" s="1" t="s">
        <v>5046</v>
      </c>
      <c r="B12707" t="s">
        <v>7248</v>
      </c>
      <c r="C12707">
        <v>212</v>
      </c>
      <c r="D12707" t="s">
        <v>7250</v>
      </c>
    </row>
    <row r="12708" spans="1:4" x14ac:dyDescent="0.35">
      <c r="A12708" s="1" t="s">
        <v>5046</v>
      </c>
      <c r="B12708" t="s">
        <v>7249</v>
      </c>
      <c r="C12708">
        <v>243</v>
      </c>
      <c r="D12708" t="s">
        <v>7250</v>
      </c>
    </row>
    <row r="12709" spans="1:4" hidden="1" x14ac:dyDescent="0.35">
      <c r="A12709" s="1" t="s">
        <v>5046</v>
      </c>
      <c r="B12709" t="s">
        <v>0</v>
      </c>
    </row>
    <row r="12710" spans="1:4" hidden="1" x14ac:dyDescent="0.35">
      <c r="A12710" s="1" t="s">
        <v>5047</v>
      </c>
      <c r="B12710" t="s">
        <v>7247</v>
      </c>
      <c r="C12710">
        <v>166</v>
      </c>
      <c r="D12710" t="s">
        <v>7250</v>
      </c>
    </row>
    <row r="12711" spans="1:4" hidden="1" x14ac:dyDescent="0.35">
      <c r="A12711" s="1" t="s">
        <v>5047</v>
      </c>
      <c r="B12711" t="s">
        <v>7248</v>
      </c>
      <c r="C12711">
        <v>213</v>
      </c>
      <c r="D12711" t="s">
        <v>7250</v>
      </c>
    </row>
    <row r="12712" spans="1:4" x14ac:dyDescent="0.35">
      <c r="A12712" s="1" t="s">
        <v>5048</v>
      </c>
      <c r="B12712" t="s">
        <v>7249</v>
      </c>
      <c r="C12712">
        <v>244</v>
      </c>
      <c r="D12712" t="s">
        <v>7250</v>
      </c>
    </row>
    <row r="12713" spans="1:4" hidden="1" x14ac:dyDescent="0.35">
      <c r="A12713" s="1" t="s">
        <v>5048</v>
      </c>
      <c r="B12713" t="s">
        <v>0</v>
      </c>
    </row>
    <row r="12714" spans="1:4" hidden="1" x14ac:dyDescent="0.35">
      <c r="A12714" s="1" t="s">
        <v>5049</v>
      </c>
      <c r="B12714" t="s">
        <v>7247</v>
      </c>
      <c r="C12714">
        <v>166</v>
      </c>
      <c r="D12714" t="s">
        <v>7250</v>
      </c>
    </row>
    <row r="12715" spans="1:4" hidden="1" x14ac:dyDescent="0.35">
      <c r="A12715" s="1" t="s">
        <v>5049</v>
      </c>
      <c r="B12715" t="s">
        <v>7248</v>
      </c>
      <c r="C12715">
        <v>213</v>
      </c>
      <c r="D12715" t="s">
        <v>7250</v>
      </c>
    </row>
    <row r="12716" spans="1:4" x14ac:dyDescent="0.35">
      <c r="A12716" s="1" t="s">
        <v>5050</v>
      </c>
      <c r="B12716" t="s">
        <v>7249</v>
      </c>
      <c r="C12716">
        <v>245</v>
      </c>
      <c r="D12716" t="s">
        <v>7250</v>
      </c>
    </row>
    <row r="12717" spans="1:4" hidden="1" x14ac:dyDescent="0.35">
      <c r="A12717" s="1" t="s">
        <v>5050</v>
      </c>
      <c r="B12717" t="s">
        <v>0</v>
      </c>
    </row>
    <row r="12718" spans="1:4" hidden="1" x14ac:dyDescent="0.35">
      <c r="A12718" s="1" t="s">
        <v>5051</v>
      </c>
      <c r="B12718" t="s">
        <v>7247</v>
      </c>
      <c r="C12718">
        <v>166</v>
      </c>
      <c r="D12718" t="s">
        <v>7250</v>
      </c>
    </row>
    <row r="12719" spans="1:4" hidden="1" x14ac:dyDescent="0.35">
      <c r="A12719" s="1" t="s">
        <v>5051</v>
      </c>
      <c r="B12719" t="s">
        <v>7248</v>
      </c>
      <c r="C12719">
        <v>213</v>
      </c>
      <c r="D12719" t="s">
        <v>7250</v>
      </c>
    </row>
    <row r="12720" spans="1:4" x14ac:dyDescent="0.35">
      <c r="A12720" s="1" t="s">
        <v>5052</v>
      </c>
      <c r="B12720" t="s">
        <v>7249</v>
      </c>
      <c r="C12720">
        <v>245</v>
      </c>
      <c r="D12720" t="s">
        <v>7250</v>
      </c>
    </row>
    <row r="12721" spans="1:4" hidden="1" x14ac:dyDescent="0.35">
      <c r="A12721" s="1" t="s">
        <v>5052</v>
      </c>
      <c r="B12721" t="s">
        <v>0</v>
      </c>
    </row>
    <row r="12722" spans="1:4" hidden="1" x14ac:dyDescent="0.35">
      <c r="A12722" s="1" t="s">
        <v>5053</v>
      </c>
      <c r="B12722" t="s">
        <v>7247</v>
      </c>
      <c r="C12722">
        <v>167</v>
      </c>
      <c r="D12722" t="s">
        <v>7250</v>
      </c>
    </row>
    <row r="12723" spans="1:4" hidden="1" x14ac:dyDescent="0.35">
      <c r="A12723" s="1" t="s">
        <v>5053</v>
      </c>
      <c r="B12723" t="s">
        <v>7248</v>
      </c>
      <c r="C12723">
        <v>212</v>
      </c>
      <c r="D12723" t="s">
        <v>7250</v>
      </c>
    </row>
    <row r="12724" spans="1:4" x14ac:dyDescent="0.35">
      <c r="A12724" s="1" t="s">
        <v>5054</v>
      </c>
      <c r="B12724" t="s">
        <v>7249</v>
      </c>
      <c r="C12724">
        <v>243</v>
      </c>
      <c r="D12724" t="s">
        <v>7250</v>
      </c>
    </row>
    <row r="12725" spans="1:4" hidden="1" x14ac:dyDescent="0.35">
      <c r="A12725" s="1" t="s">
        <v>5054</v>
      </c>
      <c r="B12725" t="s">
        <v>0</v>
      </c>
    </row>
    <row r="12726" spans="1:4" hidden="1" x14ac:dyDescent="0.35">
      <c r="A12726" s="1" t="s">
        <v>5055</v>
      </c>
      <c r="B12726" t="s">
        <v>7247</v>
      </c>
      <c r="C12726">
        <v>167</v>
      </c>
      <c r="D12726" t="s">
        <v>7250</v>
      </c>
    </row>
    <row r="12727" spans="1:4" hidden="1" x14ac:dyDescent="0.35">
      <c r="A12727" s="1" t="s">
        <v>5055</v>
      </c>
      <c r="B12727" t="s">
        <v>7248</v>
      </c>
      <c r="C12727">
        <v>212</v>
      </c>
      <c r="D12727" t="s">
        <v>7250</v>
      </c>
    </row>
    <row r="12728" spans="1:4" x14ac:dyDescent="0.35">
      <c r="A12728" s="1" t="s">
        <v>5055</v>
      </c>
      <c r="B12728" t="s">
        <v>7249</v>
      </c>
      <c r="C12728">
        <v>243</v>
      </c>
      <c r="D12728" t="s">
        <v>7250</v>
      </c>
    </row>
    <row r="12729" spans="1:4" hidden="1" x14ac:dyDescent="0.35">
      <c r="A12729" s="1" t="s">
        <v>5055</v>
      </c>
      <c r="B12729" t="s">
        <v>0</v>
      </c>
    </row>
    <row r="12730" spans="1:4" hidden="1" x14ac:dyDescent="0.35">
      <c r="A12730" s="1" t="s">
        <v>5056</v>
      </c>
      <c r="B12730" t="s">
        <v>7247</v>
      </c>
      <c r="C12730">
        <v>168</v>
      </c>
      <c r="D12730" t="s">
        <v>7250</v>
      </c>
    </row>
    <row r="12731" spans="1:4" hidden="1" x14ac:dyDescent="0.35">
      <c r="A12731" s="1" t="s">
        <v>5056</v>
      </c>
      <c r="B12731" t="s">
        <v>7248</v>
      </c>
      <c r="C12731">
        <v>212</v>
      </c>
      <c r="D12731" t="s">
        <v>7250</v>
      </c>
    </row>
    <row r="12732" spans="1:4" x14ac:dyDescent="0.35">
      <c r="A12732" s="1" t="s">
        <v>5056</v>
      </c>
      <c r="B12732" t="s">
        <v>7249</v>
      </c>
      <c r="C12732">
        <v>243</v>
      </c>
      <c r="D12732" t="s">
        <v>7250</v>
      </c>
    </row>
    <row r="12733" spans="1:4" hidden="1" x14ac:dyDescent="0.35">
      <c r="A12733" s="1" t="s">
        <v>5056</v>
      </c>
      <c r="B12733" t="s">
        <v>0</v>
      </c>
    </row>
    <row r="12734" spans="1:4" hidden="1" x14ac:dyDescent="0.35">
      <c r="A12734" s="1" t="s">
        <v>5057</v>
      </c>
      <c r="B12734" t="s">
        <v>7247</v>
      </c>
      <c r="C12734">
        <v>167</v>
      </c>
      <c r="D12734" t="s">
        <v>7250</v>
      </c>
    </row>
    <row r="12735" spans="1:4" hidden="1" x14ac:dyDescent="0.35">
      <c r="A12735" s="1" t="s">
        <v>5057</v>
      </c>
      <c r="B12735" t="s">
        <v>7248</v>
      </c>
      <c r="C12735">
        <v>211</v>
      </c>
      <c r="D12735" t="s">
        <v>7250</v>
      </c>
    </row>
    <row r="12736" spans="1:4" x14ac:dyDescent="0.35">
      <c r="A12736" s="1" t="s">
        <v>5058</v>
      </c>
      <c r="B12736" t="s">
        <v>7249</v>
      </c>
      <c r="C12736">
        <v>242</v>
      </c>
      <c r="D12736" t="s">
        <v>7250</v>
      </c>
    </row>
    <row r="12737" spans="1:4" hidden="1" x14ac:dyDescent="0.35">
      <c r="A12737" s="1" t="s">
        <v>5058</v>
      </c>
      <c r="B12737" t="s">
        <v>0</v>
      </c>
    </row>
    <row r="12738" spans="1:4" hidden="1" x14ac:dyDescent="0.35">
      <c r="A12738" s="1" t="s">
        <v>5059</v>
      </c>
      <c r="B12738" t="s">
        <v>7247</v>
      </c>
      <c r="C12738">
        <v>167</v>
      </c>
      <c r="D12738" t="s">
        <v>7250</v>
      </c>
    </row>
    <row r="12739" spans="1:4" hidden="1" x14ac:dyDescent="0.35">
      <c r="A12739" s="1" t="s">
        <v>5059</v>
      </c>
      <c r="B12739" t="s">
        <v>7248</v>
      </c>
      <c r="C12739">
        <v>211</v>
      </c>
      <c r="D12739" t="s">
        <v>7250</v>
      </c>
    </row>
    <row r="12740" spans="1:4" x14ac:dyDescent="0.35">
      <c r="A12740" s="1" t="s">
        <v>5060</v>
      </c>
      <c r="B12740" t="s">
        <v>7249</v>
      </c>
      <c r="C12740">
        <v>242</v>
      </c>
      <c r="D12740" t="s">
        <v>7250</v>
      </c>
    </row>
    <row r="12741" spans="1:4" hidden="1" x14ac:dyDescent="0.35">
      <c r="A12741" s="1" t="s">
        <v>5060</v>
      </c>
      <c r="B12741" t="s">
        <v>0</v>
      </c>
    </row>
    <row r="12742" spans="1:4" hidden="1" x14ac:dyDescent="0.35">
      <c r="A12742" s="1" t="s">
        <v>5061</v>
      </c>
      <c r="B12742" t="s">
        <v>7247</v>
      </c>
      <c r="C12742">
        <v>166</v>
      </c>
      <c r="D12742" t="s">
        <v>7250</v>
      </c>
    </row>
    <row r="12743" spans="1:4" hidden="1" x14ac:dyDescent="0.35">
      <c r="A12743" s="1" t="s">
        <v>5061</v>
      </c>
      <c r="B12743" t="s">
        <v>7248</v>
      </c>
      <c r="C12743">
        <v>211</v>
      </c>
      <c r="D12743" t="s">
        <v>7250</v>
      </c>
    </row>
    <row r="12744" spans="1:4" x14ac:dyDescent="0.35">
      <c r="A12744" s="1" t="s">
        <v>5062</v>
      </c>
      <c r="B12744" t="s">
        <v>7249</v>
      </c>
      <c r="C12744">
        <v>242</v>
      </c>
      <c r="D12744" t="s">
        <v>7250</v>
      </c>
    </row>
    <row r="12745" spans="1:4" hidden="1" x14ac:dyDescent="0.35">
      <c r="A12745" s="1" t="s">
        <v>5062</v>
      </c>
      <c r="B12745" t="s">
        <v>0</v>
      </c>
    </row>
    <row r="12746" spans="1:4" hidden="1" x14ac:dyDescent="0.35">
      <c r="A12746" s="1" t="s">
        <v>5063</v>
      </c>
      <c r="B12746" t="s">
        <v>7247</v>
      </c>
      <c r="C12746">
        <v>166</v>
      </c>
      <c r="D12746" t="s">
        <v>7250</v>
      </c>
    </row>
    <row r="12747" spans="1:4" hidden="1" x14ac:dyDescent="0.35">
      <c r="A12747" s="1" t="s">
        <v>5063</v>
      </c>
      <c r="B12747" t="s">
        <v>7248</v>
      </c>
      <c r="C12747">
        <v>211</v>
      </c>
      <c r="D12747" t="s">
        <v>7250</v>
      </c>
    </row>
    <row r="12748" spans="1:4" x14ac:dyDescent="0.35">
      <c r="A12748" s="1" t="s">
        <v>5064</v>
      </c>
      <c r="B12748" t="s">
        <v>7249</v>
      </c>
      <c r="C12748">
        <v>242</v>
      </c>
      <c r="D12748" t="s">
        <v>7250</v>
      </c>
    </row>
    <row r="12749" spans="1:4" hidden="1" x14ac:dyDescent="0.35">
      <c r="A12749" s="1" t="s">
        <v>5064</v>
      </c>
      <c r="B12749" t="s">
        <v>0</v>
      </c>
    </row>
    <row r="12750" spans="1:4" hidden="1" x14ac:dyDescent="0.35">
      <c r="A12750" s="1" t="s">
        <v>5065</v>
      </c>
      <c r="B12750" t="s">
        <v>7247</v>
      </c>
      <c r="C12750">
        <v>166</v>
      </c>
      <c r="D12750" t="s">
        <v>7250</v>
      </c>
    </row>
    <row r="12751" spans="1:4" hidden="1" x14ac:dyDescent="0.35">
      <c r="A12751" s="1" t="s">
        <v>5065</v>
      </c>
      <c r="B12751" t="s">
        <v>7248</v>
      </c>
      <c r="C12751">
        <v>210</v>
      </c>
      <c r="D12751" t="s">
        <v>7250</v>
      </c>
    </row>
    <row r="12752" spans="1:4" x14ac:dyDescent="0.35">
      <c r="A12752" s="1" t="s">
        <v>5065</v>
      </c>
      <c r="B12752" t="s">
        <v>7249</v>
      </c>
      <c r="C12752">
        <v>239</v>
      </c>
      <c r="D12752" t="s">
        <v>7250</v>
      </c>
    </row>
    <row r="12753" spans="1:4" hidden="1" x14ac:dyDescent="0.35">
      <c r="A12753" s="1" t="s">
        <v>5065</v>
      </c>
      <c r="B12753" t="s">
        <v>0</v>
      </c>
    </row>
    <row r="12754" spans="1:4" hidden="1" x14ac:dyDescent="0.35">
      <c r="A12754" s="1" t="s">
        <v>5066</v>
      </c>
      <c r="B12754" t="s">
        <v>7247</v>
      </c>
      <c r="C12754">
        <v>165</v>
      </c>
      <c r="D12754" t="s">
        <v>7250</v>
      </c>
    </row>
    <row r="12755" spans="1:4" hidden="1" x14ac:dyDescent="0.35">
      <c r="A12755" s="1" t="s">
        <v>5066</v>
      </c>
      <c r="B12755" t="s">
        <v>7248</v>
      </c>
      <c r="C12755">
        <v>209</v>
      </c>
      <c r="D12755" t="s">
        <v>7250</v>
      </c>
    </row>
    <row r="12756" spans="1:4" x14ac:dyDescent="0.35">
      <c r="A12756" s="1" t="s">
        <v>5066</v>
      </c>
      <c r="B12756" t="s">
        <v>7249</v>
      </c>
      <c r="C12756">
        <v>239</v>
      </c>
      <c r="D12756" t="s">
        <v>7250</v>
      </c>
    </row>
    <row r="12757" spans="1:4" hidden="1" x14ac:dyDescent="0.35">
      <c r="A12757" s="1" t="s">
        <v>5066</v>
      </c>
      <c r="B12757" t="s">
        <v>0</v>
      </c>
    </row>
    <row r="12758" spans="1:4" hidden="1" x14ac:dyDescent="0.35">
      <c r="A12758" s="1" t="s">
        <v>5067</v>
      </c>
      <c r="B12758" t="s">
        <v>7247</v>
      </c>
      <c r="C12758">
        <v>165</v>
      </c>
      <c r="D12758" t="s">
        <v>7250</v>
      </c>
    </row>
    <row r="12759" spans="1:4" hidden="1" x14ac:dyDescent="0.35">
      <c r="A12759" s="1" t="s">
        <v>5067</v>
      </c>
      <c r="B12759" t="s">
        <v>7248</v>
      </c>
      <c r="C12759">
        <v>209</v>
      </c>
      <c r="D12759" t="s">
        <v>7250</v>
      </c>
    </row>
    <row r="12760" spans="1:4" x14ac:dyDescent="0.35">
      <c r="A12760" s="1" t="s">
        <v>5068</v>
      </c>
      <c r="B12760" t="s">
        <v>7249</v>
      </c>
      <c r="C12760">
        <v>239</v>
      </c>
      <c r="D12760" t="s">
        <v>7250</v>
      </c>
    </row>
    <row r="12761" spans="1:4" hidden="1" x14ac:dyDescent="0.35">
      <c r="A12761" s="1" t="s">
        <v>5068</v>
      </c>
      <c r="B12761" t="s">
        <v>0</v>
      </c>
    </row>
    <row r="12762" spans="1:4" hidden="1" x14ac:dyDescent="0.35">
      <c r="A12762" s="1" t="s">
        <v>5069</v>
      </c>
      <c r="B12762" t="s">
        <v>7247</v>
      </c>
      <c r="C12762">
        <v>165</v>
      </c>
      <c r="D12762" t="s">
        <v>7250</v>
      </c>
    </row>
    <row r="12763" spans="1:4" hidden="1" x14ac:dyDescent="0.35">
      <c r="A12763" s="1" t="s">
        <v>5069</v>
      </c>
      <c r="B12763" t="s">
        <v>7248</v>
      </c>
      <c r="C12763">
        <v>209</v>
      </c>
      <c r="D12763" t="s">
        <v>7250</v>
      </c>
    </row>
    <row r="12764" spans="1:4" x14ac:dyDescent="0.35">
      <c r="A12764" s="1" t="s">
        <v>5070</v>
      </c>
      <c r="B12764" t="s">
        <v>7249</v>
      </c>
      <c r="C12764">
        <v>239</v>
      </c>
      <c r="D12764" t="s">
        <v>7250</v>
      </c>
    </row>
    <row r="12765" spans="1:4" hidden="1" x14ac:dyDescent="0.35">
      <c r="A12765" s="1" t="s">
        <v>5070</v>
      </c>
      <c r="B12765" t="s">
        <v>0</v>
      </c>
    </row>
    <row r="12766" spans="1:4" hidden="1" x14ac:dyDescent="0.35">
      <c r="A12766" s="1" t="s">
        <v>5071</v>
      </c>
      <c r="B12766" t="s">
        <v>7247</v>
      </c>
      <c r="C12766">
        <v>165</v>
      </c>
      <c r="D12766" t="s">
        <v>7250</v>
      </c>
    </row>
    <row r="12767" spans="1:4" hidden="1" x14ac:dyDescent="0.35">
      <c r="A12767" s="1" t="s">
        <v>5071</v>
      </c>
      <c r="B12767" t="s">
        <v>7248</v>
      </c>
      <c r="C12767">
        <v>209</v>
      </c>
      <c r="D12767" t="s">
        <v>7250</v>
      </c>
    </row>
    <row r="12768" spans="1:4" x14ac:dyDescent="0.35">
      <c r="A12768" s="1" t="s">
        <v>5072</v>
      </c>
      <c r="B12768" t="s">
        <v>7249</v>
      </c>
      <c r="C12768">
        <v>239</v>
      </c>
      <c r="D12768" t="s">
        <v>7250</v>
      </c>
    </row>
    <row r="12769" spans="1:4" hidden="1" x14ac:dyDescent="0.35">
      <c r="A12769" s="1" t="s">
        <v>5072</v>
      </c>
      <c r="B12769" t="s">
        <v>0</v>
      </c>
    </row>
    <row r="12770" spans="1:4" hidden="1" x14ac:dyDescent="0.35">
      <c r="A12770" s="1" t="s">
        <v>5073</v>
      </c>
      <c r="B12770" t="s">
        <v>7247</v>
      </c>
      <c r="C12770">
        <v>164</v>
      </c>
      <c r="D12770" t="s">
        <v>7250</v>
      </c>
    </row>
    <row r="12771" spans="1:4" hidden="1" x14ac:dyDescent="0.35">
      <c r="A12771" s="1" t="s">
        <v>5073</v>
      </c>
      <c r="B12771" t="s">
        <v>7248</v>
      </c>
      <c r="C12771">
        <v>208</v>
      </c>
      <c r="D12771" t="s">
        <v>7250</v>
      </c>
    </row>
    <row r="12772" spans="1:4" x14ac:dyDescent="0.35">
      <c r="A12772" s="1" t="s">
        <v>5074</v>
      </c>
      <c r="B12772" t="s">
        <v>7249</v>
      </c>
      <c r="C12772">
        <v>239</v>
      </c>
      <c r="D12772" t="s">
        <v>7250</v>
      </c>
    </row>
    <row r="12773" spans="1:4" hidden="1" x14ac:dyDescent="0.35">
      <c r="A12773" s="1" t="s">
        <v>5074</v>
      </c>
      <c r="B12773" t="s">
        <v>0</v>
      </c>
    </row>
    <row r="12774" spans="1:4" hidden="1" x14ac:dyDescent="0.35">
      <c r="A12774" s="1" t="s">
        <v>5075</v>
      </c>
      <c r="B12774" t="s">
        <v>7247</v>
      </c>
      <c r="C12774">
        <v>163</v>
      </c>
      <c r="D12774" t="s">
        <v>7250</v>
      </c>
    </row>
    <row r="12775" spans="1:4" hidden="1" x14ac:dyDescent="0.35">
      <c r="A12775" s="1" t="s">
        <v>5075</v>
      </c>
      <c r="B12775" t="s">
        <v>7248</v>
      </c>
      <c r="C12775">
        <v>207</v>
      </c>
      <c r="D12775" t="s">
        <v>7250</v>
      </c>
    </row>
    <row r="12776" spans="1:4" x14ac:dyDescent="0.35">
      <c r="A12776" s="1" t="s">
        <v>5076</v>
      </c>
      <c r="B12776" t="s">
        <v>7249</v>
      </c>
      <c r="C12776">
        <v>239</v>
      </c>
      <c r="D12776" t="s">
        <v>7250</v>
      </c>
    </row>
    <row r="12777" spans="1:4" hidden="1" x14ac:dyDescent="0.35">
      <c r="A12777" s="1" t="s">
        <v>5076</v>
      </c>
      <c r="B12777" t="s">
        <v>0</v>
      </c>
    </row>
    <row r="12778" spans="1:4" hidden="1" x14ac:dyDescent="0.35">
      <c r="A12778" s="1" t="s">
        <v>5077</v>
      </c>
      <c r="B12778" t="s">
        <v>7247</v>
      </c>
      <c r="C12778">
        <v>163</v>
      </c>
      <c r="D12778" t="s">
        <v>7250</v>
      </c>
    </row>
    <row r="12779" spans="1:4" hidden="1" x14ac:dyDescent="0.35">
      <c r="A12779" s="1" t="s">
        <v>5077</v>
      </c>
      <c r="B12779" t="s">
        <v>7248</v>
      </c>
      <c r="C12779">
        <v>207</v>
      </c>
      <c r="D12779" t="s">
        <v>7250</v>
      </c>
    </row>
    <row r="12780" spans="1:4" x14ac:dyDescent="0.35">
      <c r="A12780" s="1" t="s">
        <v>5077</v>
      </c>
      <c r="B12780" t="s">
        <v>7249</v>
      </c>
      <c r="C12780">
        <v>239</v>
      </c>
      <c r="D12780" t="s">
        <v>7250</v>
      </c>
    </row>
    <row r="12781" spans="1:4" hidden="1" x14ac:dyDescent="0.35">
      <c r="A12781" s="1" t="s">
        <v>5077</v>
      </c>
      <c r="B12781" t="s">
        <v>0</v>
      </c>
    </row>
    <row r="12782" spans="1:4" hidden="1" x14ac:dyDescent="0.35">
      <c r="A12782" s="1" t="s">
        <v>5078</v>
      </c>
      <c r="B12782" t="s">
        <v>7247</v>
      </c>
      <c r="C12782">
        <v>162</v>
      </c>
      <c r="D12782" t="s">
        <v>7250</v>
      </c>
    </row>
    <row r="12783" spans="1:4" hidden="1" x14ac:dyDescent="0.35">
      <c r="A12783" s="1" t="s">
        <v>5078</v>
      </c>
      <c r="B12783" t="s">
        <v>7248</v>
      </c>
      <c r="C12783">
        <v>206</v>
      </c>
      <c r="D12783" t="s">
        <v>7250</v>
      </c>
    </row>
    <row r="12784" spans="1:4" x14ac:dyDescent="0.35">
      <c r="A12784" s="1" t="s">
        <v>5078</v>
      </c>
      <c r="B12784" t="s">
        <v>7249</v>
      </c>
      <c r="C12784">
        <v>236</v>
      </c>
      <c r="D12784" t="s">
        <v>7250</v>
      </c>
    </row>
    <row r="12785" spans="1:4" hidden="1" x14ac:dyDescent="0.35">
      <c r="A12785" s="1" t="s">
        <v>5078</v>
      </c>
      <c r="B12785" t="s">
        <v>0</v>
      </c>
    </row>
    <row r="12786" spans="1:4" hidden="1" x14ac:dyDescent="0.35">
      <c r="A12786" s="1" t="s">
        <v>5079</v>
      </c>
      <c r="B12786" t="s">
        <v>7247</v>
      </c>
      <c r="C12786">
        <v>162</v>
      </c>
      <c r="D12786" t="s">
        <v>7250</v>
      </c>
    </row>
    <row r="12787" spans="1:4" hidden="1" x14ac:dyDescent="0.35">
      <c r="A12787" s="1" t="s">
        <v>5079</v>
      </c>
      <c r="B12787" t="s">
        <v>7248</v>
      </c>
      <c r="C12787">
        <v>206</v>
      </c>
      <c r="D12787" t="s">
        <v>7250</v>
      </c>
    </row>
    <row r="12788" spans="1:4" x14ac:dyDescent="0.35">
      <c r="A12788" s="1" t="s">
        <v>5080</v>
      </c>
      <c r="B12788" t="s">
        <v>7249</v>
      </c>
      <c r="C12788">
        <v>236</v>
      </c>
      <c r="D12788" t="s">
        <v>7250</v>
      </c>
    </row>
    <row r="12789" spans="1:4" hidden="1" x14ac:dyDescent="0.35">
      <c r="A12789" s="1" t="s">
        <v>5080</v>
      </c>
      <c r="B12789" t="s">
        <v>0</v>
      </c>
    </row>
    <row r="12790" spans="1:4" hidden="1" x14ac:dyDescent="0.35">
      <c r="A12790" s="1" t="s">
        <v>5081</v>
      </c>
      <c r="B12790" t="s">
        <v>7247</v>
      </c>
      <c r="C12790">
        <v>162</v>
      </c>
      <c r="D12790" t="s">
        <v>7250</v>
      </c>
    </row>
    <row r="12791" spans="1:4" hidden="1" x14ac:dyDescent="0.35">
      <c r="A12791" s="1" t="s">
        <v>5081</v>
      </c>
      <c r="B12791" t="s">
        <v>7248</v>
      </c>
      <c r="C12791">
        <v>206</v>
      </c>
      <c r="D12791" t="s">
        <v>7250</v>
      </c>
    </row>
    <row r="12792" spans="1:4" x14ac:dyDescent="0.35">
      <c r="A12792" s="1" t="s">
        <v>5082</v>
      </c>
      <c r="B12792" t="s">
        <v>7249</v>
      </c>
      <c r="C12792">
        <v>236</v>
      </c>
      <c r="D12792" t="s">
        <v>7250</v>
      </c>
    </row>
    <row r="12793" spans="1:4" hidden="1" x14ac:dyDescent="0.35">
      <c r="A12793" s="1" t="s">
        <v>5082</v>
      </c>
      <c r="B12793" t="s">
        <v>0</v>
      </c>
    </row>
    <row r="12794" spans="1:4" hidden="1" x14ac:dyDescent="0.35">
      <c r="A12794" s="1" t="s">
        <v>5083</v>
      </c>
      <c r="B12794" t="s">
        <v>7247</v>
      </c>
      <c r="C12794">
        <v>162</v>
      </c>
      <c r="D12794" t="s">
        <v>7250</v>
      </c>
    </row>
    <row r="12795" spans="1:4" hidden="1" x14ac:dyDescent="0.35">
      <c r="A12795" s="1" t="s">
        <v>5083</v>
      </c>
      <c r="B12795" t="s">
        <v>7248</v>
      </c>
      <c r="C12795">
        <v>205</v>
      </c>
      <c r="D12795" t="s">
        <v>7250</v>
      </c>
    </row>
    <row r="12796" spans="1:4" x14ac:dyDescent="0.35">
      <c r="A12796" s="1" t="s">
        <v>5084</v>
      </c>
      <c r="B12796" t="s">
        <v>7249</v>
      </c>
      <c r="C12796">
        <v>233</v>
      </c>
      <c r="D12796" t="s">
        <v>7250</v>
      </c>
    </row>
    <row r="12797" spans="1:4" hidden="1" x14ac:dyDescent="0.35">
      <c r="A12797" s="1" t="s">
        <v>5084</v>
      </c>
      <c r="B12797" t="s">
        <v>0</v>
      </c>
    </row>
    <row r="12798" spans="1:4" hidden="1" x14ac:dyDescent="0.35">
      <c r="A12798" s="1" t="s">
        <v>5085</v>
      </c>
      <c r="B12798" t="s">
        <v>7247</v>
      </c>
      <c r="C12798">
        <v>162</v>
      </c>
      <c r="D12798" t="s">
        <v>7250</v>
      </c>
    </row>
    <row r="12799" spans="1:4" hidden="1" x14ac:dyDescent="0.35">
      <c r="A12799" s="1" t="s">
        <v>5085</v>
      </c>
      <c r="B12799" t="s">
        <v>7248</v>
      </c>
      <c r="C12799">
        <v>205</v>
      </c>
      <c r="D12799" t="s">
        <v>7250</v>
      </c>
    </row>
    <row r="12800" spans="1:4" x14ac:dyDescent="0.35">
      <c r="A12800" s="1" t="s">
        <v>5086</v>
      </c>
      <c r="B12800" t="s">
        <v>7249</v>
      </c>
      <c r="C12800">
        <v>233</v>
      </c>
      <c r="D12800" t="s">
        <v>7250</v>
      </c>
    </row>
    <row r="12801" spans="1:4" hidden="1" x14ac:dyDescent="0.35">
      <c r="A12801" s="1" t="s">
        <v>5086</v>
      </c>
      <c r="B12801" t="s">
        <v>0</v>
      </c>
    </row>
    <row r="12802" spans="1:4" hidden="1" x14ac:dyDescent="0.35">
      <c r="A12802" s="1" t="s">
        <v>5087</v>
      </c>
      <c r="B12802" t="s">
        <v>7247</v>
      </c>
      <c r="C12802">
        <v>161</v>
      </c>
      <c r="D12802" t="s">
        <v>7250</v>
      </c>
    </row>
    <row r="12803" spans="1:4" hidden="1" x14ac:dyDescent="0.35">
      <c r="A12803" s="1" t="s">
        <v>5087</v>
      </c>
      <c r="B12803" t="s">
        <v>7248</v>
      </c>
      <c r="C12803">
        <v>204</v>
      </c>
      <c r="D12803" t="s">
        <v>7250</v>
      </c>
    </row>
    <row r="12804" spans="1:4" x14ac:dyDescent="0.35">
      <c r="A12804" s="1" t="s">
        <v>5087</v>
      </c>
      <c r="B12804" t="s">
        <v>7249</v>
      </c>
      <c r="C12804">
        <v>233</v>
      </c>
      <c r="D12804" t="s">
        <v>7250</v>
      </c>
    </row>
    <row r="12805" spans="1:4" hidden="1" x14ac:dyDescent="0.35">
      <c r="A12805" s="1" t="s">
        <v>5087</v>
      </c>
      <c r="B12805" t="s">
        <v>0</v>
      </c>
    </row>
    <row r="12806" spans="1:4" hidden="1" x14ac:dyDescent="0.35">
      <c r="A12806" s="1" t="s">
        <v>5088</v>
      </c>
      <c r="B12806" t="s">
        <v>7247</v>
      </c>
      <c r="C12806">
        <v>161</v>
      </c>
      <c r="D12806" t="s">
        <v>7250</v>
      </c>
    </row>
    <row r="12807" spans="1:4" hidden="1" x14ac:dyDescent="0.35">
      <c r="A12807" s="1" t="s">
        <v>5088</v>
      </c>
      <c r="B12807" t="s">
        <v>7248</v>
      </c>
      <c r="C12807">
        <v>204</v>
      </c>
      <c r="D12807" t="s">
        <v>7250</v>
      </c>
    </row>
    <row r="12808" spans="1:4" x14ac:dyDescent="0.35">
      <c r="A12808" s="1" t="s">
        <v>5088</v>
      </c>
      <c r="B12808" t="s">
        <v>7249</v>
      </c>
      <c r="C12808">
        <v>233</v>
      </c>
      <c r="D12808" t="s">
        <v>7250</v>
      </c>
    </row>
    <row r="12809" spans="1:4" hidden="1" x14ac:dyDescent="0.35">
      <c r="A12809" s="1" t="s">
        <v>5088</v>
      </c>
      <c r="B12809" t="s">
        <v>0</v>
      </c>
    </row>
    <row r="12810" spans="1:4" hidden="1" x14ac:dyDescent="0.35">
      <c r="A12810" s="1" t="s">
        <v>5089</v>
      </c>
      <c r="B12810" t="s">
        <v>7247</v>
      </c>
      <c r="C12810">
        <v>162</v>
      </c>
      <c r="D12810" t="s">
        <v>7250</v>
      </c>
    </row>
    <row r="12811" spans="1:4" hidden="1" x14ac:dyDescent="0.35">
      <c r="A12811" s="1" t="s">
        <v>5089</v>
      </c>
      <c r="B12811" t="s">
        <v>7248</v>
      </c>
      <c r="C12811">
        <v>203</v>
      </c>
      <c r="D12811" t="s">
        <v>7250</v>
      </c>
    </row>
    <row r="12812" spans="1:4" x14ac:dyDescent="0.35">
      <c r="A12812" s="1" t="s">
        <v>5090</v>
      </c>
      <c r="B12812" t="s">
        <v>7249</v>
      </c>
      <c r="C12812">
        <v>232</v>
      </c>
      <c r="D12812" t="s">
        <v>7250</v>
      </c>
    </row>
    <row r="12813" spans="1:4" hidden="1" x14ac:dyDescent="0.35">
      <c r="A12813" s="1" t="s">
        <v>5090</v>
      </c>
      <c r="B12813" t="s">
        <v>0</v>
      </c>
    </row>
    <row r="12814" spans="1:4" hidden="1" x14ac:dyDescent="0.35">
      <c r="A12814" s="1" t="s">
        <v>5091</v>
      </c>
      <c r="B12814" t="s">
        <v>7247</v>
      </c>
      <c r="C12814">
        <v>161</v>
      </c>
      <c r="D12814" t="s">
        <v>7250</v>
      </c>
    </row>
    <row r="12815" spans="1:4" hidden="1" x14ac:dyDescent="0.35">
      <c r="A12815" s="1" t="s">
        <v>5091</v>
      </c>
      <c r="B12815" t="s">
        <v>7248</v>
      </c>
      <c r="C12815">
        <v>202</v>
      </c>
      <c r="D12815" t="s">
        <v>7250</v>
      </c>
    </row>
    <row r="12816" spans="1:4" x14ac:dyDescent="0.35">
      <c r="A12816" s="1" t="s">
        <v>5092</v>
      </c>
      <c r="B12816" t="s">
        <v>7249</v>
      </c>
      <c r="C12816">
        <v>231</v>
      </c>
      <c r="D12816" t="s">
        <v>7250</v>
      </c>
    </row>
    <row r="12817" spans="1:4" hidden="1" x14ac:dyDescent="0.35">
      <c r="A12817" s="1" t="s">
        <v>5092</v>
      </c>
      <c r="B12817" t="s">
        <v>0</v>
      </c>
    </row>
    <row r="12818" spans="1:4" hidden="1" x14ac:dyDescent="0.35">
      <c r="A12818" s="1" t="s">
        <v>5093</v>
      </c>
      <c r="B12818" t="s">
        <v>7247</v>
      </c>
      <c r="C12818">
        <v>161</v>
      </c>
      <c r="D12818" t="s">
        <v>7250</v>
      </c>
    </row>
    <row r="12819" spans="1:4" hidden="1" x14ac:dyDescent="0.35">
      <c r="A12819" s="1" t="s">
        <v>5093</v>
      </c>
      <c r="B12819" t="s">
        <v>7248</v>
      </c>
      <c r="C12819">
        <v>202</v>
      </c>
      <c r="D12819" t="s">
        <v>7250</v>
      </c>
    </row>
    <row r="12820" spans="1:4" x14ac:dyDescent="0.35">
      <c r="A12820" s="1" t="s">
        <v>5094</v>
      </c>
      <c r="B12820" t="s">
        <v>7249</v>
      </c>
      <c r="C12820">
        <v>231</v>
      </c>
      <c r="D12820" t="s">
        <v>7250</v>
      </c>
    </row>
    <row r="12821" spans="1:4" hidden="1" x14ac:dyDescent="0.35">
      <c r="A12821" s="1" t="s">
        <v>5094</v>
      </c>
      <c r="B12821" t="s">
        <v>0</v>
      </c>
    </row>
    <row r="12822" spans="1:4" hidden="1" x14ac:dyDescent="0.35">
      <c r="A12822" s="1" t="s">
        <v>5095</v>
      </c>
      <c r="B12822" t="s">
        <v>7247</v>
      </c>
      <c r="C12822">
        <v>162</v>
      </c>
      <c r="D12822" t="s">
        <v>7250</v>
      </c>
    </row>
    <row r="12823" spans="1:4" hidden="1" x14ac:dyDescent="0.35">
      <c r="A12823" s="1" t="s">
        <v>5095</v>
      </c>
      <c r="B12823" t="s">
        <v>7248</v>
      </c>
      <c r="C12823">
        <v>203</v>
      </c>
      <c r="D12823" t="s">
        <v>7250</v>
      </c>
    </row>
    <row r="12824" spans="1:4" x14ac:dyDescent="0.35">
      <c r="A12824" s="1" t="s">
        <v>5096</v>
      </c>
      <c r="B12824" t="s">
        <v>7249</v>
      </c>
      <c r="C12824">
        <v>236</v>
      </c>
      <c r="D12824" t="s">
        <v>7250</v>
      </c>
    </row>
    <row r="12825" spans="1:4" hidden="1" x14ac:dyDescent="0.35">
      <c r="A12825" s="1" t="s">
        <v>5096</v>
      </c>
      <c r="B12825" t="s">
        <v>0</v>
      </c>
    </row>
    <row r="12826" spans="1:4" hidden="1" x14ac:dyDescent="0.35">
      <c r="A12826" s="1" t="s">
        <v>5097</v>
      </c>
      <c r="B12826" t="s">
        <v>7247</v>
      </c>
      <c r="C12826">
        <v>162</v>
      </c>
      <c r="D12826" t="s">
        <v>7250</v>
      </c>
    </row>
    <row r="12827" spans="1:4" hidden="1" x14ac:dyDescent="0.35">
      <c r="A12827" s="1" t="s">
        <v>5097</v>
      </c>
      <c r="B12827" t="s">
        <v>7248</v>
      </c>
      <c r="C12827">
        <v>203</v>
      </c>
      <c r="D12827" t="s">
        <v>7250</v>
      </c>
    </row>
    <row r="12828" spans="1:4" x14ac:dyDescent="0.35">
      <c r="A12828" s="1" t="s">
        <v>5097</v>
      </c>
      <c r="B12828" t="s">
        <v>7249</v>
      </c>
      <c r="C12828">
        <v>236</v>
      </c>
      <c r="D12828" t="s">
        <v>7250</v>
      </c>
    </row>
    <row r="12829" spans="1:4" hidden="1" x14ac:dyDescent="0.35">
      <c r="A12829" s="1" t="s">
        <v>5097</v>
      </c>
      <c r="B12829" t="s">
        <v>0</v>
      </c>
    </row>
    <row r="12830" spans="1:4" hidden="1" x14ac:dyDescent="0.35">
      <c r="A12830" s="1" t="s">
        <v>5098</v>
      </c>
      <c r="B12830" t="s">
        <v>7247</v>
      </c>
      <c r="C12830">
        <v>161</v>
      </c>
      <c r="D12830" t="s">
        <v>7250</v>
      </c>
    </row>
    <row r="12831" spans="1:4" hidden="1" x14ac:dyDescent="0.35">
      <c r="A12831" s="1" t="s">
        <v>5098</v>
      </c>
      <c r="B12831" t="s">
        <v>7248</v>
      </c>
      <c r="C12831">
        <v>202</v>
      </c>
      <c r="D12831" t="s">
        <v>7250</v>
      </c>
    </row>
    <row r="12832" spans="1:4" x14ac:dyDescent="0.35">
      <c r="A12832" s="1" t="s">
        <v>5098</v>
      </c>
      <c r="B12832" t="s">
        <v>7249</v>
      </c>
      <c r="C12832">
        <v>234</v>
      </c>
      <c r="D12832" t="s">
        <v>7250</v>
      </c>
    </row>
    <row r="12833" spans="1:4" hidden="1" x14ac:dyDescent="0.35">
      <c r="A12833" s="1" t="s">
        <v>5098</v>
      </c>
      <c r="B12833" t="s">
        <v>0</v>
      </c>
    </row>
    <row r="12834" spans="1:4" hidden="1" x14ac:dyDescent="0.35">
      <c r="A12834" s="1" t="s">
        <v>5099</v>
      </c>
      <c r="B12834" t="s">
        <v>7247</v>
      </c>
      <c r="C12834">
        <v>161</v>
      </c>
      <c r="D12834" t="s">
        <v>7250</v>
      </c>
    </row>
    <row r="12835" spans="1:4" hidden="1" x14ac:dyDescent="0.35">
      <c r="A12835" s="1" t="s">
        <v>5099</v>
      </c>
      <c r="B12835" t="s">
        <v>7248</v>
      </c>
      <c r="C12835">
        <v>202</v>
      </c>
      <c r="D12835" t="s">
        <v>7250</v>
      </c>
    </row>
    <row r="12836" spans="1:4" x14ac:dyDescent="0.35">
      <c r="A12836" s="1" t="s">
        <v>5099</v>
      </c>
      <c r="B12836" t="s">
        <v>7249</v>
      </c>
      <c r="C12836">
        <v>234</v>
      </c>
      <c r="D12836" t="s">
        <v>7250</v>
      </c>
    </row>
    <row r="12837" spans="1:4" hidden="1" x14ac:dyDescent="0.35">
      <c r="A12837" s="1" t="s">
        <v>5099</v>
      </c>
      <c r="B12837" t="s">
        <v>0</v>
      </c>
    </row>
    <row r="12838" spans="1:4" hidden="1" x14ac:dyDescent="0.35">
      <c r="A12838" s="1" t="s">
        <v>5100</v>
      </c>
      <c r="B12838" t="s">
        <v>7247</v>
      </c>
      <c r="C12838">
        <v>161</v>
      </c>
      <c r="D12838" t="s">
        <v>7250</v>
      </c>
    </row>
    <row r="12839" spans="1:4" hidden="1" x14ac:dyDescent="0.35">
      <c r="A12839" s="1" t="s">
        <v>5100</v>
      </c>
      <c r="B12839" t="s">
        <v>7248</v>
      </c>
      <c r="C12839">
        <v>202</v>
      </c>
      <c r="D12839" t="s">
        <v>7250</v>
      </c>
    </row>
    <row r="12840" spans="1:4" x14ac:dyDescent="0.35">
      <c r="A12840" s="1" t="s">
        <v>5101</v>
      </c>
      <c r="B12840" t="s">
        <v>7249</v>
      </c>
      <c r="C12840">
        <v>234</v>
      </c>
      <c r="D12840" t="s">
        <v>7250</v>
      </c>
    </row>
    <row r="12841" spans="1:4" hidden="1" x14ac:dyDescent="0.35">
      <c r="A12841" s="1" t="s">
        <v>5101</v>
      </c>
      <c r="B12841" t="s">
        <v>0</v>
      </c>
    </row>
    <row r="12842" spans="1:4" hidden="1" x14ac:dyDescent="0.35">
      <c r="A12842" s="1" t="s">
        <v>5102</v>
      </c>
      <c r="B12842" t="s">
        <v>7247</v>
      </c>
      <c r="C12842">
        <v>162</v>
      </c>
      <c r="D12842" t="s">
        <v>7250</v>
      </c>
    </row>
    <row r="12843" spans="1:4" hidden="1" x14ac:dyDescent="0.35">
      <c r="A12843" s="1" t="s">
        <v>5102</v>
      </c>
      <c r="B12843" t="s">
        <v>7248</v>
      </c>
      <c r="C12843">
        <v>202</v>
      </c>
      <c r="D12843" t="s">
        <v>7250</v>
      </c>
    </row>
    <row r="12844" spans="1:4" x14ac:dyDescent="0.35">
      <c r="A12844" s="1" t="s">
        <v>5103</v>
      </c>
      <c r="B12844" t="s">
        <v>7249</v>
      </c>
      <c r="C12844">
        <v>234</v>
      </c>
      <c r="D12844" t="s">
        <v>7250</v>
      </c>
    </row>
    <row r="12845" spans="1:4" hidden="1" x14ac:dyDescent="0.35">
      <c r="A12845" s="1" t="s">
        <v>5103</v>
      </c>
      <c r="B12845" t="s">
        <v>0</v>
      </c>
    </row>
    <row r="12846" spans="1:4" hidden="1" x14ac:dyDescent="0.35">
      <c r="A12846" s="1" t="s">
        <v>5104</v>
      </c>
      <c r="B12846" t="s">
        <v>7247</v>
      </c>
      <c r="C12846">
        <v>162</v>
      </c>
      <c r="D12846" t="s">
        <v>7250</v>
      </c>
    </row>
    <row r="12847" spans="1:4" hidden="1" x14ac:dyDescent="0.35">
      <c r="A12847" s="1" t="s">
        <v>5104</v>
      </c>
      <c r="B12847" t="s">
        <v>7248</v>
      </c>
      <c r="C12847">
        <v>202</v>
      </c>
      <c r="D12847" t="s">
        <v>7250</v>
      </c>
    </row>
    <row r="12848" spans="1:4" x14ac:dyDescent="0.35">
      <c r="A12848" s="1" t="s">
        <v>5105</v>
      </c>
      <c r="B12848" t="s">
        <v>7249</v>
      </c>
      <c r="C12848">
        <v>234</v>
      </c>
      <c r="D12848" t="s">
        <v>7250</v>
      </c>
    </row>
    <row r="12849" spans="1:4" hidden="1" x14ac:dyDescent="0.35">
      <c r="A12849" s="1" t="s">
        <v>5105</v>
      </c>
      <c r="B12849" t="s">
        <v>0</v>
      </c>
    </row>
    <row r="12850" spans="1:4" hidden="1" x14ac:dyDescent="0.35">
      <c r="A12850" s="1" t="s">
        <v>5106</v>
      </c>
      <c r="B12850" t="s">
        <v>7247</v>
      </c>
      <c r="C12850">
        <v>161</v>
      </c>
      <c r="D12850" t="s">
        <v>7250</v>
      </c>
    </row>
    <row r="12851" spans="1:4" hidden="1" x14ac:dyDescent="0.35">
      <c r="A12851" s="1" t="s">
        <v>5106</v>
      </c>
      <c r="B12851" t="s">
        <v>7248</v>
      </c>
      <c r="C12851">
        <v>201</v>
      </c>
      <c r="D12851" t="s">
        <v>7250</v>
      </c>
    </row>
    <row r="12852" spans="1:4" x14ac:dyDescent="0.35">
      <c r="A12852" s="1" t="s">
        <v>5107</v>
      </c>
      <c r="B12852" t="s">
        <v>7249</v>
      </c>
      <c r="C12852">
        <v>232</v>
      </c>
      <c r="D12852" t="s">
        <v>7250</v>
      </c>
    </row>
    <row r="12853" spans="1:4" hidden="1" x14ac:dyDescent="0.35">
      <c r="A12853" s="1" t="s">
        <v>5107</v>
      </c>
      <c r="B12853" t="s">
        <v>0</v>
      </c>
    </row>
    <row r="12854" spans="1:4" hidden="1" x14ac:dyDescent="0.35">
      <c r="A12854" s="1" t="s">
        <v>5108</v>
      </c>
      <c r="B12854" t="s">
        <v>7247</v>
      </c>
      <c r="C12854">
        <v>161</v>
      </c>
      <c r="D12854" t="s">
        <v>7250</v>
      </c>
    </row>
    <row r="12855" spans="1:4" hidden="1" x14ac:dyDescent="0.35">
      <c r="A12855" s="1" t="s">
        <v>5108</v>
      </c>
      <c r="B12855" t="s">
        <v>7248</v>
      </c>
      <c r="C12855">
        <v>201</v>
      </c>
      <c r="D12855" t="s">
        <v>7250</v>
      </c>
    </row>
    <row r="12856" spans="1:4" x14ac:dyDescent="0.35">
      <c r="A12856" s="1" t="s">
        <v>5109</v>
      </c>
      <c r="B12856" t="s">
        <v>7249</v>
      </c>
      <c r="C12856">
        <v>232</v>
      </c>
      <c r="D12856" t="s">
        <v>7250</v>
      </c>
    </row>
    <row r="12857" spans="1:4" hidden="1" x14ac:dyDescent="0.35">
      <c r="A12857" s="1" t="s">
        <v>5109</v>
      </c>
      <c r="B12857" t="s">
        <v>0</v>
      </c>
    </row>
    <row r="12858" spans="1:4" hidden="1" x14ac:dyDescent="0.35">
      <c r="A12858" s="1" t="s">
        <v>5110</v>
      </c>
      <c r="B12858" t="s">
        <v>7247</v>
      </c>
      <c r="C12858">
        <v>161</v>
      </c>
      <c r="D12858" t="s">
        <v>7250</v>
      </c>
    </row>
    <row r="12859" spans="1:4" hidden="1" x14ac:dyDescent="0.35">
      <c r="A12859" s="1" t="s">
        <v>5110</v>
      </c>
      <c r="B12859" t="s">
        <v>7248</v>
      </c>
      <c r="C12859">
        <v>201</v>
      </c>
      <c r="D12859" t="s">
        <v>7250</v>
      </c>
    </row>
    <row r="12860" spans="1:4" x14ac:dyDescent="0.35">
      <c r="A12860" s="1" t="s">
        <v>5110</v>
      </c>
      <c r="B12860" t="s">
        <v>7249</v>
      </c>
      <c r="C12860">
        <v>232</v>
      </c>
      <c r="D12860" t="s">
        <v>7250</v>
      </c>
    </row>
    <row r="12861" spans="1:4" hidden="1" x14ac:dyDescent="0.35">
      <c r="A12861" s="1" t="s">
        <v>5110</v>
      </c>
      <c r="B12861" t="s">
        <v>0</v>
      </c>
    </row>
    <row r="12862" spans="1:4" hidden="1" x14ac:dyDescent="0.35">
      <c r="A12862" s="1" t="s">
        <v>5111</v>
      </c>
      <c r="B12862" t="s">
        <v>7247</v>
      </c>
      <c r="C12862">
        <v>158</v>
      </c>
      <c r="D12862" t="s">
        <v>7250</v>
      </c>
    </row>
    <row r="12863" spans="1:4" hidden="1" x14ac:dyDescent="0.35">
      <c r="A12863" s="1" t="s">
        <v>5111</v>
      </c>
      <c r="B12863" t="s">
        <v>7248</v>
      </c>
      <c r="C12863">
        <v>200</v>
      </c>
      <c r="D12863" t="s">
        <v>7250</v>
      </c>
    </row>
    <row r="12864" spans="1:4" x14ac:dyDescent="0.35">
      <c r="A12864" s="1" t="s">
        <v>5111</v>
      </c>
      <c r="B12864" t="s">
        <v>7249</v>
      </c>
      <c r="C12864">
        <v>226</v>
      </c>
      <c r="D12864" t="s">
        <v>7250</v>
      </c>
    </row>
    <row r="12865" spans="1:4" hidden="1" x14ac:dyDescent="0.35">
      <c r="A12865" s="1" t="s">
        <v>5111</v>
      </c>
      <c r="B12865" t="s">
        <v>0</v>
      </c>
    </row>
    <row r="12866" spans="1:4" hidden="1" x14ac:dyDescent="0.35">
      <c r="A12866" s="1" t="s">
        <v>5112</v>
      </c>
      <c r="B12866" t="s">
        <v>7247</v>
      </c>
      <c r="C12866">
        <v>158</v>
      </c>
      <c r="D12866" t="s">
        <v>7250</v>
      </c>
    </row>
    <row r="12867" spans="1:4" hidden="1" x14ac:dyDescent="0.35">
      <c r="A12867" s="1" t="s">
        <v>5112</v>
      </c>
      <c r="B12867" t="s">
        <v>7248</v>
      </c>
      <c r="C12867">
        <v>200</v>
      </c>
      <c r="D12867" t="s">
        <v>7250</v>
      </c>
    </row>
    <row r="12868" spans="1:4" x14ac:dyDescent="0.35">
      <c r="A12868" s="1" t="s">
        <v>5113</v>
      </c>
      <c r="B12868" t="s">
        <v>7249</v>
      </c>
      <c r="C12868">
        <v>226</v>
      </c>
      <c r="D12868" t="s">
        <v>7250</v>
      </c>
    </row>
    <row r="12869" spans="1:4" hidden="1" x14ac:dyDescent="0.35">
      <c r="A12869" s="1" t="s">
        <v>5113</v>
      </c>
      <c r="B12869" t="s">
        <v>0</v>
      </c>
    </row>
    <row r="12870" spans="1:4" hidden="1" x14ac:dyDescent="0.35">
      <c r="A12870" s="1" t="s">
        <v>5114</v>
      </c>
      <c r="B12870" t="s">
        <v>7247</v>
      </c>
      <c r="C12870">
        <v>160</v>
      </c>
      <c r="D12870" t="s">
        <v>7250</v>
      </c>
    </row>
    <row r="12871" spans="1:4" hidden="1" x14ac:dyDescent="0.35">
      <c r="A12871" s="1" t="s">
        <v>5114</v>
      </c>
      <c r="B12871" t="s">
        <v>7248</v>
      </c>
      <c r="C12871">
        <v>200</v>
      </c>
      <c r="D12871" t="s">
        <v>7250</v>
      </c>
    </row>
    <row r="12872" spans="1:4" x14ac:dyDescent="0.35">
      <c r="A12872" s="1" t="s">
        <v>5115</v>
      </c>
      <c r="B12872" t="s">
        <v>7249</v>
      </c>
      <c r="C12872">
        <v>226</v>
      </c>
      <c r="D12872" t="s">
        <v>7250</v>
      </c>
    </row>
    <row r="12873" spans="1:4" hidden="1" x14ac:dyDescent="0.35">
      <c r="A12873" s="1" t="s">
        <v>5115</v>
      </c>
      <c r="B12873" t="s">
        <v>0</v>
      </c>
    </row>
    <row r="12874" spans="1:4" hidden="1" x14ac:dyDescent="0.35">
      <c r="A12874" s="1" t="s">
        <v>5116</v>
      </c>
      <c r="B12874" t="s">
        <v>7247</v>
      </c>
      <c r="C12874">
        <v>160</v>
      </c>
      <c r="D12874" t="s">
        <v>7250</v>
      </c>
    </row>
    <row r="12875" spans="1:4" hidden="1" x14ac:dyDescent="0.35">
      <c r="A12875" s="1" t="s">
        <v>5116</v>
      </c>
      <c r="B12875" t="s">
        <v>7248</v>
      </c>
      <c r="C12875">
        <v>200</v>
      </c>
      <c r="D12875" t="s">
        <v>7250</v>
      </c>
    </row>
    <row r="12876" spans="1:4" x14ac:dyDescent="0.35">
      <c r="A12876" s="1" t="s">
        <v>5117</v>
      </c>
      <c r="B12876" t="s">
        <v>7249</v>
      </c>
      <c r="C12876">
        <v>226</v>
      </c>
      <c r="D12876" t="s">
        <v>7250</v>
      </c>
    </row>
    <row r="12877" spans="1:4" hidden="1" x14ac:dyDescent="0.35">
      <c r="A12877" s="1" t="s">
        <v>5117</v>
      </c>
      <c r="B12877" t="s">
        <v>0</v>
      </c>
    </row>
    <row r="12878" spans="1:4" hidden="1" x14ac:dyDescent="0.35">
      <c r="A12878" s="1" t="s">
        <v>5118</v>
      </c>
      <c r="B12878" t="s">
        <v>7247</v>
      </c>
      <c r="C12878">
        <v>160</v>
      </c>
      <c r="D12878" t="s">
        <v>7250</v>
      </c>
    </row>
    <row r="12879" spans="1:4" hidden="1" x14ac:dyDescent="0.35">
      <c r="A12879" s="1" t="s">
        <v>5118</v>
      </c>
      <c r="B12879" t="s">
        <v>7248</v>
      </c>
      <c r="C12879">
        <v>200</v>
      </c>
      <c r="D12879" t="s">
        <v>7250</v>
      </c>
    </row>
    <row r="12880" spans="1:4" x14ac:dyDescent="0.35">
      <c r="A12880" s="1" t="s">
        <v>5119</v>
      </c>
      <c r="B12880" t="s">
        <v>7249</v>
      </c>
      <c r="C12880">
        <v>226</v>
      </c>
      <c r="D12880" t="s">
        <v>7250</v>
      </c>
    </row>
    <row r="12881" spans="1:4" hidden="1" x14ac:dyDescent="0.35">
      <c r="A12881" s="1" t="s">
        <v>5119</v>
      </c>
      <c r="B12881" t="s">
        <v>0</v>
      </c>
    </row>
    <row r="12882" spans="1:4" hidden="1" x14ac:dyDescent="0.35">
      <c r="A12882" s="1" t="s">
        <v>5120</v>
      </c>
      <c r="B12882" t="s">
        <v>7247</v>
      </c>
      <c r="C12882">
        <v>160</v>
      </c>
      <c r="D12882" t="s">
        <v>7250</v>
      </c>
    </row>
    <row r="12883" spans="1:4" hidden="1" x14ac:dyDescent="0.35">
      <c r="A12883" s="1" t="s">
        <v>5120</v>
      </c>
      <c r="B12883" t="s">
        <v>7248</v>
      </c>
      <c r="C12883">
        <v>200</v>
      </c>
      <c r="D12883" t="s">
        <v>7250</v>
      </c>
    </row>
    <row r="12884" spans="1:4" x14ac:dyDescent="0.35">
      <c r="A12884" s="1" t="s">
        <v>5120</v>
      </c>
      <c r="B12884" t="s">
        <v>7249</v>
      </c>
      <c r="C12884">
        <v>226</v>
      </c>
      <c r="D12884" t="s">
        <v>7250</v>
      </c>
    </row>
    <row r="12885" spans="1:4" hidden="1" x14ac:dyDescent="0.35">
      <c r="A12885" s="1" t="s">
        <v>5120</v>
      </c>
      <c r="B12885" t="s">
        <v>0</v>
      </c>
    </row>
    <row r="12886" spans="1:4" hidden="1" x14ac:dyDescent="0.35">
      <c r="A12886" s="1" t="s">
        <v>5121</v>
      </c>
      <c r="B12886" t="s">
        <v>7247</v>
      </c>
      <c r="C12886">
        <v>160</v>
      </c>
      <c r="D12886" t="s">
        <v>7250</v>
      </c>
    </row>
    <row r="12887" spans="1:4" hidden="1" x14ac:dyDescent="0.35">
      <c r="A12887" s="1" t="s">
        <v>5121</v>
      </c>
      <c r="B12887" t="s">
        <v>7248</v>
      </c>
      <c r="C12887">
        <v>200</v>
      </c>
      <c r="D12887" t="s">
        <v>7250</v>
      </c>
    </row>
    <row r="12888" spans="1:4" x14ac:dyDescent="0.35">
      <c r="A12888" s="1" t="s">
        <v>5121</v>
      </c>
      <c r="B12888" t="s">
        <v>7249</v>
      </c>
      <c r="C12888">
        <v>226</v>
      </c>
      <c r="D12888" t="s">
        <v>7250</v>
      </c>
    </row>
    <row r="12889" spans="1:4" hidden="1" x14ac:dyDescent="0.35">
      <c r="A12889" s="1" t="s">
        <v>5121</v>
      </c>
      <c r="B12889" t="s">
        <v>0</v>
      </c>
    </row>
    <row r="12890" spans="1:4" hidden="1" x14ac:dyDescent="0.35">
      <c r="A12890" s="1" t="s">
        <v>5122</v>
      </c>
      <c r="B12890" t="s">
        <v>7247</v>
      </c>
      <c r="C12890">
        <v>160</v>
      </c>
      <c r="D12890" t="s">
        <v>7250</v>
      </c>
    </row>
    <row r="12891" spans="1:4" hidden="1" x14ac:dyDescent="0.35">
      <c r="A12891" s="1" t="s">
        <v>5122</v>
      </c>
      <c r="B12891" t="s">
        <v>7248</v>
      </c>
      <c r="C12891">
        <v>199</v>
      </c>
      <c r="D12891" t="s">
        <v>7250</v>
      </c>
    </row>
    <row r="12892" spans="1:4" x14ac:dyDescent="0.35">
      <c r="A12892" s="1" t="s">
        <v>5123</v>
      </c>
      <c r="B12892" t="s">
        <v>7249</v>
      </c>
      <c r="C12892">
        <v>225</v>
      </c>
      <c r="D12892" t="s">
        <v>7250</v>
      </c>
    </row>
    <row r="12893" spans="1:4" hidden="1" x14ac:dyDescent="0.35">
      <c r="A12893" s="1" t="s">
        <v>5123</v>
      </c>
      <c r="B12893" t="s">
        <v>0</v>
      </c>
    </row>
    <row r="12894" spans="1:4" hidden="1" x14ac:dyDescent="0.35">
      <c r="A12894" s="1" t="s">
        <v>5124</v>
      </c>
      <c r="B12894" t="s">
        <v>7247</v>
      </c>
      <c r="C12894">
        <v>159</v>
      </c>
      <c r="D12894" t="s">
        <v>7250</v>
      </c>
    </row>
    <row r="12895" spans="1:4" hidden="1" x14ac:dyDescent="0.35">
      <c r="A12895" s="1" t="s">
        <v>5124</v>
      </c>
      <c r="B12895" t="s">
        <v>7248</v>
      </c>
      <c r="C12895">
        <v>198</v>
      </c>
      <c r="D12895" t="s">
        <v>7250</v>
      </c>
    </row>
    <row r="12896" spans="1:4" x14ac:dyDescent="0.35">
      <c r="A12896" s="1" t="s">
        <v>5125</v>
      </c>
      <c r="B12896" t="s">
        <v>7249</v>
      </c>
      <c r="C12896">
        <v>224</v>
      </c>
      <c r="D12896" t="s">
        <v>7250</v>
      </c>
    </row>
    <row r="12897" spans="1:4" hidden="1" x14ac:dyDescent="0.35">
      <c r="A12897" s="1" t="s">
        <v>5125</v>
      </c>
      <c r="B12897" t="s">
        <v>0</v>
      </c>
    </row>
    <row r="12898" spans="1:4" hidden="1" x14ac:dyDescent="0.35">
      <c r="A12898" s="1" t="s">
        <v>5126</v>
      </c>
      <c r="B12898" t="s">
        <v>7247</v>
      </c>
      <c r="C12898">
        <v>159</v>
      </c>
      <c r="D12898" t="s">
        <v>7250</v>
      </c>
    </row>
    <row r="12899" spans="1:4" hidden="1" x14ac:dyDescent="0.35">
      <c r="A12899" s="1" t="s">
        <v>5126</v>
      </c>
      <c r="B12899" t="s">
        <v>7248</v>
      </c>
      <c r="C12899">
        <v>198</v>
      </c>
      <c r="D12899" t="s">
        <v>7250</v>
      </c>
    </row>
    <row r="12900" spans="1:4" x14ac:dyDescent="0.35">
      <c r="A12900" s="1" t="s">
        <v>5127</v>
      </c>
      <c r="B12900" t="s">
        <v>7249</v>
      </c>
      <c r="C12900">
        <v>224</v>
      </c>
      <c r="D12900" t="s">
        <v>7250</v>
      </c>
    </row>
    <row r="12901" spans="1:4" hidden="1" x14ac:dyDescent="0.35">
      <c r="A12901" s="1" t="s">
        <v>5127</v>
      </c>
      <c r="B12901" t="s">
        <v>0</v>
      </c>
    </row>
    <row r="12902" spans="1:4" hidden="1" x14ac:dyDescent="0.35">
      <c r="A12902" s="1" t="s">
        <v>5128</v>
      </c>
      <c r="B12902" t="s">
        <v>7247</v>
      </c>
      <c r="C12902">
        <v>160</v>
      </c>
      <c r="D12902" t="s">
        <v>7250</v>
      </c>
    </row>
    <row r="12903" spans="1:4" hidden="1" x14ac:dyDescent="0.35">
      <c r="A12903" s="1" t="s">
        <v>5128</v>
      </c>
      <c r="B12903" t="s">
        <v>7248</v>
      </c>
      <c r="C12903">
        <v>198</v>
      </c>
      <c r="D12903" t="s">
        <v>7250</v>
      </c>
    </row>
    <row r="12904" spans="1:4" x14ac:dyDescent="0.35">
      <c r="A12904" s="1" t="s">
        <v>5129</v>
      </c>
      <c r="B12904" t="s">
        <v>7249</v>
      </c>
      <c r="C12904">
        <v>224</v>
      </c>
      <c r="D12904" t="s">
        <v>7250</v>
      </c>
    </row>
    <row r="12905" spans="1:4" hidden="1" x14ac:dyDescent="0.35">
      <c r="A12905" s="1" t="s">
        <v>5129</v>
      </c>
      <c r="B12905" t="s">
        <v>0</v>
      </c>
    </row>
    <row r="12906" spans="1:4" hidden="1" x14ac:dyDescent="0.35">
      <c r="A12906" s="1" t="s">
        <v>5130</v>
      </c>
      <c r="B12906" t="s">
        <v>7247</v>
      </c>
      <c r="C12906">
        <v>160</v>
      </c>
      <c r="D12906" t="s">
        <v>7250</v>
      </c>
    </row>
    <row r="12907" spans="1:4" hidden="1" x14ac:dyDescent="0.35">
      <c r="A12907" s="1" t="s">
        <v>5130</v>
      </c>
      <c r="B12907" t="s">
        <v>7248</v>
      </c>
      <c r="C12907">
        <v>198</v>
      </c>
      <c r="D12907" t="s">
        <v>7250</v>
      </c>
    </row>
    <row r="12908" spans="1:4" x14ac:dyDescent="0.35">
      <c r="A12908" s="1" t="s">
        <v>5130</v>
      </c>
      <c r="B12908" t="s">
        <v>7249</v>
      </c>
      <c r="C12908">
        <v>224</v>
      </c>
      <c r="D12908" t="s">
        <v>7250</v>
      </c>
    </row>
    <row r="12909" spans="1:4" hidden="1" x14ac:dyDescent="0.35">
      <c r="A12909" s="1" t="s">
        <v>5130</v>
      </c>
      <c r="B12909" t="s">
        <v>0</v>
      </c>
    </row>
    <row r="12910" spans="1:4" hidden="1" x14ac:dyDescent="0.35">
      <c r="A12910" s="1" t="s">
        <v>5131</v>
      </c>
      <c r="B12910" t="s">
        <v>7247</v>
      </c>
      <c r="C12910">
        <v>159</v>
      </c>
      <c r="D12910" t="s">
        <v>7250</v>
      </c>
    </row>
    <row r="12911" spans="1:4" hidden="1" x14ac:dyDescent="0.35">
      <c r="A12911" s="1" t="s">
        <v>5131</v>
      </c>
      <c r="B12911" t="s">
        <v>7248</v>
      </c>
      <c r="C12911">
        <v>197</v>
      </c>
      <c r="D12911" t="s">
        <v>7250</v>
      </c>
    </row>
    <row r="12912" spans="1:4" x14ac:dyDescent="0.35">
      <c r="A12912" s="1" t="s">
        <v>5131</v>
      </c>
      <c r="B12912" t="s">
        <v>7249</v>
      </c>
      <c r="C12912">
        <v>223</v>
      </c>
      <c r="D12912" t="s">
        <v>7250</v>
      </c>
    </row>
    <row r="12913" spans="1:4" hidden="1" x14ac:dyDescent="0.35">
      <c r="A12913" s="1" t="s">
        <v>5131</v>
      </c>
      <c r="B12913" t="s">
        <v>0</v>
      </c>
    </row>
    <row r="12914" spans="1:4" hidden="1" x14ac:dyDescent="0.35">
      <c r="A12914" s="1" t="s">
        <v>5132</v>
      </c>
      <c r="B12914" t="s">
        <v>7247</v>
      </c>
      <c r="C12914">
        <v>157</v>
      </c>
      <c r="D12914" t="s">
        <v>7250</v>
      </c>
    </row>
    <row r="12915" spans="1:4" hidden="1" x14ac:dyDescent="0.35">
      <c r="A12915" s="1" t="s">
        <v>5132</v>
      </c>
      <c r="B12915" t="s">
        <v>7248</v>
      </c>
      <c r="C12915">
        <v>196</v>
      </c>
      <c r="D12915" t="s">
        <v>7250</v>
      </c>
    </row>
    <row r="12916" spans="1:4" x14ac:dyDescent="0.35">
      <c r="A12916" s="1" t="s">
        <v>5132</v>
      </c>
      <c r="B12916" t="s">
        <v>7249</v>
      </c>
      <c r="C12916">
        <v>224</v>
      </c>
      <c r="D12916" t="s">
        <v>7250</v>
      </c>
    </row>
    <row r="12917" spans="1:4" hidden="1" x14ac:dyDescent="0.35">
      <c r="A12917" s="1" t="s">
        <v>5132</v>
      </c>
      <c r="B12917" t="s">
        <v>0</v>
      </c>
    </row>
    <row r="12918" spans="1:4" hidden="1" x14ac:dyDescent="0.35">
      <c r="A12918" s="1" t="s">
        <v>5133</v>
      </c>
      <c r="B12918" t="s">
        <v>7247</v>
      </c>
      <c r="C12918">
        <v>157</v>
      </c>
      <c r="D12918" t="s">
        <v>7250</v>
      </c>
    </row>
    <row r="12919" spans="1:4" hidden="1" x14ac:dyDescent="0.35">
      <c r="A12919" s="1" t="s">
        <v>5133</v>
      </c>
      <c r="B12919" t="s">
        <v>7248</v>
      </c>
      <c r="C12919">
        <v>196</v>
      </c>
      <c r="D12919" t="s">
        <v>7250</v>
      </c>
    </row>
    <row r="12920" spans="1:4" x14ac:dyDescent="0.35">
      <c r="A12920" s="1" t="s">
        <v>5134</v>
      </c>
      <c r="B12920" t="s">
        <v>7249</v>
      </c>
      <c r="C12920">
        <v>224</v>
      </c>
      <c r="D12920" t="s">
        <v>7250</v>
      </c>
    </row>
    <row r="12921" spans="1:4" hidden="1" x14ac:dyDescent="0.35">
      <c r="A12921" s="1" t="s">
        <v>5134</v>
      </c>
      <c r="B12921" t="s">
        <v>0</v>
      </c>
    </row>
    <row r="12922" spans="1:4" hidden="1" x14ac:dyDescent="0.35">
      <c r="A12922" s="1" t="s">
        <v>5135</v>
      </c>
      <c r="B12922" t="s">
        <v>7247</v>
      </c>
      <c r="C12922">
        <v>157</v>
      </c>
      <c r="D12922" t="s">
        <v>7250</v>
      </c>
    </row>
    <row r="12923" spans="1:4" hidden="1" x14ac:dyDescent="0.35">
      <c r="A12923" s="1" t="s">
        <v>5135</v>
      </c>
      <c r="B12923" t="s">
        <v>7248</v>
      </c>
      <c r="C12923">
        <v>196</v>
      </c>
      <c r="D12923" t="s">
        <v>7250</v>
      </c>
    </row>
    <row r="12924" spans="1:4" x14ac:dyDescent="0.35">
      <c r="A12924" s="1" t="s">
        <v>5136</v>
      </c>
      <c r="B12924" t="s">
        <v>7249</v>
      </c>
      <c r="C12924">
        <v>225</v>
      </c>
      <c r="D12924" t="s">
        <v>7250</v>
      </c>
    </row>
    <row r="12925" spans="1:4" hidden="1" x14ac:dyDescent="0.35">
      <c r="A12925" s="1" t="s">
        <v>5136</v>
      </c>
      <c r="B12925" t="s">
        <v>0</v>
      </c>
    </row>
    <row r="12926" spans="1:4" hidden="1" x14ac:dyDescent="0.35">
      <c r="A12926" s="1" t="s">
        <v>5137</v>
      </c>
      <c r="B12926" t="s">
        <v>7247</v>
      </c>
      <c r="C12926">
        <v>157</v>
      </c>
      <c r="D12926" t="s">
        <v>7250</v>
      </c>
    </row>
    <row r="12927" spans="1:4" hidden="1" x14ac:dyDescent="0.35">
      <c r="A12927" s="1" t="s">
        <v>5137</v>
      </c>
      <c r="B12927" t="s">
        <v>7248</v>
      </c>
      <c r="C12927">
        <v>196</v>
      </c>
      <c r="D12927" t="s">
        <v>7250</v>
      </c>
    </row>
    <row r="12928" spans="1:4" x14ac:dyDescent="0.35">
      <c r="A12928" s="1" t="s">
        <v>5138</v>
      </c>
      <c r="B12928" t="s">
        <v>7249</v>
      </c>
      <c r="C12928">
        <v>225</v>
      </c>
      <c r="D12928" t="s">
        <v>7250</v>
      </c>
    </row>
    <row r="12929" spans="1:4" hidden="1" x14ac:dyDescent="0.35">
      <c r="A12929" s="1" t="s">
        <v>5138</v>
      </c>
      <c r="B12929" t="s">
        <v>0</v>
      </c>
    </row>
    <row r="12930" spans="1:4" hidden="1" x14ac:dyDescent="0.35">
      <c r="A12930" s="1" t="s">
        <v>5139</v>
      </c>
      <c r="B12930" t="s">
        <v>7247</v>
      </c>
      <c r="C12930">
        <v>157</v>
      </c>
      <c r="D12930" t="s">
        <v>7250</v>
      </c>
    </row>
    <row r="12931" spans="1:4" hidden="1" x14ac:dyDescent="0.35">
      <c r="A12931" s="1" t="s">
        <v>5139</v>
      </c>
      <c r="B12931" t="s">
        <v>7248</v>
      </c>
      <c r="C12931">
        <v>195</v>
      </c>
      <c r="D12931" t="s">
        <v>7250</v>
      </c>
    </row>
    <row r="12932" spans="1:4" x14ac:dyDescent="0.35">
      <c r="A12932" s="1" t="s">
        <v>5140</v>
      </c>
      <c r="B12932" t="s">
        <v>7249</v>
      </c>
      <c r="C12932">
        <v>225</v>
      </c>
      <c r="D12932" t="s">
        <v>7250</v>
      </c>
    </row>
    <row r="12933" spans="1:4" hidden="1" x14ac:dyDescent="0.35">
      <c r="A12933" s="1" t="s">
        <v>5140</v>
      </c>
      <c r="B12933" t="s">
        <v>0</v>
      </c>
    </row>
    <row r="12934" spans="1:4" hidden="1" x14ac:dyDescent="0.35">
      <c r="A12934" s="1" t="s">
        <v>5141</v>
      </c>
      <c r="B12934" t="s">
        <v>7247</v>
      </c>
      <c r="C12934">
        <v>158</v>
      </c>
      <c r="D12934" t="s">
        <v>7250</v>
      </c>
    </row>
    <row r="12935" spans="1:4" hidden="1" x14ac:dyDescent="0.35">
      <c r="A12935" s="1" t="s">
        <v>5141</v>
      </c>
      <c r="B12935" t="s">
        <v>7248</v>
      </c>
      <c r="C12935">
        <v>195</v>
      </c>
      <c r="D12935" t="s">
        <v>7250</v>
      </c>
    </row>
    <row r="12936" spans="1:4" x14ac:dyDescent="0.35">
      <c r="A12936" s="1" t="s">
        <v>5141</v>
      </c>
      <c r="B12936" t="s">
        <v>7249</v>
      </c>
      <c r="C12936">
        <v>224</v>
      </c>
      <c r="D12936" t="s">
        <v>7250</v>
      </c>
    </row>
    <row r="12937" spans="1:4" hidden="1" x14ac:dyDescent="0.35">
      <c r="A12937" s="1" t="s">
        <v>5141</v>
      </c>
      <c r="B12937" t="s">
        <v>0</v>
      </c>
    </row>
    <row r="12938" spans="1:4" hidden="1" x14ac:dyDescent="0.35">
      <c r="A12938" s="1" t="s">
        <v>5142</v>
      </c>
      <c r="B12938" t="s">
        <v>7247</v>
      </c>
      <c r="C12938">
        <v>158</v>
      </c>
      <c r="D12938" t="s">
        <v>7250</v>
      </c>
    </row>
    <row r="12939" spans="1:4" hidden="1" x14ac:dyDescent="0.35">
      <c r="A12939" s="1" t="s">
        <v>5142</v>
      </c>
      <c r="B12939" t="s">
        <v>7248</v>
      </c>
      <c r="C12939">
        <v>195</v>
      </c>
      <c r="D12939" t="s">
        <v>7250</v>
      </c>
    </row>
    <row r="12940" spans="1:4" x14ac:dyDescent="0.35">
      <c r="A12940" s="1" t="s">
        <v>5142</v>
      </c>
      <c r="B12940" t="s">
        <v>7249</v>
      </c>
      <c r="C12940">
        <v>224</v>
      </c>
      <c r="D12940" t="s">
        <v>7250</v>
      </c>
    </row>
    <row r="12941" spans="1:4" hidden="1" x14ac:dyDescent="0.35">
      <c r="A12941" s="1" t="s">
        <v>5142</v>
      </c>
      <c r="B12941" t="s">
        <v>0</v>
      </c>
    </row>
    <row r="12942" spans="1:4" hidden="1" x14ac:dyDescent="0.35">
      <c r="A12942" s="1" t="s">
        <v>5143</v>
      </c>
      <c r="B12942" t="s">
        <v>7247</v>
      </c>
      <c r="C12942">
        <v>156</v>
      </c>
      <c r="D12942" t="s">
        <v>7250</v>
      </c>
    </row>
    <row r="12943" spans="1:4" hidden="1" x14ac:dyDescent="0.35">
      <c r="A12943" s="1" t="s">
        <v>5143</v>
      </c>
      <c r="B12943" t="s">
        <v>7248</v>
      </c>
      <c r="C12943">
        <v>195</v>
      </c>
      <c r="D12943" t="s">
        <v>7250</v>
      </c>
    </row>
    <row r="12944" spans="1:4" x14ac:dyDescent="0.35">
      <c r="A12944" s="1" t="s">
        <v>5143</v>
      </c>
      <c r="B12944" t="s">
        <v>7249</v>
      </c>
      <c r="C12944">
        <v>226</v>
      </c>
      <c r="D12944" t="s">
        <v>7250</v>
      </c>
    </row>
    <row r="12945" spans="1:4" hidden="1" x14ac:dyDescent="0.35">
      <c r="A12945" s="1" t="s">
        <v>5143</v>
      </c>
      <c r="B12945" t="s">
        <v>0</v>
      </c>
    </row>
    <row r="12946" spans="1:4" hidden="1" x14ac:dyDescent="0.35">
      <c r="A12946" s="1" t="s">
        <v>5144</v>
      </c>
      <c r="B12946" t="s">
        <v>7247</v>
      </c>
      <c r="C12946">
        <v>156</v>
      </c>
      <c r="D12946" t="s">
        <v>7250</v>
      </c>
    </row>
    <row r="12947" spans="1:4" hidden="1" x14ac:dyDescent="0.35">
      <c r="A12947" s="1" t="s">
        <v>5144</v>
      </c>
      <c r="B12947" t="s">
        <v>7248</v>
      </c>
      <c r="C12947">
        <v>195</v>
      </c>
      <c r="D12947" t="s">
        <v>7250</v>
      </c>
    </row>
    <row r="12948" spans="1:4" x14ac:dyDescent="0.35">
      <c r="A12948" s="1" t="s">
        <v>5145</v>
      </c>
      <c r="B12948" t="s">
        <v>7249</v>
      </c>
      <c r="C12948">
        <v>226</v>
      </c>
      <c r="D12948" t="s">
        <v>7250</v>
      </c>
    </row>
    <row r="12949" spans="1:4" hidden="1" x14ac:dyDescent="0.35">
      <c r="A12949" s="1" t="s">
        <v>5145</v>
      </c>
      <c r="B12949" t="s">
        <v>0</v>
      </c>
    </row>
    <row r="12950" spans="1:4" hidden="1" x14ac:dyDescent="0.35">
      <c r="A12950" s="1" t="s">
        <v>5146</v>
      </c>
      <c r="B12950" t="s">
        <v>7247</v>
      </c>
      <c r="C12950">
        <v>155</v>
      </c>
      <c r="D12950" t="s">
        <v>7250</v>
      </c>
    </row>
    <row r="12951" spans="1:4" hidden="1" x14ac:dyDescent="0.35">
      <c r="A12951" s="1" t="s">
        <v>5146</v>
      </c>
      <c r="B12951" t="s">
        <v>7248</v>
      </c>
      <c r="C12951">
        <v>195</v>
      </c>
      <c r="D12951" t="s">
        <v>7250</v>
      </c>
    </row>
    <row r="12952" spans="1:4" x14ac:dyDescent="0.35">
      <c r="A12952" s="1" t="s">
        <v>5147</v>
      </c>
      <c r="B12952" t="s">
        <v>7249</v>
      </c>
      <c r="C12952">
        <v>226</v>
      </c>
      <c r="D12952" t="s">
        <v>7250</v>
      </c>
    </row>
    <row r="12953" spans="1:4" hidden="1" x14ac:dyDescent="0.35">
      <c r="A12953" s="1" t="s">
        <v>5147</v>
      </c>
      <c r="B12953" t="s">
        <v>0</v>
      </c>
    </row>
    <row r="12954" spans="1:4" hidden="1" x14ac:dyDescent="0.35">
      <c r="A12954" s="1" t="s">
        <v>5148</v>
      </c>
      <c r="B12954" t="s">
        <v>7247</v>
      </c>
      <c r="C12954">
        <v>155</v>
      </c>
      <c r="D12954" t="s">
        <v>7250</v>
      </c>
    </row>
    <row r="12955" spans="1:4" hidden="1" x14ac:dyDescent="0.35">
      <c r="A12955" s="1" t="s">
        <v>5148</v>
      </c>
      <c r="B12955" t="s">
        <v>7248</v>
      </c>
      <c r="C12955">
        <v>195</v>
      </c>
      <c r="D12955" t="s">
        <v>7250</v>
      </c>
    </row>
    <row r="12956" spans="1:4" x14ac:dyDescent="0.35">
      <c r="A12956" s="1" t="s">
        <v>5149</v>
      </c>
      <c r="B12956" t="s">
        <v>7249</v>
      </c>
      <c r="C12956">
        <v>227</v>
      </c>
      <c r="D12956" t="s">
        <v>7250</v>
      </c>
    </row>
    <row r="12957" spans="1:4" hidden="1" x14ac:dyDescent="0.35">
      <c r="A12957" s="1" t="s">
        <v>5149</v>
      </c>
      <c r="B12957" t="s">
        <v>0</v>
      </c>
    </row>
    <row r="12958" spans="1:4" hidden="1" x14ac:dyDescent="0.35">
      <c r="A12958" s="1" t="s">
        <v>5150</v>
      </c>
      <c r="B12958" t="s">
        <v>7247</v>
      </c>
      <c r="C12958">
        <v>155</v>
      </c>
      <c r="D12958" t="s">
        <v>7250</v>
      </c>
    </row>
    <row r="12959" spans="1:4" hidden="1" x14ac:dyDescent="0.35">
      <c r="A12959" s="1" t="s">
        <v>5150</v>
      </c>
      <c r="B12959" t="s">
        <v>7248</v>
      </c>
      <c r="C12959">
        <v>195</v>
      </c>
      <c r="D12959" t="s">
        <v>7250</v>
      </c>
    </row>
    <row r="12960" spans="1:4" x14ac:dyDescent="0.35">
      <c r="A12960" s="1" t="s">
        <v>5151</v>
      </c>
      <c r="B12960" t="s">
        <v>7249</v>
      </c>
      <c r="C12960">
        <v>227</v>
      </c>
      <c r="D12960" t="s">
        <v>7250</v>
      </c>
    </row>
    <row r="12961" spans="1:4" hidden="1" x14ac:dyDescent="0.35">
      <c r="A12961" s="1" t="s">
        <v>5151</v>
      </c>
      <c r="B12961" t="s">
        <v>0</v>
      </c>
    </row>
    <row r="12962" spans="1:4" hidden="1" x14ac:dyDescent="0.35">
      <c r="A12962" s="1" t="s">
        <v>5152</v>
      </c>
      <c r="B12962" t="s">
        <v>7247</v>
      </c>
      <c r="C12962">
        <v>154</v>
      </c>
      <c r="D12962" t="s">
        <v>7250</v>
      </c>
    </row>
    <row r="12963" spans="1:4" hidden="1" x14ac:dyDescent="0.35">
      <c r="A12963" s="1" t="s">
        <v>5152</v>
      </c>
      <c r="B12963" t="s">
        <v>7248</v>
      </c>
      <c r="C12963">
        <v>195</v>
      </c>
      <c r="D12963" t="s">
        <v>7250</v>
      </c>
    </row>
    <row r="12964" spans="1:4" x14ac:dyDescent="0.35">
      <c r="A12964" s="1" t="s">
        <v>5152</v>
      </c>
      <c r="B12964" t="s">
        <v>7249</v>
      </c>
      <c r="C12964">
        <v>225</v>
      </c>
      <c r="D12964" t="s">
        <v>7250</v>
      </c>
    </row>
    <row r="12965" spans="1:4" hidden="1" x14ac:dyDescent="0.35">
      <c r="A12965" s="1" t="s">
        <v>5152</v>
      </c>
      <c r="B12965" t="s">
        <v>0</v>
      </c>
    </row>
    <row r="12966" spans="1:4" hidden="1" x14ac:dyDescent="0.35">
      <c r="A12966" s="1" t="s">
        <v>5153</v>
      </c>
      <c r="B12966" t="s">
        <v>7247</v>
      </c>
      <c r="C12966">
        <v>154</v>
      </c>
      <c r="D12966" t="s">
        <v>7250</v>
      </c>
    </row>
    <row r="12967" spans="1:4" hidden="1" x14ac:dyDescent="0.35">
      <c r="A12967" s="1" t="s">
        <v>5153</v>
      </c>
      <c r="B12967" t="s">
        <v>7248</v>
      </c>
      <c r="C12967">
        <v>195</v>
      </c>
      <c r="D12967" t="s">
        <v>7250</v>
      </c>
    </row>
    <row r="12968" spans="1:4" x14ac:dyDescent="0.35">
      <c r="A12968" s="1" t="s">
        <v>5153</v>
      </c>
      <c r="B12968" t="s">
        <v>7249</v>
      </c>
      <c r="C12968">
        <v>225</v>
      </c>
      <c r="D12968" t="s">
        <v>7250</v>
      </c>
    </row>
    <row r="12969" spans="1:4" hidden="1" x14ac:dyDescent="0.35">
      <c r="A12969" s="1" t="s">
        <v>5153</v>
      </c>
      <c r="B12969" t="s">
        <v>0</v>
      </c>
    </row>
    <row r="12970" spans="1:4" hidden="1" x14ac:dyDescent="0.35">
      <c r="A12970" s="1" t="s">
        <v>5154</v>
      </c>
      <c r="B12970" t="s">
        <v>7247</v>
      </c>
      <c r="C12970">
        <v>155</v>
      </c>
      <c r="D12970" t="s">
        <v>7250</v>
      </c>
    </row>
    <row r="12971" spans="1:4" hidden="1" x14ac:dyDescent="0.35">
      <c r="A12971" s="1" t="s">
        <v>5154</v>
      </c>
      <c r="B12971" t="s">
        <v>7248</v>
      </c>
      <c r="C12971">
        <v>195</v>
      </c>
      <c r="D12971" t="s">
        <v>7250</v>
      </c>
    </row>
    <row r="12972" spans="1:4" x14ac:dyDescent="0.35">
      <c r="A12972" s="1" t="s">
        <v>5155</v>
      </c>
      <c r="B12972" t="s">
        <v>7249</v>
      </c>
      <c r="C12972">
        <v>224</v>
      </c>
      <c r="D12972" t="s">
        <v>7250</v>
      </c>
    </row>
    <row r="12973" spans="1:4" hidden="1" x14ac:dyDescent="0.35">
      <c r="A12973" s="1" t="s">
        <v>5155</v>
      </c>
      <c r="B12973" t="s">
        <v>0</v>
      </c>
    </row>
    <row r="12974" spans="1:4" hidden="1" x14ac:dyDescent="0.35">
      <c r="A12974" s="1" t="s">
        <v>5156</v>
      </c>
      <c r="B12974" t="s">
        <v>7247</v>
      </c>
      <c r="C12974">
        <v>155</v>
      </c>
      <c r="D12974" t="s">
        <v>7250</v>
      </c>
    </row>
    <row r="12975" spans="1:4" hidden="1" x14ac:dyDescent="0.35">
      <c r="A12975" s="1" t="s">
        <v>5156</v>
      </c>
      <c r="B12975" t="s">
        <v>7248</v>
      </c>
      <c r="C12975">
        <v>194</v>
      </c>
      <c r="D12975" t="s">
        <v>7250</v>
      </c>
    </row>
    <row r="12976" spans="1:4" x14ac:dyDescent="0.35">
      <c r="A12976" s="1" t="s">
        <v>5157</v>
      </c>
      <c r="B12976" t="s">
        <v>7249</v>
      </c>
      <c r="C12976">
        <v>223</v>
      </c>
      <c r="D12976" t="s">
        <v>7250</v>
      </c>
    </row>
    <row r="12977" spans="1:4" hidden="1" x14ac:dyDescent="0.35">
      <c r="A12977" s="1" t="s">
        <v>5157</v>
      </c>
      <c r="B12977" t="s">
        <v>0</v>
      </c>
    </row>
    <row r="12978" spans="1:4" hidden="1" x14ac:dyDescent="0.35">
      <c r="A12978" s="1" t="s">
        <v>5158</v>
      </c>
      <c r="B12978" t="s">
        <v>7247</v>
      </c>
      <c r="C12978">
        <v>155</v>
      </c>
      <c r="D12978" t="s">
        <v>7250</v>
      </c>
    </row>
    <row r="12979" spans="1:4" hidden="1" x14ac:dyDescent="0.35">
      <c r="A12979" s="1" t="s">
        <v>5158</v>
      </c>
      <c r="B12979" t="s">
        <v>7248</v>
      </c>
      <c r="C12979">
        <v>194</v>
      </c>
      <c r="D12979" t="s">
        <v>7250</v>
      </c>
    </row>
    <row r="12980" spans="1:4" x14ac:dyDescent="0.35">
      <c r="A12980" s="1" t="s">
        <v>5159</v>
      </c>
      <c r="B12980" t="s">
        <v>7249</v>
      </c>
      <c r="C12980">
        <v>223</v>
      </c>
      <c r="D12980" t="s">
        <v>7250</v>
      </c>
    </row>
    <row r="12981" spans="1:4" hidden="1" x14ac:dyDescent="0.35">
      <c r="A12981" s="1" t="s">
        <v>5159</v>
      </c>
      <c r="B12981" t="s">
        <v>0</v>
      </c>
    </row>
    <row r="12982" spans="1:4" hidden="1" x14ac:dyDescent="0.35">
      <c r="A12982" s="1" t="s">
        <v>5160</v>
      </c>
      <c r="B12982" t="s">
        <v>7247</v>
      </c>
      <c r="C12982">
        <v>154</v>
      </c>
      <c r="D12982" t="s">
        <v>7250</v>
      </c>
    </row>
    <row r="12983" spans="1:4" hidden="1" x14ac:dyDescent="0.35">
      <c r="A12983" s="1" t="s">
        <v>5160</v>
      </c>
      <c r="B12983" t="s">
        <v>7248</v>
      </c>
      <c r="C12983">
        <v>193</v>
      </c>
      <c r="D12983" t="s">
        <v>7250</v>
      </c>
    </row>
    <row r="12984" spans="1:4" x14ac:dyDescent="0.35">
      <c r="A12984" s="1" t="s">
        <v>5161</v>
      </c>
      <c r="B12984" t="s">
        <v>7249</v>
      </c>
      <c r="C12984">
        <v>223</v>
      </c>
      <c r="D12984" t="s">
        <v>7250</v>
      </c>
    </row>
    <row r="12985" spans="1:4" hidden="1" x14ac:dyDescent="0.35">
      <c r="A12985" s="1" t="s">
        <v>5161</v>
      </c>
      <c r="B12985" t="s">
        <v>0</v>
      </c>
    </row>
    <row r="12986" spans="1:4" hidden="1" x14ac:dyDescent="0.35">
      <c r="A12986" s="1" t="s">
        <v>5162</v>
      </c>
      <c r="B12986" t="s">
        <v>7247</v>
      </c>
      <c r="C12986">
        <v>154</v>
      </c>
      <c r="D12986" t="s">
        <v>7250</v>
      </c>
    </row>
    <row r="12987" spans="1:4" hidden="1" x14ac:dyDescent="0.35">
      <c r="A12987" s="1" t="s">
        <v>5162</v>
      </c>
      <c r="B12987" t="s">
        <v>7248</v>
      </c>
      <c r="C12987">
        <v>193</v>
      </c>
      <c r="D12987" t="s">
        <v>7250</v>
      </c>
    </row>
    <row r="12988" spans="1:4" x14ac:dyDescent="0.35">
      <c r="A12988" s="1" t="s">
        <v>5162</v>
      </c>
      <c r="B12988" t="s">
        <v>7249</v>
      </c>
      <c r="C12988">
        <v>223</v>
      </c>
      <c r="D12988" t="s">
        <v>7250</v>
      </c>
    </row>
    <row r="12989" spans="1:4" hidden="1" x14ac:dyDescent="0.35">
      <c r="A12989" s="1" t="s">
        <v>5162</v>
      </c>
      <c r="B12989" t="s">
        <v>0</v>
      </c>
    </row>
    <row r="12990" spans="1:4" hidden="1" x14ac:dyDescent="0.35">
      <c r="A12990" s="1" t="s">
        <v>5163</v>
      </c>
      <c r="B12990" t="s">
        <v>7247</v>
      </c>
      <c r="C12990">
        <v>155</v>
      </c>
      <c r="D12990" t="s">
        <v>7250</v>
      </c>
    </row>
    <row r="12991" spans="1:4" hidden="1" x14ac:dyDescent="0.35">
      <c r="A12991" s="1" t="s">
        <v>5163</v>
      </c>
      <c r="B12991" t="s">
        <v>7248</v>
      </c>
      <c r="C12991">
        <v>192</v>
      </c>
      <c r="D12991" t="s">
        <v>7250</v>
      </c>
    </row>
    <row r="12992" spans="1:4" x14ac:dyDescent="0.35">
      <c r="A12992" s="1" t="s">
        <v>5163</v>
      </c>
      <c r="B12992" t="s">
        <v>7249</v>
      </c>
      <c r="C12992">
        <v>223</v>
      </c>
      <c r="D12992" t="s">
        <v>7250</v>
      </c>
    </row>
    <row r="12993" spans="1:4" hidden="1" x14ac:dyDescent="0.35">
      <c r="A12993" s="1" t="s">
        <v>5163</v>
      </c>
      <c r="B12993" t="s">
        <v>0</v>
      </c>
    </row>
    <row r="12994" spans="1:4" hidden="1" x14ac:dyDescent="0.35">
      <c r="A12994" s="1" t="s">
        <v>5164</v>
      </c>
      <c r="B12994" t="s">
        <v>7247</v>
      </c>
      <c r="C12994">
        <v>154</v>
      </c>
      <c r="D12994" t="s">
        <v>7250</v>
      </c>
    </row>
    <row r="12995" spans="1:4" hidden="1" x14ac:dyDescent="0.35">
      <c r="A12995" s="1" t="s">
        <v>5164</v>
      </c>
      <c r="B12995" t="s">
        <v>7248</v>
      </c>
      <c r="C12995">
        <v>192</v>
      </c>
      <c r="D12995" t="s">
        <v>7250</v>
      </c>
    </row>
    <row r="12996" spans="1:4" x14ac:dyDescent="0.35">
      <c r="A12996" s="1" t="s">
        <v>5164</v>
      </c>
      <c r="B12996" t="s">
        <v>7249</v>
      </c>
      <c r="C12996">
        <v>224</v>
      </c>
      <c r="D12996" t="s">
        <v>7250</v>
      </c>
    </row>
    <row r="12997" spans="1:4" hidden="1" x14ac:dyDescent="0.35">
      <c r="A12997" s="1" t="s">
        <v>5164</v>
      </c>
      <c r="B12997" t="s">
        <v>0</v>
      </c>
    </row>
    <row r="12998" spans="1:4" hidden="1" x14ac:dyDescent="0.35">
      <c r="A12998" s="1" t="s">
        <v>5165</v>
      </c>
      <c r="B12998" t="s">
        <v>7247</v>
      </c>
      <c r="C12998">
        <v>154</v>
      </c>
      <c r="D12998" t="s">
        <v>7250</v>
      </c>
    </row>
    <row r="12999" spans="1:4" hidden="1" x14ac:dyDescent="0.35">
      <c r="A12999" s="1" t="s">
        <v>5165</v>
      </c>
      <c r="B12999" t="s">
        <v>7248</v>
      </c>
      <c r="C12999">
        <v>192</v>
      </c>
      <c r="D12999" t="s">
        <v>7250</v>
      </c>
    </row>
    <row r="13000" spans="1:4" x14ac:dyDescent="0.35">
      <c r="A13000" s="1" t="s">
        <v>5165</v>
      </c>
      <c r="B13000" t="s">
        <v>7249</v>
      </c>
      <c r="C13000">
        <v>224</v>
      </c>
      <c r="D13000" t="s">
        <v>7250</v>
      </c>
    </row>
    <row r="13001" spans="1:4" hidden="1" x14ac:dyDescent="0.35">
      <c r="A13001" s="1" t="s">
        <v>5165</v>
      </c>
      <c r="B13001" t="s">
        <v>0</v>
      </c>
    </row>
    <row r="13002" spans="1:4" hidden="1" x14ac:dyDescent="0.35">
      <c r="A13002" s="1" t="s">
        <v>5166</v>
      </c>
      <c r="B13002" t="s">
        <v>7247</v>
      </c>
      <c r="C13002">
        <v>153</v>
      </c>
      <c r="D13002" t="s">
        <v>7250</v>
      </c>
    </row>
    <row r="13003" spans="1:4" hidden="1" x14ac:dyDescent="0.35">
      <c r="A13003" s="1" t="s">
        <v>5166</v>
      </c>
      <c r="B13003" t="s">
        <v>7248</v>
      </c>
      <c r="C13003">
        <v>191</v>
      </c>
      <c r="D13003" t="s">
        <v>7250</v>
      </c>
    </row>
    <row r="13004" spans="1:4" x14ac:dyDescent="0.35">
      <c r="A13004" s="1" t="s">
        <v>5167</v>
      </c>
      <c r="B13004" t="s">
        <v>7249</v>
      </c>
      <c r="C13004">
        <v>223</v>
      </c>
      <c r="D13004" t="s">
        <v>7250</v>
      </c>
    </row>
    <row r="13005" spans="1:4" hidden="1" x14ac:dyDescent="0.35">
      <c r="A13005" s="1" t="s">
        <v>5167</v>
      </c>
      <c r="B13005" t="s">
        <v>0</v>
      </c>
    </row>
    <row r="13006" spans="1:4" hidden="1" x14ac:dyDescent="0.35">
      <c r="A13006" s="1" t="s">
        <v>5168</v>
      </c>
      <c r="B13006" t="s">
        <v>7247</v>
      </c>
      <c r="C13006">
        <v>153</v>
      </c>
      <c r="D13006" t="s">
        <v>7250</v>
      </c>
    </row>
    <row r="13007" spans="1:4" hidden="1" x14ac:dyDescent="0.35">
      <c r="A13007" s="1" t="s">
        <v>5168</v>
      </c>
      <c r="B13007" t="s">
        <v>7248</v>
      </c>
      <c r="C13007">
        <v>191</v>
      </c>
      <c r="D13007" t="s">
        <v>7250</v>
      </c>
    </row>
    <row r="13008" spans="1:4" x14ac:dyDescent="0.35">
      <c r="A13008" s="1" t="s">
        <v>5169</v>
      </c>
      <c r="B13008" t="s">
        <v>7249</v>
      </c>
      <c r="C13008">
        <v>223</v>
      </c>
      <c r="D13008" t="s">
        <v>7250</v>
      </c>
    </row>
    <row r="13009" spans="1:4" hidden="1" x14ac:dyDescent="0.35">
      <c r="A13009" s="1" t="s">
        <v>5169</v>
      </c>
      <c r="B13009" t="s">
        <v>0</v>
      </c>
    </row>
    <row r="13010" spans="1:4" hidden="1" x14ac:dyDescent="0.35">
      <c r="A13010" s="1" t="s">
        <v>5170</v>
      </c>
      <c r="B13010" t="s">
        <v>7247</v>
      </c>
      <c r="C13010">
        <v>153</v>
      </c>
      <c r="D13010" t="s">
        <v>7250</v>
      </c>
    </row>
    <row r="13011" spans="1:4" hidden="1" x14ac:dyDescent="0.35">
      <c r="A13011" s="1" t="s">
        <v>5170</v>
      </c>
      <c r="B13011" t="s">
        <v>7248</v>
      </c>
      <c r="C13011">
        <v>190</v>
      </c>
      <c r="D13011" t="s">
        <v>7250</v>
      </c>
    </row>
    <row r="13012" spans="1:4" x14ac:dyDescent="0.35">
      <c r="A13012" s="1" t="s">
        <v>5171</v>
      </c>
      <c r="B13012" t="s">
        <v>7249</v>
      </c>
      <c r="C13012">
        <v>223</v>
      </c>
      <c r="D13012" t="s">
        <v>7250</v>
      </c>
    </row>
    <row r="13013" spans="1:4" hidden="1" x14ac:dyDescent="0.35">
      <c r="A13013" s="1" t="s">
        <v>5171</v>
      </c>
      <c r="B13013" t="s">
        <v>0</v>
      </c>
    </row>
    <row r="13014" spans="1:4" hidden="1" x14ac:dyDescent="0.35">
      <c r="A13014" s="1" t="s">
        <v>5172</v>
      </c>
      <c r="B13014" t="s">
        <v>7247</v>
      </c>
      <c r="C13014">
        <v>153</v>
      </c>
      <c r="D13014" t="s">
        <v>7250</v>
      </c>
    </row>
    <row r="13015" spans="1:4" hidden="1" x14ac:dyDescent="0.35">
      <c r="A13015" s="1" t="s">
        <v>5172</v>
      </c>
      <c r="B13015" t="s">
        <v>7248</v>
      </c>
      <c r="C13015">
        <v>189</v>
      </c>
      <c r="D13015" t="s">
        <v>7250</v>
      </c>
    </row>
    <row r="13016" spans="1:4" x14ac:dyDescent="0.35">
      <c r="A13016" s="1" t="s">
        <v>5173</v>
      </c>
      <c r="B13016" t="s">
        <v>7249</v>
      </c>
      <c r="C13016">
        <v>218</v>
      </c>
      <c r="D13016" t="s">
        <v>7250</v>
      </c>
    </row>
    <row r="13017" spans="1:4" hidden="1" x14ac:dyDescent="0.35">
      <c r="A13017" s="1" t="s">
        <v>5173</v>
      </c>
      <c r="B13017" t="s">
        <v>0</v>
      </c>
    </row>
    <row r="13018" spans="1:4" hidden="1" x14ac:dyDescent="0.35">
      <c r="A13018" s="1" t="s">
        <v>5174</v>
      </c>
      <c r="B13018" t="s">
        <v>7247</v>
      </c>
      <c r="C13018">
        <v>153</v>
      </c>
      <c r="D13018" t="s">
        <v>7250</v>
      </c>
    </row>
    <row r="13019" spans="1:4" hidden="1" x14ac:dyDescent="0.35">
      <c r="A13019" s="1" t="s">
        <v>5174</v>
      </c>
      <c r="B13019" t="s">
        <v>7248</v>
      </c>
      <c r="C13019">
        <v>189</v>
      </c>
      <c r="D13019" t="s">
        <v>7250</v>
      </c>
    </row>
    <row r="13020" spans="1:4" x14ac:dyDescent="0.35">
      <c r="A13020" s="1" t="s">
        <v>5174</v>
      </c>
      <c r="B13020" t="s">
        <v>7249</v>
      </c>
      <c r="C13020">
        <v>218</v>
      </c>
      <c r="D13020" t="s">
        <v>7250</v>
      </c>
    </row>
    <row r="13021" spans="1:4" hidden="1" x14ac:dyDescent="0.35">
      <c r="A13021" s="1" t="s">
        <v>5174</v>
      </c>
      <c r="B13021" t="s">
        <v>0</v>
      </c>
    </row>
    <row r="13022" spans="1:4" hidden="1" x14ac:dyDescent="0.35">
      <c r="A13022" s="1" t="s">
        <v>5175</v>
      </c>
      <c r="B13022" t="s">
        <v>7247</v>
      </c>
      <c r="C13022">
        <v>153</v>
      </c>
      <c r="D13022" t="s">
        <v>7250</v>
      </c>
    </row>
    <row r="13023" spans="1:4" hidden="1" x14ac:dyDescent="0.35">
      <c r="A13023" s="1" t="s">
        <v>5175</v>
      </c>
      <c r="B13023" t="s">
        <v>7248</v>
      </c>
      <c r="C13023">
        <v>189</v>
      </c>
      <c r="D13023" t="s">
        <v>7250</v>
      </c>
    </row>
    <row r="13024" spans="1:4" x14ac:dyDescent="0.35">
      <c r="A13024" s="1" t="s">
        <v>5175</v>
      </c>
      <c r="B13024" t="s">
        <v>7249</v>
      </c>
      <c r="C13024">
        <v>220</v>
      </c>
      <c r="D13024" t="s">
        <v>7250</v>
      </c>
    </row>
    <row r="13025" spans="1:4" hidden="1" x14ac:dyDescent="0.35">
      <c r="A13025" s="1" t="s">
        <v>5175</v>
      </c>
      <c r="B13025" t="s">
        <v>0</v>
      </c>
    </row>
    <row r="13026" spans="1:4" hidden="1" x14ac:dyDescent="0.35">
      <c r="A13026" s="1" t="s">
        <v>5176</v>
      </c>
      <c r="B13026" t="s">
        <v>7247</v>
      </c>
      <c r="C13026">
        <v>153</v>
      </c>
      <c r="D13026" t="s">
        <v>7250</v>
      </c>
    </row>
    <row r="13027" spans="1:4" hidden="1" x14ac:dyDescent="0.35">
      <c r="A13027" s="1" t="s">
        <v>5176</v>
      </c>
      <c r="B13027" t="s">
        <v>7248</v>
      </c>
      <c r="C13027">
        <v>189</v>
      </c>
      <c r="D13027" t="s">
        <v>7250</v>
      </c>
    </row>
    <row r="13028" spans="1:4" x14ac:dyDescent="0.35">
      <c r="A13028" s="1" t="s">
        <v>5177</v>
      </c>
      <c r="B13028" t="s">
        <v>7249</v>
      </c>
      <c r="C13028">
        <v>220</v>
      </c>
      <c r="D13028" t="s">
        <v>7250</v>
      </c>
    </row>
    <row r="13029" spans="1:4" hidden="1" x14ac:dyDescent="0.35">
      <c r="A13029" s="1" t="s">
        <v>5177</v>
      </c>
      <c r="B13029" t="s">
        <v>0</v>
      </c>
    </row>
    <row r="13030" spans="1:4" hidden="1" x14ac:dyDescent="0.35">
      <c r="A13030" s="1" t="s">
        <v>5178</v>
      </c>
      <c r="B13030" t="s">
        <v>7247</v>
      </c>
      <c r="C13030">
        <v>152</v>
      </c>
      <c r="D13030" t="s">
        <v>7250</v>
      </c>
    </row>
    <row r="13031" spans="1:4" hidden="1" x14ac:dyDescent="0.35">
      <c r="A13031" s="1" t="s">
        <v>5178</v>
      </c>
      <c r="B13031" t="s">
        <v>7248</v>
      </c>
      <c r="C13031">
        <v>188</v>
      </c>
      <c r="D13031" t="s">
        <v>7250</v>
      </c>
    </row>
    <row r="13032" spans="1:4" x14ac:dyDescent="0.35">
      <c r="A13032" s="1" t="s">
        <v>5179</v>
      </c>
      <c r="B13032" t="s">
        <v>7249</v>
      </c>
      <c r="C13032">
        <v>218</v>
      </c>
      <c r="D13032" t="s">
        <v>7250</v>
      </c>
    </row>
    <row r="13033" spans="1:4" hidden="1" x14ac:dyDescent="0.35">
      <c r="A13033" s="1" t="s">
        <v>5179</v>
      </c>
      <c r="B13033" t="s">
        <v>0</v>
      </c>
    </row>
    <row r="13034" spans="1:4" hidden="1" x14ac:dyDescent="0.35">
      <c r="A13034" s="1" t="s">
        <v>5180</v>
      </c>
      <c r="B13034" t="s">
        <v>7247</v>
      </c>
      <c r="C13034">
        <v>151</v>
      </c>
      <c r="D13034" t="s">
        <v>7250</v>
      </c>
    </row>
    <row r="13035" spans="1:4" hidden="1" x14ac:dyDescent="0.35">
      <c r="A13035" s="1" t="s">
        <v>5180</v>
      </c>
      <c r="B13035" t="s">
        <v>7248</v>
      </c>
      <c r="C13035">
        <v>187</v>
      </c>
      <c r="D13035" t="s">
        <v>7250</v>
      </c>
    </row>
    <row r="13036" spans="1:4" x14ac:dyDescent="0.35">
      <c r="A13036" s="1" t="s">
        <v>5181</v>
      </c>
      <c r="B13036" t="s">
        <v>7249</v>
      </c>
      <c r="C13036">
        <v>217</v>
      </c>
      <c r="D13036" t="s">
        <v>7250</v>
      </c>
    </row>
    <row r="13037" spans="1:4" hidden="1" x14ac:dyDescent="0.35">
      <c r="A13037" s="1" t="s">
        <v>5181</v>
      </c>
      <c r="B13037" t="s">
        <v>0</v>
      </c>
    </row>
    <row r="13038" spans="1:4" hidden="1" x14ac:dyDescent="0.35">
      <c r="A13038" s="1" t="s">
        <v>5182</v>
      </c>
      <c r="B13038" t="s">
        <v>7247</v>
      </c>
      <c r="C13038">
        <v>151</v>
      </c>
      <c r="D13038" t="s">
        <v>7250</v>
      </c>
    </row>
    <row r="13039" spans="1:4" hidden="1" x14ac:dyDescent="0.35">
      <c r="A13039" s="1" t="s">
        <v>5182</v>
      </c>
      <c r="B13039" t="s">
        <v>7248</v>
      </c>
      <c r="C13039">
        <v>187</v>
      </c>
      <c r="D13039" t="s">
        <v>7250</v>
      </c>
    </row>
    <row r="13040" spans="1:4" x14ac:dyDescent="0.35">
      <c r="A13040" s="1" t="s">
        <v>5182</v>
      </c>
      <c r="B13040" t="s">
        <v>7249</v>
      </c>
      <c r="C13040">
        <v>217</v>
      </c>
      <c r="D13040" t="s">
        <v>7250</v>
      </c>
    </row>
    <row r="13041" spans="1:4" hidden="1" x14ac:dyDescent="0.35">
      <c r="A13041" s="1" t="s">
        <v>5182</v>
      </c>
      <c r="B13041" t="s">
        <v>0</v>
      </c>
    </row>
    <row r="13042" spans="1:4" hidden="1" x14ac:dyDescent="0.35">
      <c r="A13042" s="1" t="s">
        <v>5183</v>
      </c>
      <c r="B13042" t="s">
        <v>7247</v>
      </c>
      <c r="C13042">
        <v>152</v>
      </c>
      <c r="D13042" t="s">
        <v>7250</v>
      </c>
    </row>
    <row r="13043" spans="1:4" hidden="1" x14ac:dyDescent="0.35">
      <c r="A13043" s="1" t="s">
        <v>5183</v>
      </c>
      <c r="B13043" t="s">
        <v>7248</v>
      </c>
      <c r="C13043">
        <v>187</v>
      </c>
      <c r="D13043" t="s">
        <v>7250</v>
      </c>
    </row>
    <row r="13044" spans="1:4" x14ac:dyDescent="0.35">
      <c r="A13044" s="1" t="s">
        <v>5183</v>
      </c>
      <c r="B13044" t="s">
        <v>7249</v>
      </c>
      <c r="C13044">
        <v>216</v>
      </c>
      <c r="D13044" t="s">
        <v>7250</v>
      </c>
    </row>
    <row r="13045" spans="1:4" hidden="1" x14ac:dyDescent="0.35">
      <c r="A13045" s="1" t="s">
        <v>5183</v>
      </c>
      <c r="B13045" t="s">
        <v>0</v>
      </c>
    </row>
    <row r="13046" spans="1:4" hidden="1" x14ac:dyDescent="0.35">
      <c r="A13046" s="1" t="s">
        <v>5184</v>
      </c>
      <c r="B13046" t="s">
        <v>7247</v>
      </c>
      <c r="C13046">
        <v>152</v>
      </c>
      <c r="D13046" t="s">
        <v>7250</v>
      </c>
    </row>
    <row r="13047" spans="1:4" hidden="1" x14ac:dyDescent="0.35">
      <c r="A13047" s="1" t="s">
        <v>5184</v>
      </c>
      <c r="B13047" t="s">
        <v>7248</v>
      </c>
      <c r="C13047">
        <v>187</v>
      </c>
      <c r="D13047" t="s">
        <v>7250</v>
      </c>
    </row>
    <row r="13048" spans="1:4" x14ac:dyDescent="0.35">
      <c r="A13048" s="1" t="s">
        <v>5185</v>
      </c>
      <c r="B13048" t="s">
        <v>7249</v>
      </c>
      <c r="C13048">
        <v>216</v>
      </c>
      <c r="D13048" t="s">
        <v>7250</v>
      </c>
    </row>
    <row r="13049" spans="1:4" hidden="1" x14ac:dyDescent="0.35">
      <c r="A13049" s="1" t="s">
        <v>5185</v>
      </c>
      <c r="B13049" t="s">
        <v>0</v>
      </c>
    </row>
    <row r="13050" spans="1:4" hidden="1" x14ac:dyDescent="0.35">
      <c r="A13050" s="1" t="s">
        <v>5186</v>
      </c>
      <c r="B13050" t="s">
        <v>7247</v>
      </c>
      <c r="C13050">
        <v>151</v>
      </c>
      <c r="D13050" t="s">
        <v>7250</v>
      </c>
    </row>
    <row r="13051" spans="1:4" hidden="1" x14ac:dyDescent="0.35">
      <c r="A13051" s="1" t="s">
        <v>5186</v>
      </c>
      <c r="B13051" t="s">
        <v>7248</v>
      </c>
      <c r="C13051">
        <v>186</v>
      </c>
      <c r="D13051" t="s">
        <v>7250</v>
      </c>
    </row>
    <row r="13052" spans="1:4" x14ac:dyDescent="0.35">
      <c r="A13052" s="1" t="s">
        <v>5187</v>
      </c>
      <c r="B13052" t="s">
        <v>7249</v>
      </c>
      <c r="C13052">
        <v>215</v>
      </c>
      <c r="D13052" t="s">
        <v>7250</v>
      </c>
    </row>
    <row r="13053" spans="1:4" hidden="1" x14ac:dyDescent="0.35">
      <c r="A13053" s="1" t="s">
        <v>5187</v>
      </c>
      <c r="B13053" t="s">
        <v>0</v>
      </c>
    </row>
    <row r="13054" spans="1:4" hidden="1" x14ac:dyDescent="0.35">
      <c r="A13054" s="1" t="s">
        <v>5188</v>
      </c>
      <c r="B13054" t="s">
        <v>7247</v>
      </c>
      <c r="C13054">
        <v>150</v>
      </c>
      <c r="D13054" t="s">
        <v>7250</v>
      </c>
    </row>
    <row r="13055" spans="1:4" hidden="1" x14ac:dyDescent="0.35">
      <c r="A13055" s="1" t="s">
        <v>5188</v>
      </c>
      <c r="B13055" t="s">
        <v>7248</v>
      </c>
      <c r="C13055">
        <v>185</v>
      </c>
      <c r="D13055" t="s">
        <v>7250</v>
      </c>
    </row>
    <row r="13056" spans="1:4" x14ac:dyDescent="0.35">
      <c r="A13056" s="1" t="s">
        <v>5189</v>
      </c>
      <c r="B13056" t="s">
        <v>7249</v>
      </c>
      <c r="C13056">
        <v>214</v>
      </c>
      <c r="D13056" t="s">
        <v>7250</v>
      </c>
    </row>
    <row r="13057" spans="1:4" hidden="1" x14ac:dyDescent="0.35">
      <c r="A13057" s="1" t="s">
        <v>5189</v>
      </c>
      <c r="B13057" t="s">
        <v>0</v>
      </c>
    </row>
    <row r="13058" spans="1:4" hidden="1" x14ac:dyDescent="0.35">
      <c r="A13058" s="1" t="s">
        <v>5190</v>
      </c>
      <c r="B13058" t="s">
        <v>7247</v>
      </c>
      <c r="C13058">
        <v>150</v>
      </c>
      <c r="D13058" t="s">
        <v>7250</v>
      </c>
    </row>
    <row r="13059" spans="1:4" hidden="1" x14ac:dyDescent="0.35">
      <c r="A13059" s="1" t="s">
        <v>5190</v>
      </c>
      <c r="B13059" t="s">
        <v>7248</v>
      </c>
      <c r="C13059">
        <v>185</v>
      </c>
      <c r="D13059" t="s">
        <v>7250</v>
      </c>
    </row>
    <row r="13060" spans="1:4" x14ac:dyDescent="0.35">
      <c r="A13060" s="1" t="s">
        <v>5191</v>
      </c>
      <c r="B13060" t="s">
        <v>7249</v>
      </c>
      <c r="C13060">
        <v>214</v>
      </c>
      <c r="D13060" t="s">
        <v>7250</v>
      </c>
    </row>
    <row r="13061" spans="1:4" hidden="1" x14ac:dyDescent="0.35">
      <c r="A13061" s="1" t="s">
        <v>5191</v>
      </c>
      <c r="B13061" t="s">
        <v>0</v>
      </c>
    </row>
    <row r="13062" spans="1:4" hidden="1" x14ac:dyDescent="0.35">
      <c r="A13062" s="1" t="s">
        <v>5192</v>
      </c>
      <c r="B13062" t="s">
        <v>7247</v>
      </c>
      <c r="C13062">
        <v>149</v>
      </c>
      <c r="D13062" t="s">
        <v>7250</v>
      </c>
    </row>
    <row r="13063" spans="1:4" hidden="1" x14ac:dyDescent="0.35">
      <c r="A13063" s="1" t="s">
        <v>5192</v>
      </c>
      <c r="B13063" t="s">
        <v>7248</v>
      </c>
      <c r="C13063">
        <v>184</v>
      </c>
      <c r="D13063" t="s">
        <v>7250</v>
      </c>
    </row>
    <row r="13064" spans="1:4" x14ac:dyDescent="0.35">
      <c r="A13064" s="1" t="s">
        <v>5192</v>
      </c>
      <c r="B13064" t="s">
        <v>7249</v>
      </c>
      <c r="C13064">
        <v>214</v>
      </c>
      <c r="D13064" t="s">
        <v>7250</v>
      </c>
    </row>
    <row r="13065" spans="1:4" hidden="1" x14ac:dyDescent="0.35">
      <c r="A13065" s="1" t="s">
        <v>5192</v>
      </c>
      <c r="B13065" t="s">
        <v>0</v>
      </c>
    </row>
    <row r="13066" spans="1:4" hidden="1" x14ac:dyDescent="0.35">
      <c r="A13066" s="1" t="s">
        <v>5193</v>
      </c>
      <c r="B13066" t="s">
        <v>7247</v>
      </c>
      <c r="C13066">
        <v>149</v>
      </c>
      <c r="D13066" t="s">
        <v>7250</v>
      </c>
    </row>
    <row r="13067" spans="1:4" hidden="1" x14ac:dyDescent="0.35">
      <c r="A13067" s="1" t="s">
        <v>5193</v>
      </c>
      <c r="B13067" t="s">
        <v>7248</v>
      </c>
      <c r="C13067">
        <v>184</v>
      </c>
      <c r="D13067" t="s">
        <v>7250</v>
      </c>
    </row>
    <row r="13068" spans="1:4" x14ac:dyDescent="0.35">
      <c r="A13068" s="1" t="s">
        <v>5194</v>
      </c>
      <c r="B13068" t="s">
        <v>7249</v>
      </c>
      <c r="C13068">
        <v>214</v>
      </c>
      <c r="D13068" t="s">
        <v>7250</v>
      </c>
    </row>
    <row r="13069" spans="1:4" hidden="1" x14ac:dyDescent="0.35">
      <c r="A13069" s="1" t="s">
        <v>5194</v>
      </c>
      <c r="B13069" t="s">
        <v>0</v>
      </c>
    </row>
    <row r="13070" spans="1:4" hidden="1" x14ac:dyDescent="0.35">
      <c r="A13070" s="1" t="s">
        <v>5195</v>
      </c>
      <c r="B13070" t="s">
        <v>7247</v>
      </c>
      <c r="C13070">
        <v>148</v>
      </c>
      <c r="D13070" t="s">
        <v>7250</v>
      </c>
    </row>
    <row r="13071" spans="1:4" hidden="1" x14ac:dyDescent="0.35">
      <c r="A13071" s="1" t="s">
        <v>5195</v>
      </c>
      <c r="B13071" t="s">
        <v>7248</v>
      </c>
      <c r="C13071">
        <v>184</v>
      </c>
      <c r="D13071" t="s">
        <v>7250</v>
      </c>
    </row>
    <row r="13072" spans="1:4" x14ac:dyDescent="0.35">
      <c r="A13072" s="1" t="s">
        <v>5196</v>
      </c>
      <c r="B13072" t="s">
        <v>7249</v>
      </c>
      <c r="C13072">
        <v>213</v>
      </c>
      <c r="D13072" t="s">
        <v>7250</v>
      </c>
    </row>
    <row r="13073" spans="1:4" hidden="1" x14ac:dyDescent="0.35">
      <c r="A13073" s="1" t="s">
        <v>5196</v>
      </c>
      <c r="B13073" t="s">
        <v>0</v>
      </c>
    </row>
    <row r="13074" spans="1:4" hidden="1" x14ac:dyDescent="0.35">
      <c r="A13074" s="1" t="s">
        <v>5197</v>
      </c>
      <c r="B13074" t="s">
        <v>7247</v>
      </c>
      <c r="C13074">
        <v>147</v>
      </c>
      <c r="D13074" t="s">
        <v>7250</v>
      </c>
    </row>
    <row r="13075" spans="1:4" hidden="1" x14ac:dyDescent="0.35">
      <c r="A13075" s="1" t="s">
        <v>5197</v>
      </c>
      <c r="B13075" t="s">
        <v>7248</v>
      </c>
      <c r="C13075">
        <v>183</v>
      </c>
      <c r="D13075" t="s">
        <v>7250</v>
      </c>
    </row>
    <row r="13076" spans="1:4" x14ac:dyDescent="0.35">
      <c r="A13076" s="1" t="s">
        <v>5198</v>
      </c>
      <c r="B13076" t="s">
        <v>7249</v>
      </c>
      <c r="C13076">
        <v>210</v>
      </c>
      <c r="D13076" t="s">
        <v>7250</v>
      </c>
    </row>
    <row r="13077" spans="1:4" hidden="1" x14ac:dyDescent="0.35">
      <c r="A13077" s="1" t="s">
        <v>5198</v>
      </c>
      <c r="B13077" t="s">
        <v>0</v>
      </c>
    </row>
    <row r="13078" spans="1:4" hidden="1" x14ac:dyDescent="0.35">
      <c r="A13078" s="1" t="s">
        <v>5199</v>
      </c>
      <c r="B13078" t="s">
        <v>7247</v>
      </c>
      <c r="C13078">
        <v>147</v>
      </c>
      <c r="D13078" t="s">
        <v>7250</v>
      </c>
    </row>
    <row r="13079" spans="1:4" hidden="1" x14ac:dyDescent="0.35">
      <c r="A13079" s="1" t="s">
        <v>5199</v>
      </c>
      <c r="B13079" t="s">
        <v>7248</v>
      </c>
      <c r="C13079">
        <v>183</v>
      </c>
      <c r="D13079" t="s">
        <v>7250</v>
      </c>
    </row>
    <row r="13080" spans="1:4" x14ac:dyDescent="0.35">
      <c r="A13080" s="1" t="s">
        <v>5200</v>
      </c>
      <c r="B13080" t="s">
        <v>7249</v>
      </c>
      <c r="C13080">
        <v>210</v>
      </c>
      <c r="D13080" t="s">
        <v>7250</v>
      </c>
    </row>
    <row r="13081" spans="1:4" hidden="1" x14ac:dyDescent="0.35">
      <c r="A13081" s="1" t="s">
        <v>5200</v>
      </c>
      <c r="B13081" t="s">
        <v>0</v>
      </c>
    </row>
    <row r="13082" spans="1:4" hidden="1" x14ac:dyDescent="0.35">
      <c r="A13082" s="1" t="s">
        <v>5201</v>
      </c>
      <c r="B13082" t="s">
        <v>7247</v>
      </c>
      <c r="C13082">
        <v>147</v>
      </c>
      <c r="D13082" t="s">
        <v>7250</v>
      </c>
    </row>
    <row r="13083" spans="1:4" hidden="1" x14ac:dyDescent="0.35">
      <c r="A13083" s="1" t="s">
        <v>5201</v>
      </c>
      <c r="B13083" t="s">
        <v>7248</v>
      </c>
      <c r="C13083">
        <v>182</v>
      </c>
      <c r="D13083" t="s">
        <v>7250</v>
      </c>
    </row>
    <row r="13084" spans="1:4" x14ac:dyDescent="0.35">
      <c r="A13084" s="1" t="s">
        <v>5202</v>
      </c>
      <c r="B13084" t="s">
        <v>7249</v>
      </c>
      <c r="C13084">
        <v>209</v>
      </c>
      <c r="D13084" t="s">
        <v>7250</v>
      </c>
    </row>
    <row r="13085" spans="1:4" hidden="1" x14ac:dyDescent="0.35">
      <c r="A13085" s="1" t="s">
        <v>5202</v>
      </c>
      <c r="B13085" t="s">
        <v>0</v>
      </c>
    </row>
    <row r="13086" spans="1:4" hidden="1" x14ac:dyDescent="0.35">
      <c r="A13086" s="1" t="s">
        <v>5203</v>
      </c>
      <c r="B13086" t="s">
        <v>7247</v>
      </c>
      <c r="C13086">
        <v>147</v>
      </c>
      <c r="D13086" t="s">
        <v>7250</v>
      </c>
    </row>
    <row r="13087" spans="1:4" hidden="1" x14ac:dyDescent="0.35">
      <c r="A13087" s="1" t="s">
        <v>5203</v>
      </c>
      <c r="B13087" t="s">
        <v>7248</v>
      </c>
      <c r="C13087">
        <v>182</v>
      </c>
      <c r="D13087" t="s">
        <v>7250</v>
      </c>
    </row>
    <row r="13088" spans="1:4" x14ac:dyDescent="0.35">
      <c r="A13088" s="1" t="s">
        <v>5204</v>
      </c>
      <c r="B13088" t="s">
        <v>7249</v>
      </c>
      <c r="C13088">
        <v>209</v>
      </c>
      <c r="D13088" t="s">
        <v>7250</v>
      </c>
    </row>
    <row r="13089" spans="1:4" hidden="1" x14ac:dyDescent="0.35">
      <c r="A13089" s="1" t="s">
        <v>5204</v>
      </c>
      <c r="B13089" t="s">
        <v>0</v>
      </c>
    </row>
    <row r="13090" spans="1:4" hidden="1" x14ac:dyDescent="0.35">
      <c r="A13090" s="1" t="s">
        <v>5205</v>
      </c>
      <c r="B13090" t="s">
        <v>7247</v>
      </c>
      <c r="C13090">
        <v>147</v>
      </c>
      <c r="D13090" t="s">
        <v>7250</v>
      </c>
    </row>
    <row r="13091" spans="1:4" hidden="1" x14ac:dyDescent="0.35">
      <c r="A13091" s="1" t="s">
        <v>5205</v>
      </c>
      <c r="B13091" t="s">
        <v>7248</v>
      </c>
      <c r="C13091">
        <v>182</v>
      </c>
      <c r="D13091" t="s">
        <v>7250</v>
      </c>
    </row>
    <row r="13092" spans="1:4" x14ac:dyDescent="0.35">
      <c r="A13092" s="1" t="s">
        <v>5206</v>
      </c>
      <c r="B13092" t="s">
        <v>7249</v>
      </c>
      <c r="C13092">
        <v>207</v>
      </c>
      <c r="D13092" t="s">
        <v>7250</v>
      </c>
    </row>
    <row r="13093" spans="1:4" hidden="1" x14ac:dyDescent="0.35">
      <c r="A13093" s="1" t="s">
        <v>5206</v>
      </c>
      <c r="B13093" t="s">
        <v>0</v>
      </c>
    </row>
    <row r="13094" spans="1:4" hidden="1" x14ac:dyDescent="0.35">
      <c r="A13094" s="1" t="s">
        <v>5207</v>
      </c>
      <c r="B13094" t="s">
        <v>7247</v>
      </c>
      <c r="C13094">
        <v>147</v>
      </c>
      <c r="D13094" t="s">
        <v>7250</v>
      </c>
    </row>
    <row r="13095" spans="1:4" hidden="1" x14ac:dyDescent="0.35">
      <c r="A13095" s="1" t="s">
        <v>5207</v>
      </c>
      <c r="B13095" t="s">
        <v>7248</v>
      </c>
      <c r="C13095">
        <v>182</v>
      </c>
      <c r="D13095" t="s">
        <v>7250</v>
      </c>
    </row>
    <row r="13096" spans="1:4" x14ac:dyDescent="0.35">
      <c r="A13096" s="1" t="s">
        <v>5208</v>
      </c>
      <c r="B13096" t="s">
        <v>7249</v>
      </c>
      <c r="C13096">
        <v>212</v>
      </c>
      <c r="D13096" t="s">
        <v>7250</v>
      </c>
    </row>
    <row r="13097" spans="1:4" hidden="1" x14ac:dyDescent="0.35">
      <c r="A13097" s="1" t="s">
        <v>5208</v>
      </c>
      <c r="B13097" t="s">
        <v>0</v>
      </c>
    </row>
    <row r="13098" spans="1:4" hidden="1" x14ac:dyDescent="0.35">
      <c r="A13098" s="1" t="s">
        <v>5209</v>
      </c>
      <c r="B13098" t="s">
        <v>7247</v>
      </c>
      <c r="C13098">
        <v>147</v>
      </c>
      <c r="D13098" t="s">
        <v>7250</v>
      </c>
    </row>
    <row r="13099" spans="1:4" hidden="1" x14ac:dyDescent="0.35">
      <c r="A13099" s="1" t="s">
        <v>5209</v>
      </c>
      <c r="B13099" t="s">
        <v>7248</v>
      </c>
      <c r="C13099">
        <v>182</v>
      </c>
      <c r="D13099" t="s">
        <v>7250</v>
      </c>
    </row>
    <row r="13100" spans="1:4" x14ac:dyDescent="0.35">
      <c r="A13100" s="1" t="s">
        <v>5210</v>
      </c>
      <c r="B13100" t="s">
        <v>7249</v>
      </c>
      <c r="C13100">
        <v>212</v>
      </c>
      <c r="D13100" t="s">
        <v>7250</v>
      </c>
    </row>
    <row r="13101" spans="1:4" hidden="1" x14ac:dyDescent="0.35">
      <c r="A13101" s="1" t="s">
        <v>5210</v>
      </c>
      <c r="B13101" t="s">
        <v>0</v>
      </c>
    </row>
    <row r="13102" spans="1:4" hidden="1" x14ac:dyDescent="0.35">
      <c r="A13102" s="1" t="s">
        <v>5211</v>
      </c>
      <c r="B13102" t="s">
        <v>7247</v>
      </c>
      <c r="C13102">
        <v>146</v>
      </c>
      <c r="D13102" t="s">
        <v>7250</v>
      </c>
    </row>
    <row r="13103" spans="1:4" hidden="1" x14ac:dyDescent="0.35">
      <c r="A13103" s="1" t="s">
        <v>5211</v>
      </c>
      <c r="B13103" t="s">
        <v>7248</v>
      </c>
      <c r="C13103">
        <v>182</v>
      </c>
      <c r="D13103" t="s">
        <v>7250</v>
      </c>
    </row>
    <row r="13104" spans="1:4" x14ac:dyDescent="0.35">
      <c r="A13104" s="1" t="s">
        <v>5212</v>
      </c>
      <c r="B13104" t="s">
        <v>7249</v>
      </c>
      <c r="C13104">
        <v>211</v>
      </c>
      <c r="D13104" t="s">
        <v>7250</v>
      </c>
    </row>
    <row r="13105" spans="1:4" hidden="1" x14ac:dyDescent="0.35">
      <c r="A13105" s="1" t="s">
        <v>5212</v>
      </c>
      <c r="B13105" t="s">
        <v>0</v>
      </c>
    </row>
    <row r="13106" spans="1:4" hidden="1" x14ac:dyDescent="0.35">
      <c r="A13106" s="1" t="s">
        <v>5213</v>
      </c>
      <c r="B13106" t="s">
        <v>7247</v>
      </c>
      <c r="C13106">
        <v>146</v>
      </c>
      <c r="D13106" t="s">
        <v>7250</v>
      </c>
    </row>
    <row r="13107" spans="1:4" hidden="1" x14ac:dyDescent="0.35">
      <c r="A13107" s="1" t="s">
        <v>5213</v>
      </c>
      <c r="B13107" t="s">
        <v>7248</v>
      </c>
      <c r="C13107">
        <v>182</v>
      </c>
      <c r="D13107" t="s">
        <v>7250</v>
      </c>
    </row>
    <row r="13108" spans="1:4" x14ac:dyDescent="0.35">
      <c r="A13108" s="1" t="s">
        <v>5214</v>
      </c>
      <c r="B13108" t="s">
        <v>7249</v>
      </c>
      <c r="C13108">
        <v>211</v>
      </c>
      <c r="D13108" t="s">
        <v>7250</v>
      </c>
    </row>
    <row r="13109" spans="1:4" hidden="1" x14ac:dyDescent="0.35">
      <c r="A13109" s="1" t="s">
        <v>5214</v>
      </c>
      <c r="B13109" t="s">
        <v>0</v>
      </c>
    </row>
    <row r="13110" spans="1:4" hidden="1" x14ac:dyDescent="0.35">
      <c r="A13110" s="1" t="s">
        <v>5215</v>
      </c>
      <c r="B13110" t="s">
        <v>7247</v>
      </c>
      <c r="C13110">
        <v>146</v>
      </c>
      <c r="D13110" t="s">
        <v>7250</v>
      </c>
    </row>
    <row r="13111" spans="1:4" hidden="1" x14ac:dyDescent="0.35">
      <c r="A13111" s="1" t="s">
        <v>5215</v>
      </c>
      <c r="B13111" t="s">
        <v>7248</v>
      </c>
      <c r="C13111">
        <v>181</v>
      </c>
      <c r="D13111" t="s">
        <v>7250</v>
      </c>
    </row>
    <row r="13112" spans="1:4" x14ac:dyDescent="0.35">
      <c r="A13112" s="1" t="s">
        <v>5216</v>
      </c>
      <c r="B13112" t="s">
        <v>7249</v>
      </c>
      <c r="C13112">
        <v>210</v>
      </c>
      <c r="D13112" t="s">
        <v>7250</v>
      </c>
    </row>
    <row r="13113" spans="1:4" hidden="1" x14ac:dyDescent="0.35">
      <c r="A13113" s="1" t="s">
        <v>5216</v>
      </c>
      <c r="B13113" t="s">
        <v>0</v>
      </c>
    </row>
    <row r="13114" spans="1:4" hidden="1" x14ac:dyDescent="0.35">
      <c r="A13114" s="1" t="s">
        <v>5217</v>
      </c>
      <c r="B13114" t="s">
        <v>7247</v>
      </c>
      <c r="C13114">
        <v>145</v>
      </c>
      <c r="D13114" t="s">
        <v>7250</v>
      </c>
    </row>
    <row r="13115" spans="1:4" hidden="1" x14ac:dyDescent="0.35">
      <c r="A13115" s="1" t="s">
        <v>5217</v>
      </c>
      <c r="B13115" t="s">
        <v>7248</v>
      </c>
      <c r="C13115">
        <v>180</v>
      </c>
      <c r="D13115" t="s">
        <v>7250</v>
      </c>
    </row>
    <row r="13116" spans="1:4" x14ac:dyDescent="0.35">
      <c r="A13116" s="1" t="s">
        <v>5217</v>
      </c>
      <c r="B13116" t="s">
        <v>7249</v>
      </c>
      <c r="C13116">
        <v>205</v>
      </c>
      <c r="D13116" t="s">
        <v>7250</v>
      </c>
    </row>
    <row r="13117" spans="1:4" hidden="1" x14ac:dyDescent="0.35">
      <c r="A13117" s="1" t="s">
        <v>5217</v>
      </c>
      <c r="B13117" t="s">
        <v>0</v>
      </c>
    </row>
    <row r="13118" spans="1:4" hidden="1" x14ac:dyDescent="0.35">
      <c r="A13118" s="1" t="s">
        <v>5218</v>
      </c>
      <c r="B13118" t="s">
        <v>7247</v>
      </c>
      <c r="C13118">
        <v>145</v>
      </c>
      <c r="D13118" t="s">
        <v>7250</v>
      </c>
    </row>
    <row r="13119" spans="1:4" hidden="1" x14ac:dyDescent="0.35">
      <c r="A13119" s="1" t="s">
        <v>5218</v>
      </c>
      <c r="B13119" t="s">
        <v>7248</v>
      </c>
      <c r="C13119">
        <v>180</v>
      </c>
      <c r="D13119" t="s">
        <v>7250</v>
      </c>
    </row>
    <row r="13120" spans="1:4" x14ac:dyDescent="0.35">
      <c r="A13120" s="1" t="s">
        <v>5218</v>
      </c>
      <c r="B13120" t="s">
        <v>7249</v>
      </c>
      <c r="C13120">
        <v>205</v>
      </c>
      <c r="D13120" t="s">
        <v>7250</v>
      </c>
    </row>
    <row r="13121" spans="1:4" hidden="1" x14ac:dyDescent="0.35">
      <c r="A13121" s="1" t="s">
        <v>5218</v>
      </c>
      <c r="B13121" t="s">
        <v>0</v>
      </c>
    </row>
    <row r="13122" spans="1:4" hidden="1" x14ac:dyDescent="0.35">
      <c r="A13122" s="1" t="s">
        <v>5219</v>
      </c>
      <c r="B13122" t="s">
        <v>7247</v>
      </c>
      <c r="C13122">
        <v>144</v>
      </c>
      <c r="D13122" t="s">
        <v>7250</v>
      </c>
    </row>
    <row r="13123" spans="1:4" hidden="1" x14ac:dyDescent="0.35">
      <c r="A13123" s="1" t="s">
        <v>5219</v>
      </c>
      <c r="B13123" t="s">
        <v>7248</v>
      </c>
      <c r="C13123">
        <v>179</v>
      </c>
      <c r="D13123" t="s">
        <v>7250</v>
      </c>
    </row>
    <row r="13124" spans="1:4" x14ac:dyDescent="0.35">
      <c r="A13124" s="1" t="s">
        <v>5220</v>
      </c>
      <c r="B13124" t="s">
        <v>7249</v>
      </c>
      <c r="C13124">
        <v>204</v>
      </c>
      <c r="D13124" t="s">
        <v>7250</v>
      </c>
    </row>
    <row r="13125" spans="1:4" hidden="1" x14ac:dyDescent="0.35">
      <c r="A13125" s="1" t="s">
        <v>5220</v>
      </c>
      <c r="B13125" t="s">
        <v>0</v>
      </c>
    </row>
    <row r="13126" spans="1:4" hidden="1" x14ac:dyDescent="0.35">
      <c r="A13126" s="1" t="s">
        <v>5221</v>
      </c>
      <c r="B13126" t="s">
        <v>7247</v>
      </c>
      <c r="C13126">
        <v>144</v>
      </c>
      <c r="D13126" t="s">
        <v>7250</v>
      </c>
    </row>
    <row r="13127" spans="1:4" hidden="1" x14ac:dyDescent="0.35">
      <c r="A13127" s="1" t="s">
        <v>5221</v>
      </c>
      <c r="B13127" t="s">
        <v>7248</v>
      </c>
      <c r="C13127">
        <v>179</v>
      </c>
      <c r="D13127" t="s">
        <v>7250</v>
      </c>
    </row>
    <row r="13128" spans="1:4" x14ac:dyDescent="0.35">
      <c r="A13128" s="1" t="s">
        <v>5222</v>
      </c>
      <c r="B13128" t="s">
        <v>7249</v>
      </c>
      <c r="C13128">
        <v>204</v>
      </c>
      <c r="D13128" t="s">
        <v>7250</v>
      </c>
    </row>
    <row r="13129" spans="1:4" hidden="1" x14ac:dyDescent="0.35">
      <c r="A13129" s="1" t="s">
        <v>5222</v>
      </c>
      <c r="B13129" t="s">
        <v>0</v>
      </c>
    </row>
    <row r="13130" spans="1:4" hidden="1" x14ac:dyDescent="0.35">
      <c r="A13130" s="1" t="s">
        <v>5223</v>
      </c>
      <c r="B13130" t="s">
        <v>7247</v>
      </c>
      <c r="C13130">
        <v>144</v>
      </c>
      <c r="D13130" t="s">
        <v>7250</v>
      </c>
    </row>
    <row r="13131" spans="1:4" hidden="1" x14ac:dyDescent="0.35">
      <c r="A13131" s="1" t="s">
        <v>5223</v>
      </c>
      <c r="B13131" t="s">
        <v>7248</v>
      </c>
      <c r="C13131">
        <v>178</v>
      </c>
      <c r="D13131" t="s">
        <v>7250</v>
      </c>
    </row>
    <row r="13132" spans="1:4" x14ac:dyDescent="0.35">
      <c r="A13132" s="1" t="s">
        <v>5224</v>
      </c>
      <c r="B13132" t="s">
        <v>7249</v>
      </c>
      <c r="C13132">
        <v>203</v>
      </c>
      <c r="D13132" t="s">
        <v>7250</v>
      </c>
    </row>
    <row r="13133" spans="1:4" hidden="1" x14ac:dyDescent="0.35">
      <c r="A13133" s="1" t="s">
        <v>5224</v>
      </c>
      <c r="B13133" t="s">
        <v>0</v>
      </c>
    </row>
    <row r="13134" spans="1:4" hidden="1" x14ac:dyDescent="0.35">
      <c r="A13134" s="1" t="s">
        <v>5225</v>
      </c>
      <c r="B13134" t="s">
        <v>7247</v>
      </c>
      <c r="C13134">
        <v>143</v>
      </c>
      <c r="D13134" t="s">
        <v>7250</v>
      </c>
    </row>
    <row r="13135" spans="1:4" hidden="1" x14ac:dyDescent="0.35">
      <c r="A13135" s="1" t="s">
        <v>5225</v>
      </c>
      <c r="B13135" t="s">
        <v>7248</v>
      </c>
      <c r="C13135">
        <v>177</v>
      </c>
      <c r="D13135" t="s">
        <v>7250</v>
      </c>
    </row>
    <row r="13136" spans="1:4" x14ac:dyDescent="0.35">
      <c r="A13136" s="1" t="s">
        <v>5226</v>
      </c>
      <c r="B13136" t="s">
        <v>7249</v>
      </c>
      <c r="C13136">
        <v>203</v>
      </c>
      <c r="D13136" t="s">
        <v>7250</v>
      </c>
    </row>
    <row r="13137" spans="1:4" hidden="1" x14ac:dyDescent="0.35">
      <c r="A13137" s="1" t="s">
        <v>5226</v>
      </c>
      <c r="B13137" t="s">
        <v>0</v>
      </c>
    </row>
    <row r="13138" spans="1:4" hidden="1" x14ac:dyDescent="0.35">
      <c r="A13138" s="1" t="s">
        <v>5227</v>
      </c>
      <c r="B13138" t="s">
        <v>7247</v>
      </c>
      <c r="C13138">
        <v>143</v>
      </c>
      <c r="D13138" t="s">
        <v>7250</v>
      </c>
    </row>
    <row r="13139" spans="1:4" hidden="1" x14ac:dyDescent="0.35">
      <c r="A13139" s="1" t="s">
        <v>5227</v>
      </c>
      <c r="B13139" t="s">
        <v>7248</v>
      </c>
      <c r="C13139">
        <v>177</v>
      </c>
      <c r="D13139" t="s">
        <v>7250</v>
      </c>
    </row>
    <row r="13140" spans="1:4" x14ac:dyDescent="0.35">
      <c r="A13140" s="1" t="s">
        <v>5227</v>
      </c>
      <c r="B13140" t="s">
        <v>7249</v>
      </c>
      <c r="C13140">
        <v>203</v>
      </c>
      <c r="D13140" t="s">
        <v>7250</v>
      </c>
    </row>
    <row r="13141" spans="1:4" hidden="1" x14ac:dyDescent="0.35">
      <c r="A13141" s="1" t="s">
        <v>5227</v>
      </c>
      <c r="B13141" t="s">
        <v>0</v>
      </c>
    </row>
    <row r="13142" spans="1:4" hidden="1" x14ac:dyDescent="0.35">
      <c r="A13142" s="1" t="s">
        <v>5228</v>
      </c>
      <c r="B13142" t="s">
        <v>7247</v>
      </c>
      <c r="C13142">
        <v>144</v>
      </c>
      <c r="D13142" t="s">
        <v>7250</v>
      </c>
    </row>
    <row r="13143" spans="1:4" hidden="1" x14ac:dyDescent="0.35">
      <c r="A13143" s="1" t="s">
        <v>5228</v>
      </c>
      <c r="B13143" t="s">
        <v>7248</v>
      </c>
      <c r="C13143">
        <v>177</v>
      </c>
      <c r="D13143" t="s">
        <v>7250</v>
      </c>
    </row>
    <row r="13144" spans="1:4" x14ac:dyDescent="0.35">
      <c r="A13144" s="1" t="s">
        <v>5228</v>
      </c>
      <c r="B13144" t="s">
        <v>7249</v>
      </c>
      <c r="C13144">
        <v>204</v>
      </c>
      <c r="D13144" t="s">
        <v>7250</v>
      </c>
    </row>
    <row r="13145" spans="1:4" hidden="1" x14ac:dyDescent="0.35">
      <c r="A13145" s="1" t="s">
        <v>5228</v>
      </c>
      <c r="B13145" t="s">
        <v>0</v>
      </c>
    </row>
    <row r="13146" spans="1:4" hidden="1" x14ac:dyDescent="0.35">
      <c r="A13146" s="1" t="s">
        <v>5229</v>
      </c>
      <c r="B13146" t="s">
        <v>7247</v>
      </c>
      <c r="C13146">
        <v>144</v>
      </c>
      <c r="D13146" t="s">
        <v>7250</v>
      </c>
    </row>
    <row r="13147" spans="1:4" hidden="1" x14ac:dyDescent="0.35">
      <c r="A13147" s="1" t="s">
        <v>5229</v>
      </c>
      <c r="B13147" t="s">
        <v>7248</v>
      </c>
      <c r="C13147">
        <v>177</v>
      </c>
      <c r="D13147" t="s">
        <v>7250</v>
      </c>
    </row>
    <row r="13148" spans="1:4" x14ac:dyDescent="0.35">
      <c r="A13148" s="1" t="s">
        <v>5230</v>
      </c>
      <c r="B13148" t="s">
        <v>7249</v>
      </c>
      <c r="C13148">
        <v>204</v>
      </c>
      <c r="D13148" t="s">
        <v>7250</v>
      </c>
    </row>
    <row r="13149" spans="1:4" hidden="1" x14ac:dyDescent="0.35">
      <c r="A13149" s="1" t="s">
        <v>5230</v>
      </c>
      <c r="B13149" t="s">
        <v>0</v>
      </c>
    </row>
    <row r="13150" spans="1:4" hidden="1" x14ac:dyDescent="0.35">
      <c r="A13150" s="1" t="s">
        <v>5231</v>
      </c>
      <c r="B13150" t="s">
        <v>7247</v>
      </c>
      <c r="C13150">
        <v>143</v>
      </c>
      <c r="D13150" t="s">
        <v>7250</v>
      </c>
    </row>
    <row r="13151" spans="1:4" hidden="1" x14ac:dyDescent="0.35">
      <c r="A13151" s="1" t="s">
        <v>5231</v>
      </c>
      <c r="B13151" t="s">
        <v>7248</v>
      </c>
      <c r="C13151">
        <v>176</v>
      </c>
      <c r="D13151" t="s">
        <v>7250</v>
      </c>
    </row>
    <row r="13152" spans="1:4" x14ac:dyDescent="0.35">
      <c r="A13152" s="1" t="s">
        <v>5232</v>
      </c>
      <c r="B13152" t="s">
        <v>7249</v>
      </c>
      <c r="C13152">
        <v>203</v>
      </c>
      <c r="D13152" t="s">
        <v>7250</v>
      </c>
    </row>
    <row r="13153" spans="1:4" hidden="1" x14ac:dyDescent="0.35">
      <c r="A13153" s="1" t="s">
        <v>5232</v>
      </c>
      <c r="B13153" t="s">
        <v>0</v>
      </c>
    </row>
    <row r="13154" spans="1:4" hidden="1" x14ac:dyDescent="0.35">
      <c r="A13154" s="1" t="s">
        <v>5233</v>
      </c>
      <c r="B13154" t="s">
        <v>7247</v>
      </c>
      <c r="C13154">
        <v>141</v>
      </c>
      <c r="D13154" t="s">
        <v>7250</v>
      </c>
    </row>
    <row r="13155" spans="1:4" hidden="1" x14ac:dyDescent="0.35">
      <c r="A13155" s="1" t="s">
        <v>5233</v>
      </c>
      <c r="B13155" t="s">
        <v>7248</v>
      </c>
      <c r="C13155">
        <v>175</v>
      </c>
      <c r="D13155" t="s">
        <v>7250</v>
      </c>
    </row>
    <row r="13156" spans="1:4" x14ac:dyDescent="0.35">
      <c r="A13156" s="1" t="s">
        <v>5234</v>
      </c>
      <c r="B13156" t="s">
        <v>7249</v>
      </c>
      <c r="C13156">
        <v>203</v>
      </c>
      <c r="D13156" t="s">
        <v>7250</v>
      </c>
    </row>
    <row r="13157" spans="1:4" hidden="1" x14ac:dyDescent="0.35">
      <c r="A13157" s="1" t="s">
        <v>5234</v>
      </c>
      <c r="B13157" t="s">
        <v>0</v>
      </c>
    </row>
    <row r="13158" spans="1:4" hidden="1" x14ac:dyDescent="0.35">
      <c r="A13158" s="1" t="s">
        <v>5235</v>
      </c>
      <c r="B13158" t="s">
        <v>7247</v>
      </c>
      <c r="C13158">
        <v>141</v>
      </c>
      <c r="D13158" t="s">
        <v>7250</v>
      </c>
    </row>
    <row r="13159" spans="1:4" hidden="1" x14ac:dyDescent="0.35">
      <c r="A13159" s="1" t="s">
        <v>5235</v>
      </c>
      <c r="B13159" t="s">
        <v>7248</v>
      </c>
      <c r="C13159">
        <v>175</v>
      </c>
      <c r="D13159" t="s">
        <v>7250</v>
      </c>
    </row>
    <row r="13160" spans="1:4" x14ac:dyDescent="0.35">
      <c r="A13160" s="1" t="s">
        <v>5235</v>
      </c>
      <c r="B13160" t="s">
        <v>7249</v>
      </c>
      <c r="C13160">
        <v>203</v>
      </c>
      <c r="D13160" t="s">
        <v>7250</v>
      </c>
    </row>
    <row r="13161" spans="1:4" hidden="1" x14ac:dyDescent="0.35">
      <c r="A13161" s="1" t="s">
        <v>5235</v>
      </c>
      <c r="B13161" t="s">
        <v>0</v>
      </c>
    </row>
    <row r="13162" spans="1:4" hidden="1" x14ac:dyDescent="0.35">
      <c r="A13162" s="1" t="s">
        <v>5236</v>
      </c>
      <c r="B13162" t="s">
        <v>7247</v>
      </c>
      <c r="C13162">
        <v>140</v>
      </c>
      <c r="D13162" t="s">
        <v>7250</v>
      </c>
    </row>
    <row r="13163" spans="1:4" hidden="1" x14ac:dyDescent="0.35">
      <c r="A13163" s="1" t="s">
        <v>5236</v>
      </c>
      <c r="B13163" t="s">
        <v>7248</v>
      </c>
      <c r="C13163">
        <v>174</v>
      </c>
      <c r="D13163" t="s">
        <v>7250</v>
      </c>
    </row>
    <row r="13164" spans="1:4" x14ac:dyDescent="0.35">
      <c r="A13164" s="1" t="s">
        <v>5236</v>
      </c>
      <c r="B13164" t="s">
        <v>7249</v>
      </c>
      <c r="C13164">
        <v>200</v>
      </c>
      <c r="D13164" t="s">
        <v>7250</v>
      </c>
    </row>
    <row r="13165" spans="1:4" hidden="1" x14ac:dyDescent="0.35">
      <c r="A13165" s="1" t="s">
        <v>5236</v>
      </c>
      <c r="B13165" t="s">
        <v>0</v>
      </c>
    </row>
    <row r="13166" spans="1:4" hidden="1" x14ac:dyDescent="0.35">
      <c r="A13166" s="1" t="s">
        <v>5237</v>
      </c>
      <c r="B13166" t="s">
        <v>7247</v>
      </c>
      <c r="C13166">
        <v>140</v>
      </c>
      <c r="D13166" t="s">
        <v>7250</v>
      </c>
    </row>
    <row r="13167" spans="1:4" hidden="1" x14ac:dyDescent="0.35">
      <c r="A13167" s="1" t="s">
        <v>5237</v>
      </c>
      <c r="B13167" t="s">
        <v>7248</v>
      </c>
      <c r="C13167">
        <v>174</v>
      </c>
      <c r="D13167" t="s">
        <v>7250</v>
      </c>
    </row>
    <row r="13168" spans="1:4" x14ac:dyDescent="0.35">
      <c r="A13168" s="1" t="s">
        <v>5238</v>
      </c>
      <c r="B13168" t="s">
        <v>7249</v>
      </c>
      <c r="C13168">
        <v>200</v>
      </c>
      <c r="D13168" t="s">
        <v>7250</v>
      </c>
    </row>
    <row r="13169" spans="1:4" hidden="1" x14ac:dyDescent="0.35">
      <c r="A13169" s="1" t="s">
        <v>5238</v>
      </c>
      <c r="B13169" t="s">
        <v>0</v>
      </c>
    </row>
    <row r="13170" spans="1:4" hidden="1" x14ac:dyDescent="0.35">
      <c r="A13170" s="1" t="s">
        <v>5239</v>
      </c>
      <c r="B13170" t="s">
        <v>7247</v>
      </c>
      <c r="C13170">
        <v>138</v>
      </c>
      <c r="D13170" t="s">
        <v>7250</v>
      </c>
    </row>
    <row r="13171" spans="1:4" hidden="1" x14ac:dyDescent="0.35">
      <c r="A13171" s="1" t="s">
        <v>5239</v>
      </c>
      <c r="B13171" t="s">
        <v>7248</v>
      </c>
      <c r="C13171">
        <v>173</v>
      </c>
      <c r="D13171" t="s">
        <v>7250</v>
      </c>
    </row>
    <row r="13172" spans="1:4" x14ac:dyDescent="0.35">
      <c r="A13172" s="1" t="s">
        <v>5240</v>
      </c>
      <c r="B13172" t="s">
        <v>7249</v>
      </c>
      <c r="C13172">
        <v>200</v>
      </c>
      <c r="D13172" t="s">
        <v>7250</v>
      </c>
    </row>
    <row r="13173" spans="1:4" hidden="1" x14ac:dyDescent="0.35">
      <c r="A13173" s="1" t="s">
        <v>5240</v>
      </c>
      <c r="B13173" t="s">
        <v>0</v>
      </c>
    </row>
    <row r="13174" spans="1:4" hidden="1" x14ac:dyDescent="0.35">
      <c r="A13174" s="1" t="s">
        <v>5241</v>
      </c>
      <c r="B13174" t="s">
        <v>7247</v>
      </c>
      <c r="C13174">
        <v>138</v>
      </c>
      <c r="D13174" t="s">
        <v>7250</v>
      </c>
    </row>
    <row r="13175" spans="1:4" hidden="1" x14ac:dyDescent="0.35">
      <c r="A13175" s="1" t="s">
        <v>5241</v>
      </c>
      <c r="B13175" t="s">
        <v>7248</v>
      </c>
      <c r="C13175">
        <v>172</v>
      </c>
      <c r="D13175" t="s">
        <v>7250</v>
      </c>
    </row>
    <row r="13176" spans="1:4" x14ac:dyDescent="0.35">
      <c r="A13176" s="1" t="s">
        <v>5242</v>
      </c>
      <c r="B13176" t="s">
        <v>7249</v>
      </c>
      <c r="C13176">
        <v>198</v>
      </c>
      <c r="D13176" t="s">
        <v>7250</v>
      </c>
    </row>
    <row r="13177" spans="1:4" hidden="1" x14ac:dyDescent="0.35">
      <c r="A13177" s="1" t="s">
        <v>5242</v>
      </c>
      <c r="B13177" t="s">
        <v>0</v>
      </c>
    </row>
    <row r="13178" spans="1:4" hidden="1" x14ac:dyDescent="0.35">
      <c r="A13178" s="1" t="s">
        <v>5243</v>
      </c>
      <c r="B13178" t="s">
        <v>7247</v>
      </c>
      <c r="C13178">
        <v>138</v>
      </c>
      <c r="D13178" t="s">
        <v>7250</v>
      </c>
    </row>
    <row r="13179" spans="1:4" hidden="1" x14ac:dyDescent="0.35">
      <c r="A13179" s="1" t="s">
        <v>5243</v>
      </c>
      <c r="B13179" t="s">
        <v>7248</v>
      </c>
      <c r="C13179">
        <v>172</v>
      </c>
      <c r="D13179" t="s">
        <v>7250</v>
      </c>
    </row>
    <row r="13180" spans="1:4" x14ac:dyDescent="0.35">
      <c r="A13180" s="1" t="s">
        <v>5244</v>
      </c>
      <c r="B13180" t="s">
        <v>7249</v>
      </c>
      <c r="C13180">
        <v>198</v>
      </c>
      <c r="D13180" t="s">
        <v>7250</v>
      </c>
    </row>
    <row r="13181" spans="1:4" hidden="1" x14ac:dyDescent="0.35">
      <c r="A13181" s="1" t="s">
        <v>5244</v>
      </c>
      <c r="B13181" t="s">
        <v>0</v>
      </c>
    </row>
    <row r="13182" spans="1:4" hidden="1" x14ac:dyDescent="0.35">
      <c r="A13182" s="1" t="s">
        <v>5245</v>
      </c>
      <c r="B13182" t="s">
        <v>7247</v>
      </c>
      <c r="C13182">
        <v>138</v>
      </c>
      <c r="D13182" t="s">
        <v>7250</v>
      </c>
    </row>
    <row r="13183" spans="1:4" hidden="1" x14ac:dyDescent="0.35">
      <c r="A13183" s="1" t="s">
        <v>5245</v>
      </c>
      <c r="B13183" t="s">
        <v>7248</v>
      </c>
      <c r="C13183">
        <v>171</v>
      </c>
      <c r="D13183" t="s">
        <v>7250</v>
      </c>
    </row>
    <row r="13184" spans="1:4" x14ac:dyDescent="0.35">
      <c r="A13184" s="1" t="s">
        <v>5245</v>
      </c>
      <c r="B13184" t="s">
        <v>7249</v>
      </c>
      <c r="C13184">
        <v>197</v>
      </c>
      <c r="D13184" t="s">
        <v>7250</v>
      </c>
    </row>
    <row r="13185" spans="1:4" hidden="1" x14ac:dyDescent="0.35">
      <c r="A13185" s="1" t="s">
        <v>5245</v>
      </c>
      <c r="B13185" t="s">
        <v>0</v>
      </c>
    </row>
    <row r="13186" spans="1:4" hidden="1" x14ac:dyDescent="0.35">
      <c r="A13186" s="1" t="s">
        <v>5246</v>
      </c>
      <c r="B13186" t="s">
        <v>7247</v>
      </c>
      <c r="C13186">
        <v>138</v>
      </c>
      <c r="D13186" t="s">
        <v>7250</v>
      </c>
    </row>
    <row r="13187" spans="1:4" hidden="1" x14ac:dyDescent="0.35">
      <c r="A13187" s="1" t="s">
        <v>5246</v>
      </c>
      <c r="B13187" t="s">
        <v>7248</v>
      </c>
      <c r="C13187">
        <v>171</v>
      </c>
      <c r="D13187" t="s">
        <v>7250</v>
      </c>
    </row>
    <row r="13188" spans="1:4" x14ac:dyDescent="0.35">
      <c r="A13188" s="1" t="s">
        <v>5247</v>
      </c>
      <c r="B13188" t="s">
        <v>7249</v>
      </c>
      <c r="C13188">
        <v>197</v>
      </c>
      <c r="D13188" t="s">
        <v>7250</v>
      </c>
    </row>
    <row r="13189" spans="1:4" hidden="1" x14ac:dyDescent="0.35">
      <c r="A13189" s="1" t="s">
        <v>5247</v>
      </c>
      <c r="B13189" t="s">
        <v>0</v>
      </c>
    </row>
    <row r="13190" spans="1:4" hidden="1" x14ac:dyDescent="0.35">
      <c r="A13190" s="1" t="s">
        <v>5248</v>
      </c>
      <c r="B13190" t="s">
        <v>7247</v>
      </c>
      <c r="C13190">
        <v>137</v>
      </c>
      <c r="D13190" t="s">
        <v>7250</v>
      </c>
    </row>
    <row r="13191" spans="1:4" hidden="1" x14ac:dyDescent="0.35">
      <c r="A13191" s="1" t="s">
        <v>5248</v>
      </c>
      <c r="B13191" t="s">
        <v>7248</v>
      </c>
      <c r="C13191">
        <v>170</v>
      </c>
      <c r="D13191" t="s">
        <v>7250</v>
      </c>
    </row>
    <row r="13192" spans="1:4" x14ac:dyDescent="0.35">
      <c r="A13192" s="1" t="s">
        <v>5249</v>
      </c>
      <c r="B13192" t="s">
        <v>7249</v>
      </c>
      <c r="C13192">
        <v>197</v>
      </c>
      <c r="D13192" t="s">
        <v>7250</v>
      </c>
    </row>
    <row r="13193" spans="1:4" hidden="1" x14ac:dyDescent="0.35">
      <c r="A13193" s="1" t="s">
        <v>5249</v>
      </c>
      <c r="B13193" t="s">
        <v>0</v>
      </c>
    </row>
    <row r="13194" spans="1:4" hidden="1" x14ac:dyDescent="0.35">
      <c r="A13194" s="1" t="s">
        <v>5250</v>
      </c>
      <c r="B13194" t="s">
        <v>7247</v>
      </c>
      <c r="C13194">
        <v>136</v>
      </c>
      <c r="D13194" t="s">
        <v>7250</v>
      </c>
    </row>
    <row r="13195" spans="1:4" hidden="1" x14ac:dyDescent="0.35">
      <c r="A13195" s="1" t="s">
        <v>5250</v>
      </c>
      <c r="B13195" t="s">
        <v>7248</v>
      </c>
      <c r="C13195">
        <v>169</v>
      </c>
      <c r="D13195" t="s">
        <v>7250</v>
      </c>
    </row>
    <row r="13196" spans="1:4" x14ac:dyDescent="0.35">
      <c r="A13196" s="1" t="s">
        <v>5251</v>
      </c>
      <c r="B13196" t="s">
        <v>7249</v>
      </c>
      <c r="C13196">
        <v>196</v>
      </c>
      <c r="D13196" t="s">
        <v>7250</v>
      </c>
    </row>
    <row r="13197" spans="1:4" hidden="1" x14ac:dyDescent="0.35">
      <c r="A13197" s="1" t="s">
        <v>5251</v>
      </c>
      <c r="B13197" t="s">
        <v>0</v>
      </c>
    </row>
    <row r="13198" spans="1:4" hidden="1" x14ac:dyDescent="0.35">
      <c r="A13198" s="1" t="s">
        <v>5252</v>
      </c>
      <c r="B13198" t="s">
        <v>7247</v>
      </c>
      <c r="C13198">
        <v>136</v>
      </c>
      <c r="D13198" t="s">
        <v>7250</v>
      </c>
    </row>
    <row r="13199" spans="1:4" hidden="1" x14ac:dyDescent="0.35">
      <c r="A13199" s="1" t="s">
        <v>5252</v>
      </c>
      <c r="B13199" t="s">
        <v>7248</v>
      </c>
      <c r="C13199">
        <v>169</v>
      </c>
      <c r="D13199" t="s">
        <v>7250</v>
      </c>
    </row>
    <row r="13200" spans="1:4" x14ac:dyDescent="0.35">
      <c r="A13200" s="1" t="s">
        <v>5252</v>
      </c>
      <c r="B13200" t="s">
        <v>7249</v>
      </c>
      <c r="C13200">
        <v>196</v>
      </c>
      <c r="D13200" t="s">
        <v>7250</v>
      </c>
    </row>
    <row r="13201" spans="1:4" hidden="1" x14ac:dyDescent="0.35">
      <c r="A13201" s="1" t="s">
        <v>5252</v>
      </c>
      <c r="B13201" t="s">
        <v>0</v>
      </c>
    </row>
    <row r="13202" spans="1:4" hidden="1" x14ac:dyDescent="0.35">
      <c r="A13202" s="1" t="s">
        <v>5253</v>
      </c>
      <c r="B13202" t="s">
        <v>7247</v>
      </c>
      <c r="C13202">
        <v>135</v>
      </c>
      <c r="D13202" t="s">
        <v>7250</v>
      </c>
    </row>
    <row r="13203" spans="1:4" hidden="1" x14ac:dyDescent="0.35">
      <c r="A13203" s="1" t="s">
        <v>5253</v>
      </c>
      <c r="B13203" t="s">
        <v>7248</v>
      </c>
      <c r="C13203">
        <v>168</v>
      </c>
      <c r="D13203" t="s">
        <v>7250</v>
      </c>
    </row>
    <row r="13204" spans="1:4" x14ac:dyDescent="0.35">
      <c r="A13204" s="1" t="s">
        <v>5253</v>
      </c>
      <c r="B13204" t="s">
        <v>7249</v>
      </c>
      <c r="C13204">
        <v>194</v>
      </c>
      <c r="D13204" t="s">
        <v>7250</v>
      </c>
    </row>
    <row r="13205" spans="1:4" hidden="1" x14ac:dyDescent="0.35">
      <c r="A13205" s="1" t="s">
        <v>5253</v>
      </c>
      <c r="B13205" t="s">
        <v>0</v>
      </c>
    </row>
    <row r="13206" spans="1:4" hidden="1" x14ac:dyDescent="0.35">
      <c r="A13206" s="1" t="s">
        <v>5254</v>
      </c>
      <c r="B13206" t="s">
        <v>7247</v>
      </c>
      <c r="C13206">
        <v>135</v>
      </c>
      <c r="D13206" t="s">
        <v>7250</v>
      </c>
    </row>
    <row r="13207" spans="1:4" hidden="1" x14ac:dyDescent="0.35">
      <c r="A13207" s="1" t="s">
        <v>5254</v>
      </c>
      <c r="B13207" t="s">
        <v>7248</v>
      </c>
      <c r="C13207">
        <v>168</v>
      </c>
      <c r="D13207" t="s">
        <v>7250</v>
      </c>
    </row>
    <row r="13208" spans="1:4" x14ac:dyDescent="0.35">
      <c r="A13208" s="1" t="s">
        <v>5254</v>
      </c>
      <c r="B13208" t="s">
        <v>7249</v>
      </c>
      <c r="C13208">
        <v>194</v>
      </c>
      <c r="D13208" t="s">
        <v>7250</v>
      </c>
    </row>
    <row r="13209" spans="1:4" hidden="1" x14ac:dyDescent="0.35">
      <c r="A13209" s="1" t="s">
        <v>5254</v>
      </c>
      <c r="B13209" t="s">
        <v>0</v>
      </c>
    </row>
    <row r="13210" spans="1:4" hidden="1" x14ac:dyDescent="0.35">
      <c r="A13210" s="1" t="s">
        <v>5255</v>
      </c>
      <c r="B13210" t="s">
        <v>7247</v>
      </c>
      <c r="C13210">
        <v>134</v>
      </c>
      <c r="D13210" t="s">
        <v>7250</v>
      </c>
    </row>
    <row r="13211" spans="1:4" hidden="1" x14ac:dyDescent="0.35">
      <c r="A13211" s="1" t="s">
        <v>5255</v>
      </c>
      <c r="B13211" t="s">
        <v>7248</v>
      </c>
      <c r="C13211">
        <v>168</v>
      </c>
      <c r="D13211" t="s">
        <v>7250</v>
      </c>
    </row>
    <row r="13212" spans="1:4" x14ac:dyDescent="0.35">
      <c r="A13212" s="1" t="s">
        <v>5256</v>
      </c>
      <c r="B13212" t="s">
        <v>7249</v>
      </c>
      <c r="C13212">
        <v>193</v>
      </c>
      <c r="D13212" t="s">
        <v>7250</v>
      </c>
    </row>
    <row r="13213" spans="1:4" hidden="1" x14ac:dyDescent="0.35">
      <c r="A13213" s="1" t="s">
        <v>5256</v>
      </c>
      <c r="B13213" t="s">
        <v>0</v>
      </c>
    </row>
    <row r="13214" spans="1:4" hidden="1" x14ac:dyDescent="0.35">
      <c r="A13214" s="1" t="s">
        <v>5257</v>
      </c>
      <c r="B13214" t="s">
        <v>7247</v>
      </c>
      <c r="C13214">
        <v>133</v>
      </c>
      <c r="D13214" t="s">
        <v>7250</v>
      </c>
    </row>
    <row r="13215" spans="1:4" hidden="1" x14ac:dyDescent="0.35">
      <c r="A13215" s="1" t="s">
        <v>5257</v>
      </c>
      <c r="B13215" t="s">
        <v>7248</v>
      </c>
      <c r="C13215">
        <v>167</v>
      </c>
      <c r="D13215" t="s">
        <v>7250</v>
      </c>
    </row>
    <row r="13216" spans="1:4" x14ac:dyDescent="0.35">
      <c r="A13216" s="1" t="s">
        <v>5258</v>
      </c>
      <c r="B13216" t="s">
        <v>7249</v>
      </c>
      <c r="C13216">
        <v>192</v>
      </c>
      <c r="D13216" t="s">
        <v>7250</v>
      </c>
    </row>
    <row r="13217" spans="1:4" hidden="1" x14ac:dyDescent="0.35">
      <c r="A13217" s="1" t="s">
        <v>5258</v>
      </c>
      <c r="B13217" t="s">
        <v>0</v>
      </c>
    </row>
    <row r="13218" spans="1:4" hidden="1" x14ac:dyDescent="0.35">
      <c r="A13218" s="1" t="s">
        <v>5259</v>
      </c>
      <c r="B13218" t="s">
        <v>7247</v>
      </c>
      <c r="C13218">
        <v>133</v>
      </c>
      <c r="D13218" t="s">
        <v>7250</v>
      </c>
    </row>
    <row r="13219" spans="1:4" hidden="1" x14ac:dyDescent="0.35">
      <c r="A13219" s="1" t="s">
        <v>5259</v>
      </c>
      <c r="B13219" t="s">
        <v>7248</v>
      </c>
      <c r="C13219">
        <v>167</v>
      </c>
      <c r="D13219" t="s">
        <v>7250</v>
      </c>
    </row>
    <row r="13220" spans="1:4" x14ac:dyDescent="0.35">
      <c r="A13220" s="1" t="s">
        <v>5259</v>
      </c>
      <c r="B13220" t="s">
        <v>7249</v>
      </c>
      <c r="C13220">
        <v>192</v>
      </c>
      <c r="D13220" t="s">
        <v>7250</v>
      </c>
    </row>
    <row r="13221" spans="1:4" hidden="1" x14ac:dyDescent="0.35">
      <c r="A13221" s="1" t="s">
        <v>5259</v>
      </c>
      <c r="B13221" t="s">
        <v>0</v>
      </c>
    </row>
    <row r="13222" spans="1:4" hidden="1" x14ac:dyDescent="0.35">
      <c r="A13222" s="1" t="s">
        <v>5260</v>
      </c>
      <c r="B13222" t="s">
        <v>7247</v>
      </c>
      <c r="C13222">
        <v>132</v>
      </c>
      <c r="D13222" t="s">
        <v>7250</v>
      </c>
    </row>
    <row r="13223" spans="1:4" hidden="1" x14ac:dyDescent="0.35">
      <c r="A13223" s="1" t="s">
        <v>5260</v>
      </c>
      <c r="B13223" t="s">
        <v>7248</v>
      </c>
      <c r="C13223">
        <v>166</v>
      </c>
      <c r="D13223" t="s">
        <v>7250</v>
      </c>
    </row>
    <row r="13224" spans="1:4" x14ac:dyDescent="0.35">
      <c r="A13224" s="1" t="s">
        <v>5260</v>
      </c>
      <c r="B13224" t="s">
        <v>7249</v>
      </c>
      <c r="C13224">
        <v>192</v>
      </c>
      <c r="D13224" t="s">
        <v>7250</v>
      </c>
    </row>
    <row r="13225" spans="1:4" hidden="1" x14ac:dyDescent="0.35">
      <c r="A13225" s="1" t="s">
        <v>5260</v>
      </c>
      <c r="B13225" t="s">
        <v>0</v>
      </c>
    </row>
    <row r="13226" spans="1:4" hidden="1" x14ac:dyDescent="0.35">
      <c r="A13226" s="1" t="s">
        <v>5261</v>
      </c>
      <c r="B13226" t="s">
        <v>7247</v>
      </c>
      <c r="C13226">
        <v>132</v>
      </c>
      <c r="D13226" t="s">
        <v>7250</v>
      </c>
    </row>
    <row r="13227" spans="1:4" hidden="1" x14ac:dyDescent="0.35">
      <c r="A13227" s="1" t="s">
        <v>5261</v>
      </c>
      <c r="B13227" t="s">
        <v>7248</v>
      </c>
      <c r="C13227">
        <v>166</v>
      </c>
      <c r="D13227" t="s">
        <v>7250</v>
      </c>
    </row>
    <row r="13228" spans="1:4" x14ac:dyDescent="0.35">
      <c r="A13228" s="1" t="s">
        <v>5262</v>
      </c>
      <c r="B13228" t="s">
        <v>7249</v>
      </c>
      <c r="C13228">
        <v>192</v>
      </c>
      <c r="D13228" t="s">
        <v>7250</v>
      </c>
    </row>
    <row r="13229" spans="1:4" hidden="1" x14ac:dyDescent="0.35">
      <c r="A13229" s="1" t="s">
        <v>5262</v>
      </c>
      <c r="B13229" t="s">
        <v>0</v>
      </c>
    </row>
    <row r="13230" spans="1:4" hidden="1" x14ac:dyDescent="0.35">
      <c r="A13230" s="1" t="s">
        <v>5263</v>
      </c>
      <c r="B13230" t="s">
        <v>7247</v>
      </c>
      <c r="C13230">
        <v>131</v>
      </c>
      <c r="D13230" t="s">
        <v>7250</v>
      </c>
    </row>
    <row r="13231" spans="1:4" hidden="1" x14ac:dyDescent="0.35">
      <c r="A13231" s="1" t="s">
        <v>5263</v>
      </c>
      <c r="B13231" t="s">
        <v>7248</v>
      </c>
      <c r="C13231">
        <v>166</v>
      </c>
      <c r="D13231" t="s">
        <v>7250</v>
      </c>
    </row>
    <row r="13232" spans="1:4" x14ac:dyDescent="0.35">
      <c r="A13232" s="1" t="s">
        <v>5264</v>
      </c>
      <c r="B13232" t="s">
        <v>7249</v>
      </c>
      <c r="C13232">
        <v>197</v>
      </c>
      <c r="D13232" t="s">
        <v>7250</v>
      </c>
    </row>
    <row r="13233" spans="1:4" hidden="1" x14ac:dyDescent="0.35">
      <c r="A13233" s="1" t="s">
        <v>5264</v>
      </c>
      <c r="B13233" t="s">
        <v>0</v>
      </c>
    </row>
    <row r="13234" spans="1:4" hidden="1" x14ac:dyDescent="0.35">
      <c r="A13234" s="1" t="s">
        <v>5265</v>
      </c>
      <c r="B13234" t="s">
        <v>7247</v>
      </c>
      <c r="C13234">
        <v>133</v>
      </c>
      <c r="D13234" t="s">
        <v>7250</v>
      </c>
    </row>
    <row r="13235" spans="1:4" hidden="1" x14ac:dyDescent="0.35">
      <c r="A13235" s="1" t="s">
        <v>5265</v>
      </c>
      <c r="B13235" t="s">
        <v>7248</v>
      </c>
      <c r="C13235">
        <v>166</v>
      </c>
      <c r="D13235" t="s">
        <v>7250</v>
      </c>
    </row>
    <row r="13236" spans="1:4" x14ac:dyDescent="0.35">
      <c r="A13236" s="1" t="s">
        <v>5266</v>
      </c>
      <c r="B13236" t="s">
        <v>7249</v>
      </c>
      <c r="C13236">
        <v>198</v>
      </c>
      <c r="D13236" t="s">
        <v>7250</v>
      </c>
    </row>
    <row r="13237" spans="1:4" hidden="1" x14ac:dyDescent="0.35">
      <c r="A13237" s="1" t="s">
        <v>5266</v>
      </c>
      <c r="B13237" t="s">
        <v>0</v>
      </c>
    </row>
    <row r="13238" spans="1:4" hidden="1" x14ac:dyDescent="0.35">
      <c r="A13238" s="1" t="s">
        <v>5267</v>
      </c>
      <c r="B13238" t="s">
        <v>7247</v>
      </c>
      <c r="C13238">
        <v>133</v>
      </c>
      <c r="D13238" t="s">
        <v>7250</v>
      </c>
    </row>
    <row r="13239" spans="1:4" hidden="1" x14ac:dyDescent="0.35">
      <c r="A13239" s="1" t="s">
        <v>5267</v>
      </c>
      <c r="B13239" t="s">
        <v>7248</v>
      </c>
      <c r="C13239">
        <v>166</v>
      </c>
      <c r="D13239" t="s">
        <v>7250</v>
      </c>
    </row>
    <row r="13240" spans="1:4" x14ac:dyDescent="0.35">
      <c r="A13240" s="1" t="s">
        <v>5268</v>
      </c>
      <c r="B13240" t="s">
        <v>7249</v>
      </c>
      <c r="C13240">
        <v>198</v>
      </c>
      <c r="D13240" t="s">
        <v>7250</v>
      </c>
    </row>
    <row r="13241" spans="1:4" hidden="1" x14ac:dyDescent="0.35">
      <c r="A13241" s="1" t="s">
        <v>5268</v>
      </c>
      <c r="B13241" t="s">
        <v>0</v>
      </c>
    </row>
    <row r="13242" spans="1:4" hidden="1" x14ac:dyDescent="0.35">
      <c r="A13242" s="1" t="s">
        <v>5269</v>
      </c>
      <c r="B13242" t="s">
        <v>7247</v>
      </c>
      <c r="C13242">
        <v>131</v>
      </c>
      <c r="D13242" t="s">
        <v>7250</v>
      </c>
    </row>
    <row r="13243" spans="1:4" hidden="1" x14ac:dyDescent="0.35">
      <c r="A13243" s="1" t="s">
        <v>5269</v>
      </c>
      <c r="B13243" t="s">
        <v>7248</v>
      </c>
      <c r="C13243">
        <v>165</v>
      </c>
      <c r="D13243" t="s">
        <v>7250</v>
      </c>
    </row>
    <row r="13244" spans="1:4" x14ac:dyDescent="0.35">
      <c r="A13244" s="1" t="s">
        <v>5270</v>
      </c>
      <c r="B13244" t="s">
        <v>7249</v>
      </c>
      <c r="C13244">
        <v>195</v>
      </c>
      <c r="D13244" t="s">
        <v>7250</v>
      </c>
    </row>
    <row r="13245" spans="1:4" hidden="1" x14ac:dyDescent="0.35">
      <c r="A13245" s="1" t="s">
        <v>5270</v>
      </c>
      <c r="B13245" t="s">
        <v>0</v>
      </c>
    </row>
    <row r="13246" spans="1:4" hidden="1" x14ac:dyDescent="0.35">
      <c r="A13246" s="1" t="s">
        <v>5271</v>
      </c>
      <c r="B13246" t="s">
        <v>7247</v>
      </c>
      <c r="C13246">
        <v>131</v>
      </c>
      <c r="D13246" t="s">
        <v>7250</v>
      </c>
    </row>
    <row r="13247" spans="1:4" hidden="1" x14ac:dyDescent="0.35">
      <c r="A13247" s="1" t="s">
        <v>5271</v>
      </c>
      <c r="B13247" t="s">
        <v>7248</v>
      </c>
      <c r="C13247">
        <v>165</v>
      </c>
      <c r="D13247" t="s">
        <v>7250</v>
      </c>
    </row>
    <row r="13248" spans="1:4" x14ac:dyDescent="0.35">
      <c r="A13248" s="1" t="s">
        <v>5272</v>
      </c>
      <c r="B13248" t="s">
        <v>7249</v>
      </c>
      <c r="C13248">
        <v>195</v>
      </c>
      <c r="D13248" t="s">
        <v>7250</v>
      </c>
    </row>
    <row r="13249" spans="1:4" hidden="1" x14ac:dyDescent="0.35">
      <c r="A13249" s="1" t="s">
        <v>5272</v>
      </c>
      <c r="B13249" t="s">
        <v>0</v>
      </c>
    </row>
    <row r="13250" spans="1:4" hidden="1" x14ac:dyDescent="0.35">
      <c r="A13250" s="1" t="s">
        <v>5273</v>
      </c>
      <c r="B13250" t="s">
        <v>7247</v>
      </c>
      <c r="C13250">
        <v>130</v>
      </c>
      <c r="D13250" t="s">
        <v>7250</v>
      </c>
    </row>
    <row r="13251" spans="1:4" hidden="1" x14ac:dyDescent="0.35">
      <c r="A13251" s="1" t="s">
        <v>5273</v>
      </c>
      <c r="B13251" t="s">
        <v>7248</v>
      </c>
      <c r="C13251">
        <v>165</v>
      </c>
      <c r="D13251" t="s">
        <v>7250</v>
      </c>
    </row>
    <row r="13252" spans="1:4" x14ac:dyDescent="0.35">
      <c r="A13252" s="1" t="s">
        <v>5273</v>
      </c>
      <c r="B13252" t="s">
        <v>7249</v>
      </c>
      <c r="C13252">
        <v>194</v>
      </c>
      <c r="D13252" t="s">
        <v>7250</v>
      </c>
    </row>
    <row r="13253" spans="1:4" hidden="1" x14ac:dyDescent="0.35">
      <c r="A13253" s="1" t="s">
        <v>5273</v>
      </c>
      <c r="B13253" t="s">
        <v>0</v>
      </c>
    </row>
    <row r="13254" spans="1:4" hidden="1" x14ac:dyDescent="0.35">
      <c r="A13254" s="1" t="s">
        <v>5274</v>
      </c>
      <c r="B13254" t="s">
        <v>7247</v>
      </c>
      <c r="C13254">
        <v>130</v>
      </c>
      <c r="D13254" t="s">
        <v>7250</v>
      </c>
    </row>
    <row r="13255" spans="1:4" hidden="1" x14ac:dyDescent="0.35">
      <c r="A13255" s="1" t="s">
        <v>5274</v>
      </c>
      <c r="B13255" t="s">
        <v>7248</v>
      </c>
      <c r="C13255">
        <v>164</v>
      </c>
      <c r="D13255" t="s">
        <v>7250</v>
      </c>
    </row>
    <row r="13256" spans="1:4" x14ac:dyDescent="0.35">
      <c r="A13256" s="1" t="s">
        <v>5274</v>
      </c>
      <c r="B13256" t="s">
        <v>7249</v>
      </c>
      <c r="C13256">
        <v>192</v>
      </c>
      <c r="D13256" t="s">
        <v>7250</v>
      </c>
    </row>
    <row r="13257" spans="1:4" hidden="1" x14ac:dyDescent="0.35">
      <c r="A13257" s="1" t="s">
        <v>5274</v>
      </c>
      <c r="B13257" t="s">
        <v>0</v>
      </c>
    </row>
    <row r="13258" spans="1:4" hidden="1" x14ac:dyDescent="0.35">
      <c r="A13258" s="1" t="s">
        <v>5275</v>
      </c>
      <c r="B13258" t="s">
        <v>7247</v>
      </c>
      <c r="C13258">
        <v>130</v>
      </c>
      <c r="D13258" t="s">
        <v>7250</v>
      </c>
    </row>
    <row r="13259" spans="1:4" hidden="1" x14ac:dyDescent="0.35">
      <c r="A13259" s="1" t="s">
        <v>5275</v>
      </c>
      <c r="B13259" t="s">
        <v>7248</v>
      </c>
      <c r="C13259">
        <v>164</v>
      </c>
      <c r="D13259" t="s">
        <v>7250</v>
      </c>
    </row>
    <row r="13260" spans="1:4" x14ac:dyDescent="0.35">
      <c r="A13260" s="1" t="s">
        <v>5275</v>
      </c>
      <c r="B13260" t="s">
        <v>7249</v>
      </c>
      <c r="C13260">
        <v>192</v>
      </c>
      <c r="D13260" t="s">
        <v>7250</v>
      </c>
    </row>
    <row r="13261" spans="1:4" hidden="1" x14ac:dyDescent="0.35">
      <c r="A13261" s="1" t="s">
        <v>5275</v>
      </c>
      <c r="B13261" t="s">
        <v>0</v>
      </c>
    </row>
    <row r="13262" spans="1:4" hidden="1" x14ac:dyDescent="0.35">
      <c r="A13262" s="1" t="s">
        <v>5276</v>
      </c>
      <c r="B13262" t="s">
        <v>7247</v>
      </c>
      <c r="C13262">
        <v>130</v>
      </c>
      <c r="D13262" t="s">
        <v>7250</v>
      </c>
    </row>
    <row r="13263" spans="1:4" hidden="1" x14ac:dyDescent="0.35">
      <c r="A13263" s="1" t="s">
        <v>5276</v>
      </c>
      <c r="B13263" t="s">
        <v>7248</v>
      </c>
      <c r="C13263">
        <v>164</v>
      </c>
      <c r="D13263" t="s">
        <v>7250</v>
      </c>
    </row>
    <row r="13264" spans="1:4" x14ac:dyDescent="0.35">
      <c r="A13264" s="1" t="s">
        <v>5277</v>
      </c>
      <c r="B13264" t="s">
        <v>7249</v>
      </c>
      <c r="C13264">
        <v>191</v>
      </c>
      <c r="D13264" t="s">
        <v>7250</v>
      </c>
    </row>
    <row r="13265" spans="1:4" hidden="1" x14ac:dyDescent="0.35">
      <c r="A13265" s="1" t="s">
        <v>5277</v>
      </c>
      <c r="B13265" t="s">
        <v>0</v>
      </c>
    </row>
    <row r="13266" spans="1:4" hidden="1" x14ac:dyDescent="0.35">
      <c r="A13266" s="1" t="s">
        <v>5278</v>
      </c>
      <c r="B13266" t="s">
        <v>7247</v>
      </c>
      <c r="C13266">
        <v>130</v>
      </c>
      <c r="D13266" t="s">
        <v>7250</v>
      </c>
    </row>
    <row r="13267" spans="1:4" hidden="1" x14ac:dyDescent="0.35">
      <c r="A13267" s="1" t="s">
        <v>5278</v>
      </c>
      <c r="B13267" t="s">
        <v>7248</v>
      </c>
      <c r="C13267">
        <v>164</v>
      </c>
      <c r="D13267" t="s">
        <v>7250</v>
      </c>
    </row>
    <row r="13268" spans="1:4" x14ac:dyDescent="0.35">
      <c r="A13268" s="1" t="s">
        <v>5279</v>
      </c>
      <c r="B13268" t="s">
        <v>7249</v>
      </c>
      <c r="C13268">
        <v>191</v>
      </c>
      <c r="D13268" t="s">
        <v>7250</v>
      </c>
    </row>
    <row r="13269" spans="1:4" hidden="1" x14ac:dyDescent="0.35">
      <c r="A13269" s="1" t="s">
        <v>5279</v>
      </c>
      <c r="B13269" t="s">
        <v>0</v>
      </c>
    </row>
    <row r="13270" spans="1:4" hidden="1" x14ac:dyDescent="0.35">
      <c r="A13270" s="1" t="s">
        <v>5280</v>
      </c>
      <c r="B13270" t="s">
        <v>7247</v>
      </c>
      <c r="C13270">
        <v>128</v>
      </c>
      <c r="D13270" t="s">
        <v>7250</v>
      </c>
    </row>
    <row r="13271" spans="1:4" hidden="1" x14ac:dyDescent="0.35">
      <c r="A13271" s="1" t="s">
        <v>5280</v>
      </c>
      <c r="B13271" t="s">
        <v>7248</v>
      </c>
      <c r="C13271">
        <v>163</v>
      </c>
      <c r="D13271" t="s">
        <v>7250</v>
      </c>
    </row>
    <row r="13272" spans="1:4" x14ac:dyDescent="0.35">
      <c r="A13272" s="1" t="s">
        <v>5281</v>
      </c>
      <c r="B13272" t="s">
        <v>7249</v>
      </c>
      <c r="C13272">
        <v>190</v>
      </c>
      <c r="D13272" t="s">
        <v>7250</v>
      </c>
    </row>
    <row r="13273" spans="1:4" hidden="1" x14ac:dyDescent="0.35">
      <c r="A13273" s="1" t="s">
        <v>5281</v>
      </c>
      <c r="B13273" t="s">
        <v>0</v>
      </c>
    </row>
    <row r="13274" spans="1:4" hidden="1" x14ac:dyDescent="0.35">
      <c r="A13274" s="1" t="s">
        <v>5282</v>
      </c>
      <c r="B13274" t="s">
        <v>7247</v>
      </c>
      <c r="C13274">
        <v>127</v>
      </c>
      <c r="D13274" t="s">
        <v>7250</v>
      </c>
    </row>
    <row r="13275" spans="1:4" hidden="1" x14ac:dyDescent="0.35">
      <c r="A13275" s="1" t="s">
        <v>5282</v>
      </c>
      <c r="B13275" t="s">
        <v>7248</v>
      </c>
      <c r="C13275">
        <v>162</v>
      </c>
      <c r="D13275" t="s">
        <v>7250</v>
      </c>
    </row>
    <row r="13276" spans="1:4" x14ac:dyDescent="0.35">
      <c r="A13276" s="1" t="s">
        <v>5283</v>
      </c>
      <c r="B13276" t="s">
        <v>7249</v>
      </c>
      <c r="C13276">
        <v>190</v>
      </c>
      <c r="D13276" t="s">
        <v>7250</v>
      </c>
    </row>
    <row r="13277" spans="1:4" hidden="1" x14ac:dyDescent="0.35">
      <c r="A13277" s="1" t="s">
        <v>5283</v>
      </c>
      <c r="B13277" t="s">
        <v>0</v>
      </c>
    </row>
    <row r="13278" spans="1:4" hidden="1" x14ac:dyDescent="0.35">
      <c r="A13278" s="1" t="s">
        <v>5284</v>
      </c>
      <c r="B13278" t="s">
        <v>7247</v>
      </c>
      <c r="C13278">
        <v>127</v>
      </c>
      <c r="D13278" t="s">
        <v>7250</v>
      </c>
    </row>
    <row r="13279" spans="1:4" hidden="1" x14ac:dyDescent="0.35">
      <c r="A13279" s="1" t="s">
        <v>5284</v>
      </c>
      <c r="B13279" t="s">
        <v>7248</v>
      </c>
      <c r="C13279">
        <v>162</v>
      </c>
      <c r="D13279" t="s">
        <v>7250</v>
      </c>
    </row>
    <row r="13280" spans="1:4" x14ac:dyDescent="0.35">
      <c r="A13280" s="1" t="s">
        <v>5284</v>
      </c>
      <c r="B13280" t="s">
        <v>7249</v>
      </c>
      <c r="C13280">
        <v>190</v>
      </c>
      <c r="D13280" t="s">
        <v>7250</v>
      </c>
    </row>
    <row r="13281" spans="1:4" hidden="1" x14ac:dyDescent="0.35">
      <c r="A13281" s="1" t="s">
        <v>5284</v>
      </c>
      <c r="B13281" t="s">
        <v>0</v>
      </c>
    </row>
    <row r="13282" spans="1:4" hidden="1" x14ac:dyDescent="0.35">
      <c r="A13282" s="1" t="s">
        <v>5285</v>
      </c>
      <c r="B13282" t="s">
        <v>7247</v>
      </c>
      <c r="C13282">
        <v>126</v>
      </c>
      <c r="D13282" t="s">
        <v>7250</v>
      </c>
    </row>
    <row r="13283" spans="1:4" hidden="1" x14ac:dyDescent="0.35">
      <c r="A13283" s="1" t="s">
        <v>5285</v>
      </c>
      <c r="B13283" t="s">
        <v>7248</v>
      </c>
      <c r="C13283">
        <v>161</v>
      </c>
      <c r="D13283" t="s">
        <v>7250</v>
      </c>
    </row>
    <row r="13284" spans="1:4" x14ac:dyDescent="0.35">
      <c r="A13284" s="1" t="s">
        <v>5285</v>
      </c>
      <c r="B13284" t="s">
        <v>7249</v>
      </c>
      <c r="C13284">
        <v>190</v>
      </c>
      <c r="D13284" t="s">
        <v>7250</v>
      </c>
    </row>
    <row r="13285" spans="1:4" hidden="1" x14ac:dyDescent="0.35">
      <c r="A13285" s="1" t="s">
        <v>5285</v>
      </c>
      <c r="B13285" t="s">
        <v>0</v>
      </c>
    </row>
    <row r="13286" spans="1:4" hidden="1" x14ac:dyDescent="0.35">
      <c r="A13286" s="1" t="s">
        <v>5286</v>
      </c>
      <c r="B13286" t="s">
        <v>7247</v>
      </c>
      <c r="C13286">
        <v>126</v>
      </c>
      <c r="D13286" t="s">
        <v>7250</v>
      </c>
    </row>
    <row r="13287" spans="1:4" hidden="1" x14ac:dyDescent="0.35">
      <c r="A13287" s="1" t="s">
        <v>5286</v>
      </c>
      <c r="B13287" t="s">
        <v>7248</v>
      </c>
      <c r="C13287">
        <v>161</v>
      </c>
      <c r="D13287" t="s">
        <v>7250</v>
      </c>
    </row>
    <row r="13288" spans="1:4" x14ac:dyDescent="0.35">
      <c r="A13288" s="1" t="s">
        <v>5286</v>
      </c>
      <c r="B13288" t="s">
        <v>7249</v>
      </c>
      <c r="C13288">
        <v>190</v>
      </c>
      <c r="D13288" t="s">
        <v>7250</v>
      </c>
    </row>
    <row r="13289" spans="1:4" hidden="1" x14ac:dyDescent="0.35">
      <c r="A13289" s="1" t="s">
        <v>5286</v>
      </c>
      <c r="B13289" t="s">
        <v>0</v>
      </c>
    </row>
    <row r="13290" spans="1:4" hidden="1" x14ac:dyDescent="0.35">
      <c r="A13290" s="1" t="s">
        <v>5287</v>
      </c>
      <c r="B13290" t="s">
        <v>7247</v>
      </c>
      <c r="C13290">
        <v>125</v>
      </c>
      <c r="D13290" t="s">
        <v>7250</v>
      </c>
    </row>
    <row r="13291" spans="1:4" hidden="1" x14ac:dyDescent="0.35">
      <c r="A13291" s="1" t="s">
        <v>5287</v>
      </c>
      <c r="B13291" t="s">
        <v>7248</v>
      </c>
      <c r="C13291">
        <v>161</v>
      </c>
      <c r="D13291" t="s">
        <v>7250</v>
      </c>
    </row>
    <row r="13292" spans="1:4" x14ac:dyDescent="0.35">
      <c r="A13292" s="1" t="s">
        <v>5288</v>
      </c>
      <c r="B13292" t="s">
        <v>7249</v>
      </c>
      <c r="C13292">
        <v>190</v>
      </c>
      <c r="D13292" t="s">
        <v>7250</v>
      </c>
    </row>
    <row r="13293" spans="1:4" hidden="1" x14ac:dyDescent="0.35">
      <c r="A13293" s="1" t="s">
        <v>5288</v>
      </c>
      <c r="B13293" t="s">
        <v>0</v>
      </c>
    </row>
    <row r="13294" spans="1:4" hidden="1" x14ac:dyDescent="0.35">
      <c r="A13294" s="1" t="s">
        <v>5289</v>
      </c>
      <c r="B13294" t="s">
        <v>7247</v>
      </c>
      <c r="C13294">
        <v>124</v>
      </c>
      <c r="D13294" t="s">
        <v>7250</v>
      </c>
    </row>
    <row r="13295" spans="1:4" hidden="1" x14ac:dyDescent="0.35">
      <c r="A13295" s="1" t="s">
        <v>5289</v>
      </c>
      <c r="B13295" t="s">
        <v>7248</v>
      </c>
      <c r="C13295">
        <v>161</v>
      </c>
      <c r="D13295" t="s">
        <v>7250</v>
      </c>
    </row>
    <row r="13296" spans="1:4" x14ac:dyDescent="0.35">
      <c r="A13296" s="1" t="s">
        <v>5290</v>
      </c>
      <c r="B13296" t="s">
        <v>7249</v>
      </c>
      <c r="C13296">
        <v>191</v>
      </c>
      <c r="D13296" t="s">
        <v>7250</v>
      </c>
    </row>
    <row r="13297" spans="1:4" hidden="1" x14ac:dyDescent="0.35">
      <c r="A13297" s="1" t="s">
        <v>5290</v>
      </c>
      <c r="B13297" t="s">
        <v>0</v>
      </c>
    </row>
    <row r="13298" spans="1:4" hidden="1" x14ac:dyDescent="0.35">
      <c r="A13298" s="1" t="s">
        <v>5291</v>
      </c>
      <c r="B13298" t="s">
        <v>7247</v>
      </c>
      <c r="C13298">
        <v>124</v>
      </c>
      <c r="D13298" t="s">
        <v>7250</v>
      </c>
    </row>
    <row r="13299" spans="1:4" hidden="1" x14ac:dyDescent="0.35">
      <c r="A13299" s="1" t="s">
        <v>5291</v>
      </c>
      <c r="B13299" t="s">
        <v>7248</v>
      </c>
      <c r="C13299">
        <v>161</v>
      </c>
      <c r="D13299" t="s">
        <v>7250</v>
      </c>
    </row>
    <row r="13300" spans="1:4" x14ac:dyDescent="0.35">
      <c r="A13300" s="1" t="s">
        <v>5292</v>
      </c>
      <c r="B13300" t="s">
        <v>7249</v>
      </c>
      <c r="C13300">
        <v>191</v>
      </c>
      <c r="D13300" t="s">
        <v>7250</v>
      </c>
    </row>
    <row r="13301" spans="1:4" hidden="1" x14ac:dyDescent="0.35">
      <c r="A13301" s="1" t="s">
        <v>5292</v>
      </c>
      <c r="B13301" t="s">
        <v>0</v>
      </c>
    </row>
    <row r="13302" spans="1:4" hidden="1" x14ac:dyDescent="0.35">
      <c r="A13302" s="1" t="s">
        <v>5293</v>
      </c>
      <c r="B13302" t="s">
        <v>7247</v>
      </c>
      <c r="C13302">
        <v>125</v>
      </c>
      <c r="D13302" t="s">
        <v>7250</v>
      </c>
    </row>
    <row r="13303" spans="1:4" hidden="1" x14ac:dyDescent="0.35">
      <c r="A13303" s="1" t="s">
        <v>5293</v>
      </c>
      <c r="B13303" t="s">
        <v>7248</v>
      </c>
      <c r="C13303">
        <v>161</v>
      </c>
      <c r="D13303" t="s">
        <v>7250</v>
      </c>
    </row>
    <row r="13304" spans="1:4" x14ac:dyDescent="0.35">
      <c r="A13304" s="1" t="s">
        <v>5294</v>
      </c>
      <c r="B13304" t="s">
        <v>7249</v>
      </c>
      <c r="C13304">
        <v>190</v>
      </c>
      <c r="D13304" t="s">
        <v>7250</v>
      </c>
    </row>
    <row r="13305" spans="1:4" hidden="1" x14ac:dyDescent="0.35">
      <c r="A13305" s="1" t="s">
        <v>5294</v>
      </c>
      <c r="B13305" t="s">
        <v>0</v>
      </c>
    </row>
    <row r="13306" spans="1:4" hidden="1" x14ac:dyDescent="0.35">
      <c r="A13306" s="1" t="s">
        <v>5295</v>
      </c>
      <c r="B13306" t="s">
        <v>7247</v>
      </c>
      <c r="C13306">
        <v>125</v>
      </c>
      <c r="D13306" t="s">
        <v>7250</v>
      </c>
    </row>
    <row r="13307" spans="1:4" hidden="1" x14ac:dyDescent="0.35">
      <c r="A13307" s="1" t="s">
        <v>5295</v>
      </c>
      <c r="B13307" t="s">
        <v>7248</v>
      </c>
      <c r="C13307">
        <v>161</v>
      </c>
      <c r="D13307" t="s">
        <v>7250</v>
      </c>
    </row>
    <row r="13308" spans="1:4" x14ac:dyDescent="0.35">
      <c r="A13308" s="1" t="s">
        <v>5296</v>
      </c>
      <c r="B13308" t="s">
        <v>7249</v>
      </c>
      <c r="C13308">
        <v>190</v>
      </c>
      <c r="D13308" t="s">
        <v>7250</v>
      </c>
    </row>
    <row r="13309" spans="1:4" hidden="1" x14ac:dyDescent="0.35">
      <c r="A13309" s="1" t="s">
        <v>5296</v>
      </c>
      <c r="B13309" t="s">
        <v>0</v>
      </c>
    </row>
    <row r="13310" spans="1:4" hidden="1" x14ac:dyDescent="0.35">
      <c r="A13310" s="1" t="s">
        <v>5297</v>
      </c>
      <c r="B13310" t="s">
        <v>7247</v>
      </c>
      <c r="C13310">
        <v>125</v>
      </c>
      <c r="D13310" t="s">
        <v>7250</v>
      </c>
    </row>
    <row r="13311" spans="1:4" hidden="1" x14ac:dyDescent="0.35">
      <c r="A13311" s="1" t="s">
        <v>5297</v>
      </c>
      <c r="B13311" t="s">
        <v>7248</v>
      </c>
      <c r="C13311">
        <v>160</v>
      </c>
      <c r="D13311" t="s">
        <v>7250</v>
      </c>
    </row>
    <row r="13312" spans="1:4" x14ac:dyDescent="0.35">
      <c r="A13312" s="1" t="s">
        <v>5298</v>
      </c>
      <c r="B13312" t="s">
        <v>7249</v>
      </c>
      <c r="C13312">
        <v>189</v>
      </c>
      <c r="D13312" t="s">
        <v>7250</v>
      </c>
    </row>
    <row r="13313" spans="1:4" hidden="1" x14ac:dyDescent="0.35">
      <c r="A13313" s="1" t="s">
        <v>5298</v>
      </c>
      <c r="B13313" t="s">
        <v>0</v>
      </c>
    </row>
    <row r="13314" spans="1:4" hidden="1" x14ac:dyDescent="0.35">
      <c r="A13314" s="1" t="s">
        <v>5299</v>
      </c>
      <c r="B13314" t="s">
        <v>7247</v>
      </c>
      <c r="C13314">
        <v>125</v>
      </c>
      <c r="D13314" t="s">
        <v>7250</v>
      </c>
    </row>
    <row r="13315" spans="1:4" hidden="1" x14ac:dyDescent="0.35">
      <c r="A13315" s="1" t="s">
        <v>5299</v>
      </c>
      <c r="B13315" t="s">
        <v>7248</v>
      </c>
      <c r="C13315">
        <v>159</v>
      </c>
      <c r="D13315" t="s">
        <v>7250</v>
      </c>
    </row>
    <row r="13316" spans="1:4" x14ac:dyDescent="0.35">
      <c r="A13316" s="1" t="s">
        <v>5300</v>
      </c>
      <c r="B13316" t="s">
        <v>7249</v>
      </c>
      <c r="C13316">
        <v>188</v>
      </c>
      <c r="D13316" t="s">
        <v>7250</v>
      </c>
    </row>
    <row r="13317" spans="1:4" hidden="1" x14ac:dyDescent="0.35">
      <c r="A13317" s="1" t="s">
        <v>5300</v>
      </c>
      <c r="B13317" t="s">
        <v>0</v>
      </c>
    </row>
    <row r="13318" spans="1:4" hidden="1" x14ac:dyDescent="0.35">
      <c r="A13318" s="1" t="s">
        <v>5301</v>
      </c>
      <c r="B13318" t="s">
        <v>7247</v>
      </c>
      <c r="C13318">
        <v>125</v>
      </c>
      <c r="D13318" t="s">
        <v>7250</v>
      </c>
    </row>
    <row r="13319" spans="1:4" hidden="1" x14ac:dyDescent="0.35">
      <c r="A13319" s="1" t="s">
        <v>5301</v>
      </c>
      <c r="B13319" t="s">
        <v>7248</v>
      </c>
      <c r="C13319">
        <v>159</v>
      </c>
      <c r="D13319" t="s">
        <v>7250</v>
      </c>
    </row>
    <row r="13320" spans="1:4" x14ac:dyDescent="0.35">
      <c r="A13320" s="1" t="s">
        <v>5301</v>
      </c>
      <c r="B13320" t="s">
        <v>7249</v>
      </c>
      <c r="C13320">
        <v>188</v>
      </c>
      <c r="D13320" t="s">
        <v>7250</v>
      </c>
    </row>
    <row r="13321" spans="1:4" hidden="1" x14ac:dyDescent="0.35">
      <c r="A13321" s="1" t="s">
        <v>5301</v>
      </c>
      <c r="B13321" t="s">
        <v>0</v>
      </c>
    </row>
    <row r="13322" spans="1:4" hidden="1" x14ac:dyDescent="0.35">
      <c r="A13322" s="1" t="s">
        <v>5302</v>
      </c>
      <c r="B13322" t="s">
        <v>7247</v>
      </c>
      <c r="C13322">
        <v>124</v>
      </c>
      <c r="D13322" t="s">
        <v>7250</v>
      </c>
    </row>
    <row r="13323" spans="1:4" hidden="1" x14ac:dyDescent="0.35">
      <c r="A13323" s="1" t="s">
        <v>5302</v>
      </c>
      <c r="B13323" t="s">
        <v>7248</v>
      </c>
      <c r="C13323">
        <v>158</v>
      </c>
      <c r="D13323" t="s">
        <v>7250</v>
      </c>
    </row>
    <row r="13324" spans="1:4" x14ac:dyDescent="0.35">
      <c r="A13324" s="1" t="s">
        <v>5302</v>
      </c>
      <c r="B13324" t="s">
        <v>7249</v>
      </c>
      <c r="C13324">
        <v>185</v>
      </c>
      <c r="D13324" t="s">
        <v>7250</v>
      </c>
    </row>
    <row r="13325" spans="1:4" hidden="1" x14ac:dyDescent="0.35">
      <c r="A13325" s="1" t="s">
        <v>5302</v>
      </c>
      <c r="B13325" t="s">
        <v>0</v>
      </c>
    </row>
    <row r="13326" spans="1:4" hidden="1" x14ac:dyDescent="0.35">
      <c r="A13326" s="1" t="s">
        <v>5303</v>
      </c>
      <c r="B13326" t="s">
        <v>7247</v>
      </c>
      <c r="C13326">
        <v>124</v>
      </c>
      <c r="D13326" t="s">
        <v>7250</v>
      </c>
    </row>
    <row r="13327" spans="1:4" hidden="1" x14ac:dyDescent="0.35">
      <c r="A13327" s="1" t="s">
        <v>5303</v>
      </c>
      <c r="B13327" t="s">
        <v>7248</v>
      </c>
      <c r="C13327">
        <v>158</v>
      </c>
      <c r="D13327" t="s">
        <v>7250</v>
      </c>
    </row>
    <row r="13328" spans="1:4" x14ac:dyDescent="0.35">
      <c r="A13328" s="1" t="s">
        <v>5304</v>
      </c>
      <c r="B13328" t="s">
        <v>7249</v>
      </c>
      <c r="C13328">
        <v>185</v>
      </c>
      <c r="D13328" t="s">
        <v>7250</v>
      </c>
    </row>
    <row r="13329" spans="1:4" hidden="1" x14ac:dyDescent="0.35">
      <c r="A13329" s="1" t="s">
        <v>5304</v>
      </c>
      <c r="B13329" t="s">
        <v>0</v>
      </c>
    </row>
    <row r="13330" spans="1:4" hidden="1" x14ac:dyDescent="0.35">
      <c r="A13330" s="1" t="s">
        <v>5305</v>
      </c>
      <c r="B13330" t="s">
        <v>7247</v>
      </c>
      <c r="C13330">
        <v>124</v>
      </c>
      <c r="D13330" t="s">
        <v>7250</v>
      </c>
    </row>
    <row r="13331" spans="1:4" hidden="1" x14ac:dyDescent="0.35">
      <c r="A13331" s="1" t="s">
        <v>5305</v>
      </c>
      <c r="B13331" t="s">
        <v>7248</v>
      </c>
      <c r="C13331">
        <v>158</v>
      </c>
      <c r="D13331" t="s">
        <v>7250</v>
      </c>
    </row>
    <row r="13332" spans="1:4" x14ac:dyDescent="0.35">
      <c r="A13332" s="1" t="s">
        <v>5306</v>
      </c>
      <c r="B13332" t="s">
        <v>7249</v>
      </c>
      <c r="C13332">
        <v>184</v>
      </c>
      <c r="D13332" t="s">
        <v>7250</v>
      </c>
    </row>
    <row r="13333" spans="1:4" hidden="1" x14ac:dyDescent="0.35">
      <c r="A13333" s="1" t="s">
        <v>5306</v>
      </c>
      <c r="B13333" t="s">
        <v>0</v>
      </c>
    </row>
    <row r="13334" spans="1:4" hidden="1" x14ac:dyDescent="0.35">
      <c r="A13334" s="1" t="s">
        <v>5307</v>
      </c>
      <c r="B13334" t="s">
        <v>7247</v>
      </c>
      <c r="C13334">
        <v>124</v>
      </c>
      <c r="D13334" t="s">
        <v>7250</v>
      </c>
    </row>
    <row r="13335" spans="1:4" hidden="1" x14ac:dyDescent="0.35">
      <c r="A13335" s="1" t="s">
        <v>5307</v>
      </c>
      <c r="B13335" t="s">
        <v>7248</v>
      </c>
      <c r="C13335">
        <v>157</v>
      </c>
      <c r="D13335" t="s">
        <v>7250</v>
      </c>
    </row>
    <row r="13336" spans="1:4" x14ac:dyDescent="0.35">
      <c r="A13336" s="1" t="s">
        <v>5308</v>
      </c>
      <c r="B13336" t="s">
        <v>7249</v>
      </c>
      <c r="C13336">
        <v>183</v>
      </c>
      <c r="D13336" t="s">
        <v>7250</v>
      </c>
    </row>
    <row r="13337" spans="1:4" hidden="1" x14ac:dyDescent="0.35">
      <c r="A13337" s="1" t="s">
        <v>5308</v>
      </c>
      <c r="B13337" t="s">
        <v>0</v>
      </c>
    </row>
    <row r="13338" spans="1:4" hidden="1" x14ac:dyDescent="0.35">
      <c r="A13338" s="1" t="s">
        <v>5309</v>
      </c>
      <c r="B13338" t="s">
        <v>7247</v>
      </c>
      <c r="C13338">
        <v>124</v>
      </c>
      <c r="D13338" t="s">
        <v>7250</v>
      </c>
    </row>
    <row r="13339" spans="1:4" hidden="1" x14ac:dyDescent="0.35">
      <c r="A13339" s="1" t="s">
        <v>5309</v>
      </c>
      <c r="B13339" t="s">
        <v>7248</v>
      </c>
      <c r="C13339">
        <v>157</v>
      </c>
      <c r="D13339" t="s">
        <v>7250</v>
      </c>
    </row>
    <row r="13340" spans="1:4" x14ac:dyDescent="0.35">
      <c r="A13340" s="1" t="s">
        <v>5310</v>
      </c>
      <c r="B13340" t="s">
        <v>7249</v>
      </c>
      <c r="C13340">
        <v>183</v>
      </c>
      <c r="D13340" t="s">
        <v>7250</v>
      </c>
    </row>
    <row r="13341" spans="1:4" hidden="1" x14ac:dyDescent="0.35">
      <c r="A13341" s="1" t="s">
        <v>5310</v>
      </c>
      <c r="B13341" t="s">
        <v>0</v>
      </c>
    </row>
    <row r="13342" spans="1:4" hidden="1" x14ac:dyDescent="0.35">
      <c r="A13342" s="1" t="s">
        <v>5311</v>
      </c>
      <c r="B13342" t="s">
        <v>7247</v>
      </c>
      <c r="C13342">
        <v>123</v>
      </c>
      <c r="D13342" t="s">
        <v>7250</v>
      </c>
    </row>
    <row r="13343" spans="1:4" hidden="1" x14ac:dyDescent="0.35">
      <c r="A13343" s="1" t="s">
        <v>5311</v>
      </c>
      <c r="B13343" t="s">
        <v>7248</v>
      </c>
      <c r="C13343">
        <v>156</v>
      </c>
      <c r="D13343" t="s">
        <v>7250</v>
      </c>
    </row>
    <row r="13344" spans="1:4" x14ac:dyDescent="0.35">
      <c r="A13344" s="1" t="s">
        <v>5311</v>
      </c>
      <c r="B13344" t="s">
        <v>7249</v>
      </c>
      <c r="C13344">
        <v>181</v>
      </c>
      <c r="D13344" t="s">
        <v>7250</v>
      </c>
    </row>
    <row r="13345" spans="1:4" hidden="1" x14ac:dyDescent="0.35">
      <c r="A13345" s="1" t="s">
        <v>5311</v>
      </c>
      <c r="B13345" t="s">
        <v>0</v>
      </c>
    </row>
    <row r="13346" spans="1:4" hidden="1" x14ac:dyDescent="0.35">
      <c r="A13346" s="1" t="s">
        <v>5312</v>
      </c>
      <c r="B13346" t="s">
        <v>7247</v>
      </c>
      <c r="C13346">
        <v>123</v>
      </c>
      <c r="D13346" t="s">
        <v>7250</v>
      </c>
    </row>
    <row r="13347" spans="1:4" hidden="1" x14ac:dyDescent="0.35">
      <c r="A13347" s="1" t="s">
        <v>5312</v>
      </c>
      <c r="B13347" t="s">
        <v>7248</v>
      </c>
      <c r="C13347">
        <v>156</v>
      </c>
      <c r="D13347" t="s">
        <v>7250</v>
      </c>
    </row>
    <row r="13348" spans="1:4" x14ac:dyDescent="0.35">
      <c r="A13348" s="1" t="s">
        <v>5313</v>
      </c>
      <c r="B13348" t="s">
        <v>7249</v>
      </c>
      <c r="C13348">
        <v>181</v>
      </c>
      <c r="D13348" t="s">
        <v>7250</v>
      </c>
    </row>
    <row r="13349" spans="1:4" hidden="1" x14ac:dyDescent="0.35">
      <c r="A13349" s="1" t="s">
        <v>5313</v>
      </c>
      <c r="B13349" t="s">
        <v>0</v>
      </c>
    </row>
    <row r="13350" spans="1:4" hidden="1" x14ac:dyDescent="0.35">
      <c r="A13350" s="1" t="s">
        <v>5314</v>
      </c>
      <c r="B13350" t="s">
        <v>7247</v>
      </c>
      <c r="C13350">
        <v>124</v>
      </c>
      <c r="D13350" t="s">
        <v>7250</v>
      </c>
    </row>
    <row r="13351" spans="1:4" hidden="1" x14ac:dyDescent="0.35">
      <c r="A13351" s="1" t="s">
        <v>5314</v>
      </c>
      <c r="B13351" t="s">
        <v>7248</v>
      </c>
      <c r="C13351">
        <v>156</v>
      </c>
      <c r="D13351" t="s">
        <v>7250</v>
      </c>
    </row>
    <row r="13352" spans="1:4" x14ac:dyDescent="0.35">
      <c r="A13352" s="1" t="s">
        <v>5314</v>
      </c>
      <c r="B13352" t="s">
        <v>7249</v>
      </c>
      <c r="C13352">
        <v>182</v>
      </c>
      <c r="D13352" t="s">
        <v>7250</v>
      </c>
    </row>
    <row r="13353" spans="1:4" hidden="1" x14ac:dyDescent="0.35">
      <c r="A13353" s="1" t="s">
        <v>5314</v>
      </c>
      <c r="B13353" t="s">
        <v>0</v>
      </c>
    </row>
    <row r="13354" spans="1:4" hidden="1" x14ac:dyDescent="0.35">
      <c r="A13354" s="1" t="s">
        <v>5315</v>
      </c>
      <c r="B13354" t="s">
        <v>7247</v>
      </c>
      <c r="C13354">
        <v>124</v>
      </c>
      <c r="D13354" t="s">
        <v>7250</v>
      </c>
    </row>
    <row r="13355" spans="1:4" hidden="1" x14ac:dyDescent="0.35">
      <c r="A13355" s="1" t="s">
        <v>5315</v>
      </c>
      <c r="B13355" t="s">
        <v>7248</v>
      </c>
      <c r="C13355">
        <v>155</v>
      </c>
      <c r="D13355" t="s">
        <v>7250</v>
      </c>
    </row>
    <row r="13356" spans="1:4" x14ac:dyDescent="0.35">
      <c r="A13356" s="1" t="s">
        <v>5315</v>
      </c>
      <c r="B13356" t="s">
        <v>7249</v>
      </c>
      <c r="C13356">
        <v>180</v>
      </c>
      <c r="D13356" t="s">
        <v>7250</v>
      </c>
    </row>
    <row r="13357" spans="1:4" hidden="1" x14ac:dyDescent="0.35">
      <c r="A13357" s="1" t="s">
        <v>5315</v>
      </c>
      <c r="B13357" t="s">
        <v>0</v>
      </c>
    </row>
    <row r="13358" spans="1:4" hidden="1" x14ac:dyDescent="0.35">
      <c r="A13358" s="1" t="s">
        <v>5316</v>
      </c>
      <c r="B13358" t="s">
        <v>7247</v>
      </c>
      <c r="C13358">
        <v>124</v>
      </c>
      <c r="D13358" t="s">
        <v>7250</v>
      </c>
    </row>
    <row r="13359" spans="1:4" hidden="1" x14ac:dyDescent="0.35">
      <c r="A13359" s="1" t="s">
        <v>5316</v>
      </c>
      <c r="B13359" t="s">
        <v>7248</v>
      </c>
      <c r="C13359">
        <v>155</v>
      </c>
      <c r="D13359" t="s">
        <v>7250</v>
      </c>
    </row>
    <row r="13360" spans="1:4" x14ac:dyDescent="0.35">
      <c r="A13360" s="1" t="s">
        <v>5317</v>
      </c>
      <c r="B13360" t="s">
        <v>7249</v>
      </c>
      <c r="C13360">
        <v>180</v>
      </c>
      <c r="D13360" t="s">
        <v>7250</v>
      </c>
    </row>
    <row r="13361" spans="1:4" hidden="1" x14ac:dyDescent="0.35">
      <c r="A13361" s="1" t="s">
        <v>5317</v>
      </c>
      <c r="B13361" t="s">
        <v>0</v>
      </c>
    </row>
    <row r="13362" spans="1:4" hidden="1" x14ac:dyDescent="0.35">
      <c r="A13362" s="1" t="s">
        <v>5318</v>
      </c>
      <c r="B13362" t="s">
        <v>7247</v>
      </c>
      <c r="C13362">
        <v>123</v>
      </c>
      <c r="D13362" t="s">
        <v>7250</v>
      </c>
    </row>
    <row r="13363" spans="1:4" hidden="1" x14ac:dyDescent="0.35">
      <c r="A13363" s="1" t="s">
        <v>5318</v>
      </c>
      <c r="B13363" t="s">
        <v>7248</v>
      </c>
      <c r="C13363">
        <v>154</v>
      </c>
      <c r="D13363" t="s">
        <v>7250</v>
      </c>
    </row>
    <row r="13364" spans="1:4" x14ac:dyDescent="0.35">
      <c r="A13364" s="1" t="s">
        <v>5319</v>
      </c>
      <c r="B13364" t="s">
        <v>7249</v>
      </c>
      <c r="C13364">
        <v>179</v>
      </c>
      <c r="D13364" t="s">
        <v>7250</v>
      </c>
    </row>
    <row r="13365" spans="1:4" hidden="1" x14ac:dyDescent="0.35">
      <c r="A13365" s="1" t="s">
        <v>5319</v>
      </c>
      <c r="B13365" t="s">
        <v>0</v>
      </c>
    </row>
    <row r="13366" spans="1:4" hidden="1" x14ac:dyDescent="0.35">
      <c r="A13366" s="1" t="s">
        <v>5320</v>
      </c>
      <c r="B13366" t="s">
        <v>7247</v>
      </c>
      <c r="C13366">
        <v>123</v>
      </c>
      <c r="D13366" t="s">
        <v>7250</v>
      </c>
    </row>
    <row r="13367" spans="1:4" hidden="1" x14ac:dyDescent="0.35">
      <c r="A13367" s="1" t="s">
        <v>5320</v>
      </c>
      <c r="B13367" t="s">
        <v>7248</v>
      </c>
      <c r="C13367">
        <v>154</v>
      </c>
      <c r="D13367" t="s">
        <v>7250</v>
      </c>
    </row>
    <row r="13368" spans="1:4" x14ac:dyDescent="0.35">
      <c r="A13368" s="1" t="s">
        <v>5321</v>
      </c>
      <c r="B13368" t="s">
        <v>7249</v>
      </c>
      <c r="C13368">
        <v>179</v>
      </c>
      <c r="D13368" t="s">
        <v>7250</v>
      </c>
    </row>
    <row r="13369" spans="1:4" hidden="1" x14ac:dyDescent="0.35">
      <c r="A13369" s="1" t="s">
        <v>5321</v>
      </c>
      <c r="B13369" t="s">
        <v>0</v>
      </c>
    </row>
    <row r="13370" spans="1:4" hidden="1" x14ac:dyDescent="0.35">
      <c r="A13370" s="1" t="s">
        <v>5322</v>
      </c>
      <c r="B13370" t="s">
        <v>7247</v>
      </c>
      <c r="C13370">
        <v>123</v>
      </c>
      <c r="D13370" t="s">
        <v>7250</v>
      </c>
    </row>
    <row r="13371" spans="1:4" hidden="1" x14ac:dyDescent="0.35">
      <c r="A13371" s="1" t="s">
        <v>5322</v>
      </c>
      <c r="B13371" t="s">
        <v>7248</v>
      </c>
      <c r="C13371">
        <v>154</v>
      </c>
      <c r="D13371" t="s">
        <v>7250</v>
      </c>
    </row>
    <row r="13372" spans="1:4" x14ac:dyDescent="0.35">
      <c r="A13372" s="1" t="s">
        <v>5323</v>
      </c>
      <c r="B13372" t="s">
        <v>7249</v>
      </c>
      <c r="C13372">
        <v>178</v>
      </c>
      <c r="D13372" t="s">
        <v>7250</v>
      </c>
    </row>
    <row r="13373" spans="1:4" hidden="1" x14ac:dyDescent="0.35">
      <c r="A13373" s="1" t="s">
        <v>5323</v>
      </c>
      <c r="B13373" t="s">
        <v>0</v>
      </c>
    </row>
    <row r="13374" spans="1:4" hidden="1" x14ac:dyDescent="0.35">
      <c r="A13374" s="1" t="s">
        <v>5324</v>
      </c>
      <c r="B13374" t="s">
        <v>7247</v>
      </c>
      <c r="C13374">
        <v>125</v>
      </c>
      <c r="D13374" t="s">
        <v>7250</v>
      </c>
    </row>
    <row r="13375" spans="1:4" hidden="1" x14ac:dyDescent="0.35">
      <c r="A13375" s="1" t="s">
        <v>5324</v>
      </c>
      <c r="B13375" t="s">
        <v>7248</v>
      </c>
      <c r="C13375">
        <v>154</v>
      </c>
      <c r="D13375" t="s">
        <v>7250</v>
      </c>
    </row>
    <row r="13376" spans="1:4" x14ac:dyDescent="0.35">
      <c r="A13376" s="1" t="s">
        <v>5325</v>
      </c>
      <c r="B13376" t="s">
        <v>7249</v>
      </c>
      <c r="C13376">
        <v>181</v>
      </c>
      <c r="D13376" t="s">
        <v>7250</v>
      </c>
    </row>
    <row r="13377" spans="1:4" hidden="1" x14ac:dyDescent="0.35">
      <c r="A13377" s="1" t="s">
        <v>5325</v>
      </c>
      <c r="B13377" t="s">
        <v>0</v>
      </c>
    </row>
    <row r="13378" spans="1:4" hidden="1" x14ac:dyDescent="0.35">
      <c r="A13378" s="1" t="s">
        <v>5326</v>
      </c>
      <c r="B13378" t="s">
        <v>7247</v>
      </c>
      <c r="C13378">
        <v>125</v>
      </c>
      <c r="D13378" t="s">
        <v>7250</v>
      </c>
    </row>
    <row r="13379" spans="1:4" hidden="1" x14ac:dyDescent="0.35">
      <c r="A13379" s="1" t="s">
        <v>5326</v>
      </c>
      <c r="B13379" t="s">
        <v>7248</v>
      </c>
      <c r="C13379">
        <v>154</v>
      </c>
      <c r="D13379" t="s">
        <v>7250</v>
      </c>
    </row>
    <row r="13380" spans="1:4" x14ac:dyDescent="0.35">
      <c r="A13380" s="1" t="s">
        <v>5326</v>
      </c>
      <c r="B13380" t="s">
        <v>7249</v>
      </c>
      <c r="C13380">
        <v>181</v>
      </c>
      <c r="D13380" t="s">
        <v>7250</v>
      </c>
    </row>
    <row r="13381" spans="1:4" hidden="1" x14ac:dyDescent="0.35">
      <c r="A13381" s="1" t="s">
        <v>5326</v>
      </c>
      <c r="B13381" t="s">
        <v>0</v>
      </c>
    </row>
    <row r="13382" spans="1:4" hidden="1" x14ac:dyDescent="0.35">
      <c r="A13382" s="1" t="s">
        <v>5327</v>
      </c>
      <c r="B13382" t="s">
        <v>7247</v>
      </c>
      <c r="C13382">
        <v>124</v>
      </c>
      <c r="D13382" t="s">
        <v>7250</v>
      </c>
    </row>
    <row r="13383" spans="1:4" hidden="1" x14ac:dyDescent="0.35">
      <c r="A13383" s="1" t="s">
        <v>5327</v>
      </c>
      <c r="B13383" t="s">
        <v>7248</v>
      </c>
      <c r="C13383">
        <v>154</v>
      </c>
      <c r="D13383" t="s">
        <v>7250</v>
      </c>
    </row>
    <row r="13384" spans="1:4" x14ac:dyDescent="0.35">
      <c r="A13384" s="1" t="s">
        <v>5328</v>
      </c>
      <c r="B13384" t="s">
        <v>7249</v>
      </c>
      <c r="C13384">
        <v>181</v>
      </c>
      <c r="D13384" t="s">
        <v>7250</v>
      </c>
    </row>
    <row r="13385" spans="1:4" hidden="1" x14ac:dyDescent="0.35">
      <c r="A13385" s="1" t="s">
        <v>5328</v>
      </c>
      <c r="B13385" t="s">
        <v>0</v>
      </c>
    </row>
    <row r="13386" spans="1:4" hidden="1" x14ac:dyDescent="0.35">
      <c r="A13386" s="1" t="s">
        <v>5329</v>
      </c>
      <c r="B13386" t="s">
        <v>7247</v>
      </c>
      <c r="C13386">
        <v>124</v>
      </c>
      <c r="D13386" t="s">
        <v>7250</v>
      </c>
    </row>
    <row r="13387" spans="1:4" hidden="1" x14ac:dyDescent="0.35">
      <c r="A13387" s="1" t="s">
        <v>5329</v>
      </c>
      <c r="B13387" t="s">
        <v>7248</v>
      </c>
      <c r="C13387">
        <v>154</v>
      </c>
      <c r="D13387" t="s">
        <v>7250</v>
      </c>
    </row>
    <row r="13388" spans="1:4" x14ac:dyDescent="0.35">
      <c r="A13388" s="1" t="s">
        <v>5329</v>
      </c>
      <c r="B13388" t="s">
        <v>7249</v>
      </c>
      <c r="C13388">
        <v>181</v>
      </c>
      <c r="D13388" t="s">
        <v>7250</v>
      </c>
    </row>
    <row r="13389" spans="1:4" hidden="1" x14ac:dyDescent="0.35">
      <c r="A13389" s="1" t="s">
        <v>5329</v>
      </c>
      <c r="B13389" t="s">
        <v>0</v>
      </c>
    </row>
    <row r="13390" spans="1:4" hidden="1" x14ac:dyDescent="0.35">
      <c r="A13390" s="1" t="s">
        <v>5330</v>
      </c>
      <c r="B13390" t="s">
        <v>7247</v>
      </c>
      <c r="C13390">
        <v>123</v>
      </c>
      <c r="D13390" t="s">
        <v>7250</v>
      </c>
    </row>
    <row r="13391" spans="1:4" hidden="1" x14ac:dyDescent="0.35">
      <c r="A13391" s="1" t="s">
        <v>5330</v>
      </c>
      <c r="B13391" t="s">
        <v>7248</v>
      </c>
      <c r="C13391">
        <v>154</v>
      </c>
      <c r="D13391" t="s">
        <v>7250</v>
      </c>
    </row>
    <row r="13392" spans="1:4" x14ac:dyDescent="0.35">
      <c r="A13392" s="1" t="s">
        <v>5330</v>
      </c>
      <c r="B13392" t="s">
        <v>7249</v>
      </c>
      <c r="C13392">
        <v>180</v>
      </c>
      <c r="D13392" t="s">
        <v>7250</v>
      </c>
    </row>
    <row r="13393" spans="1:4" hidden="1" x14ac:dyDescent="0.35">
      <c r="A13393" s="1" t="s">
        <v>5330</v>
      </c>
      <c r="B13393" t="s">
        <v>0</v>
      </c>
    </row>
    <row r="13394" spans="1:4" hidden="1" x14ac:dyDescent="0.35">
      <c r="A13394" s="1" t="s">
        <v>5331</v>
      </c>
      <c r="B13394" t="s">
        <v>7247</v>
      </c>
      <c r="C13394">
        <v>124</v>
      </c>
      <c r="D13394" t="s">
        <v>7250</v>
      </c>
    </row>
    <row r="13395" spans="1:4" hidden="1" x14ac:dyDescent="0.35">
      <c r="A13395" s="1" t="s">
        <v>5331</v>
      </c>
      <c r="B13395" t="s">
        <v>7248</v>
      </c>
      <c r="C13395">
        <v>154</v>
      </c>
      <c r="D13395" t="s">
        <v>7250</v>
      </c>
    </row>
    <row r="13396" spans="1:4" x14ac:dyDescent="0.35">
      <c r="A13396" s="1" t="s">
        <v>5331</v>
      </c>
      <c r="B13396" t="s">
        <v>7249</v>
      </c>
      <c r="C13396">
        <v>179</v>
      </c>
      <c r="D13396" t="s">
        <v>7250</v>
      </c>
    </row>
    <row r="13397" spans="1:4" hidden="1" x14ac:dyDescent="0.35">
      <c r="A13397" s="1" t="s">
        <v>5331</v>
      </c>
      <c r="B13397" t="s">
        <v>0</v>
      </c>
    </row>
    <row r="13398" spans="1:4" hidden="1" x14ac:dyDescent="0.35">
      <c r="A13398" s="1" t="s">
        <v>5332</v>
      </c>
      <c r="B13398" t="s">
        <v>7247</v>
      </c>
      <c r="C13398">
        <v>124</v>
      </c>
      <c r="D13398" t="s">
        <v>7250</v>
      </c>
    </row>
    <row r="13399" spans="1:4" hidden="1" x14ac:dyDescent="0.35">
      <c r="A13399" s="1" t="s">
        <v>5332</v>
      </c>
      <c r="B13399" t="s">
        <v>7248</v>
      </c>
      <c r="C13399">
        <v>154</v>
      </c>
      <c r="D13399" t="s">
        <v>7250</v>
      </c>
    </row>
    <row r="13400" spans="1:4" x14ac:dyDescent="0.35">
      <c r="A13400" s="1" t="s">
        <v>5333</v>
      </c>
      <c r="B13400" t="s">
        <v>7249</v>
      </c>
      <c r="C13400">
        <v>179</v>
      </c>
      <c r="D13400" t="s">
        <v>7250</v>
      </c>
    </row>
    <row r="13401" spans="1:4" hidden="1" x14ac:dyDescent="0.35">
      <c r="A13401" s="1" t="s">
        <v>5333</v>
      </c>
      <c r="B13401" t="s">
        <v>0</v>
      </c>
    </row>
    <row r="13402" spans="1:4" hidden="1" x14ac:dyDescent="0.35">
      <c r="A13402" s="1" t="s">
        <v>5334</v>
      </c>
      <c r="B13402" t="s">
        <v>7247</v>
      </c>
      <c r="C13402">
        <v>122</v>
      </c>
      <c r="D13402" t="s">
        <v>7250</v>
      </c>
    </row>
    <row r="13403" spans="1:4" hidden="1" x14ac:dyDescent="0.35">
      <c r="A13403" s="1" t="s">
        <v>5334</v>
      </c>
      <c r="B13403" t="s">
        <v>7248</v>
      </c>
      <c r="C13403">
        <v>153</v>
      </c>
      <c r="D13403" t="s">
        <v>7250</v>
      </c>
    </row>
    <row r="13404" spans="1:4" x14ac:dyDescent="0.35">
      <c r="A13404" s="1" t="s">
        <v>5335</v>
      </c>
      <c r="B13404" t="s">
        <v>7249</v>
      </c>
      <c r="C13404">
        <v>179</v>
      </c>
      <c r="D13404" t="s">
        <v>7250</v>
      </c>
    </row>
    <row r="13405" spans="1:4" hidden="1" x14ac:dyDescent="0.35">
      <c r="A13405" s="1" t="s">
        <v>5335</v>
      </c>
      <c r="B13405" t="s">
        <v>0</v>
      </c>
    </row>
    <row r="13406" spans="1:4" hidden="1" x14ac:dyDescent="0.35">
      <c r="A13406" s="1" t="s">
        <v>5336</v>
      </c>
      <c r="B13406" t="s">
        <v>7247</v>
      </c>
      <c r="C13406">
        <v>122</v>
      </c>
      <c r="D13406" t="s">
        <v>7250</v>
      </c>
    </row>
    <row r="13407" spans="1:4" hidden="1" x14ac:dyDescent="0.35">
      <c r="A13407" s="1" t="s">
        <v>5336</v>
      </c>
      <c r="B13407" t="s">
        <v>7248</v>
      </c>
      <c r="C13407">
        <v>153</v>
      </c>
      <c r="D13407" t="s">
        <v>7250</v>
      </c>
    </row>
    <row r="13408" spans="1:4" x14ac:dyDescent="0.35">
      <c r="A13408" s="1" t="s">
        <v>5337</v>
      </c>
      <c r="B13408" t="s">
        <v>7249</v>
      </c>
      <c r="C13408">
        <v>179</v>
      </c>
      <c r="D13408" t="s">
        <v>7250</v>
      </c>
    </row>
    <row r="13409" spans="1:4" hidden="1" x14ac:dyDescent="0.35">
      <c r="A13409" s="1" t="s">
        <v>5337</v>
      </c>
      <c r="B13409" t="s">
        <v>0</v>
      </c>
    </row>
    <row r="13410" spans="1:4" hidden="1" x14ac:dyDescent="0.35">
      <c r="A13410" s="1" t="s">
        <v>5338</v>
      </c>
      <c r="B13410" t="s">
        <v>7247</v>
      </c>
      <c r="C13410">
        <v>121</v>
      </c>
      <c r="D13410" t="s">
        <v>7250</v>
      </c>
    </row>
    <row r="13411" spans="1:4" hidden="1" x14ac:dyDescent="0.35">
      <c r="A13411" s="1" t="s">
        <v>5338</v>
      </c>
      <c r="B13411" t="s">
        <v>7248</v>
      </c>
      <c r="C13411">
        <v>153</v>
      </c>
      <c r="D13411" t="s">
        <v>7250</v>
      </c>
    </row>
    <row r="13412" spans="1:4" x14ac:dyDescent="0.35">
      <c r="A13412" s="1" t="s">
        <v>5338</v>
      </c>
      <c r="B13412" t="s">
        <v>7249</v>
      </c>
      <c r="C13412">
        <v>179</v>
      </c>
      <c r="D13412" t="s">
        <v>7250</v>
      </c>
    </row>
    <row r="13413" spans="1:4" hidden="1" x14ac:dyDescent="0.35">
      <c r="A13413" s="1" t="s">
        <v>5338</v>
      </c>
      <c r="B13413" t="s">
        <v>0</v>
      </c>
    </row>
    <row r="13414" spans="1:4" hidden="1" x14ac:dyDescent="0.35">
      <c r="A13414" s="1" t="s">
        <v>5339</v>
      </c>
      <c r="B13414" t="s">
        <v>7247</v>
      </c>
      <c r="C13414">
        <v>121</v>
      </c>
      <c r="D13414" t="s">
        <v>7250</v>
      </c>
    </row>
    <row r="13415" spans="1:4" hidden="1" x14ac:dyDescent="0.35">
      <c r="A13415" s="1" t="s">
        <v>5339</v>
      </c>
      <c r="B13415" t="s">
        <v>7248</v>
      </c>
      <c r="C13415">
        <v>154</v>
      </c>
      <c r="D13415" t="s">
        <v>7250</v>
      </c>
    </row>
    <row r="13416" spans="1:4" x14ac:dyDescent="0.35">
      <c r="A13416" s="1" t="s">
        <v>5339</v>
      </c>
      <c r="B13416" t="s">
        <v>7249</v>
      </c>
      <c r="C13416">
        <v>180</v>
      </c>
      <c r="D13416" t="s">
        <v>7250</v>
      </c>
    </row>
    <row r="13417" spans="1:4" hidden="1" x14ac:dyDescent="0.35">
      <c r="A13417" s="1" t="s">
        <v>5339</v>
      </c>
      <c r="B13417" t="s">
        <v>0</v>
      </c>
    </row>
    <row r="13418" spans="1:4" hidden="1" x14ac:dyDescent="0.35">
      <c r="A13418" s="1" t="s">
        <v>5340</v>
      </c>
      <c r="B13418" t="s">
        <v>7247</v>
      </c>
      <c r="C13418">
        <v>121</v>
      </c>
      <c r="D13418" t="s">
        <v>7250</v>
      </c>
    </row>
    <row r="13419" spans="1:4" hidden="1" x14ac:dyDescent="0.35">
      <c r="A13419" s="1" t="s">
        <v>5340</v>
      </c>
      <c r="B13419" t="s">
        <v>7248</v>
      </c>
      <c r="C13419">
        <v>154</v>
      </c>
      <c r="D13419" t="s">
        <v>7250</v>
      </c>
    </row>
    <row r="13420" spans="1:4" x14ac:dyDescent="0.35">
      <c r="A13420" s="1" t="s">
        <v>5340</v>
      </c>
      <c r="B13420" t="s">
        <v>7249</v>
      </c>
      <c r="C13420">
        <v>180</v>
      </c>
      <c r="D13420" t="s">
        <v>7250</v>
      </c>
    </row>
    <row r="13421" spans="1:4" hidden="1" x14ac:dyDescent="0.35">
      <c r="A13421" s="1" t="s">
        <v>5340</v>
      </c>
      <c r="B13421" t="s">
        <v>0</v>
      </c>
    </row>
    <row r="13422" spans="1:4" hidden="1" x14ac:dyDescent="0.35">
      <c r="A13422" s="1" t="s">
        <v>5341</v>
      </c>
      <c r="B13422" t="s">
        <v>7247</v>
      </c>
      <c r="C13422">
        <v>120</v>
      </c>
      <c r="D13422" t="s">
        <v>7250</v>
      </c>
    </row>
    <row r="13423" spans="1:4" hidden="1" x14ac:dyDescent="0.35">
      <c r="A13423" s="1" t="s">
        <v>5341</v>
      </c>
      <c r="B13423" t="s">
        <v>7248</v>
      </c>
      <c r="C13423">
        <v>153</v>
      </c>
      <c r="D13423" t="s">
        <v>7250</v>
      </c>
    </row>
    <row r="13424" spans="1:4" x14ac:dyDescent="0.35">
      <c r="A13424" s="1" t="s">
        <v>5342</v>
      </c>
      <c r="B13424" t="s">
        <v>7249</v>
      </c>
      <c r="C13424">
        <v>179</v>
      </c>
      <c r="D13424" t="s">
        <v>7250</v>
      </c>
    </row>
    <row r="13425" spans="1:4" hidden="1" x14ac:dyDescent="0.35">
      <c r="A13425" s="1" t="s">
        <v>5342</v>
      </c>
      <c r="B13425" t="s">
        <v>0</v>
      </c>
    </row>
    <row r="13426" spans="1:4" hidden="1" x14ac:dyDescent="0.35">
      <c r="A13426" s="1" t="s">
        <v>5343</v>
      </c>
      <c r="B13426" t="s">
        <v>7247</v>
      </c>
      <c r="C13426">
        <v>120</v>
      </c>
      <c r="D13426" t="s">
        <v>7250</v>
      </c>
    </row>
    <row r="13427" spans="1:4" hidden="1" x14ac:dyDescent="0.35">
      <c r="A13427" s="1" t="s">
        <v>5343</v>
      </c>
      <c r="B13427" t="s">
        <v>7248</v>
      </c>
      <c r="C13427">
        <v>153</v>
      </c>
      <c r="D13427" t="s">
        <v>7250</v>
      </c>
    </row>
    <row r="13428" spans="1:4" x14ac:dyDescent="0.35">
      <c r="A13428" s="1" t="s">
        <v>5344</v>
      </c>
      <c r="B13428" t="s">
        <v>7249</v>
      </c>
      <c r="C13428">
        <v>179</v>
      </c>
      <c r="D13428" t="s">
        <v>7250</v>
      </c>
    </row>
    <row r="13429" spans="1:4" hidden="1" x14ac:dyDescent="0.35">
      <c r="A13429" s="1" t="s">
        <v>5344</v>
      </c>
      <c r="B13429" t="s">
        <v>0</v>
      </c>
    </row>
    <row r="13430" spans="1:4" hidden="1" x14ac:dyDescent="0.35">
      <c r="A13430" s="1" t="s">
        <v>5345</v>
      </c>
      <c r="B13430" t="s">
        <v>7247</v>
      </c>
      <c r="C13430">
        <v>121</v>
      </c>
      <c r="D13430" t="s">
        <v>7250</v>
      </c>
    </row>
    <row r="13431" spans="1:4" hidden="1" x14ac:dyDescent="0.35">
      <c r="A13431" s="1" t="s">
        <v>5345</v>
      </c>
      <c r="B13431" t="s">
        <v>7248</v>
      </c>
      <c r="C13431">
        <v>153</v>
      </c>
      <c r="D13431" t="s">
        <v>7250</v>
      </c>
    </row>
    <row r="13432" spans="1:4" x14ac:dyDescent="0.35">
      <c r="A13432" s="1" t="s">
        <v>5346</v>
      </c>
      <c r="B13432" t="s">
        <v>7249</v>
      </c>
      <c r="C13432">
        <v>179</v>
      </c>
      <c r="D13432" t="s">
        <v>7250</v>
      </c>
    </row>
    <row r="13433" spans="1:4" hidden="1" x14ac:dyDescent="0.35">
      <c r="A13433" s="1" t="s">
        <v>5346</v>
      </c>
      <c r="B13433" t="s">
        <v>0</v>
      </c>
    </row>
    <row r="13434" spans="1:4" hidden="1" x14ac:dyDescent="0.35">
      <c r="A13434" s="1" t="s">
        <v>5347</v>
      </c>
      <c r="B13434" t="s">
        <v>7247</v>
      </c>
      <c r="C13434">
        <v>121</v>
      </c>
      <c r="D13434" t="s">
        <v>7250</v>
      </c>
    </row>
    <row r="13435" spans="1:4" hidden="1" x14ac:dyDescent="0.35">
      <c r="A13435" s="1" t="s">
        <v>5347</v>
      </c>
      <c r="B13435" t="s">
        <v>7248</v>
      </c>
      <c r="C13435">
        <v>153</v>
      </c>
      <c r="D13435" t="s">
        <v>7250</v>
      </c>
    </row>
    <row r="13436" spans="1:4" x14ac:dyDescent="0.35">
      <c r="A13436" s="1" t="s">
        <v>5348</v>
      </c>
      <c r="B13436" t="s">
        <v>7249</v>
      </c>
      <c r="C13436">
        <v>180</v>
      </c>
      <c r="D13436" t="s">
        <v>7250</v>
      </c>
    </row>
    <row r="13437" spans="1:4" hidden="1" x14ac:dyDescent="0.35">
      <c r="A13437" s="1" t="s">
        <v>5348</v>
      </c>
      <c r="B13437" t="s">
        <v>0</v>
      </c>
    </row>
    <row r="13438" spans="1:4" hidden="1" x14ac:dyDescent="0.35">
      <c r="A13438" s="1" t="s">
        <v>5349</v>
      </c>
      <c r="B13438" t="s">
        <v>7247</v>
      </c>
      <c r="C13438">
        <v>121</v>
      </c>
      <c r="D13438" t="s">
        <v>7250</v>
      </c>
    </row>
    <row r="13439" spans="1:4" hidden="1" x14ac:dyDescent="0.35">
      <c r="A13439" s="1" t="s">
        <v>5349</v>
      </c>
      <c r="B13439" t="s">
        <v>7248</v>
      </c>
      <c r="C13439">
        <v>153</v>
      </c>
      <c r="D13439" t="s">
        <v>7250</v>
      </c>
    </row>
    <row r="13440" spans="1:4" x14ac:dyDescent="0.35">
      <c r="A13440" s="1" t="s">
        <v>5350</v>
      </c>
      <c r="B13440" t="s">
        <v>7249</v>
      </c>
      <c r="C13440">
        <v>180</v>
      </c>
      <c r="D13440" t="s">
        <v>7250</v>
      </c>
    </row>
    <row r="13441" spans="1:4" hidden="1" x14ac:dyDescent="0.35">
      <c r="A13441" s="1" t="s">
        <v>5350</v>
      </c>
      <c r="B13441" t="s">
        <v>0</v>
      </c>
    </row>
    <row r="13442" spans="1:4" hidden="1" x14ac:dyDescent="0.35">
      <c r="A13442" s="1" t="s">
        <v>5351</v>
      </c>
      <c r="B13442" t="s">
        <v>7247</v>
      </c>
      <c r="C13442">
        <v>120</v>
      </c>
      <c r="D13442" t="s">
        <v>7250</v>
      </c>
    </row>
    <row r="13443" spans="1:4" hidden="1" x14ac:dyDescent="0.35">
      <c r="A13443" s="1" t="s">
        <v>5351</v>
      </c>
      <c r="B13443" t="s">
        <v>7248</v>
      </c>
      <c r="C13443">
        <v>152</v>
      </c>
      <c r="D13443" t="s">
        <v>7250</v>
      </c>
    </row>
    <row r="13444" spans="1:4" x14ac:dyDescent="0.35">
      <c r="A13444" s="1" t="s">
        <v>5352</v>
      </c>
      <c r="B13444" t="s">
        <v>7249</v>
      </c>
      <c r="C13444">
        <v>178</v>
      </c>
      <c r="D13444" t="s">
        <v>7250</v>
      </c>
    </row>
    <row r="13445" spans="1:4" hidden="1" x14ac:dyDescent="0.35">
      <c r="A13445" s="1" t="s">
        <v>5352</v>
      </c>
      <c r="B13445" t="s">
        <v>0</v>
      </c>
    </row>
    <row r="13446" spans="1:4" hidden="1" x14ac:dyDescent="0.35">
      <c r="A13446" s="1" t="s">
        <v>5353</v>
      </c>
      <c r="B13446" t="s">
        <v>7247</v>
      </c>
      <c r="C13446">
        <v>120</v>
      </c>
      <c r="D13446" t="s">
        <v>7250</v>
      </c>
    </row>
    <row r="13447" spans="1:4" hidden="1" x14ac:dyDescent="0.35">
      <c r="A13447" s="1" t="s">
        <v>5353</v>
      </c>
      <c r="B13447" t="s">
        <v>7248</v>
      </c>
      <c r="C13447">
        <v>152</v>
      </c>
      <c r="D13447" t="s">
        <v>7250</v>
      </c>
    </row>
    <row r="13448" spans="1:4" x14ac:dyDescent="0.35">
      <c r="A13448" s="1" t="s">
        <v>5354</v>
      </c>
      <c r="B13448" t="s">
        <v>7249</v>
      </c>
      <c r="C13448">
        <v>178</v>
      </c>
      <c r="D13448" t="s">
        <v>7250</v>
      </c>
    </row>
    <row r="13449" spans="1:4" hidden="1" x14ac:dyDescent="0.35">
      <c r="A13449" s="1" t="s">
        <v>5354</v>
      </c>
      <c r="B13449" t="s">
        <v>0</v>
      </c>
    </row>
    <row r="13450" spans="1:4" hidden="1" x14ac:dyDescent="0.35">
      <c r="A13450" s="1" t="s">
        <v>5355</v>
      </c>
      <c r="B13450" t="s">
        <v>7247</v>
      </c>
      <c r="C13450">
        <v>120</v>
      </c>
      <c r="D13450" t="s">
        <v>7250</v>
      </c>
    </row>
    <row r="13451" spans="1:4" hidden="1" x14ac:dyDescent="0.35">
      <c r="A13451" s="1" t="s">
        <v>5355</v>
      </c>
      <c r="B13451" t="s">
        <v>7248</v>
      </c>
      <c r="C13451">
        <v>152</v>
      </c>
      <c r="D13451" t="s">
        <v>7250</v>
      </c>
    </row>
    <row r="13452" spans="1:4" x14ac:dyDescent="0.35">
      <c r="A13452" s="1" t="s">
        <v>5355</v>
      </c>
      <c r="B13452" t="s">
        <v>7249</v>
      </c>
      <c r="C13452">
        <v>178</v>
      </c>
      <c r="D13452" t="s">
        <v>7250</v>
      </c>
    </row>
    <row r="13453" spans="1:4" hidden="1" x14ac:dyDescent="0.35">
      <c r="A13453" s="1" t="s">
        <v>5355</v>
      </c>
      <c r="B13453" t="s">
        <v>0</v>
      </c>
    </row>
    <row r="13454" spans="1:4" hidden="1" x14ac:dyDescent="0.35">
      <c r="A13454" s="1" t="s">
        <v>5356</v>
      </c>
      <c r="B13454" t="s">
        <v>7247</v>
      </c>
      <c r="C13454">
        <v>120</v>
      </c>
      <c r="D13454" t="s">
        <v>7250</v>
      </c>
    </row>
    <row r="13455" spans="1:4" hidden="1" x14ac:dyDescent="0.35">
      <c r="A13455" s="1" t="s">
        <v>5356</v>
      </c>
      <c r="B13455" t="s">
        <v>7248</v>
      </c>
      <c r="C13455">
        <v>152</v>
      </c>
      <c r="D13455" t="s">
        <v>7250</v>
      </c>
    </row>
    <row r="13456" spans="1:4" x14ac:dyDescent="0.35">
      <c r="A13456" s="1" t="s">
        <v>5356</v>
      </c>
      <c r="B13456" t="s">
        <v>7249</v>
      </c>
      <c r="C13456">
        <v>177</v>
      </c>
      <c r="D13456" t="s">
        <v>7250</v>
      </c>
    </row>
    <row r="13457" spans="1:4" hidden="1" x14ac:dyDescent="0.35">
      <c r="A13457" s="1" t="s">
        <v>5356</v>
      </c>
      <c r="B13457" t="s">
        <v>0</v>
      </c>
    </row>
    <row r="13458" spans="1:4" hidden="1" x14ac:dyDescent="0.35">
      <c r="A13458" s="1" t="s">
        <v>5357</v>
      </c>
      <c r="B13458" t="s">
        <v>7247</v>
      </c>
      <c r="C13458">
        <v>120</v>
      </c>
      <c r="D13458" t="s">
        <v>7250</v>
      </c>
    </row>
    <row r="13459" spans="1:4" hidden="1" x14ac:dyDescent="0.35">
      <c r="A13459" s="1" t="s">
        <v>5357</v>
      </c>
      <c r="B13459" t="s">
        <v>7248</v>
      </c>
      <c r="C13459">
        <v>152</v>
      </c>
      <c r="D13459" t="s">
        <v>7250</v>
      </c>
    </row>
    <row r="13460" spans="1:4" x14ac:dyDescent="0.35">
      <c r="A13460" s="1" t="s">
        <v>5358</v>
      </c>
      <c r="B13460" t="s">
        <v>7249</v>
      </c>
      <c r="C13460">
        <v>177</v>
      </c>
      <c r="D13460" t="s">
        <v>7250</v>
      </c>
    </row>
    <row r="13461" spans="1:4" hidden="1" x14ac:dyDescent="0.35">
      <c r="A13461" s="1" t="s">
        <v>5358</v>
      </c>
      <c r="B13461" t="s">
        <v>0</v>
      </c>
    </row>
    <row r="13462" spans="1:4" hidden="1" x14ac:dyDescent="0.35">
      <c r="A13462" s="1" t="s">
        <v>5359</v>
      </c>
      <c r="B13462" t="s">
        <v>7247</v>
      </c>
      <c r="C13462">
        <v>121</v>
      </c>
      <c r="D13462" t="s">
        <v>7250</v>
      </c>
    </row>
    <row r="13463" spans="1:4" hidden="1" x14ac:dyDescent="0.35">
      <c r="A13463" s="1" t="s">
        <v>5359</v>
      </c>
      <c r="B13463" t="s">
        <v>7248</v>
      </c>
      <c r="C13463">
        <v>153</v>
      </c>
      <c r="D13463" t="s">
        <v>7250</v>
      </c>
    </row>
    <row r="13464" spans="1:4" x14ac:dyDescent="0.35">
      <c r="A13464" s="1" t="s">
        <v>5360</v>
      </c>
      <c r="B13464" t="s">
        <v>7249</v>
      </c>
      <c r="C13464">
        <v>176</v>
      </c>
      <c r="D13464" t="s">
        <v>7250</v>
      </c>
    </row>
    <row r="13465" spans="1:4" hidden="1" x14ac:dyDescent="0.35">
      <c r="A13465" s="1" t="s">
        <v>5360</v>
      </c>
      <c r="B13465" t="s">
        <v>0</v>
      </c>
    </row>
    <row r="13466" spans="1:4" hidden="1" x14ac:dyDescent="0.35">
      <c r="A13466" s="1" t="s">
        <v>5361</v>
      </c>
      <c r="B13466" t="s">
        <v>7247</v>
      </c>
      <c r="C13466">
        <v>121</v>
      </c>
      <c r="D13466" t="s">
        <v>7250</v>
      </c>
    </row>
    <row r="13467" spans="1:4" hidden="1" x14ac:dyDescent="0.35">
      <c r="A13467" s="1" t="s">
        <v>5361</v>
      </c>
      <c r="B13467" t="s">
        <v>7248</v>
      </c>
      <c r="C13467">
        <v>153</v>
      </c>
      <c r="D13467" t="s">
        <v>7250</v>
      </c>
    </row>
    <row r="13468" spans="1:4" x14ac:dyDescent="0.35">
      <c r="A13468" s="1" t="s">
        <v>5362</v>
      </c>
      <c r="B13468" t="s">
        <v>7249</v>
      </c>
      <c r="C13468">
        <v>176</v>
      </c>
      <c r="D13468" t="s">
        <v>7250</v>
      </c>
    </row>
    <row r="13469" spans="1:4" hidden="1" x14ac:dyDescent="0.35">
      <c r="A13469" s="1" t="s">
        <v>5362</v>
      </c>
      <c r="B13469" t="s">
        <v>0</v>
      </c>
    </row>
    <row r="13470" spans="1:4" hidden="1" x14ac:dyDescent="0.35">
      <c r="A13470" s="1" t="s">
        <v>5363</v>
      </c>
      <c r="B13470" t="s">
        <v>7247</v>
      </c>
      <c r="C13470">
        <v>119</v>
      </c>
      <c r="D13470" t="s">
        <v>7250</v>
      </c>
    </row>
    <row r="13471" spans="1:4" hidden="1" x14ac:dyDescent="0.35">
      <c r="A13471" s="1" t="s">
        <v>5363</v>
      </c>
      <c r="B13471" t="s">
        <v>7248</v>
      </c>
      <c r="C13471">
        <v>152</v>
      </c>
      <c r="D13471" t="s">
        <v>7250</v>
      </c>
    </row>
    <row r="13472" spans="1:4" x14ac:dyDescent="0.35">
      <c r="A13472" s="1" t="s">
        <v>5364</v>
      </c>
      <c r="B13472" t="s">
        <v>7249</v>
      </c>
      <c r="C13472">
        <v>176</v>
      </c>
      <c r="D13472" t="s">
        <v>7250</v>
      </c>
    </row>
    <row r="13473" spans="1:4" hidden="1" x14ac:dyDescent="0.35">
      <c r="A13473" s="1" t="s">
        <v>5364</v>
      </c>
      <c r="B13473" t="s">
        <v>0</v>
      </c>
    </row>
    <row r="13474" spans="1:4" hidden="1" x14ac:dyDescent="0.35">
      <c r="A13474" s="1" t="s">
        <v>5365</v>
      </c>
      <c r="B13474" t="s">
        <v>7247</v>
      </c>
      <c r="C13474">
        <v>118</v>
      </c>
      <c r="D13474" t="s">
        <v>7250</v>
      </c>
    </row>
    <row r="13475" spans="1:4" hidden="1" x14ac:dyDescent="0.35">
      <c r="A13475" s="1" t="s">
        <v>5365</v>
      </c>
      <c r="B13475" t="s">
        <v>7248</v>
      </c>
      <c r="C13475">
        <v>151</v>
      </c>
      <c r="D13475" t="s">
        <v>7250</v>
      </c>
    </row>
    <row r="13476" spans="1:4" x14ac:dyDescent="0.35">
      <c r="A13476" s="1" t="s">
        <v>5366</v>
      </c>
      <c r="B13476" t="s">
        <v>7249</v>
      </c>
      <c r="C13476">
        <v>174</v>
      </c>
      <c r="D13476" t="s">
        <v>7250</v>
      </c>
    </row>
    <row r="13477" spans="1:4" hidden="1" x14ac:dyDescent="0.35">
      <c r="A13477" s="1" t="s">
        <v>5366</v>
      </c>
      <c r="B13477" t="s">
        <v>0</v>
      </c>
    </row>
    <row r="13478" spans="1:4" hidden="1" x14ac:dyDescent="0.35">
      <c r="A13478" s="1" t="s">
        <v>5367</v>
      </c>
      <c r="B13478" t="s">
        <v>7247</v>
      </c>
      <c r="C13478">
        <v>118</v>
      </c>
      <c r="D13478" t="s">
        <v>7250</v>
      </c>
    </row>
    <row r="13479" spans="1:4" hidden="1" x14ac:dyDescent="0.35">
      <c r="A13479" s="1" t="s">
        <v>5367</v>
      </c>
      <c r="B13479" t="s">
        <v>7248</v>
      </c>
      <c r="C13479">
        <v>151</v>
      </c>
      <c r="D13479" t="s">
        <v>7250</v>
      </c>
    </row>
    <row r="13480" spans="1:4" x14ac:dyDescent="0.35">
      <c r="A13480" s="1" t="s">
        <v>5368</v>
      </c>
      <c r="B13480" t="s">
        <v>7249</v>
      </c>
      <c r="C13480">
        <v>174</v>
      </c>
      <c r="D13480" t="s">
        <v>7250</v>
      </c>
    </row>
    <row r="13481" spans="1:4" hidden="1" x14ac:dyDescent="0.35">
      <c r="A13481" s="1" t="s">
        <v>5368</v>
      </c>
      <c r="B13481" t="s">
        <v>0</v>
      </c>
    </row>
    <row r="13482" spans="1:4" hidden="1" x14ac:dyDescent="0.35">
      <c r="A13482" s="1" t="s">
        <v>5369</v>
      </c>
      <c r="B13482" t="s">
        <v>7247</v>
      </c>
      <c r="C13482">
        <v>119</v>
      </c>
      <c r="D13482" t="s">
        <v>7250</v>
      </c>
    </row>
    <row r="13483" spans="1:4" hidden="1" x14ac:dyDescent="0.35">
      <c r="A13483" s="1" t="s">
        <v>5369</v>
      </c>
      <c r="B13483" t="s">
        <v>7248</v>
      </c>
      <c r="C13483">
        <v>151</v>
      </c>
      <c r="D13483" t="s">
        <v>7250</v>
      </c>
    </row>
    <row r="13484" spans="1:4" x14ac:dyDescent="0.35">
      <c r="A13484" s="1" t="s">
        <v>5369</v>
      </c>
      <c r="B13484" t="s">
        <v>7249</v>
      </c>
      <c r="C13484">
        <v>175</v>
      </c>
      <c r="D13484" t="s">
        <v>7250</v>
      </c>
    </row>
    <row r="13485" spans="1:4" hidden="1" x14ac:dyDescent="0.35">
      <c r="A13485" s="1" t="s">
        <v>5369</v>
      </c>
      <c r="B13485" t="s">
        <v>0</v>
      </c>
    </row>
    <row r="13486" spans="1:4" hidden="1" x14ac:dyDescent="0.35">
      <c r="A13486" s="1" t="s">
        <v>5370</v>
      </c>
      <c r="B13486" t="s">
        <v>7247</v>
      </c>
      <c r="C13486">
        <v>119</v>
      </c>
      <c r="D13486" t="s">
        <v>7250</v>
      </c>
    </row>
    <row r="13487" spans="1:4" hidden="1" x14ac:dyDescent="0.35">
      <c r="A13487" s="1" t="s">
        <v>5370</v>
      </c>
      <c r="B13487" t="s">
        <v>7248</v>
      </c>
      <c r="C13487">
        <v>151</v>
      </c>
      <c r="D13487" t="s">
        <v>7250</v>
      </c>
    </row>
    <row r="13488" spans="1:4" x14ac:dyDescent="0.35">
      <c r="A13488" s="1" t="s">
        <v>5370</v>
      </c>
      <c r="B13488" t="s">
        <v>7249</v>
      </c>
      <c r="C13488">
        <v>175</v>
      </c>
      <c r="D13488" t="s">
        <v>7250</v>
      </c>
    </row>
    <row r="13489" spans="1:4" hidden="1" x14ac:dyDescent="0.35">
      <c r="A13489" s="1" t="s">
        <v>5370</v>
      </c>
      <c r="B13489" t="s">
        <v>0</v>
      </c>
    </row>
    <row r="13490" spans="1:4" hidden="1" x14ac:dyDescent="0.35">
      <c r="A13490" s="1" t="s">
        <v>5371</v>
      </c>
      <c r="B13490" t="s">
        <v>7247</v>
      </c>
      <c r="C13490">
        <v>120</v>
      </c>
      <c r="D13490" t="s">
        <v>7250</v>
      </c>
    </row>
    <row r="13491" spans="1:4" hidden="1" x14ac:dyDescent="0.35">
      <c r="A13491" s="1" t="s">
        <v>5371</v>
      </c>
      <c r="B13491" t="s">
        <v>7248</v>
      </c>
      <c r="C13491">
        <v>151</v>
      </c>
      <c r="D13491" t="s">
        <v>7250</v>
      </c>
    </row>
    <row r="13492" spans="1:4" x14ac:dyDescent="0.35">
      <c r="A13492" s="1" t="s">
        <v>5371</v>
      </c>
      <c r="B13492" t="s">
        <v>7249</v>
      </c>
      <c r="C13492">
        <v>177</v>
      </c>
      <c r="D13492" t="s">
        <v>7250</v>
      </c>
    </row>
    <row r="13493" spans="1:4" hidden="1" x14ac:dyDescent="0.35">
      <c r="A13493" s="1" t="s">
        <v>5371</v>
      </c>
      <c r="B13493" t="s">
        <v>0</v>
      </c>
    </row>
    <row r="13494" spans="1:4" hidden="1" x14ac:dyDescent="0.35">
      <c r="A13494" s="1" t="s">
        <v>5372</v>
      </c>
      <c r="B13494" t="s">
        <v>7247</v>
      </c>
      <c r="C13494">
        <v>120</v>
      </c>
      <c r="D13494" t="s">
        <v>7250</v>
      </c>
    </row>
    <row r="13495" spans="1:4" hidden="1" x14ac:dyDescent="0.35">
      <c r="A13495" s="1" t="s">
        <v>5372</v>
      </c>
      <c r="B13495" t="s">
        <v>7248</v>
      </c>
      <c r="C13495">
        <v>151</v>
      </c>
      <c r="D13495" t="s">
        <v>7250</v>
      </c>
    </row>
    <row r="13496" spans="1:4" x14ac:dyDescent="0.35">
      <c r="A13496" s="1" t="s">
        <v>5372</v>
      </c>
      <c r="B13496" t="s">
        <v>7249</v>
      </c>
      <c r="C13496">
        <v>176</v>
      </c>
      <c r="D13496" t="s">
        <v>7250</v>
      </c>
    </row>
    <row r="13497" spans="1:4" hidden="1" x14ac:dyDescent="0.35">
      <c r="A13497" s="1" t="s">
        <v>5372</v>
      </c>
      <c r="B13497" t="s">
        <v>0</v>
      </c>
    </row>
    <row r="13498" spans="1:4" hidden="1" x14ac:dyDescent="0.35">
      <c r="A13498" s="1" t="s">
        <v>5373</v>
      </c>
      <c r="B13498" t="s">
        <v>7247</v>
      </c>
      <c r="C13498">
        <v>120</v>
      </c>
      <c r="D13498" t="s">
        <v>7250</v>
      </c>
    </row>
    <row r="13499" spans="1:4" hidden="1" x14ac:dyDescent="0.35">
      <c r="A13499" s="1" t="s">
        <v>5373</v>
      </c>
      <c r="B13499" t="s">
        <v>7248</v>
      </c>
      <c r="C13499">
        <v>151</v>
      </c>
      <c r="D13499" t="s">
        <v>7250</v>
      </c>
    </row>
    <row r="13500" spans="1:4" x14ac:dyDescent="0.35">
      <c r="A13500" s="1" t="s">
        <v>5374</v>
      </c>
      <c r="B13500" t="s">
        <v>7249</v>
      </c>
      <c r="C13500">
        <v>176</v>
      </c>
      <c r="D13500" t="s">
        <v>7250</v>
      </c>
    </row>
    <row r="13501" spans="1:4" hidden="1" x14ac:dyDescent="0.35">
      <c r="A13501" s="1" t="s">
        <v>5374</v>
      </c>
      <c r="B13501" t="s">
        <v>0</v>
      </c>
    </row>
    <row r="13502" spans="1:4" hidden="1" x14ac:dyDescent="0.35">
      <c r="A13502" s="1" t="s">
        <v>5375</v>
      </c>
      <c r="B13502" t="s">
        <v>7247</v>
      </c>
      <c r="C13502">
        <v>118</v>
      </c>
      <c r="D13502" t="s">
        <v>7250</v>
      </c>
    </row>
    <row r="13503" spans="1:4" hidden="1" x14ac:dyDescent="0.35">
      <c r="A13503" s="1" t="s">
        <v>5375</v>
      </c>
      <c r="B13503" t="s">
        <v>7248</v>
      </c>
      <c r="C13503">
        <v>150</v>
      </c>
      <c r="D13503" t="s">
        <v>7250</v>
      </c>
    </row>
    <row r="13504" spans="1:4" x14ac:dyDescent="0.35">
      <c r="A13504" s="1" t="s">
        <v>5376</v>
      </c>
      <c r="B13504" t="s">
        <v>7249</v>
      </c>
      <c r="C13504">
        <v>175</v>
      </c>
      <c r="D13504" t="s">
        <v>7250</v>
      </c>
    </row>
    <row r="13505" spans="1:4" hidden="1" x14ac:dyDescent="0.35">
      <c r="A13505" s="1" t="s">
        <v>5376</v>
      </c>
      <c r="B13505" t="s">
        <v>0</v>
      </c>
    </row>
    <row r="13506" spans="1:4" hidden="1" x14ac:dyDescent="0.35">
      <c r="A13506" s="1" t="s">
        <v>5377</v>
      </c>
      <c r="B13506" t="s">
        <v>7247</v>
      </c>
      <c r="C13506">
        <v>118</v>
      </c>
      <c r="D13506" t="s">
        <v>7250</v>
      </c>
    </row>
    <row r="13507" spans="1:4" hidden="1" x14ac:dyDescent="0.35">
      <c r="A13507" s="1" t="s">
        <v>5377</v>
      </c>
      <c r="B13507" t="s">
        <v>7248</v>
      </c>
      <c r="C13507">
        <v>150</v>
      </c>
      <c r="D13507" t="s">
        <v>7250</v>
      </c>
    </row>
    <row r="13508" spans="1:4" x14ac:dyDescent="0.35">
      <c r="A13508" s="1" t="s">
        <v>5378</v>
      </c>
      <c r="B13508" t="s">
        <v>7249</v>
      </c>
      <c r="C13508">
        <v>175</v>
      </c>
      <c r="D13508" t="s">
        <v>7250</v>
      </c>
    </row>
    <row r="13509" spans="1:4" hidden="1" x14ac:dyDescent="0.35">
      <c r="A13509" s="1" t="s">
        <v>5378</v>
      </c>
      <c r="B13509" t="s">
        <v>0</v>
      </c>
    </row>
    <row r="13510" spans="1:4" hidden="1" x14ac:dyDescent="0.35">
      <c r="A13510" s="1" t="s">
        <v>5379</v>
      </c>
      <c r="B13510" t="s">
        <v>7247</v>
      </c>
      <c r="C13510">
        <v>118</v>
      </c>
      <c r="D13510" t="s">
        <v>7250</v>
      </c>
    </row>
    <row r="13511" spans="1:4" hidden="1" x14ac:dyDescent="0.35">
      <c r="A13511" s="1" t="s">
        <v>5379</v>
      </c>
      <c r="B13511" t="s">
        <v>7248</v>
      </c>
      <c r="C13511">
        <v>150</v>
      </c>
      <c r="D13511" t="s">
        <v>7250</v>
      </c>
    </row>
    <row r="13512" spans="1:4" x14ac:dyDescent="0.35">
      <c r="A13512" s="1" t="s">
        <v>5380</v>
      </c>
      <c r="B13512" t="s">
        <v>7249</v>
      </c>
      <c r="C13512">
        <v>175</v>
      </c>
      <c r="D13512" t="s">
        <v>7250</v>
      </c>
    </row>
    <row r="13513" spans="1:4" hidden="1" x14ac:dyDescent="0.35">
      <c r="A13513" s="1" t="s">
        <v>5380</v>
      </c>
      <c r="B13513" t="s">
        <v>0</v>
      </c>
    </row>
    <row r="13514" spans="1:4" hidden="1" x14ac:dyDescent="0.35">
      <c r="A13514" s="1" t="s">
        <v>5381</v>
      </c>
      <c r="B13514" t="s">
        <v>7247</v>
      </c>
      <c r="C13514">
        <v>118</v>
      </c>
      <c r="D13514" t="s">
        <v>7250</v>
      </c>
    </row>
    <row r="13515" spans="1:4" hidden="1" x14ac:dyDescent="0.35">
      <c r="A13515" s="1" t="s">
        <v>5381</v>
      </c>
      <c r="B13515" t="s">
        <v>7248</v>
      </c>
      <c r="C13515">
        <v>149</v>
      </c>
      <c r="D13515" t="s">
        <v>7250</v>
      </c>
    </row>
    <row r="13516" spans="1:4" x14ac:dyDescent="0.35">
      <c r="A13516" s="1" t="s">
        <v>5381</v>
      </c>
      <c r="B13516" t="s">
        <v>7249</v>
      </c>
      <c r="C13516">
        <v>173</v>
      </c>
      <c r="D13516" t="s">
        <v>7250</v>
      </c>
    </row>
    <row r="13517" spans="1:4" hidden="1" x14ac:dyDescent="0.35">
      <c r="A13517" s="1" t="s">
        <v>5381</v>
      </c>
      <c r="B13517" t="s">
        <v>0</v>
      </c>
    </row>
    <row r="13518" spans="1:4" hidden="1" x14ac:dyDescent="0.35">
      <c r="A13518" s="1" t="s">
        <v>5382</v>
      </c>
      <c r="B13518" t="s">
        <v>7247</v>
      </c>
      <c r="C13518">
        <v>118</v>
      </c>
      <c r="D13518" t="s">
        <v>7250</v>
      </c>
    </row>
    <row r="13519" spans="1:4" hidden="1" x14ac:dyDescent="0.35">
      <c r="A13519" s="1" t="s">
        <v>5382</v>
      </c>
      <c r="B13519" t="s">
        <v>7248</v>
      </c>
      <c r="C13519">
        <v>149</v>
      </c>
      <c r="D13519" t="s">
        <v>7250</v>
      </c>
    </row>
    <row r="13520" spans="1:4" x14ac:dyDescent="0.35">
      <c r="A13520" s="1" t="s">
        <v>5382</v>
      </c>
      <c r="B13520" t="s">
        <v>7249</v>
      </c>
      <c r="C13520">
        <v>173</v>
      </c>
      <c r="D13520" t="s">
        <v>7250</v>
      </c>
    </row>
    <row r="13521" spans="1:4" hidden="1" x14ac:dyDescent="0.35">
      <c r="A13521" s="1" t="s">
        <v>5382</v>
      </c>
      <c r="B13521" t="s">
        <v>0</v>
      </c>
    </row>
    <row r="13522" spans="1:4" hidden="1" x14ac:dyDescent="0.35">
      <c r="A13522" s="1" t="s">
        <v>5383</v>
      </c>
      <c r="B13522" t="s">
        <v>7247</v>
      </c>
      <c r="C13522">
        <v>118</v>
      </c>
      <c r="D13522" t="s">
        <v>7250</v>
      </c>
    </row>
    <row r="13523" spans="1:4" hidden="1" x14ac:dyDescent="0.35">
      <c r="A13523" s="1" t="s">
        <v>5383</v>
      </c>
      <c r="B13523" t="s">
        <v>7248</v>
      </c>
      <c r="C13523">
        <v>149</v>
      </c>
      <c r="D13523" t="s">
        <v>7250</v>
      </c>
    </row>
    <row r="13524" spans="1:4" x14ac:dyDescent="0.35">
      <c r="A13524" s="1" t="s">
        <v>5384</v>
      </c>
      <c r="B13524" t="s">
        <v>7249</v>
      </c>
      <c r="C13524">
        <v>173</v>
      </c>
      <c r="D13524" t="s">
        <v>7250</v>
      </c>
    </row>
    <row r="13525" spans="1:4" hidden="1" x14ac:dyDescent="0.35">
      <c r="A13525" s="1" t="s">
        <v>5384</v>
      </c>
      <c r="B13525" t="s">
        <v>0</v>
      </c>
    </row>
    <row r="13526" spans="1:4" hidden="1" x14ac:dyDescent="0.35">
      <c r="A13526" s="1" t="s">
        <v>5385</v>
      </c>
      <c r="B13526" t="s">
        <v>7247</v>
      </c>
      <c r="C13526">
        <v>118</v>
      </c>
      <c r="D13526" t="s">
        <v>7250</v>
      </c>
    </row>
    <row r="13527" spans="1:4" hidden="1" x14ac:dyDescent="0.35">
      <c r="A13527" s="1" t="s">
        <v>5385</v>
      </c>
      <c r="B13527" t="s">
        <v>7248</v>
      </c>
      <c r="C13527">
        <v>149</v>
      </c>
      <c r="D13527" t="s">
        <v>7250</v>
      </c>
    </row>
    <row r="13528" spans="1:4" x14ac:dyDescent="0.35">
      <c r="A13528" s="1" t="s">
        <v>5386</v>
      </c>
      <c r="B13528" t="s">
        <v>7249</v>
      </c>
      <c r="C13528">
        <v>173</v>
      </c>
      <c r="D13528" t="s">
        <v>7250</v>
      </c>
    </row>
    <row r="13529" spans="1:4" hidden="1" x14ac:dyDescent="0.35">
      <c r="A13529" s="1" t="s">
        <v>5386</v>
      </c>
      <c r="B13529" t="s">
        <v>0</v>
      </c>
    </row>
    <row r="13530" spans="1:4" hidden="1" x14ac:dyDescent="0.35">
      <c r="A13530" s="1" t="s">
        <v>5387</v>
      </c>
      <c r="B13530" t="s">
        <v>7247</v>
      </c>
      <c r="C13530">
        <v>117</v>
      </c>
      <c r="D13530" t="s">
        <v>7250</v>
      </c>
    </row>
    <row r="13531" spans="1:4" hidden="1" x14ac:dyDescent="0.35">
      <c r="A13531" s="1" t="s">
        <v>5387</v>
      </c>
      <c r="B13531" t="s">
        <v>7248</v>
      </c>
      <c r="C13531">
        <v>150</v>
      </c>
      <c r="D13531" t="s">
        <v>7250</v>
      </c>
    </row>
    <row r="13532" spans="1:4" x14ac:dyDescent="0.35">
      <c r="A13532" s="1" t="s">
        <v>5388</v>
      </c>
      <c r="B13532" t="s">
        <v>7249</v>
      </c>
      <c r="C13532">
        <v>175</v>
      </c>
      <c r="D13532" t="s">
        <v>7250</v>
      </c>
    </row>
    <row r="13533" spans="1:4" hidden="1" x14ac:dyDescent="0.35">
      <c r="A13533" s="1" t="s">
        <v>5388</v>
      </c>
      <c r="B13533" t="s">
        <v>0</v>
      </c>
    </row>
    <row r="13534" spans="1:4" hidden="1" x14ac:dyDescent="0.35">
      <c r="A13534" s="1" t="s">
        <v>5389</v>
      </c>
      <c r="B13534" t="s">
        <v>7247</v>
      </c>
      <c r="C13534">
        <v>115</v>
      </c>
      <c r="D13534" t="s">
        <v>7250</v>
      </c>
    </row>
    <row r="13535" spans="1:4" hidden="1" x14ac:dyDescent="0.35">
      <c r="A13535" s="1" t="s">
        <v>5389</v>
      </c>
      <c r="B13535" t="s">
        <v>7248</v>
      </c>
      <c r="C13535">
        <v>149</v>
      </c>
      <c r="D13535" t="s">
        <v>7250</v>
      </c>
    </row>
    <row r="13536" spans="1:4" x14ac:dyDescent="0.35">
      <c r="A13536" s="1" t="s">
        <v>5390</v>
      </c>
      <c r="B13536" t="s">
        <v>7249</v>
      </c>
      <c r="C13536">
        <v>175</v>
      </c>
      <c r="D13536" t="s">
        <v>7250</v>
      </c>
    </row>
    <row r="13537" spans="1:4" hidden="1" x14ac:dyDescent="0.35">
      <c r="A13537" s="1" t="s">
        <v>5390</v>
      </c>
      <c r="B13537" t="s">
        <v>0</v>
      </c>
    </row>
    <row r="13538" spans="1:4" hidden="1" x14ac:dyDescent="0.35">
      <c r="A13538" s="1" t="s">
        <v>5391</v>
      </c>
      <c r="B13538" t="s">
        <v>7247</v>
      </c>
      <c r="C13538">
        <v>115</v>
      </c>
      <c r="D13538" t="s">
        <v>7250</v>
      </c>
    </row>
    <row r="13539" spans="1:4" hidden="1" x14ac:dyDescent="0.35">
      <c r="A13539" s="1" t="s">
        <v>5391</v>
      </c>
      <c r="B13539" t="s">
        <v>7248</v>
      </c>
      <c r="C13539">
        <v>149</v>
      </c>
      <c r="D13539" t="s">
        <v>7250</v>
      </c>
    </row>
    <row r="13540" spans="1:4" x14ac:dyDescent="0.35">
      <c r="A13540" s="1" t="s">
        <v>5391</v>
      </c>
      <c r="B13540" t="s">
        <v>7249</v>
      </c>
      <c r="C13540">
        <v>175</v>
      </c>
      <c r="D13540" t="s">
        <v>7250</v>
      </c>
    </row>
    <row r="13541" spans="1:4" hidden="1" x14ac:dyDescent="0.35">
      <c r="A13541" s="1" t="s">
        <v>5391</v>
      </c>
      <c r="B13541" t="s">
        <v>0</v>
      </c>
    </row>
    <row r="13542" spans="1:4" hidden="1" x14ac:dyDescent="0.35">
      <c r="A13542" s="1" t="s">
        <v>5392</v>
      </c>
      <c r="B13542" t="s">
        <v>7247</v>
      </c>
      <c r="C13542">
        <v>115</v>
      </c>
      <c r="D13542" t="s">
        <v>7250</v>
      </c>
    </row>
    <row r="13543" spans="1:4" hidden="1" x14ac:dyDescent="0.35">
      <c r="A13543" s="1" t="s">
        <v>5392</v>
      </c>
      <c r="B13543" t="s">
        <v>7248</v>
      </c>
      <c r="C13543">
        <v>149</v>
      </c>
      <c r="D13543" t="s">
        <v>7250</v>
      </c>
    </row>
    <row r="13544" spans="1:4" x14ac:dyDescent="0.35">
      <c r="A13544" s="1" t="s">
        <v>5392</v>
      </c>
      <c r="B13544" t="s">
        <v>7249</v>
      </c>
      <c r="C13544">
        <v>176</v>
      </c>
      <c r="D13544" t="s">
        <v>7250</v>
      </c>
    </row>
    <row r="13545" spans="1:4" hidden="1" x14ac:dyDescent="0.35">
      <c r="A13545" s="1" t="s">
        <v>5392</v>
      </c>
      <c r="B13545" t="s">
        <v>0</v>
      </c>
    </row>
    <row r="13546" spans="1:4" hidden="1" x14ac:dyDescent="0.35">
      <c r="A13546" s="1" t="s">
        <v>5393</v>
      </c>
      <c r="B13546" t="s">
        <v>7247</v>
      </c>
      <c r="C13546">
        <v>115</v>
      </c>
      <c r="D13546" t="s">
        <v>7250</v>
      </c>
    </row>
    <row r="13547" spans="1:4" hidden="1" x14ac:dyDescent="0.35">
      <c r="A13547" s="1" t="s">
        <v>5393</v>
      </c>
      <c r="B13547" t="s">
        <v>7248</v>
      </c>
      <c r="C13547">
        <v>149</v>
      </c>
      <c r="D13547" t="s">
        <v>7250</v>
      </c>
    </row>
    <row r="13548" spans="1:4" x14ac:dyDescent="0.35">
      <c r="A13548" s="1" t="s">
        <v>5393</v>
      </c>
      <c r="B13548" t="s">
        <v>7249</v>
      </c>
      <c r="C13548">
        <v>176</v>
      </c>
      <c r="D13548" t="s">
        <v>7250</v>
      </c>
    </row>
    <row r="13549" spans="1:4" hidden="1" x14ac:dyDescent="0.35">
      <c r="A13549" s="1" t="s">
        <v>5393</v>
      </c>
      <c r="B13549" t="s">
        <v>0</v>
      </c>
    </row>
    <row r="13550" spans="1:4" hidden="1" x14ac:dyDescent="0.35">
      <c r="A13550" s="1" t="s">
        <v>5394</v>
      </c>
      <c r="B13550" t="s">
        <v>7247</v>
      </c>
      <c r="C13550">
        <v>115</v>
      </c>
      <c r="D13550" t="s">
        <v>7250</v>
      </c>
    </row>
    <row r="13551" spans="1:4" hidden="1" x14ac:dyDescent="0.35">
      <c r="A13551" s="1" t="s">
        <v>5394</v>
      </c>
      <c r="B13551" t="s">
        <v>7248</v>
      </c>
      <c r="C13551">
        <v>148</v>
      </c>
      <c r="D13551" t="s">
        <v>7250</v>
      </c>
    </row>
    <row r="13552" spans="1:4" x14ac:dyDescent="0.35">
      <c r="A13552" s="1" t="s">
        <v>5395</v>
      </c>
      <c r="B13552" t="s">
        <v>7249</v>
      </c>
      <c r="C13552">
        <v>175</v>
      </c>
      <c r="D13552" t="s">
        <v>7250</v>
      </c>
    </row>
    <row r="13553" spans="1:4" hidden="1" x14ac:dyDescent="0.35">
      <c r="A13553" s="1" t="s">
        <v>5395</v>
      </c>
      <c r="B13553" t="s">
        <v>0</v>
      </c>
    </row>
    <row r="13554" spans="1:4" hidden="1" x14ac:dyDescent="0.35">
      <c r="A13554" s="1" t="s">
        <v>5396</v>
      </c>
      <c r="B13554" t="s">
        <v>7247</v>
      </c>
      <c r="C13554">
        <v>116</v>
      </c>
      <c r="D13554" t="s">
        <v>7250</v>
      </c>
    </row>
    <row r="13555" spans="1:4" hidden="1" x14ac:dyDescent="0.35">
      <c r="A13555" s="1" t="s">
        <v>5396</v>
      </c>
      <c r="B13555" t="s">
        <v>7248</v>
      </c>
      <c r="C13555">
        <v>147</v>
      </c>
      <c r="D13555" t="s">
        <v>7250</v>
      </c>
    </row>
    <row r="13556" spans="1:4" x14ac:dyDescent="0.35">
      <c r="A13556" s="1" t="s">
        <v>5397</v>
      </c>
      <c r="B13556" t="s">
        <v>7249</v>
      </c>
      <c r="C13556">
        <v>173</v>
      </c>
      <c r="D13556" t="s">
        <v>7250</v>
      </c>
    </row>
    <row r="13557" spans="1:4" hidden="1" x14ac:dyDescent="0.35">
      <c r="A13557" s="1" t="s">
        <v>5397</v>
      </c>
      <c r="B13557" t="s">
        <v>0</v>
      </c>
    </row>
    <row r="13558" spans="1:4" hidden="1" x14ac:dyDescent="0.35">
      <c r="A13558" s="1" t="s">
        <v>5398</v>
      </c>
      <c r="B13558" t="s">
        <v>7247</v>
      </c>
      <c r="C13558">
        <v>116</v>
      </c>
      <c r="D13558" t="s">
        <v>7250</v>
      </c>
    </row>
    <row r="13559" spans="1:4" hidden="1" x14ac:dyDescent="0.35">
      <c r="A13559" s="1" t="s">
        <v>5398</v>
      </c>
      <c r="B13559" t="s">
        <v>7248</v>
      </c>
      <c r="C13559">
        <v>147</v>
      </c>
      <c r="D13559" t="s">
        <v>7250</v>
      </c>
    </row>
    <row r="13560" spans="1:4" x14ac:dyDescent="0.35">
      <c r="A13560" s="1" t="s">
        <v>5399</v>
      </c>
      <c r="B13560" t="s">
        <v>7249</v>
      </c>
      <c r="C13560">
        <v>173</v>
      </c>
      <c r="D13560" t="s">
        <v>7250</v>
      </c>
    </row>
    <row r="13561" spans="1:4" hidden="1" x14ac:dyDescent="0.35">
      <c r="A13561" s="1" t="s">
        <v>5399</v>
      </c>
      <c r="B13561" t="s">
        <v>0</v>
      </c>
    </row>
    <row r="13562" spans="1:4" hidden="1" x14ac:dyDescent="0.35">
      <c r="A13562" s="1" t="s">
        <v>5400</v>
      </c>
      <c r="B13562" t="s">
        <v>7247</v>
      </c>
      <c r="C13562">
        <v>118</v>
      </c>
      <c r="D13562" t="s">
        <v>7250</v>
      </c>
    </row>
    <row r="13563" spans="1:4" hidden="1" x14ac:dyDescent="0.35">
      <c r="A13563" s="1" t="s">
        <v>5400</v>
      </c>
      <c r="B13563" t="s">
        <v>7248</v>
      </c>
      <c r="C13563">
        <v>147</v>
      </c>
      <c r="D13563" t="s">
        <v>7250</v>
      </c>
    </row>
    <row r="13564" spans="1:4" x14ac:dyDescent="0.35">
      <c r="A13564" s="1" t="s">
        <v>5401</v>
      </c>
      <c r="B13564" t="s">
        <v>7249</v>
      </c>
      <c r="C13564">
        <v>173</v>
      </c>
      <c r="D13564" t="s">
        <v>7250</v>
      </c>
    </row>
    <row r="13565" spans="1:4" hidden="1" x14ac:dyDescent="0.35">
      <c r="A13565" s="1" t="s">
        <v>5401</v>
      </c>
      <c r="B13565" t="s">
        <v>0</v>
      </c>
    </row>
    <row r="13566" spans="1:4" hidden="1" x14ac:dyDescent="0.35">
      <c r="A13566" s="1" t="s">
        <v>5402</v>
      </c>
      <c r="B13566" t="s">
        <v>7247</v>
      </c>
      <c r="C13566">
        <v>118</v>
      </c>
      <c r="D13566" t="s">
        <v>7250</v>
      </c>
    </row>
    <row r="13567" spans="1:4" hidden="1" x14ac:dyDescent="0.35">
      <c r="A13567" s="1" t="s">
        <v>5402</v>
      </c>
      <c r="B13567" t="s">
        <v>7248</v>
      </c>
      <c r="C13567">
        <v>147</v>
      </c>
      <c r="D13567" t="s">
        <v>7250</v>
      </c>
    </row>
    <row r="13568" spans="1:4" x14ac:dyDescent="0.35">
      <c r="A13568" s="1" t="s">
        <v>5402</v>
      </c>
      <c r="B13568" t="s">
        <v>7249</v>
      </c>
      <c r="C13568">
        <v>173</v>
      </c>
      <c r="D13568" t="s">
        <v>7250</v>
      </c>
    </row>
    <row r="13569" spans="1:4" hidden="1" x14ac:dyDescent="0.35">
      <c r="A13569" s="1" t="s">
        <v>5402</v>
      </c>
      <c r="B13569" t="s">
        <v>0</v>
      </c>
    </row>
    <row r="13570" spans="1:4" hidden="1" x14ac:dyDescent="0.35">
      <c r="A13570" s="1" t="s">
        <v>5403</v>
      </c>
      <c r="B13570" t="s">
        <v>7247</v>
      </c>
      <c r="C13570">
        <v>116</v>
      </c>
      <c r="D13570" t="s">
        <v>7250</v>
      </c>
    </row>
    <row r="13571" spans="1:4" hidden="1" x14ac:dyDescent="0.35">
      <c r="A13571" s="1" t="s">
        <v>5403</v>
      </c>
      <c r="B13571" t="s">
        <v>7248</v>
      </c>
      <c r="C13571">
        <v>146</v>
      </c>
      <c r="D13571" t="s">
        <v>7250</v>
      </c>
    </row>
    <row r="13572" spans="1:4" x14ac:dyDescent="0.35">
      <c r="A13572" s="1" t="s">
        <v>5403</v>
      </c>
      <c r="B13572" t="s">
        <v>7249</v>
      </c>
      <c r="C13572">
        <v>172</v>
      </c>
      <c r="D13572" t="s">
        <v>7250</v>
      </c>
    </row>
    <row r="13573" spans="1:4" hidden="1" x14ac:dyDescent="0.35">
      <c r="A13573" s="1" t="s">
        <v>5403</v>
      </c>
      <c r="B13573" t="s">
        <v>0</v>
      </c>
    </row>
    <row r="13574" spans="1:4" hidden="1" x14ac:dyDescent="0.35">
      <c r="A13574" s="1" t="s">
        <v>5404</v>
      </c>
      <c r="B13574" t="s">
        <v>7247</v>
      </c>
      <c r="C13574">
        <v>116</v>
      </c>
      <c r="D13574" t="s">
        <v>7250</v>
      </c>
    </row>
    <row r="13575" spans="1:4" hidden="1" x14ac:dyDescent="0.35">
      <c r="A13575" s="1" t="s">
        <v>5404</v>
      </c>
      <c r="B13575" t="s">
        <v>7248</v>
      </c>
      <c r="C13575">
        <v>146</v>
      </c>
      <c r="D13575" t="s">
        <v>7250</v>
      </c>
    </row>
    <row r="13576" spans="1:4" x14ac:dyDescent="0.35">
      <c r="A13576" s="1" t="s">
        <v>5404</v>
      </c>
      <c r="B13576" t="s">
        <v>7249</v>
      </c>
      <c r="C13576">
        <v>171</v>
      </c>
      <c r="D13576" t="s">
        <v>7250</v>
      </c>
    </row>
    <row r="13577" spans="1:4" hidden="1" x14ac:dyDescent="0.35">
      <c r="A13577" s="1" t="s">
        <v>5404</v>
      </c>
      <c r="B13577" t="s">
        <v>0</v>
      </c>
    </row>
    <row r="13578" spans="1:4" hidden="1" x14ac:dyDescent="0.35">
      <c r="A13578" s="1" t="s">
        <v>5405</v>
      </c>
      <c r="B13578" t="s">
        <v>7247</v>
      </c>
      <c r="C13578">
        <v>116</v>
      </c>
      <c r="D13578" t="s">
        <v>7250</v>
      </c>
    </row>
    <row r="13579" spans="1:4" hidden="1" x14ac:dyDescent="0.35">
      <c r="A13579" s="1" t="s">
        <v>5405</v>
      </c>
      <c r="B13579" t="s">
        <v>7248</v>
      </c>
      <c r="C13579">
        <v>146</v>
      </c>
      <c r="D13579" t="s">
        <v>7250</v>
      </c>
    </row>
    <row r="13580" spans="1:4" x14ac:dyDescent="0.35">
      <c r="A13580" s="1" t="s">
        <v>5406</v>
      </c>
      <c r="B13580" t="s">
        <v>7249</v>
      </c>
      <c r="C13580">
        <v>171</v>
      </c>
      <c r="D13580" t="s">
        <v>7250</v>
      </c>
    </row>
    <row r="13581" spans="1:4" hidden="1" x14ac:dyDescent="0.35">
      <c r="A13581" s="1" t="s">
        <v>5406</v>
      </c>
      <c r="B13581" t="s">
        <v>0</v>
      </c>
    </row>
    <row r="13582" spans="1:4" hidden="1" x14ac:dyDescent="0.35">
      <c r="A13582" s="1" t="s">
        <v>5407</v>
      </c>
      <c r="B13582" t="s">
        <v>7247</v>
      </c>
      <c r="C13582">
        <v>116</v>
      </c>
      <c r="D13582" t="s">
        <v>7250</v>
      </c>
    </row>
    <row r="13583" spans="1:4" hidden="1" x14ac:dyDescent="0.35">
      <c r="A13583" s="1" t="s">
        <v>5407</v>
      </c>
      <c r="B13583" t="s">
        <v>7248</v>
      </c>
      <c r="C13583">
        <v>146</v>
      </c>
      <c r="D13583" t="s">
        <v>7250</v>
      </c>
    </row>
    <row r="13584" spans="1:4" x14ac:dyDescent="0.35">
      <c r="A13584" s="1" t="s">
        <v>5408</v>
      </c>
      <c r="B13584" t="s">
        <v>7249</v>
      </c>
      <c r="C13584">
        <v>171</v>
      </c>
      <c r="D13584" t="s">
        <v>7250</v>
      </c>
    </row>
    <row r="13585" spans="1:4" hidden="1" x14ac:dyDescent="0.35">
      <c r="A13585" s="1" t="s">
        <v>5408</v>
      </c>
      <c r="B13585" t="s">
        <v>0</v>
      </c>
    </row>
    <row r="13586" spans="1:4" hidden="1" x14ac:dyDescent="0.35">
      <c r="A13586" s="1" t="s">
        <v>5409</v>
      </c>
      <c r="B13586" t="s">
        <v>7247</v>
      </c>
      <c r="C13586">
        <v>116</v>
      </c>
      <c r="D13586" t="s">
        <v>7250</v>
      </c>
    </row>
    <row r="13587" spans="1:4" hidden="1" x14ac:dyDescent="0.35">
      <c r="A13587" s="1" t="s">
        <v>5409</v>
      </c>
      <c r="B13587" t="s">
        <v>7248</v>
      </c>
      <c r="C13587">
        <v>146</v>
      </c>
      <c r="D13587" t="s">
        <v>7250</v>
      </c>
    </row>
    <row r="13588" spans="1:4" x14ac:dyDescent="0.35">
      <c r="A13588" s="1" t="s">
        <v>5410</v>
      </c>
      <c r="B13588" t="s">
        <v>7249</v>
      </c>
      <c r="C13588">
        <v>171</v>
      </c>
      <c r="D13588" t="s">
        <v>7250</v>
      </c>
    </row>
    <row r="13589" spans="1:4" hidden="1" x14ac:dyDescent="0.35">
      <c r="A13589" s="1" t="s">
        <v>5410</v>
      </c>
      <c r="B13589" t="s">
        <v>0</v>
      </c>
    </row>
    <row r="13590" spans="1:4" hidden="1" x14ac:dyDescent="0.35">
      <c r="A13590" s="1" t="s">
        <v>5411</v>
      </c>
      <c r="B13590" t="s">
        <v>7247</v>
      </c>
      <c r="C13590">
        <v>116</v>
      </c>
      <c r="D13590" t="s">
        <v>7250</v>
      </c>
    </row>
    <row r="13591" spans="1:4" hidden="1" x14ac:dyDescent="0.35">
      <c r="A13591" s="1" t="s">
        <v>5411</v>
      </c>
      <c r="B13591" t="s">
        <v>7248</v>
      </c>
      <c r="C13591">
        <v>146</v>
      </c>
      <c r="D13591" t="s">
        <v>7250</v>
      </c>
    </row>
    <row r="13592" spans="1:4" x14ac:dyDescent="0.35">
      <c r="A13592" s="1" t="s">
        <v>5412</v>
      </c>
      <c r="B13592" t="s">
        <v>7249</v>
      </c>
      <c r="C13592">
        <v>171</v>
      </c>
      <c r="D13592" t="s">
        <v>7250</v>
      </c>
    </row>
    <row r="13593" spans="1:4" hidden="1" x14ac:dyDescent="0.35">
      <c r="A13593" s="1" t="s">
        <v>5412</v>
      </c>
      <c r="B13593" t="s">
        <v>0</v>
      </c>
    </row>
    <row r="13594" spans="1:4" hidden="1" x14ac:dyDescent="0.35">
      <c r="A13594" s="1" t="s">
        <v>5413</v>
      </c>
      <c r="B13594" t="s">
        <v>7247</v>
      </c>
      <c r="C13594">
        <v>117</v>
      </c>
      <c r="D13594" t="s">
        <v>7250</v>
      </c>
    </row>
    <row r="13595" spans="1:4" hidden="1" x14ac:dyDescent="0.35">
      <c r="A13595" s="1" t="s">
        <v>5413</v>
      </c>
      <c r="B13595" t="s">
        <v>7248</v>
      </c>
      <c r="C13595">
        <v>146</v>
      </c>
      <c r="D13595" t="s">
        <v>7250</v>
      </c>
    </row>
    <row r="13596" spans="1:4" x14ac:dyDescent="0.35">
      <c r="A13596" s="1" t="s">
        <v>5414</v>
      </c>
      <c r="B13596" t="s">
        <v>7249</v>
      </c>
      <c r="C13596">
        <v>170</v>
      </c>
      <c r="D13596" t="s">
        <v>7250</v>
      </c>
    </row>
    <row r="13597" spans="1:4" hidden="1" x14ac:dyDescent="0.35">
      <c r="A13597" s="1" t="s">
        <v>5414</v>
      </c>
      <c r="B13597" t="s">
        <v>0</v>
      </c>
    </row>
    <row r="13598" spans="1:4" hidden="1" x14ac:dyDescent="0.35">
      <c r="A13598" s="1" t="s">
        <v>5415</v>
      </c>
      <c r="B13598" t="s">
        <v>7247</v>
      </c>
      <c r="C13598">
        <v>117</v>
      </c>
      <c r="D13598" t="s">
        <v>7250</v>
      </c>
    </row>
    <row r="13599" spans="1:4" hidden="1" x14ac:dyDescent="0.35">
      <c r="A13599" s="1" t="s">
        <v>5415</v>
      </c>
      <c r="B13599" t="s">
        <v>7248</v>
      </c>
      <c r="C13599">
        <v>146</v>
      </c>
      <c r="D13599" t="s">
        <v>7250</v>
      </c>
    </row>
    <row r="13600" spans="1:4" x14ac:dyDescent="0.35">
      <c r="A13600" s="1" t="s">
        <v>5416</v>
      </c>
      <c r="B13600" t="s">
        <v>7249</v>
      </c>
      <c r="C13600">
        <v>170</v>
      </c>
      <c r="D13600" t="s">
        <v>7250</v>
      </c>
    </row>
    <row r="13601" spans="1:4" hidden="1" x14ac:dyDescent="0.35">
      <c r="A13601" s="1" t="s">
        <v>5416</v>
      </c>
      <c r="B13601" t="s">
        <v>0</v>
      </c>
    </row>
    <row r="13602" spans="1:4" hidden="1" x14ac:dyDescent="0.35">
      <c r="A13602" s="1" t="s">
        <v>5417</v>
      </c>
      <c r="B13602" t="s">
        <v>7247</v>
      </c>
      <c r="C13602">
        <v>116</v>
      </c>
      <c r="D13602" t="s">
        <v>7250</v>
      </c>
    </row>
    <row r="13603" spans="1:4" hidden="1" x14ac:dyDescent="0.35">
      <c r="A13603" s="1" t="s">
        <v>5417</v>
      </c>
      <c r="B13603" t="s">
        <v>7248</v>
      </c>
      <c r="C13603">
        <v>146</v>
      </c>
      <c r="D13603" t="s">
        <v>7250</v>
      </c>
    </row>
    <row r="13604" spans="1:4" x14ac:dyDescent="0.35">
      <c r="A13604" s="1" t="s">
        <v>5417</v>
      </c>
      <c r="B13604" t="s">
        <v>7249</v>
      </c>
      <c r="C13604">
        <v>170</v>
      </c>
      <c r="D13604" t="s">
        <v>7250</v>
      </c>
    </row>
    <row r="13605" spans="1:4" hidden="1" x14ac:dyDescent="0.35">
      <c r="A13605" s="1" t="s">
        <v>5417</v>
      </c>
      <c r="B13605" t="s">
        <v>0</v>
      </c>
    </row>
    <row r="13606" spans="1:4" hidden="1" x14ac:dyDescent="0.35">
      <c r="A13606" s="1" t="s">
        <v>5418</v>
      </c>
      <c r="B13606" t="s">
        <v>7247</v>
      </c>
      <c r="C13606">
        <v>116</v>
      </c>
      <c r="D13606" t="s">
        <v>7250</v>
      </c>
    </row>
    <row r="13607" spans="1:4" hidden="1" x14ac:dyDescent="0.35">
      <c r="A13607" s="1" t="s">
        <v>5418</v>
      </c>
      <c r="B13607" t="s">
        <v>7248</v>
      </c>
      <c r="C13607">
        <v>146</v>
      </c>
      <c r="D13607" t="s">
        <v>7250</v>
      </c>
    </row>
    <row r="13608" spans="1:4" x14ac:dyDescent="0.35">
      <c r="A13608" s="1" t="s">
        <v>5419</v>
      </c>
      <c r="B13608" t="s">
        <v>7249</v>
      </c>
      <c r="C13608">
        <v>170</v>
      </c>
      <c r="D13608" t="s">
        <v>7250</v>
      </c>
    </row>
    <row r="13609" spans="1:4" hidden="1" x14ac:dyDescent="0.35">
      <c r="A13609" s="1" t="s">
        <v>5419</v>
      </c>
      <c r="B13609" t="s">
        <v>0</v>
      </c>
    </row>
    <row r="13610" spans="1:4" hidden="1" x14ac:dyDescent="0.35">
      <c r="A13610" s="1" t="s">
        <v>5420</v>
      </c>
      <c r="B13610" t="s">
        <v>7247</v>
      </c>
      <c r="C13610">
        <v>116</v>
      </c>
      <c r="D13610" t="s">
        <v>7250</v>
      </c>
    </row>
    <row r="13611" spans="1:4" hidden="1" x14ac:dyDescent="0.35">
      <c r="A13611" s="1" t="s">
        <v>5420</v>
      </c>
      <c r="B13611" t="s">
        <v>7248</v>
      </c>
      <c r="C13611">
        <v>145</v>
      </c>
      <c r="D13611" t="s">
        <v>7250</v>
      </c>
    </row>
    <row r="13612" spans="1:4" x14ac:dyDescent="0.35">
      <c r="A13612" s="1" t="s">
        <v>5421</v>
      </c>
      <c r="B13612" t="s">
        <v>7249</v>
      </c>
      <c r="C13612">
        <v>168</v>
      </c>
      <c r="D13612" t="s">
        <v>7250</v>
      </c>
    </row>
    <row r="13613" spans="1:4" hidden="1" x14ac:dyDescent="0.35">
      <c r="A13613" s="1" t="s">
        <v>5421</v>
      </c>
      <c r="B13613" t="s">
        <v>0</v>
      </c>
    </row>
    <row r="13614" spans="1:4" hidden="1" x14ac:dyDescent="0.35">
      <c r="A13614" s="1" t="s">
        <v>5422</v>
      </c>
      <c r="B13614" t="s">
        <v>7247</v>
      </c>
      <c r="C13614">
        <v>115</v>
      </c>
      <c r="D13614" t="s">
        <v>7250</v>
      </c>
    </row>
    <row r="13615" spans="1:4" hidden="1" x14ac:dyDescent="0.35">
      <c r="A13615" s="1" t="s">
        <v>5422</v>
      </c>
      <c r="B13615" t="s">
        <v>7248</v>
      </c>
      <c r="C13615">
        <v>145</v>
      </c>
      <c r="D13615" t="s">
        <v>7250</v>
      </c>
    </row>
    <row r="13616" spans="1:4" x14ac:dyDescent="0.35">
      <c r="A13616" s="1" t="s">
        <v>5422</v>
      </c>
      <c r="B13616" t="s">
        <v>7249</v>
      </c>
      <c r="C13616">
        <v>167</v>
      </c>
      <c r="D13616" t="s">
        <v>7250</v>
      </c>
    </row>
    <row r="13617" spans="1:4" hidden="1" x14ac:dyDescent="0.35">
      <c r="A13617" s="1" t="s">
        <v>5422</v>
      </c>
      <c r="B13617" t="s">
        <v>0</v>
      </c>
    </row>
    <row r="13618" spans="1:4" hidden="1" x14ac:dyDescent="0.35">
      <c r="A13618" s="1" t="s">
        <v>5423</v>
      </c>
      <c r="B13618" t="s">
        <v>7247</v>
      </c>
      <c r="C13618">
        <v>115</v>
      </c>
      <c r="D13618" t="s">
        <v>7250</v>
      </c>
    </row>
    <row r="13619" spans="1:4" hidden="1" x14ac:dyDescent="0.35">
      <c r="A13619" s="1" t="s">
        <v>5423</v>
      </c>
      <c r="B13619" t="s">
        <v>7248</v>
      </c>
      <c r="C13619">
        <v>145</v>
      </c>
      <c r="D13619" t="s">
        <v>7250</v>
      </c>
    </row>
    <row r="13620" spans="1:4" x14ac:dyDescent="0.35">
      <c r="A13620" s="1" t="s">
        <v>5424</v>
      </c>
      <c r="B13620" t="s">
        <v>7249</v>
      </c>
      <c r="C13620">
        <v>167</v>
      </c>
      <c r="D13620" t="s">
        <v>7250</v>
      </c>
    </row>
    <row r="13621" spans="1:4" hidden="1" x14ac:dyDescent="0.35">
      <c r="A13621" s="1" t="s">
        <v>5424</v>
      </c>
      <c r="B13621" t="s">
        <v>0</v>
      </c>
    </row>
    <row r="13622" spans="1:4" hidden="1" x14ac:dyDescent="0.35">
      <c r="A13622" s="1" t="s">
        <v>5425</v>
      </c>
      <c r="B13622" t="s">
        <v>7247</v>
      </c>
      <c r="C13622">
        <v>116</v>
      </c>
      <c r="D13622" t="s">
        <v>7250</v>
      </c>
    </row>
    <row r="13623" spans="1:4" hidden="1" x14ac:dyDescent="0.35">
      <c r="A13623" s="1" t="s">
        <v>5425</v>
      </c>
      <c r="B13623" t="s">
        <v>7248</v>
      </c>
      <c r="C13623">
        <v>145</v>
      </c>
      <c r="D13623" t="s">
        <v>7250</v>
      </c>
    </row>
    <row r="13624" spans="1:4" x14ac:dyDescent="0.35">
      <c r="A13624" s="1" t="s">
        <v>5425</v>
      </c>
      <c r="B13624" t="s">
        <v>7249</v>
      </c>
      <c r="C13624">
        <v>167</v>
      </c>
      <c r="D13624" t="s">
        <v>7250</v>
      </c>
    </row>
    <row r="13625" spans="1:4" hidden="1" x14ac:dyDescent="0.35">
      <c r="A13625" s="1" t="s">
        <v>5425</v>
      </c>
      <c r="B13625" t="s">
        <v>0</v>
      </c>
    </row>
    <row r="13626" spans="1:4" hidden="1" x14ac:dyDescent="0.35">
      <c r="A13626" s="1" t="s">
        <v>5426</v>
      </c>
      <c r="B13626" t="s">
        <v>7247</v>
      </c>
      <c r="C13626">
        <v>116</v>
      </c>
      <c r="D13626" t="s">
        <v>7250</v>
      </c>
    </row>
    <row r="13627" spans="1:4" hidden="1" x14ac:dyDescent="0.35">
      <c r="A13627" s="1" t="s">
        <v>5426</v>
      </c>
      <c r="B13627" t="s">
        <v>7248</v>
      </c>
      <c r="C13627">
        <v>145</v>
      </c>
      <c r="D13627" t="s">
        <v>7250</v>
      </c>
    </row>
    <row r="13628" spans="1:4" x14ac:dyDescent="0.35">
      <c r="A13628" s="1" t="s">
        <v>5427</v>
      </c>
      <c r="B13628" t="s">
        <v>7249</v>
      </c>
      <c r="C13628">
        <v>167</v>
      </c>
      <c r="D13628" t="s">
        <v>7250</v>
      </c>
    </row>
    <row r="13629" spans="1:4" hidden="1" x14ac:dyDescent="0.35">
      <c r="A13629" s="1" t="s">
        <v>5427</v>
      </c>
      <c r="B13629" t="s">
        <v>0</v>
      </c>
    </row>
    <row r="13630" spans="1:4" hidden="1" x14ac:dyDescent="0.35">
      <c r="A13630" s="1" t="s">
        <v>5428</v>
      </c>
      <c r="B13630" t="s">
        <v>7247</v>
      </c>
      <c r="C13630">
        <v>114</v>
      </c>
      <c r="D13630" t="s">
        <v>7250</v>
      </c>
    </row>
    <row r="13631" spans="1:4" hidden="1" x14ac:dyDescent="0.35">
      <c r="A13631" s="1" t="s">
        <v>5428</v>
      </c>
      <c r="B13631" t="s">
        <v>7248</v>
      </c>
      <c r="C13631">
        <v>144</v>
      </c>
      <c r="D13631" t="s">
        <v>7250</v>
      </c>
    </row>
    <row r="13632" spans="1:4" x14ac:dyDescent="0.35">
      <c r="A13632" s="1" t="s">
        <v>5429</v>
      </c>
      <c r="B13632" t="s">
        <v>7249</v>
      </c>
      <c r="C13632">
        <v>166</v>
      </c>
      <c r="D13632" t="s">
        <v>7250</v>
      </c>
    </row>
    <row r="13633" spans="1:4" hidden="1" x14ac:dyDescent="0.35">
      <c r="A13633" s="1" t="s">
        <v>5429</v>
      </c>
      <c r="B13633" t="s">
        <v>0</v>
      </c>
    </row>
    <row r="13634" spans="1:4" hidden="1" x14ac:dyDescent="0.35">
      <c r="A13634" s="1" t="s">
        <v>5430</v>
      </c>
      <c r="B13634" t="s">
        <v>7247</v>
      </c>
      <c r="C13634">
        <v>114</v>
      </c>
      <c r="D13634" t="s">
        <v>7250</v>
      </c>
    </row>
    <row r="13635" spans="1:4" hidden="1" x14ac:dyDescent="0.35">
      <c r="A13635" s="1" t="s">
        <v>5430</v>
      </c>
      <c r="B13635" t="s">
        <v>7248</v>
      </c>
      <c r="C13635">
        <v>144</v>
      </c>
      <c r="D13635" t="s">
        <v>7250</v>
      </c>
    </row>
    <row r="13636" spans="1:4" x14ac:dyDescent="0.35">
      <c r="A13636" s="1" t="s">
        <v>5431</v>
      </c>
      <c r="B13636" t="s">
        <v>7249</v>
      </c>
      <c r="C13636">
        <v>166</v>
      </c>
      <c r="D13636" t="s">
        <v>7250</v>
      </c>
    </row>
    <row r="13637" spans="1:4" hidden="1" x14ac:dyDescent="0.35">
      <c r="A13637" s="1" t="s">
        <v>5431</v>
      </c>
      <c r="B13637" t="s">
        <v>0</v>
      </c>
    </row>
    <row r="13638" spans="1:4" hidden="1" x14ac:dyDescent="0.35">
      <c r="A13638" s="1" t="s">
        <v>5432</v>
      </c>
      <c r="B13638" t="s">
        <v>7247</v>
      </c>
      <c r="C13638">
        <v>114</v>
      </c>
      <c r="D13638" t="s">
        <v>7250</v>
      </c>
    </row>
    <row r="13639" spans="1:4" hidden="1" x14ac:dyDescent="0.35">
      <c r="A13639" s="1" t="s">
        <v>5432</v>
      </c>
      <c r="B13639" t="s">
        <v>7248</v>
      </c>
      <c r="C13639">
        <v>144</v>
      </c>
      <c r="D13639" t="s">
        <v>7250</v>
      </c>
    </row>
    <row r="13640" spans="1:4" x14ac:dyDescent="0.35">
      <c r="A13640" s="1" t="s">
        <v>5432</v>
      </c>
      <c r="B13640" t="s">
        <v>7249</v>
      </c>
      <c r="C13640">
        <v>166</v>
      </c>
      <c r="D13640" t="s">
        <v>7250</v>
      </c>
    </row>
    <row r="13641" spans="1:4" hidden="1" x14ac:dyDescent="0.35">
      <c r="A13641" s="1" t="s">
        <v>5432</v>
      </c>
      <c r="B13641" t="s">
        <v>0</v>
      </c>
    </row>
    <row r="13642" spans="1:4" hidden="1" x14ac:dyDescent="0.35">
      <c r="A13642" s="1" t="s">
        <v>5433</v>
      </c>
      <c r="B13642" t="s">
        <v>7247</v>
      </c>
      <c r="C13642">
        <v>113</v>
      </c>
      <c r="D13642" t="s">
        <v>7250</v>
      </c>
    </row>
    <row r="13643" spans="1:4" hidden="1" x14ac:dyDescent="0.35">
      <c r="A13643" s="1" t="s">
        <v>5433</v>
      </c>
      <c r="B13643" t="s">
        <v>7248</v>
      </c>
      <c r="C13643">
        <v>143</v>
      </c>
      <c r="D13643" t="s">
        <v>7250</v>
      </c>
    </row>
    <row r="13644" spans="1:4" x14ac:dyDescent="0.35">
      <c r="A13644" s="1" t="s">
        <v>5433</v>
      </c>
      <c r="B13644" t="s">
        <v>7249</v>
      </c>
      <c r="C13644">
        <v>164</v>
      </c>
      <c r="D13644" t="s">
        <v>7250</v>
      </c>
    </row>
    <row r="13645" spans="1:4" hidden="1" x14ac:dyDescent="0.35">
      <c r="A13645" s="1" t="s">
        <v>5433</v>
      </c>
      <c r="B13645" t="s">
        <v>0</v>
      </c>
    </row>
    <row r="13646" spans="1:4" hidden="1" x14ac:dyDescent="0.35">
      <c r="A13646" s="1" t="s">
        <v>5434</v>
      </c>
      <c r="B13646" t="s">
        <v>7247</v>
      </c>
      <c r="C13646">
        <v>113</v>
      </c>
      <c r="D13646" t="s">
        <v>7250</v>
      </c>
    </row>
    <row r="13647" spans="1:4" hidden="1" x14ac:dyDescent="0.35">
      <c r="A13647" s="1" t="s">
        <v>5434</v>
      </c>
      <c r="B13647" t="s">
        <v>7248</v>
      </c>
      <c r="C13647">
        <v>143</v>
      </c>
      <c r="D13647" t="s">
        <v>7250</v>
      </c>
    </row>
    <row r="13648" spans="1:4" x14ac:dyDescent="0.35">
      <c r="A13648" s="1" t="s">
        <v>5435</v>
      </c>
      <c r="B13648" t="s">
        <v>7249</v>
      </c>
      <c r="C13648">
        <v>164</v>
      </c>
      <c r="D13648" t="s">
        <v>7250</v>
      </c>
    </row>
    <row r="13649" spans="1:4" hidden="1" x14ac:dyDescent="0.35">
      <c r="A13649" s="1" t="s">
        <v>5435</v>
      </c>
      <c r="B13649" t="s">
        <v>0</v>
      </c>
    </row>
    <row r="13650" spans="1:4" hidden="1" x14ac:dyDescent="0.35">
      <c r="A13650" s="1" t="s">
        <v>5436</v>
      </c>
      <c r="B13650" t="s">
        <v>7247</v>
      </c>
      <c r="C13650">
        <v>114</v>
      </c>
      <c r="D13650" t="s">
        <v>7250</v>
      </c>
    </row>
    <row r="13651" spans="1:4" hidden="1" x14ac:dyDescent="0.35">
      <c r="A13651" s="1" t="s">
        <v>5436</v>
      </c>
      <c r="B13651" t="s">
        <v>7248</v>
      </c>
      <c r="C13651">
        <v>143</v>
      </c>
      <c r="D13651" t="s">
        <v>7250</v>
      </c>
    </row>
    <row r="13652" spans="1:4" x14ac:dyDescent="0.35">
      <c r="A13652" s="1" t="s">
        <v>5437</v>
      </c>
      <c r="B13652" t="s">
        <v>7249</v>
      </c>
      <c r="C13652">
        <v>164</v>
      </c>
      <c r="D13652" t="s">
        <v>7250</v>
      </c>
    </row>
    <row r="13653" spans="1:4" hidden="1" x14ac:dyDescent="0.35">
      <c r="A13653" s="1" t="s">
        <v>5437</v>
      </c>
      <c r="B13653" t="s">
        <v>0</v>
      </c>
    </row>
    <row r="13654" spans="1:4" hidden="1" x14ac:dyDescent="0.35">
      <c r="A13654" s="1" t="s">
        <v>5438</v>
      </c>
      <c r="B13654" t="s">
        <v>7247</v>
      </c>
      <c r="C13654">
        <v>114</v>
      </c>
      <c r="D13654" t="s">
        <v>7250</v>
      </c>
    </row>
    <row r="13655" spans="1:4" hidden="1" x14ac:dyDescent="0.35">
      <c r="A13655" s="1" t="s">
        <v>5438</v>
      </c>
      <c r="B13655" t="s">
        <v>7248</v>
      </c>
      <c r="C13655">
        <v>142</v>
      </c>
      <c r="D13655" t="s">
        <v>7250</v>
      </c>
    </row>
    <row r="13656" spans="1:4" x14ac:dyDescent="0.35">
      <c r="A13656" s="1" t="s">
        <v>5439</v>
      </c>
      <c r="B13656" t="s">
        <v>7249</v>
      </c>
      <c r="C13656">
        <v>164</v>
      </c>
      <c r="D13656" t="s">
        <v>7250</v>
      </c>
    </row>
    <row r="13657" spans="1:4" hidden="1" x14ac:dyDescent="0.35">
      <c r="A13657" s="1" t="s">
        <v>5439</v>
      </c>
      <c r="B13657" t="s">
        <v>0</v>
      </c>
    </row>
    <row r="13658" spans="1:4" hidden="1" x14ac:dyDescent="0.35">
      <c r="A13658" s="1" t="s">
        <v>5440</v>
      </c>
      <c r="B13658" t="s">
        <v>7247</v>
      </c>
      <c r="C13658">
        <v>114</v>
      </c>
      <c r="D13658" t="s">
        <v>7250</v>
      </c>
    </row>
    <row r="13659" spans="1:4" hidden="1" x14ac:dyDescent="0.35">
      <c r="A13659" s="1" t="s">
        <v>5440</v>
      </c>
      <c r="B13659" t="s">
        <v>7248</v>
      </c>
      <c r="C13659">
        <v>142</v>
      </c>
      <c r="D13659" t="s">
        <v>7250</v>
      </c>
    </row>
    <row r="13660" spans="1:4" x14ac:dyDescent="0.35">
      <c r="A13660" s="1" t="s">
        <v>5441</v>
      </c>
      <c r="B13660" t="s">
        <v>7249</v>
      </c>
      <c r="C13660">
        <v>164</v>
      </c>
      <c r="D13660" t="s">
        <v>7250</v>
      </c>
    </row>
    <row r="13661" spans="1:4" hidden="1" x14ac:dyDescent="0.35">
      <c r="A13661" s="1" t="s">
        <v>5441</v>
      </c>
      <c r="B13661" t="s">
        <v>0</v>
      </c>
    </row>
    <row r="13662" spans="1:4" hidden="1" x14ac:dyDescent="0.35">
      <c r="A13662" s="1" t="s">
        <v>5442</v>
      </c>
      <c r="B13662" t="s">
        <v>7247</v>
      </c>
      <c r="C13662">
        <v>114</v>
      </c>
      <c r="D13662" t="s">
        <v>7250</v>
      </c>
    </row>
    <row r="13663" spans="1:4" hidden="1" x14ac:dyDescent="0.35">
      <c r="A13663" s="1" t="s">
        <v>5442</v>
      </c>
      <c r="B13663" t="s">
        <v>7248</v>
      </c>
      <c r="C13663">
        <v>142</v>
      </c>
      <c r="D13663" t="s">
        <v>7250</v>
      </c>
    </row>
    <row r="13664" spans="1:4" x14ac:dyDescent="0.35">
      <c r="A13664" s="1" t="s">
        <v>5442</v>
      </c>
      <c r="B13664" t="s">
        <v>7249</v>
      </c>
      <c r="C13664">
        <v>163</v>
      </c>
      <c r="D13664" t="s">
        <v>7250</v>
      </c>
    </row>
    <row r="13665" spans="1:4" hidden="1" x14ac:dyDescent="0.35">
      <c r="A13665" s="1" t="s">
        <v>5442</v>
      </c>
      <c r="B13665" t="s">
        <v>0</v>
      </c>
    </row>
    <row r="13666" spans="1:4" hidden="1" x14ac:dyDescent="0.35">
      <c r="A13666" s="1" t="s">
        <v>5443</v>
      </c>
      <c r="B13666" t="s">
        <v>7247</v>
      </c>
      <c r="C13666">
        <v>114</v>
      </c>
      <c r="D13666" t="s">
        <v>7250</v>
      </c>
    </row>
    <row r="13667" spans="1:4" hidden="1" x14ac:dyDescent="0.35">
      <c r="A13667" s="1" t="s">
        <v>5443</v>
      </c>
      <c r="B13667" t="s">
        <v>7248</v>
      </c>
      <c r="C13667">
        <v>142</v>
      </c>
      <c r="D13667" t="s">
        <v>7250</v>
      </c>
    </row>
    <row r="13668" spans="1:4" x14ac:dyDescent="0.35">
      <c r="A13668" s="1" t="s">
        <v>5443</v>
      </c>
      <c r="B13668" t="s">
        <v>7249</v>
      </c>
      <c r="C13668">
        <v>163</v>
      </c>
      <c r="D13668" t="s">
        <v>7250</v>
      </c>
    </row>
    <row r="13669" spans="1:4" hidden="1" x14ac:dyDescent="0.35">
      <c r="A13669" s="1" t="s">
        <v>5443</v>
      </c>
      <c r="B13669" t="s">
        <v>0</v>
      </c>
    </row>
    <row r="13670" spans="1:4" hidden="1" x14ac:dyDescent="0.35">
      <c r="A13670" s="1" t="s">
        <v>5444</v>
      </c>
      <c r="B13670" t="s">
        <v>7247</v>
      </c>
      <c r="C13670">
        <v>114</v>
      </c>
      <c r="D13670" t="s">
        <v>7250</v>
      </c>
    </row>
    <row r="13671" spans="1:4" hidden="1" x14ac:dyDescent="0.35">
      <c r="A13671" s="1" t="s">
        <v>5444</v>
      </c>
      <c r="B13671" t="s">
        <v>7248</v>
      </c>
      <c r="C13671">
        <v>142</v>
      </c>
      <c r="D13671" t="s">
        <v>7250</v>
      </c>
    </row>
    <row r="13672" spans="1:4" x14ac:dyDescent="0.35">
      <c r="A13672" s="1" t="s">
        <v>5444</v>
      </c>
      <c r="B13672" t="s">
        <v>7249</v>
      </c>
      <c r="C13672">
        <v>163</v>
      </c>
      <c r="D13672" t="s">
        <v>7250</v>
      </c>
    </row>
    <row r="13673" spans="1:4" hidden="1" x14ac:dyDescent="0.35">
      <c r="A13673" s="1" t="s">
        <v>5444</v>
      </c>
      <c r="B13673" t="s">
        <v>0</v>
      </c>
    </row>
    <row r="13674" spans="1:4" hidden="1" x14ac:dyDescent="0.35">
      <c r="A13674" s="1" t="s">
        <v>5445</v>
      </c>
      <c r="B13674" t="s">
        <v>7247</v>
      </c>
      <c r="C13674">
        <v>114</v>
      </c>
      <c r="D13674" t="s">
        <v>7250</v>
      </c>
    </row>
    <row r="13675" spans="1:4" hidden="1" x14ac:dyDescent="0.35">
      <c r="A13675" s="1" t="s">
        <v>5445</v>
      </c>
      <c r="B13675" t="s">
        <v>7248</v>
      </c>
      <c r="C13675">
        <v>142</v>
      </c>
      <c r="D13675" t="s">
        <v>7250</v>
      </c>
    </row>
    <row r="13676" spans="1:4" x14ac:dyDescent="0.35">
      <c r="A13676" s="1" t="s">
        <v>5446</v>
      </c>
      <c r="B13676" t="s">
        <v>7249</v>
      </c>
      <c r="C13676">
        <v>163</v>
      </c>
      <c r="D13676" t="s">
        <v>7250</v>
      </c>
    </row>
    <row r="13677" spans="1:4" hidden="1" x14ac:dyDescent="0.35">
      <c r="A13677" s="1" t="s">
        <v>5446</v>
      </c>
      <c r="B13677" t="s">
        <v>0</v>
      </c>
    </row>
    <row r="13678" spans="1:4" hidden="1" x14ac:dyDescent="0.35">
      <c r="A13678" s="1" t="s">
        <v>5447</v>
      </c>
      <c r="B13678" t="s">
        <v>7247</v>
      </c>
      <c r="C13678">
        <v>114</v>
      </c>
      <c r="D13678" t="s">
        <v>7250</v>
      </c>
    </row>
    <row r="13679" spans="1:4" hidden="1" x14ac:dyDescent="0.35">
      <c r="A13679" s="1" t="s">
        <v>5447</v>
      </c>
      <c r="B13679" t="s">
        <v>7248</v>
      </c>
      <c r="C13679">
        <v>142</v>
      </c>
      <c r="D13679" t="s">
        <v>7250</v>
      </c>
    </row>
    <row r="13680" spans="1:4" x14ac:dyDescent="0.35">
      <c r="A13680" s="1" t="s">
        <v>5447</v>
      </c>
      <c r="B13680" t="s">
        <v>7249</v>
      </c>
      <c r="C13680">
        <v>163</v>
      </c>
      <c r="D13680" t="s">
        <v>7250</v>
      </c>
    </row>
    <row r="13681" spans="1:4" hidden="1" x14ac:dyDescent="0.35">
      <c r="A13681" s="1" t="s">
        <v>5447</v>
      </c>
      <c r="B13681" t="s">
        <v>0</v>
      </c>
    </row>
    <row r="13682" spans="1:4" hidden="1" x14ac:dyDescent="0.35">
      <c r="A13682" s="1" t="s">
        <v>5448</v>
      </c>
      <c r="B13682" t="s">
        <v>7247</v>
      </c>
      <c r="C13682">
        <v>113</v>
      </c>
      <c r="D13682" t="s">
        <v>7250</v>
      </c>
    </row>
    <row r="13683" spans="1:4" hidden="1" x14ac:dyDescent="0.35">
      <c r="A13683" s="1" t="s">
        <v>5448</v>
      </c>
      <c r="B13683" t="s">
        <v>7248</v>
      </c>
      <c r="C13683">
        <v>142</v>
      </c>
      <c r="D13683" t="s">
        <v>7250</v>
      </c>
    </row>
    <row r="13684" spans="1:4" x14ac:dyDescent="0.35">
      <c r="A13684" s="1" t="s">
        <v>5448</v>
      </c>
      <c r="B13684" t="s">
        <v>7249</v>
      </c>
      <c r="C13684">
        <v>163</v>
      </c>
      <c r="D13684" t="s">
        <v>7250</v>
      </c>
    </row>
    <row r="13685" spans="1:4" hidden="1" x14ac:dyDescent="0.35">
      <c r="A13685" s="1" t="s">
        <v>5448</v>
      </c>
      <c r="B13685" t="s">
        <v>0</v>
      </c>
    </row>
    <row r="13686" spans="1:4" hidden="1" x14ac:dyDescent="0.35">
      <c r="A13686" s="1" t="s">
        <v>5449</v>
      </c>
      <c r="B13686" t="s">
        <v>7247</v>
      </c>
      <c r="C13686">
        <v>113</v>
      </c>
      <c r="D13686" t="s">
        <v>7250</v>
      </c>
    </row>
    <row r="13687" spans="1:4" hidden="1" x14ac:dyDescent="0.35">
      <c r="A13687" s="1" t="s">
        <v>5449</v>
      </c>
      <c r="B13687" t="s">
        <v>7248</v>
      </c>
      <c r="C13687">
        <v>142</v>
      </c>
      <c r="D13687" t="s">
        <v>7250</v>
      </c>
    </row>
    <row r="13688" spans="1:4" x14ac:dyDescent="0.35">
      <c r="A13688" s="1" t="s">
        <v>5450</v>
      </c>
      <c r="B13688" t="s">
        <v>7249</v>
      </c>
      <c r="C13688">
        <v>163</v>
      </c>
      <c r="D13688" t="s">
        <v>7250</v>
      </c>
    </row>
    <row r="13689" spans="1:4" hidden="1" x14ac:dyDescent="0.35">
      <c r="A13689" s="1" t="s">
        <v>5450</v>
      </c>
      <c r="B13689" t="s">
        <v>0</v>
      </c>
    </row>
    <row r="13690" spans="1:4" hidden="1" x14ac:dyDescent="0.35">
      <c r="A13690" s="1" t="s">
        <v>5451</v>
      </c>
      <c r="B13690" t="s">
        <v>7247</v>
      </c>
      <c r="C13690">
        <v>112</v>
      </c>
      <c r="D13690" t="s">
        <v>7250</v>
      </c>
    </row>
    <row r="13691" spans="1:4" hidden="1" x14ac:dyDescent="0.35">
      <c r="A13691" s="1" t="s">
        <v>5451</v>
      </c>
      <c r="B13691" t="s">
        <v>7248</v>
      </c>
      <c r="C13691">
        <v>142</v>
      </c>
      <c r="D13691" t="s">
        <v>7250</v>
      </c>
    </row>
    <row r="13692" spans="1:4" x14ac:dyDescent="0.35">
      <c r="A13692" s="1" t="s">
        <v>5452</v>
      </c>
      <c r="B13692" t="s">
        <v>7249</v>
      </c>
      <c r="C13692">
        <v>163</v>
      </c>
      <c r="D13692" t="s">
        <v>7250</v>
      </c>
    </row>
    <row r="13693" spans="1:4" hidden="1" x14ac:dyDescent="0.35">
      <c r="A13693" s="1" t="s">
        <v>5452</v>
      </c>
      <c r="B13693" t="s">
        <v>0</v>
      </c>
    </row>
    <row r="13694" spans="1:4" hidden="1" x14ac:dyDescent="0.35">
      <c r="A13694" s="1" t="s">
        <v>5453</v>
      </c>
      <c r="B13694" t="s">
        <v>7247</v>
      </c>
      <c r="C13694">
        <v>113</v>
      </c>
      <c r="D13694" t="s">
        <v>7250</v>
      </c>
    </row>
    <row r="13695" spans="1:4" hidden="1" x14ac:dyDescent="0.35">
      <c r="A13695" s="1" t="s">
        <v>5453</v>
      </c>
      <c r="B13695" t="s">
        <v>7248</v>
      </c>
      <c r="C13695">
        <v>141</v>
      </c>
      <c r="D13695" t="s">
        <v>7250</v>
      </c>
    </row>
    <row r="13696" spans="1:4" x14ac:dyDescent="0.35">
      <c r="A13696" s="1" t="s">
        <v>5454</v>
      </c>
      <c r="B13696" t="s">
        <v>7249</v>
      </c>
      <c r="C13696">
        <v>161</v>
      </c>
      <c r="D13696" t="s">
        <v>7250</v>
      </c>
    </row>
    <row r="13697" spans="1:4" hidden="1" x14ac:dyDescent="0.35">
      <c r="A13697" s="1" t="s">
        <v>5454</v>
      </c>
      <c r="B13697" t="s">
        <v>0</v>
      </c>
    </row>
    <row r="13698" spans="1:4" hidden="1" x14ac:dyDescent="0.35">
      <c r="A13698" s="1" t="s">
        <v>5455</v>
      </c>
      <c r="B13698" t="s">
        <v>7247</v>
      </c>
      <c r="C13698">
        <v>113</v>
      </c>
      <c r="D13698" t="s">
        <v>7250</v>
      </c>
    </row>
    <row r="13699" spans="1:4" hidden="1" x14ac:dyDescent="0.35">
      <c r="A13699" s="1" t="s">
        <v>5455</v>
      </c>
      <c r="B13699" t="s">
        <v>7248</v>
      </c>
      <c r="C13699">
        <v>141</v>
      </c>
      <c r="D13699" t="s">
        <v>7250</v>
      </c>
    </row>
    <row r="13700" spans="1:4" x14ac:dyDescent="0.35">
      <c r="A13700" s="1" t="s">
        <v>5456</v>
      </c>
      <c r="B13700" t="s">
        <v>7249</v>
      </c>
      <c r="C13700">
        <v>161</v>
      </c>
      <c r="D13700" t="s">
        <v>7250</v>
      </c>
    </row>
    <row r="13701" spans="1:4" hidden="1" x14ac:dyDescent="0.35">
      <c r="A13701" s="1" t="s">
        <v>5456</v>
      </c>
      <c r="B13701" t="s">
        <v>0</v>
      </c>
    </row>
    <row r="13702" spans="1:4" hidden="1" x14ac:dyDescent="0.35">
      <c r="A13702" s="1" t="s">
        <v>5457</v>
      </c>
      <c r="B13702" t="s">
        <v>7247</v>
      </c>
      <c r="C13702">
        <v>112</v>
      </c>
      <c r="D13702" t="s">
        <v>7250</v>
      </c>
    </row>
    <row r="13703" spans="1:4" hidden="1" x14ac:dyDescent="0.35">
      <c r="A13703" s="1" t="s">
        <v>5457</v>
      </c>
      <c r="B13703" t="s">
        <v>7248</v>
      </c>
      <c r="C13703">
        <v>141</v>
      </c>
      <c r="D13703" t="s">
        <v>7250</v>
      </c>
    </row>
    <row r="13704" spans="1:4" x14ac:dyDescent="0.35">
      <c r="A13704" s="1" t="s">
        <v>5457</v>
      </c>
      <c r="B13704" t="s">
        <v>7249</v>
      </c>
      <c r="C13704">
        <v>160</v>
      </c>
      <c r="D13704" t="s">
        <v>7250</v>
      </c>
    </row>
    <row r="13705" spans="1:4" hidden="1" x14ac:dyDescent="0.35">
      <c r="A13705" s="1" t="s">
        <v>5457</v>
      </c>
      <c r="B13705" t="s">
        <v>0</v>
      </c>
    </row>
    <row r="13706" spans="1:4" hidden="1" x14ac:dyDescent="0.35">
      <c r="A13706" s="1" t="s">
        <v>5458</v>
      </c>
      <c r="B13706" t="s">
        <v>7247</v>
      </c>
      <c r="C13706">
        <v>112</v>
      </c>
      <c r="D13706" t="s">
        <v>7250</v>
      </c>
    </row>
    <row r="13707" spans="1:4" hidden="1" x14ac:dyDescent="0.35">
      <c r="A13707" s="1" t="s">
        <v>5458</v>
      </c>
      <c r="B13707" t="s">
        <v>7248</v>
      </c>
      <c r="C13707">
        <v>141</v>
      </c>
      <c r="D13707" t="s">
        <v>7250</v>
      </c>
    </row>
    <row r="13708" spans="1:4" x14ac:dyDescent="0.35">
      <c r="A13708" s="1" t="s">
        <v>5458</v>
      </c>
      <c r="B13708" t="s">
        <v>7249</v>
      </c>
      <c r="C13708">
        <v>160</v>
      </c>
      <c r="D13708" t="s">
        <v>7250</v>
      </c>
    </row>
    <row r="13709" spans="1:4" hidden="1" x14ac:dyDescent="0.35">
      <c r="A13709" s="1" t="s">
        <v>5458</v>
      </c>
      <c r="B13709" t="s">
        <v>0</v>
      </c>
    </row>
    <row r="13710" spans="1:4" hidden="1" x14ac:dyDescent="0.35">
      <c r="A13710" s="1" t="s">
        <v>5459</v>
      </c>
      <c r="B13710" t="s">
        <v>7247</v>
      </c>
      <c r="C13710">
        <v>111</v>
      </c>
      <c r="D13710" t="s">
        <v>7250</v>
      </c>
    </row>
    <row r="13711" spans="1:4" hidden="1" x14ac:dyDescent="0.35">
      <c r="A13711" s="1" t="s">
        <v>5459</v>
      </c>
      <c r="B13711" t="s">
        <v>7248</v>
      </c>
      <c r="C13711">
        <v>141</v>
      </c>
      <c r="D13711" t="s">
        <v>7250</v>
      </c>
    </row>
    <row r="13712" spans="1:4" x14ac:dyDescent="0.35">
      <c r="A13712" s="1" t="s">
        <v>5460</v>
      </c>
      <c r="B13712" t="s">
        <v>7249</v>
      </c>
      <c r="C13712">
        <v>160</v>
      </c>
      <c r="D13712" t="s">
        <v>7250</v>
      </c>
    </row>
    <row r="13713" spans="1:4" hidden="1" x14ac:dyDescent="0.35">
      <c r="A13713" s="1" t="s">
        <v>5460</v>
      </c>
      <c r="B13713" t="s">
        <v>0</v>
      </c>
    </row>
    <row r="13714" spans="1:4" hidden="1" x14ac:dyDescent="0.35">
      <c r="A13714" s="1" t="s">
        <v>5461</v>
      </c>
      <c r="B13714" t="s">
        <v>7247</v>
      </c>
      <c r="C13714">
        <v>111</v>
      </c>
      <c r="D13714" t="s">
        <v>7250</v>
      </c>
    </row>
    <row r="13715" spans="1:4" hidden="1" x14ac:dyDescent="0.35">
      <c r="A13715" s="1" t="s">
        <v>5461</v>
      </c>
      <c r="B13715" t="s">
        <v>7248</v>
      </c>
      <c r="C13715">
        <v>140</v>
      </c>
      <c r="D13715" t="s">
        <v>7250</v>
      </c>
    </row>
    <row r="13716" spans="1:4" x14ac:dyDescent="0.35">
      <c r="A13716" s="1" t="s">
        <v>5462</v>
      </c>
      <c r="B13716" t="s">
        <v>7249</v>
      </c>
      <c r="C13716">
        <v>159</v>
      </c>
      <c r="D13716" t="s">
        <v>7250</v>
      </c>
    </row>
    <row r="13717" spans="1:4" hidden="1" x14ac:dyDescent="0.35">
      <c r="A13717" s="1" t="s">
        <v>5462</v>
      </c>
      <c r="B13717" t="s">
        <v>0</v>
      </c>
    </row>
    <row r="13718" spans="1:4" hidden="1" x14ac:dyDescent="0.35">
      <c r="A13718" s="1" t="s">
        <v>5463</v>
      </c>
      <c r="B13718" t="s">
        <v>7247</v>
      </c>
      <c r="C13718">
        <v>111</v>
      </c>
      <c r="D13718" t="s">
        <v>7250</v>
      </c>
    </row>
    <row r="13719" spans="1:4" hidden="1" x14ac:dyDescent="0.35">
      <c r="A13719" s="1" t="s">
        <v>5463</v>
      </c>
      <c r="B13719" t="s">
        <v>7248</v>
      </c>
      <c r="C13719">
        <v>140</v>
      </c>
      <c r="D13719" t="s">
        <v>7250</v>
      </c>
    </row>
    <row r="13720" spans="1:4" x14ac:dyDescent="0.35">
      <c r="A13720" s="1" t="s">
        <v>5464</v>
      </c>
      <c r="B13720" t="s">
        <v>7249</v>
      </c>
      <c r="C13720">
        <v>159</v>
      </c>
      <c r="D13720" t="s">
        <v>7250</v>
      </c>
    </row>
    <row r="13721" spans="1:4" hidden="1" x14ac:dyDescent="0.35">
      <c r="A13721" s="1" t="s">
        <v>5464</v>
      </c>
      <c r="B13721" t="s">
        <v>0</v>
      </c>
    </row>
    <row r="13722" spans="1:4" hidden="1" x14ac:dyDescent="0.35">
      <c r="A13722" s="1" t="s">
        <v>5465</v>
      </c>
      <c r="B13722" t="s">
        <v>7247</v>
      </c>
      <c r="C13722">
        <v>112</v>
      </c>
      <c r="D13722" t="s">
        <v>7250</v>
      </c>
    </row>
    <row r="13723" spans="1:4" hidden="1" x14ac:dyDescent="0.35">
      <c r="A13723" s="1" t="s">
        <v>5465</v>
      </c>
      <c r="B13723" t="s">
        <v>7248</v>
      </c>
      <c r="C13723">
        <v>140</v>
      </c>
      <c r="D13723" t="s">
        <v>7250</v>
      </c>
    </row>
    <row r="13724" spans="1:4" x14ac:dyDescent="0.35">
      <c r="A13724" s="1" t="s">
        <v>5465</v>
      </c>
      <c r="B13724" t="s">
        <v>7249</v>
      </c>
      <c r="C13724">
        <v>159</v>
      </c>
      <c r="D13724" t="s">
        <v>7250</v>
      </c>
    </row>
    <row r="13725" spans="1:4" hidden="1" x14ac:dyDescent="0.35">
      <c r="A13725" s="1" t="s">
        <v>5465</v>
      </c>
      <c r="B13725" t="s">
        <v>0</v>
      </c>
    </row>
    <row r="13726" spans="1:4" hidden="1" x14ac:dyDescent="0.35">
      <c r="A13726" s="1" t="s">
        <v>5466</v>
      </c>
      <c r="B13726" t="s">
        <v>7247</v>
      </c>
      <c r="C13726">
        <v>112</v>
      </c>
      <c r="D13726" t="s">
        <v>7250</v>
      </c>
    </row>
    <row r="13727" spans="1:4" hidden="1" x14ac:dyDescent="0.35">
      <c r="A13727" s="1" t="s">
        <v>5466</v>
      </c>
      <c r="B13727" t="s">
        <v>7248</v>
      </c>
      <c r="C13727">
        <v>140</v>
      </c>
      <c r="D13727" t="s">
        <v>7250</v>
      </c>
    </row>
    <row r="13728" spans="1:4" x14ac:dyDescent="0.35">
      <c r="A13728" s="1" t="s">
        <v>5466</v>
      </c>
      <c r="B13728" t="s">
        <v>7249</v>
      </c>
      <c r="C13728">
        <v>159</v>
      </c>
      <c r="D13728" t="s">
        <v>7250</v>
      </c>
    </row>
    <row r="13729" spans="1:4" hidden="1" x14ac:dyDescent="0.35">
      <c r="A13729" s="1" t="s">
        <v>5466</v>
      </c>
      <c r="B13729" t="s">
        <v>0</v>
      </c>
    </row>
    <row r="13730" spans="1:4" hidden="1" x14ac:dyDescent="0.35">
      <c r="A13730" s="1" t="s">
        <v>5467</v>
      </c>
      <c r="B13730" t="s">
        <v>7247</v>
      </c>
      <c r="C13730">
        <v>110</v>
      </c>
      <c r="D13730" t="s">
        <v>7250</v>
      </c>
    </row>
    <row r="13731" spans="1:4" hidden="1" x14ac:dyDescent="0.35">
      <c r="A13731" s="1" t="s">
        <v>5467</v>
      </c>
      <c r="B13731" t="s">
        <v>7248</v>
      </c>
      <c r="C13731">
        <v>139</v>
      </c>
      <c r="D13731" t="s">
        <v>7250</v>
      </c>
    </row>
    <row r="13732" spans="1:4" x14ac:dyDescent="0.35">
      <c r="A13732" s="1" t="s">
        <v>5468</v>
      </c>
      <c r="B13732" t="s">
        <v>7249</v>
      </c>
      <c r="C13732">
        <v>159</v>
      </c>
      <c r="D13732" t="s">
        <v>7250</v>
      </c>
    </row>
    <row r="13733" spans="1:4" hidden="1" x14ac:dyDescent="0.35">
      <c r="A13733" s="1" t="s">
        <v>5468</v>
      </c>
      <c r="B13733" t="s">
        <v>0</v>
      </c>
    </row>
    <row r="13734" spans="1:4" hidden="1" x14ac:dyDescent="0.35">
      <c r="A13734" s="1" t="s">
        <v>5469</v>
      </c>
      <c r="B13734" t="s">
        <v>7247</v>
      </c>
      <c r="C13734">
        <v>110</v>
      </c>
      <c r="D13734" t="s">
        <v>7250</v>
      </c>
    </row>
    <row r="13735" spans="1:4" hidden="1" x14ac:dyDescent="0.35">
      <c r="A13735" s="1" t="s">
        <v>5469</v>
      </c>
      <c r="B13735" t="s">
        <v>7248</v>
      </c>
      <c r="C13735">
        <v>139</v>
      </c>
      <c r="D13735" t="s">
        <v>7250</v>
      </c>
    </row>
    <row r="13736" spans="1:4" x14ac:dyDescent="0.35">
      <c r="A13736" s="1" t="s">
        <v>5470</v>
      </c>
      <c r="B13736" t="s">
        <v>7249</v>
      </c>
      <c r="C13736">
        <v>159</v>
      </c>
      <c r="D13736" t="s">
        <v>7250</v>
      </c>
    </row>
    <row r="13737" spans="1:4" hidden="1" x14ac:dyDescent="0.35">
      <c r="A13737" s="1" t="s">
        <v>5470</v>
      </c>
      <c r="B13737" t="s">
        <v>0</v>
      </c>
    </row>
    <row r="13738" spans="1:4" hidden="1" x14ac:dyDescent="0.35">
      <c r="A13738" s="1" t="s">
        <v>5471</v>
      </c>
      <c r="B13738" t="s">
        <v>7247</v>
      </c>
      <c r="C13738">
        <v>110</v>
      </c>
      <c r="D13738" t="s">
        <v>7250</v>
      </c>
    </row>
    <row r="13739" spans="1:4" hidden="1" x14ac:dyDescent="0.35">
      <c r="A13739" s="1" t="s">
        <v>5471</v>
      </c>
      <c r="B13739" t="s">
        <v>7248</v>
      </c>
      <c r="C13739">
        <v>139</v>
      </c>
      <c r="D13739" t="s">
        <v>7250</v>
      </c>
    </row>
    <row r="13740" spans="1:4" x14ac:dyDescent="0.35">
      <c r="A13740" s="1" t="s">
        <v>5472</v>
      </c>
      <c r="B13740" t="s">
        <v>7249</v>
      </c>
      <c r="C13740">
        <v>159</v>
      </c>
      <c r="D13740" t="s">
        <v>7250</v>
      </c>
    </row>
    <row r="13741" spans="1:4" hidden="1" x14ac:dyDescent="0.35">
      <c r="A13741" s="1" t="s">
        <v>5472</v>
      </c>
      <c r="B13741" t="s">
        <v>0</v>
      </c>
    </row>
    <row r="13742" spans="1:4" hidden="1" x14ac:dyDescent="0.35">
      <c r="A13742" s="1" t="s">
        <v>5473</v>
      </c>
      <c r="B13742" t="s">
        <v>7247</v>
      </c>
      <c r="C13742">
        <v>110</v>
      </c>
      <c r="D13742" t="s">
        <v>7250</v>
      </c>
    </row>
    <row r="13743" spans="1:4" hidden="1" x14ac:dyDescent="0.35">
      <c r="A13743" s="1" t="s">
        <v>5473</v>
      </c>
      <c r="B13743" t="s">
        <v>7248</v>
      </c>
      <c r="C13743">
        <v>139</v>
      </c>
      <c r="D13743" t="s">
        <v>7250</v>
      </c>
    </row>
    <row r="13744" spans="1:4" x14ac:dyDescent="0.35">
      <c r="A13744" s="1" t="s">
        <v>5473</v>
      </c>
      <c r="B13744" t="s">
        <v>7249</v>
      </c>
      <c r="C13744">
        <v>158</v>
      </c>
      <c r="D13744" t="s">
        <v>7250</v>
      </c>
    </row>
    <row r="13745" spans="1:4" hidden="1" x14ac:dyDescent="0.35">
      <c r="A13745" s="1" t="s">
        <v>5473</v>
      </c>
      <c r="B13745" t="s">
        <v>0</v>
      </c>
    </row>
    <row r="13746" spans="1:4" hidden="1" x14ac:dyDescent="0.35">
      <c r="A13746" s="1" t="s">
        <v>5474</v>
      </c>
      <c r="B13746" t="s">
        <v>7247</v>
      </c>
      <c r="C13746">
        <v>110</v>
      </c>
      <c r="D13746" t="s">
        <v>7250</v>
      </c>
    </row>
    <row r="13747" spans="1:4" hidden="1" x14ac:dyDescent="0.35">
      <c r="A13747" s="1" t="s">
        <v>5474</v>
      </c>
      <c r="B13747" t="s">
        <v>7248</v>
      </c>
      <c r="C13747">
        <v>139</v>
      </c>
      <c r="D13747" t="s">
        <v>7250</v>
      </c>
    </row>
    <row r="13748" spans="1:4" x14ac:dyDescent="0.35">
      <c r="A13748" s="1" t="s">
        <v>5475</v>
      </c>
      <c r="B13748" t="s">
        <v>7249</v>
      </c>
      <c r="C13748">
        <v>158</v>
      </c>
      <c r="D13748" t="s">
        <v>7250</v>
      </c>
    </row>
    <row r="13749" spans="1:4" hidden="1" x14ac:dyDescent="0.35">
      <c r="A13749" s="1" t="s">
        <v>5475</v>
      </c>
      <c r="B13749" t="s">
        <v>0</v>
      </c>
    </row>
    <row r="13750" spans="1:4" hidden="1" x14ac:dyDescent="0.35">
      <c r="A13750" s="1" t="s">
        <v>5476</v>
      </c>
      <c r="B13750" t="s">
        <v>7247</v>
      </c>
      <c r="C13750">
        <v>111</v>
      </c>
      <c r="D13750" t="s">
        <v>7250</v>
      </c>
    </row>
    <row r="13751" spans="1:4" hidden="1" x14ac:dyDescent="0.35">
      <c r="A13751" s="1" t="s">
        <v>5476</v>
      </c>
      <c r="B13751" t="s">
        <v>7248</v>
      </c>
      <c r="C13751">
        <v>139</v>
      </c>
      <c r="D13751" t="s">
        <v>7250</v>
      </c>
    </row>
    <row r="13752" spans="1:4" x14ac:dyDescent="0.35">
      <c r="A13752" s="1" t="s">
        <v>5477</v>
      </c>
      <c r="B13752" t="s">
        <v>7249</v>
      </c>
      <c r="C13752">
        <v>157</v>
      </c>
      <c r="D13752" t="s">
        <v>7250</v>
      </c>
    </row>
    <row r="13753" spans="1:4" hidden="1" x14ac:dyDescent="0.35">
      <c r="A13753" s="1" t="s">
        <v>5477</v>
      </c>
      <c r="B13753" t="s">
        <v>0</v>
      </c>
    </row>
    <row r="13754" spans="1:4" hidden="1" x14ac:dyDescent="0.35">
      <c r="A13754" s="1" t="s">
        <v>5478</v>
      </c>
      <c r="B13754" t="s">
        <v>7247</v>
      </c>
      <c r="C13754">
        <v>109</v>
      </c>
      <c r="D13754" t="s">
        <v>7250</v>
      </c>
    </row>
    <row r="13755" spans="1:4" hidden="1" x14ac:dyDescent="0.35">
      <c r="A13755" s="1" t="s">
        <v>5478</v>
      </c>
      <c r="B13755" t="s">
        <v>7248</v>
      </c>
      <c r="C13755">
        <v>138</v>
      </c>
      <c r="D13755" t="s">
        <v>7250</v>
      </c>
    </row>
    <row r="13756" spans="1:4" x14ac:dyDescent="0.35">
      <c r="A13756" s="1" t="s">
        <v>5479</v>
      </c>
      <c r="B13756" t="s">
        <v>7249</v>
      </c>
      <c r="C13756">
        <v>156</v>
      </c>
      <c r="D13756" t="s">
        <v>7250</v>
      </c>
    </row>
    <row r="13757" spans="1:4" hidden="1" x14ac:dyDescent="0.35">
      <c r="A13757" s="1" t="s">
        <v>5479</v>
      </c>
      <c r="B13757" t="s">
        <v>0</v>
      </c>
    </row>
    <row r="13758" spans="1:4" hidden="1" x14ac:dyDescent="0.35">
      <c r="A13758" s="1" t="s">
        <v>5480</v>
      </c>
      <c r="B13758" t="s">
        <v>7247</v>
      </c>
      <c r="C13758">
        <v>109</v>
      </c>
      <c r="D13758" t="s">
        <v>7250</v>
      </c>
    </row>
    <row r="13759" spans="1:4" hidden="1" x14ac:dyDescent="0.35">
      <c r="A13759" s="1" t="s">
        <v>5480</v>
      </c>
      <c r="B13759" t="s">
        <v>7248</v>
      </c>
      <c r="C13759">
        <v>138</v>
      </c>
      <c r="D13759" t="s">
        <v>7250</v>
      </c>
    </row>
    <row r="13760" spans="1:4" x14ac:dyDescent="0.35">
      <c r="A13760" s="1" t="s">
        <v>5481</v>
      </c>
      <c r="B13760" t="s">
        <v>7249</v>
      </c>
      <c r="C13760">
        <v>156</v>
      </c>
      <c r="D13760" t="s">
        <v>7250</v>
      </c>
    </row>
    <row r="13761" spans="1:4" hidden="1" x14ac:dyDescent="0.35">
      <c r="A13761" s="1" t="s">
        <v>5481</v>
      </c>
      <c r="B13761" t="s">
        <v>0</v>
      </c>
    </row>
    <row r="13762" spans="1:4" hidden="1" x14ac:dyDescent="0.35">
      <c r="A13762" s="1" t="s">
        <v>5482</v>
      </c>
      <c r="B13762" t="s">
        <v>7247</v>
      </c>
      <c r="C13762">
        <v>109</v>
      </c>
      <c r="D13762" t="s">
        <v>7250</v>
      </c>
    </row>
    <row r="13763" spans="1:4" hidden="1" x14ac:dyDescent="0.35">
      <c r="A13763" s="1" t="s">
        <v>5482</v>
      </c>
      <c r="B13763" t="s">
        <v>7248</v>
      </c>
      <c r="C13763">
        <v>138</v>
      </c>
      <c r="D13763" t="s">
        <v>7250</v>
      </c>
    </row>
    <row r="13764" spans="1:4" x14ac:dyDescent="0.35">
      <c r="A13764" s="1" t="s">
        <v>5483</v>
      </c>
      <c r="B13764" t="s">
        <v>7249</v>
      </c>
      <c r="C13764">
        <v>156</v>
      </c>
      <c r="D13764" t="s">
        <v>7250</v>
      </c>
    </row>
    <row r="13765" spans="1:4" hidden="1" x14ac:dyDescent="0.35">
      <c r="A13765" s="1" t="s">
        <v>5483</v>
      </c>
      <c r="B13765" t="s">
        <v>0</v>
      </c>
    </row>
    <row r="13766" spans="1:4" hidden="1" x14ac:dyDescent="0.35">
      <c r="A13766" s="1" t="s">
        <v>5484</v>
      </c>
      <c r="B13766" t="s">
        <v>7247</v>
      </c>
      <c r="C13766">
        <v>109</v>
      </c>
      <c r="D13766" t="s">
        <v>7250</v>
      </c>
    </row>
    <row r="13767" spans="1:4" hidden="1" x14ac:dyDescent="0.35">
      <c r="A13767" s="1" t="s">
        <v>5484</v>
      </c>
      <c r="B13767" t="s">
        <v>7248</v>
      </c>
      <c r="C13767">
        <v>138</v>
      </c>
      <c r="D13767" t="s">
        <v>7250</v>
      </c>
    </row>
    <row r="13768" spans="1:4" x14ac:dyDescent="0.35">
      <c r="A13768" s="1" t="s">
        <v>5484</v>
      </c>
      <c r="B13768" t="s">
        <v>7249</v>
      </c>
      <c r="C13768">
        <v>156</v>
      </c>
      <c r="D13768" t="s">
        <v>7250</v>
      </c>
    </row>
    <row r="13769" spans="1:4" hidden="1" x14ac:dyDescent="0.35">
      <c r="A13769" s="1" t="s">
        <v>5484</v>
      </c>
      <c r="B13769" t="s">
        <v>0</v>
      </c>
    </row>
    <row r="13770" spans="1:4" hidden="1" x14ac:dyDescent="0.35">
      <c r="A13770" s="1" t="s">
        <v>5485</v>
      </c>
      <c r="B13770" t="s">
        <v>7247</v>
      </c>
      <c r="C13770">
        <v>108</v>
      </c>
      <c r="D13770" t="s">
        <v>7250</v>
      </c>
    </row>
    <row r="13771" spans="1:4" hidden="1" x14ac:dyDescent="0.35">
      <c r="A13771" s="1" t="s">
        <v>5485</v>
      </c>
      <c r="B13771" t="s">
        <v>7248</v>
      </c>
      <c r="C13771">
        <v>137</v>
      </c>
      <c r="D13771" t="s">
        <v>7250</v>
      </c>
    </row>
    <row r="13772" spans="1:4" x14ac:dyDescent="0.35">
      <c r="A13772" s="1" t="s">
        <v>5485</v>
      </c>
      <c r="B13772" t="s">
        <v>7249</v>
      </c>
      <c r="C13772">
        <v>155</v>
      </c>
      <c r="D13772" t="s">
        <v>7250</v>
      </c>
    </row>
    <row r="13773" spans="1:4" hidden="1" x14ac:dyDescent="0.35">
      <c r="A13773" s="1" t="s">
        <v>5485</v>
      </c>
      <c r="B13773" t="s">
        <v>0</v>
      </c>
    </row>
    <row r="13774" spans="1:4" hidden="1" x14ac:dyDescent="0.35">
      <c r="A13774" s="1" t="s">
        <v>5486</v>
      </c>
      <c r="B13774" t="s">
        <v>7247</v>
      </c>
      <c r="C13774">
        <v>108</v>
      </c>
      <c r="D13774" t="s">
        <v>7250</v>
      </c>
    </row>
    <row r="13775" spans="1:4" hidden="1" x14ac:dyDescent="0.35">
      <c r="A13775" s="1" t="s">
        <v>5486</v>
      </c>
      <c r="B13775" t="s">
        <v>7248</v>
      </c>
      <c r="C13775">
        <v>137</v>
      </c>
      <c r="D13775" t="s">
        <v>7250</v>
      </c>
    </row>
    <row r="13776" spans="1:4" x14ac:dyDescent="0.35">
      <c r="A13776" s="1" t="s">
        <v>5487</v>
      </c>
      <c r="B13776" t="s">
        <v>7249</v>
      </c>
      <c r="C13776">
        <v>155</v>
      </c>
      <c r="D13776" t="s">
        <v>7250</v>
      </c>
    </row>
    <row r="13777" spans="1:4" hidden="1" x14ac:dyDescent="0.35">
      <c r="A13777" s="1" t="s">
        <v>5487</v>
      </c>
      <c r="B13777" t="s">
        <v>0</v>
      </c>
    </row>
    <row r="13778" spans="1:4" hidden="1" x14ac:dyDescent="0.35">
      <c r="A13778" s="1" t="s">
        <v>5488</v>
      </c>
      <c r="B13778" t="s">
        <v>7247</v>
      </c>
      <c r="C13778">
        <v>108</v>
      </c>
      <c r="D13778" t="s">
        <v>7250</v>
      </c>
    </row>
    <row r="13779" spans="1:4" hidden="1" x14ac:dyDescent="0.35">
      <c r="A13779" s="1" t="s">
        <v>5488</v>
      </c>
      <c r="B13779" t="s">
        <v>7248</v>
      </c>
      <c r="C13779">
        <v>137</v>
      </c>
      <c r="D13779" t="s">
        <v>7250</v>
      </c>
    </row>
    <row r="13780" spans="1:4" x14ac:dyDescent="0.35">
      <c r="A13780" s="1" t="s">
        <v>5489</v>
      </c>
      <c r="B13780" t="s">
        <v>7249</v>
      </c>
      <c r="C13780">
        <v>155</v>
      </c>
      <c r="D13780" t="s">
        <v>7250</v>
      </c>
    </row>
    <row r="13781" spans="1:4" hidden="1" x14ac:dyDescent="0.35">
      <c r="A13781" s="1" t="s">
        <v>5489</v>
      </c>
      <c r="B13781" t="s">
        <v>0</v>
      </c>
    </row>
    <row r="13782" spans="1:4" hidden="1" x14ac:dyDescent="0.35">
      <c r="A13782" s="1" t="s">
        <v>5490</v>
      </c>
      <c r="B13782" t="s">
        <v>7247</v>
      </c>
      <c r="C13782">
        <v>109</v>
      </c>
      <c r="D13782" t="s">
        <v>7250</v>
      </c>
    </row>
    <row r="13783" spans="1:4" hidden="1" x14ac:dyDescent="0.35">
      <c r="A13783" s="1" t="s">
        <v>5490</v>
      </c>
      <c r="B13783" t="s">
        <v>7248</v>
      </c>
      <c r="C13783">
        <v>136</v>
      </c>
      <c r="D13783" t="s">
        <v>7250</v>
      </c>
    </row>
    <row r="13784" spans="1:4" x14ac:dyDescent="0.35">
      <c r="A13784" s="1" t="s">
        <v>5491</v>
      </c>
      <c r="B13784" t="s">
        <v>7249</v>
      </c>
      <c r="C13784">
        <v>154</v>
      </c>
      <c r="D13784" t="s">
        <v>7250</v>
      </c>
    </row>
    <row r="13785" spans="1:4" hidden="1" x14ac:dyDescent="0.35">
      <c r="A13785" s="1" t="s">
        <v>5491</v>
      </c>
      <c r="B13785" t="s">
        <v>0</v>
      </c>
    </row>
    <row r="13786" spans="1:4" hidden="1" x14ac:dyDescent="0.35">
      <c r="A13786" s="1" t="s">
        <v>5492</v>
      </c>
      <c r="B13786" t="s">
        <v>7247</v>
      </c>
      <c r="C13786">
        <v>109</v>
      </c>
      <c r="D13786" t="s">
        <v>7250</v>
      </c>
    </row>
    <row r="13787" spans="1:4" hidden="1" x14ac:dyDescent="0.35">
      <c r="A13787" s="1" t="s">
        <v>5492</v>
      </c>
      <c r="B13787" t="s">
        <v>7248</v>
      </c>
      <c r="C13787">
        <v>136</v>
      </c>
      <c r="D13787" t="s">
        <v>7250</v>
      </c>
    </row>
    <row r="13788" spans="1:4" x14ac:dyDescent="0.35">
      <c r="A13788" s="1" t="s">
        <v>5493</v>
      </c>
      <c r="B13788" t="s">
        <v>7249</v>
      </c>
      <c r="C13788">
        <v>154</v>
      </c>
      <c r="D13788" t="s">
        <v>7250</v>
      </c>
    </row>
    <row r="13789" spans="1:4" hidden="1" x14ac:dyDescent="0.35">
      <c r="A13789" s="1" t="s">
        <v>5493</v>
      </c>
      <c r="B13789" t="s">
        <v>0</v>
      </c>
    </row>
    <row r="13790" spans="1:4" hidden="1" x14ac:dyDescent="0.35">
      <c r="A13790" s="1" t="s">
        <v>5494</v>
      </c>
      <c r="B13790" t="s">
        <v>7247</v>
      </c>
      <c r="C13790">
        <v>109</v>
      </c>
      <c r="D13790" t="s">
        <v>7250</v>
      </c>
    </row>
    <row r="13791" spans="1:4" hidden="1" x14ac:dyDescent="0.35">
      <c r="A13791" s="1" t="s">
        <v>5494</v>
      </c>
      <c r="B13791" t="s">
        <v>7248</v>
      </c>
      <c r="C13791">
        <v>136</v>
      </c>
      <c r="D13791" t="s">
        <v>7250</v>
      </c>
    </row>
    <row r="13792" spans="1:4" x14ac:dyDescent="0.35">
      <c r="A13792" s="1" t="s">
        <v>5494</v>
      </c>
      <c r="B13792" t="s">
        <v>7249</v>
      </c>
      <c r="C13792">
        <v>154</v>
      </c>
      <c r="D13792" t="s">
        <v>7250</v>
      </c>
    </row>
    <row r="13793" spans="1:4" hidden="1" x14ac:dyDescent="0.35">
      <c r="A13793" s="1" t="s">
        <v>5494</v>
      </c>
      <c r="B13793" t="s">
        <v>0</v>
      </c>
    </row>
    <row r="13794" spans="1:4" hidden="1" x14ac:dyDescent="0.35">
      <c r="A13794" s="1" t="s">
        <v>5495</v>
      </c>
      <c r="B13794" t="s">
        <v>7247</v>
      </c>
      <c r="C13794">
        <v>108</v>
      </c>
      <c r="D13794" t="s">
        <v>7250</v>
      </c>
    </row>
    <row r="13795" spans="1:4" hidden="1" x14ac:dyDescent="0.35">
      <c r="A13795" s="1" t="s">
        <v>5495</v>
      </c>
      <c r="B13795" t="s">
        <v>7248</v>
      </c>
      <c r="C13795">
        <v>135</v>
      </c>
      <c r="D13795" t="s">
        <v>7250</v>
      </c>
    </row>
    <row r="13796" spans="1:4" x14ac:dyDescent="0.35">
      <c r="A13796" s="1" t="s">
        <v>5495</v>
      </c>
      <c r="B13796" t="s">
        <v>7249</v>
      </c>
      <c r="C13796">
        <v>153</v>
      </c>
      <c r="D13796" t="s">
        <v>7250</v>
      </c>
    </row>
    <row r="13797" spans="1:4" hidden="1" x14ac:dyDescent="0.35">
      <c r="A13797" s="1" t="s">
        <v>5495</v>
      </c>
      <c r="B13797" t="s">
        <v>0</v>
      </c>
    </row>
    <row r="13798" spans="1:4" hidden="1" x14ac:dyDescent="0.35">
      <c r="A13798" s="1" t="s">
        <v>5496</v>
      </c>
      <c r="B13798" t="s">
        <v>7247</v>
      </c>
      <c r="C13798">
        <v>108</v>
      </c>
      <c r="D13798" t="s">
        <v>7250</v>
      </c>
    </row>
    <row r="13799" spans="1:4" hidden="1" x14ac:dyDescent="0.35">
      <c r="A13799" s="1" t="s">
        <v>5496</v>
      </c>
      <c r="B13799" t="s">
        <v>7248</v>
      </c>
      <c r="C13799">
        <v>135</v>
      </c>
      <c r="D13799" t="s">
        <v>7250</v>
      </c>
    </row>
    <row r="13800" spans="1:4" x14ac:dyDescent="0.35">
      <c r="A13800" s="1" t="s">
        <v>5497</v>
      </c>
      <c r="B13800" t="s">
        <v>7249</v>
      </c>
      <c r="C13800">
        <v>153</v>
      </c>
      <c r="D13800" t="s">
        <v>7250</v>
      </c>
    </row>
    <row r="13801" spans="1:4" hidden="1" x14ac:dyDescent="0.35">
      <c r="A13801" s="1" t="s">
        <v>5497</v>
      </c>
      <c r="B13801" t="s">
        <v>0</v>
      </c>
    </row>
    <row r="13802" spans="1:4" hidden="1" x14ac:dyDescent="0.35">
      <c r="A13802" s="1" t="s">
        <v>5498</v>
      </c>
      <c r="B13802" t="s">
        <v>7247</v>
      </c>
      <c r="C13802">
        <v>109</v>
      </c>
      <c r="D13802" t="s">
        <v>7250</v>
      </c>
    </row>
    <row r="13803" spans="1:4" hidden="1" x14ac:dyDescent="0.35">
      <c r="A13803" s="1" t="s">
        <v>5498</v>
      </c>
      <c r="B13803" t="s">
        <v>7248</v>
      </c>
      <c r="C13803">
        <v>135</v>
      </c>
      <c r="D13803" t="s">
        <v>7250</v>
      </c>
    </row>
    <row r="13804" spans="1:4" x14ac:dyDescent="0.35">
      <c r="A13804" s="1" t="s">
        <v>5499</v>
      </c>
      <c r="B13804" t="s">
        <v>7249</v>
      </c>
      <c r="C13804">
        <v>153</v>
      </c>
      <c r="D13804" t="s">
        <v>7250</v>
      </c>
    </row>
    <row r="13805" spans="1:4" hidden="1" x14ac:dyDescent="0.35">
      <c r="A13805" s="1" t="s">
        <v>5499</v>
      </c>
      <c r="B13805" t="s">
        <v>0</v>
      </c>
    </row>
    <row r="13806" spans="1:4" hidden="1" x14ac:dyDescent="0.35">
      <c r="A13806" s="1" t="s">
        <v>5500</v>
      </c>
      <c r="B13806" t="s">
        <v>7247</v>
      </c>
      <c r="C13806">
        <v>109</v>
      </c>
      <c r="D13806" t="s">
        <v>7250</v>
      </c>
    </row>
    <row r="13807" spans="1:4" hidden="1" x14ac:dyDescent="0.35">
      <c r="A13807" s="1" t="s">
        <v>5500</v>
      </c>
      <c r="B13807" t="s">
        <v>7248</v>
      </c>
      <c r="C13807">
        <v>135</v>
      </c>
      <c r="D13807" t="s">
        <v>7250</v>
      </c>
    </row>
    <row r="13808" spans="1:4" x14ac:dyDescent="0.35">
      <c r="A13808" s="1" t="s">
        <v>5501</v>
      </c>
      <c r="B13808" t="s">
        <v>7249</v>
      </c>
      <c r="C13808">
        <v>153</v>
      </c>
      <c r="D13808" t="s">
        <v>7250</v>
      </c>
    </row>
    <row r="13809" spans="1:4" hidden="1" x14ac:dyDescent="0.35">
      <c r="A13809" s="1" t="s">
        <v>5501</v>
      </c>
      <c r="B13809" t="s">
        <v>0</v>
      </c>
    </row>
    <row r="13810" spans="1:4" hidden="1" x14ac:dyDescent="0.35">
      <c r="A13810" s="1" t="s">
        <v>5502</v>
      </c>
      <c r="B13810" t="s">
        <v>7247</v>
      </c>
      <c r="C13810">
        <v>107</v>
      </c>
      <c r="D13810" t="s">
        <v>7250</v>
      </c>
    </row>
    <row r="13811" spans="1:4" hidden="1" x14ac:dyDescent="0.35">
      <c r="A13811" s="1" t="s">
        <v>5502</v>
      </c>
      <c r="B13811" t="s">
        <v>7248</v>
      </c>
      <c r="C13811">
        <v>134</v>
      </c>
      <c r="D13811" t="s">
        <v>7250</v>
      </c>
    </row>
    <row r="13812" spans="1:4" x14ac:dyDescent="0.35">
      <c r="A13812" s="1" t="s">
        <v>5502</v>
      </c>
      <c r="B13812" t="s">
        <v>7249</v>
      </c>
      <c r="C13812">
        <v>151</v>
      </c>
      <c r="D13812" t="s">
        <v>7250</v>
      </c>
    </row>
    <row r="13813" spans="1:4" hidden="1" x14ac:dyDescent="0.35">
      <c r="A13813" s="1" t="s">
        <v>5502</v>
      </c>
      <c r="B13813" t="s">
        <v>0</v>
      </c>
    </row>
    <row r="13814" spans="1:4" hidden="1" x14ac:dyDescent="0.35">
      <c r="A13814" s="1" t="s">
        <v>5503</v>
      </c>
      <c r="B13814" t="s">
        <v>7247</v>
      </c>
      <c r="C13814">
        <v>106</v>
      </c>
      <c r="D13814" t="s">
        <v>7250</v>
      </c>
    </row>
    <row r="13815" spans="1:4" hidden="1" x14ac:dyDescent="0.35">
      <c r="A13815" s="1" t="s">
        <v>5503</v>
      </c>
      <c r="B13815" t="s">
        <v>7248</v>
      </c>
      <c r="C13815">
        <v>133</v>
      </c>
      <c r="D13815" t="s">
        <v>7250</v>
      </c>
    </row>
    <row r="13816" spans="1:4" x14ac:dyDescent="0.35">
      <c r="A13816" s="1" t="s">
        <v>5503</v>
      </c>
      <c r="B13816" t="s">
        <v>7249</v>
      </c>
      <c r="C13816">
        <v>150</v>
      </c>
      <c r="D13816" t="s">
        <v>7250</v>
      </c>
    </row>
    <row r="13817" spans="1:4" hidden="1" x14ac:dyDescent="0.35">
      <c r="A13817" s="1" t="s">
        <v>5503</v>
      </c>
      <c r="B13817" t="s">
        <v>0</v>
      </c>
    </row>
    <row r="13818" spans="1:4" hidden="1" x14ac:dyDescent="0.35">
      <c r="A13818" s="1" t="s">
        <v>5504</v>
      </c>
      <c r="B13818" t="s">
        <v>7247</v>
      </c>
      <c r="C13818">
        <v>106</v>
      </c>
      <c r="D13818" t="s">
        <v>7250</v>
      </c>
    </row>
    <row r="13819" spans="1:4" hidden="1" x14ac:dyDescent="0.35">
      <c r="A13819" s="1" t="s">
        <v>5504</v>
      </c>
      <c r="B13819" t="s">
        <v>7248</v>
      </c>
      <c r="C13819">
        <v>133</v>
      </c>
      <c r="D13819" t="s">
        <v>7250</v>
      </c>
    </row>
    <row r="13820" spans="1:4" x14ac:dyDescent="0.35">
      <c r="A13820" s="1" t="s">
        <v>5505</v>
      </c>
      <c r="B13820" t="s">
        <v>7249</v>
      </c>
      <c r="C13820">
        <v>150</v>
      </c>
      <c r="D13820" t="s">
        <v>7250</v>
      </c>
    </row>
    <row r="13821" spans="1:4" hidden="1" x14ac:dyDescent="0.35">
      <c r="A13821" s="1" t="s">
        <v>5505</v>
      </c>
      <c r="B13821" t="s">
        <v>0</v>
      </c>
    </row>
    <row r="13822" spans="1:4" hidden="1" x14ac:dyDescent="0.35">
      <c r="A13822" s="1" t="s">
        <v>5506</v>
      </c>
      <c r="B13822" t="s">
        <v>7247</v>
      </c>
      <c r="C13822">
        <v>106</v>
      </c>
      <c r="D13822" t="s">
        <v>7250</v>
      </c>
    </row>
    <row r="13823" spans="1:4" hidden="1" x14ac:dyDescent="0.35">
      <c r="A13823" s="1" t="s">
        <v>5506</v>
      </c>
      <c r="B13823" t="s">
        <v>7248</v>
      </c>
      <c r="C13823">
        <v>133</v>
      </c>
      <c r="D13823" t="s">
        <v>7250</v>
      </c>
    </row>
    <row r="13824" spans="1:4" x14ac:dyDescent="0.35">
      <c r="A13824" s="1" t="s">
        <v>5507</v>
      </c>
      <c r="B13824" t="s">
        <v>7249</v>
      </c>
      <c r="C13824">
        <v>150</v>
      </c>
      <c r="D13824" t="s">
        <v>7250</v>
      </c>
    </row>
    <row r="13825" spans="1:4" hidden="1" x14ac:dyDescent="0.35">
      <c r="A13825" s="1" t="s">
        <v>5507</v>
      </c>
      <c r="B13825" t="s">
        <v>0</v>
      </c>
    </row>
    <row r="13826" spans="1:4" hidden="1" x14ac:dyDescent="0.35">
      <c r="A13826" s="1" t="s">
        <v>5508</v>
      </c>
      <c r="B13826" t="s">
        <v>7247</v>
      </c>
      <c r="C13826">
        <v>106</v>
      </c>
      <c r="D13826" t="s">
        <v>7250</v>
      </c>
    </row>
    <row r="13827" spans="1:4" hidden="1" x14ac:dyDescent="0.35">
      <c r="A13827" s="1" t="s">
        <v>5508</v>
      </c>
      <c r="B13827" t="s">
        <v>7248</v>
      </c>
      <c r="C13827">
        <v>133</v>
      </c>
      <c r="D13827" t="s">
        <v>7250</v>
      </c>
    </row>
    <row r="13828" spans="1:4" x14ac:dyDescent="0.35">
      <c r="A13828" s="1" t="s">
        <v>5509</v>
      </c>
      <c r="B13828" t="s">
        <v>7249</v>
      </c>
      <c r="C13828">
        <v>150</v>
      </c>
      <c r="D13828" t="s">
        <v>7250</v>
      </c>
    </row>
    <row r="13829" spans="1:4" hidden="1" x14ac:dyDescent="0.35">
      <c r="A13829" s="1" t="s">
        <v>5509</v>
      </c>
      <c r="B13829" t="s">
        <v>0</v>
      </c>
    </row>
    <row r="13830" spans="1:4" hidden="1" x14ac:dyDescent="0.35">
      <c r="A13830" s="1" t="s">
        <v>5510</v>
      </c>
      <c r="B13830" t="s">
        <v>7247</v>
      </c>
      <c r="C13830">
        <v>106</v>
      </c>
      <c r="D13830" t="s">
        <v>7250</v>
      </c>
    </row>
    <row r="13831" spans="1:4" hidden="1" x14ac:dyDescent="0.35">
      <c r="A13831" s="1" t="s">
        <v>5510</v>
      </c>
      <c r="B13831" t="s">
        <v>7248</v>
      </c>
      <c r="C13831">
        <v>132</v>
      </c>
      <c r="D13831" t="s">
        <v>7250</v>
      </c>
    </row>
    <row r="13832" spans="1:4" x14ac:dyDescent="0.35">
      <c r="A13832" s="1" t="s">
        <v>5511</v>
      </c>
      <c r="B13832" t="s">
        <v>7249</v>
      </c>
      <c r="C13832">
        <v>149</v>
      </c>
      <c r="D13832" t="s">
        <v>7250</v>
      </c>
    </row>
    <row r="13833" spans="1:4" hidden="1" x14ac:dyDescent="0.35">
      <c r="A13833" s="1" t="s">
        <v>5511</v>
      </c>
      <c r="B13833" t="s">
        <v>0</v>
      </c>
    </row>
    <row r="13834" spans="1:4" hidden="1" x14ac:dyDescent="0.35">
      <c r="A13834" s="1" t="s">
        <v>5512</v>
      </c>
      <c r="B13834" t="s">
        <v>7247</v>
      </c>
      <c r="C13834">
        <v>106</v>
      </c>
      <c r="D13834" t="s">
        <v>7250</v>
      </c>
    </row>
    <row r="13835" spans="1:4" hidden="1" x14ac:dyDescent="0.35">
      <c r="A13835" s="1" t="s">
        <v>5512</v>
      </c>
      <c r="B13835" t="s">
        <v>7248</v>
      </c>
      <c r="C13835">
        <v>132</v>
      </c>
      <c r="D13835" t="s">
        <v>7250</v>
      </c>
    </row>
    <row r="13836" spans="1:4" x14ac:dyDescent="0.35">
      <c r="A13836" s="1" t="s">
        <v>5513</v>
      </c>
      <c r="B13836" t="s">
        <v>7249</v>
      </c>
      <c r="C13836">
        <v>149</v>
      </c>
      <c r="D13836" t="s">
        <v>7250</v>
      </c>
    </row>
    <row r="13837" spans="1:4" hidden="1" x14ac:dyDescent="0.35">
      <c r="A13837" s="1" t="s">
        <v>5513</v>
      </c>
      <c r="B13837" t="s">
        <v>0</v>
      </c>
    </row>
    <row r="13838" spans="1:4" hidden="1" x14ac:dyDescent="0.35">
      <c r="A13838" s="1" t="s">
        <v>5514</v>
      </c>
      <c r="B13838" t="s">
        <v>7247</v>
      </c>
      <c r="C13838">
        <v>106</v>
      </c>
      <c r="D13838" t="s">
        <v>7250</v>
      </c>
    </row>
    <row r="13839" spans="1:4" hidden="1" x14ac:dyDescent="0.35">
      <c r="A13839" s="1" t="s">
        <v>5514</v>
      </c>
      <c r="B13839" t="s">
        <v>7248</v>
      </c>
      <c r="C13839">
        <v>132</v>
      </c>
      <c r="D13839" t="s">
        <v>7250</v>
      </c>
    </row>
    <row r="13840" spans="1:4" x14ac:dyDescent="0.35">
      <c r="A13840" s="1" t="s">
        <v>5515</v>
      </c>
      <c r="B13840" t="s">
        <v>7249</v>
      </c>
      <c r="C13840">
        <v>149</v>
      </c>
      <c r="D13840" t="s">
        <v>7250</v>
      </c>
    </row>
    <row r="13841" spans="1:4" hidden="1" x14ac:dyDescent="0.35">
      <c r="A13841" s="1" t="s">
        <v>5515</v>
      </c>
      <c r="B13841" t="s">
        <v>0</v>
      </c>
    </row>
    <row r="13842" spans="1:4" hidden="1" x14ac:dyDescent="0.35">
      <c r="A13842" s="1" t="s">
        <v>5516</v>
      </c>
      <c r="B13842" t="s">
        <v>7247</v>
      </c>
      <c r="C13842">
        <v>106</v>
      </c>
      <c r="D13842" t="s">
        <v>7250</v>
      </c>
    </row>
    <row r="13843" spans="1:4" hidden="1" x14ac:dyDescent="0.35">
      <c r="A13843" s="1" t="s">
        <v>5516</v>
      </c>
      <c r="B13843" t="s">
        <v>7248</v>
      </c>
      <c r="C13843">
        <v>131</v>
      </c>
      <c r="D13843" t="s">
        <v>7250</v>
      </c>
    </row>
    <row r="13844" spans="1:4" x14ac:dyDescent="0.35">
      <c r="A13844" s="1" t="s">
        <v>5516</v>
      </c>
      <c r="B13844" t="s">
        <v>7249</v>
      </c>
      <c r="C13844">
        <v>148</v>
      </c>
      <c r="D13844" t="s">
        <v>7250</v>
      </c>
    </row>
    <row r="13845" spans="1:4" hidden="1" x14ac:dyDescent="0.35">
      <c r="A13845" s="1" t="s">
        <v>5516</v>
      </c>
      <c r="B13845" t="s">
        <v>0</v>
      </c>
    </row>
    <row r="13846" spans="1:4" hidden="1" x14ac:dyDescent="0.35">
      <c r="A13846" s="1" t="s">
        <v>5517</v>
      </c>
      <c r="B13846" t="s">
        <v>7247</v>
      </c>
      <c r="C13846">
        <v>106</v>
      </c>
      <c r="D13846" t="s">
        <v>7250</v>
      </c>
    </row>
    <row r="13847" spans="1:4" hidden="1" x14ac:dyDescent="0.35">
      <c r="A13847" s="1" t="s">
        <v>5517</v>
      </c>
      <c r="B13847" t="s">
        <v>7248</v>
      </c>
      <c r="C13847">
        <v>131</v>
      </c>
      <c r="D13847" t="s">
        <v>7250</v>
      </c>
    </row>
    <row r="13848" spans="1:4" x14ac:dyDescent="0.35">
      <c r="A13848" s="1" t="s">
        <v>5517</v>
      </c>
      <c r="B13848" t="s">
        <v>7249</v>
      </c>
      <c r="C13848">
        <v>148</v>
      </c>
      <c r="D13848" t="s">
        <v>7250</v>
      </c>
    </row>
    <row r="13849" spans="1:4" hidden="1" x14ac:dyDescent="0.35">
      <c r="A13849" s="1" t="s">
        <v>5517</v>
      </c>
      <c r="B13849" t="s">
        <v>0</v>
      </c>
    </row>
    <row r="13850" spans="1:4" hidden="1" x14ac:dyDescent="0.35">
      <c r="A13850" s="1" t="s">
        <v>5518</v>
      </c>
      <c r="B13850" t="s">
        <v>7247</v>
      </c>
      <c r="C13850">
        <v>106</v>
      </c>
      <c r="D13850" t="s">
        <v>7250</v>
      </c>
    </row>
    <row r="13851" spans="1:4" hidden="1" x14ac:dyDescent="0.35">
      <c r="A13851" s="1" t="s">
        <v>5518</v>
      </c>
      <c r="B13851" t="s">
        <v>7248</v>
      </c>
      <c r="C13851">
        <v>131</v>
      </c>
      <c r="D13851" t="s">
        <v>7250</v>
      </c>
    </row>
    <row r="13852" spans="1:4" x14ac:dyDescent="0.35">
      <c r="A13852" s="1" t="s">
        <v>5519</v>
      </c>
      <c r="B13852" t="s">
        <v>7249</v>
      </c>
      <c r="C13852">
        <v>148</v>
      </c>
      <c r="D13852" t="s">
        <v>7250</v>
      </c>
    </row>
    <row r="13853" spans="1:4" hidden="1" x14ac:dyDescent="0.35">
      <c r="A13853" s="1" t="s">
        <v>5519</v>
      </c>
      <c r="B13853" t="s">
        <v>0</v>
      </c>
    </row>
    <row r="13854" spans="1:4" hidden="1" x14ac:dyDescent="0.35">
      <c r="A13854" s="1" t="s">
        <v>5520</v>
      </c>
      <c r="B13854" t="s">
        <v>7247</v>
      </c>
      <c r="C13854">
        <v>104</v>
      </c>
      <c r="D13854" t="s">
        <v>7250</v>
      </c>
    </row>
    <row r="13855" spans="1:4" hidden="1" x14ac:dyDescent="0.35">
      <c r="A13855" s="1" t="s">
        <v>5520</v>
      </c>
      <c r="B13855" t="s">
        <v>7248</v>
      </c>
      <c r="C13855">
        <v>130</v>
      </c>
      <c r="D13855" t="s">
        <v>7250</v>
      </c>
    </row>
    <row r="13856" spans="1:4" x14ac:dyDescent="0.35">
      <c r="A13856" s="1" t="s">
        <v>5521</v>
      </c>
      <c r="B13856" t="s">
        <v>7249</v>
      </c>
      <c r="C13856">
        <v>147</v>
      </c>
      <c r="D13856" t="s">
        <v>7250</v>
      </c>
    </row>
    <row r="13857" spans="1:4" hidden="1" x14ac:dyDescent="0.35">
      <c r="A13857" s="1" t="s">
        <v>5521</v>
      </c>
      <c r="B13857" t="s">
        <v>0</v>
      </c>
    </row>
    <row r="13858" spans="1:4" hidden="1" x14ac:dyDescent="0.35">
      <c r="A13858" s="1" t="s">
        <v>5522</v>
      </c>
      <c r="B13858" t="s">
        <v>7247</v>
      </c>
      <c r="C13858">
        <v>104</v>
      </c>
      <c r="D13858" t="s">
        <v>7250</v>
      </c>
    </row>
    <row r="13859" spans="1:4" hidden="1" x14ac:dyDescent="0.35">
      <c r="A13859" s="1" t="s">
        <v>5522</v>
      </c>
      <c r="B13859" t="s">
        <v>7248</v>
      </c>
      <c r="C13859">
        <v>130</v>
      </c>
      <c r="D13859" t="s">
        <v>7250</v>
      </c>
    </row>
    <row r="13860" spans="1:4" x14ac:dyDescent="0.35">
      <c r="A13860" s="1" t="s">
        <v>5523</v>
      </c>
      <c r="B13860" t="s">
        <v>7249</v>
      </c>
      <c r="C13860">
        <v>147</v>
      </c>
      <c r="D13860" t="s">
        <v>7250</v>
      </c>
    </row>
    <row r="13861" spans="1:4" hidden="1" x14ac:dyDescent="0.35">
      <c r="A13861" s="1" t="s">
        <v>5523</v>
      </c>
      <c r="B13861" t="s">
        <v>0</v>
      </c>
    </row>
    <row r="13862" spans="1:4" hidden="1" x14ac:dyDescent="0.35">
      <c r="A13862" s="1" t="s">
        <v>5524</v>
      </c>
      <c r="B13862" t="s">
        <v>7247</v>
      </c>
      <c r="C13862">
        <v>104</v>
      </c>
      <c r="D13862" t="s">
        <v>7250</v>
      </c>
    </row>
    <row r="13863" spans="1:4" hidden="1" x14ac:dyDescent="0.35">
      <c r="A13863" s="1" t="s">
        <v>5524</v>
      </c>
      <c r="B13863" t="s">
        <v>7248</v>
      </c>
      <c r="C13863">
        <v>130</v>
      </c>
      <c r="D13863" t="s">
        <v>7250</v>
      </c>
    </row>
    <row r="13864" spans="1:4" x14ac:dyDescent="0.35">
      <c r="A13864" s="1" t="s">
        <v>5525</v>
      </c>
      <c r="B13864" t="s">
        <v>7249</v>
      </c>
      <c r="C13864">
        <v>147</v>
      </c>
      <c r="D13864" t="s">
        <v>7250</v>
      </c>
    </row>
    <row r="13865" spans="1:4" hidden="1" x14ac:dyDescent="0.35">
      <c r="A13865" s="1" t="s">
        <v>5525</v>
      </c>
      <c r="B13865" t="s">
        <v>0</v>
      </c>
    </row>
    <row r="13866" spans="1:4" hidden="1" x14ac:dyDescent="0.35">
      <c r="A13866" s="1" t="s">
        <v>5526</v>
      </c>
      <c r="B13866" t="s">
        <v>7247</v>
      </c>
      <c r="C13866">
        <v>104</v>
      </c>
      <c r="D13866" t="s">
        <v>7250</v>
      </c>
    </row>
    <row r="13867" spans="1:4" hidden="1" x14ac:dyDescent="0.35">
      <c r="A13867" s="1" t="s">
        <v>5526</v>
      </c>
      <c r="B13867" t="s">
        <v>7248</v>
      </c>
      <c r="C13867">
        <v>130</v>
      </c>
      <c r="D13867" t="s">
        <v>7250</v>
      </c>
    </row>
    <row r="13868" spans="1:4" x14ac:dyDescent="0.35">
      <c r="A13868" s="1" t="s">
        <v>5526</v>
      </c>
      <c r="B13868" t="s">
        <v>7249</v>
      </c>
      <c r="C13868">
        <v>147</v>
      </c>
      <c r="D13868" t="s">
        <v>7250</v>
      </c>
    </row>
    <row r="13869" spans="1:4" hidden="1" x14ac:dyDescent="0.35">
      <c r="A13869" s="1" t="s">
        <v>5526</v>
      </c>
      <c r="B13869" t="s">
        <v>0</v>
      </c>
    </row>
    <row r="13870" spans="1:4" hidden="1" x14ac:dyDescent="0.35">
      <c r="A13870" s="1" t="s">
        <v>5527</v>
      </c>
      <c r="B13870" t="s">
        <v>7247</v>
      </c>
      <c r="C13870">
        <v>104</v>
      </c>
      <c r="D13870" t="s">
        <v>7250</v>
      </c>
    </row>
    <row r="13871" spans="1:4" hidden="1" x14ac:dyDescent="0.35">
      <c r="A13871" s="1" t="s">
        <v>5527</v>
      </c>
      <c r="B13871" t="s">
        <v>7248</v>
      </c>
      <c r="C13871">
        <v>130</v>
      </c>
      <c r="D13871" t="s">
        <v>7250</v>
      </c>
    </row>
    <row r="13872" spans="1:4" x14ac:dyDescent="0.35">
      <c r="A13872" s="1" t="s">
        <v>5527</v>
      </c>
      <c r="B13872" t="s">
        <v>7249</v>
      </c>
      <c r="C13872">
        <v>150</v>
      </c>
      <c r="D13872" t="s">
        <v>7250</v>
      </c>
    </row>
    <row r="13873" spans="1:4" hidden="1" x14ac:dyDescent="0.35">
      <c r="A13873" s="1" t="s">
        <v>5527</v>
      </c>
      <c r="B13873" t="s">
        <v>0</v>
      </c>
    </row>
    <row r="13874" spans="1:4" hidden="1" x14ac:dyDescent="0.35">
      <c r="A13874" s="1" t="s">
        <v>5528</v>
      </c>
      <c r="B13874" t="s">
        <v>7247</v>
      </c>
      <c r="C13874">
        <v>104</v>
      </c>
      <c r="D13874" t="s">
        <v>7250</v>
      </c>
    </row>
    <row r="13875" spans="1:4" hidden="1" x14ac:dyDescent="0.35">
      <c r="A13875" s="1" t="s">
        <v>5528</v>
      </c>
      <c r="B13875" t="s">
        <v>7248</v>
      </c>
      <c r="C13875">
        <v>130</v>
      </c>
      <c r="D13875" t="s">
        <v>7250</v>
      </c>
    </row>
    <row r="13876" spans="1:4" x14ac:dyDescent="0.35">
      <c r="A13876" s="1" t="s">
        <v>5528</v>
      </c>
      <c r="B13876" t="s">
        <v>7249</v>
      </c>
      <c r="C13876">
        <v>150</v>
      </c>
      <c r="D13876" t="s">
        <v>7250</v>
      </c>
    </row>
    <row r="13877" spans="1:4" hidden="1" x14ac:dyDescent="0.35">
      <c r="A13877" s="1" t="s">
        <v>5528</v>
      </c>
      <c r="B13877" t="s">
        <v>0</v>
      </c>
    </row>
    <row r="13878" spans="1:4" hidden="1" x14ac:dyDescent="0.35">
      <c r="A13878" s="1" t="s">
        <v>5529</v>
      </c>
      <c r="B13878" t="s">
        <v>7247</v>
      </c>
      <c r="C13878">
        <v>104</v>
      </c>
      <c r="D13878" t="s">
        <v>7250</v>
      </c>
    </row>
    <row r="13879" spans="1:4" hidden="1" x14ac:dyDescent="0.35">
      <c r="A13879" s="1" t="s">
        <v>5529</v>
      </c>
      <c r="B13879" t="s">
        <v>7248</v>
      </c>
      <c r="C13879">
        <v>130</v>
      </c>
      <c r="D13879" t="s">
        <v>7250</v>
      </c>
    </row>
    <row r="13880" spans="1:4" x14ac:dyDescent="0.35">
      <c r="A13880" s="1" t="s">
        <v>5530</v>
      </c>
      <c r="B13880" t="s">
        <v>7249</v>
      </c>
      <c r="C13880">
        <v>150</v>
      </c>
      <c r="D13880" t="s">
        <v>7250</v>
      </c>
    </row>
    <row r="13881" spans="1:4" hidden="1" x14ac:dyDescent="0.35">
      <c r="A13881" s="1" t="s">
        <v>5530</v>
      </c>
      <c r="B13881" t="s">
        <v>0</v>
      </c>
    </row>
    <row r="13882" spans="1:4" hidden="1" x14ac:dyDescent="0.35">
      <c r="A13882" s="1" t="s">
        <v>5531</v>
      </c>
      <c r="B13882" t="s">
        <v>7247</v>
      </c>
      <c r="C13882">
        <v>104</v>
      </c>
      <c r="D13882" t="s">
        <v>7250</v>
      </c>
    </row>
    <row r="13883" spans="1:4" hidden="1" x14ac:dyDescent="0.35">
      <c r="A13883" s="1" t="s">
        <v>5531</v>
      </c>
      <c r="B13883" t="s">
        <v>7248</v>
      </c>
      <c r="C13883">
        <v>129</v>
      </c>
      <c r="D13883" t="s">
        <v>7250</v>
      </c>
    </row>
    <row r="13884" spans="1:4" x14ac:dyDescent="0.35">
      <c r="A13884" s="1" t="s">
        <v>5532</v>
      </c>
      <c r="B13884" t="s">
        <v>7249</v>
      </c>
      <c r="C13884">
        <v>149</v>
      </c>
      <c r="D13884" t="s">
        <v>7250</v>
      </c>
    </row>
    <row r="13885" spans="1:4" hidden="1" x14ac:dyDescent="0.35">
      <c r="A13885" s="1" t="s">
        <v>5532</v>
      </c>
      <c r="B13885" t="s">
        <v>0</v>
      </c>
    </row>
    <row r="13886" spans="1:4" hidden="1" x14ac:dyDescent="0.35">
      <c r="A13886" s="1" t="s">
        <v>5533</v>
      </c>
      <c r="B13886" t="s">
        <v>7247</v>
      </c>
      <c r="C13886">
        <v>104</v>
      </c>
      <c r="D13886" t="s">
        <v>7250</v>
      </c>
    </row>
    <row r="13887" spans="1:4" hidden="1" x14ac:dyDescent="0.35">
      <c r="A13887" s="1" t="s">
        <v>5533</v>
      </c>
      <c r="B13887" t="s">
        <v>7248</v>
      </c>
      <c r="C13887">
        <v>129</v>
      </c>
      <c r="D13887" t="s">
        <v>7250</v>
      </c>
    </row>
    <row r="13888" spans="1:4" x14ac:dyDescent="0.35">
      <c r="A13888" s="1" t="s">
        <v>5534</v>
      </c>
      <c r="B13888" t="s">
        <v>7249</v>
      </c>
      <c r="C13888">
        <v>149</v>
      </c>
      <c r="D13888" t="s">
        <v>7250</v>
      </c>
    </row>
    <row r="13889" spans="1:4" hidden="1" x14ac:dyDescent="0.35">
      <c r="A13889" s="1" t="s">
        <v>5534</v>
      </c>
      <c r="B13889" t="s">
        <v>0</v>
      </c>
    </row>
    <row r="13890" spans="1:4" hidden="1" x14ac:dyDescent="0.35">
      <c r="A13890" s="1" t="s">
        <v>5535</v>
      </c>
      <c r="B13890" t="s">
        <v>7247</v>
      </c>
      <c r="C13890">
        <v>103</v>
      </c>
      <c r="D13890" t="s">
        <v>7250</v>
      </c>
    </row>
    <row r="13891" spans="1:4" hidden="1" x14ac:dyDescent="0.35">
      <c r="A13891" s="1" t="s">
        <v>5535</v>
      </c>
      <c r="B13891" t="s">
        <v>7248</v>
      </c>
      <c r="C13891">
        <v>129</v>
      </c>
      <c r="D13891" t="s">
        <v>7250</v>
      </c>
    </row>
    <row r="13892" spans="1:4" x14ac:dyDescent="0.35">
      <c r="A13892" s="1" t="s">
        <v>5535</v>
      </c>
      <c r="B13892" t="s">
        <v>7249</v>
      </c>
      <c r="C13892">
        <v>149</v>
      </c>
      <c r="D13892" t="s">
        <v>7250</v>
      </c>
    </row>
    <row r="13893" spans="1:4" hidden="1" x14ac:dyDescent="0.35">
      <c r="A13893" s="1" t="s">
        <v>5535</v>
      </c>
      <c r="B13893" t="s">
        <v>0</v>
      </c>
    </row>
    <row r="13894" spans="1:4" hidden="1" x14ac:dyDescent="0.35">
      <c r="A13894" s="1" t="s">
        <v>5536</v>
      </c>
      <c r="B13894" t="s">
        <v>7247</v>
      </c>
      <c r="C13894">
        <v>103</v>
      </c>
      <c r="D13894" t="s">
        <v>7250</v>
      </c>
    </row>
    <row r="13895" spans="1:4" hidden="1" x14ac:dyDescent="0.35">
      <c r="A13895" s="1" t="s">
        <v>5536</v>
      </c>
      <c r="B13895" t="s">
        <v>7248</v>
      </c>
      <c r="C13895">
        <v>128</v>
      </c>
      <c r="D13895" t="s">
        <v>7250</v>
      </c>
    </row>
    <row r="13896" spans="1:4" x14ac:dyDescent="0.35">
      <c r="A13896" s="1" t="s">
        <v>5537</v>
      </c>
      <c r="B13896" t="s">
        <v>7249</v>
      </c>
      <c r="C13896">
        <v>148</v>
      </c>
      <c r="D13896" t="s">
        <v>7250</v>
      </c>
    </row>
    <row r="13897" spans="1:4" hidden="1" x14ac:dyDescent="0.35">
      <c r="A13897" s="1" t="s">
        <v>5537</v>
      </c>
      <c r="B13897" t="s">
        <v>0</v>
      </c>
    </row>
    <row r="13898" spans="1:4" hidden="1" x14ac:dyDescent="0.35">
      <c r="A13898" s="1" t="s">
        <v>5538</v>
      </c>
      <c r="B13898" t="s">
        <v>7247</v>
      </c>
      <c r="C13898">
        <v>103</v>
      </c>
      <c r="D13898" t="s">
        <v>7250</v>
      </c>
    </row>
    <row r="13899" spans="1:4" hidden="1" x14ac:dyDescent="0.35">
      <c r="A13899" s="1" t="s">
        <v>5538</v>
      </c>
      <c r="B13899" t="s">
        <v>7248</v>
      </c>
      <c r="C13899">
        <v>128</v>
      </c>
      <c r="D13899" t="s">
        <v>7250</v>
      </c>
    </row>
    <row r="13900" spans="1:4" x14ac:dyDescent="0.35">
      <c r="A13900" s="1" t="s">
        <v>5539</v>
      </c>
      <c r="B13900" t="s">
        <v>7249</v>
      </c>
      <c r="C13900">
        <v>148</v>
      </c>
      <c r="D13900" t="s">
        <v>7250</v>
      </c>
    </row>
    <row r="13901" spans="1:4" hidden="1" x14ac:dyDescent="0.35">
      <c r="A13901" s="1" t="s">
        <v>5539</v>
      </c>
      <c r="B13901" t="s">
        <v>0</v>
      </c>
    </row>
    <row r="13902" spans="1:4" hidden="1" x14ac:dyDescent="0.35">
      <c r="A13902" s="1" t="s">
        <v>5540</v>
      </c>
      <c r="B13902" t="s">
        <v>7247</v>
      </c>
      <c r="C13902">
        <v>103</v>
      </c>
      <c r="D13902" t="s">
        <v>7250</v>
      </c>
    </row>
    <row r="13903" spans="1:4" hidden="1" x14ac:dyDescent="0.35">
      <c r="A13903" s="1" t="s">
        <v>5540</v>
      </c>
      <c r="B13903" t="s">
        <v>7248</v>
      </c>
      <c r="C13903">
        <v>128</v>
      </c>
      <c r="D13903" t="s">
        <v>7250</v>
      </c>
    </row>
    <row r="13904" spans="1:4" x14ac:dyDescent="0.35">
      <c r="A13904" s="1" t="s">
        <v>5541</v>
      </c>
      <c r="B13904" t="s">
        <v>7249</v>
      </c>
      <c r="C13904">
        <v>147</v>
      </c>
      <c r="D13904" t="s">
        <v>7250</v>
      </c>
    </row>
    <row r="13905" spans="1:4" hidden="1" x14ac:dyDescent="0.35">
      <c r="A13905" s="1" t="s">
        <v>5541</v>
      </c>
      <c r="B13905" t="s">
        <v>0</v>
      </c>
    </row>
    <row r="13906" spans="1:4" hidden="1" x14ac:dyDescent="0.35">
      <c r="A13906" s="1" t="s">
        <v>5542</v>
      </c>
      <c r="B13906" t="s">
        <v>7247</v>
      </c>
      <c r="C13906">
        <v>103</v>
      </c>
      <c r="D13906" t="s">
        <v>7250</v>
      </c>
    </row>
    <row r="13907" spans="1:4" hidden="1" x14ac:dyDescent="0.35">
      <c r="A13907" s="1" t="s">
        <v>5542</v>
      </c>
      <c r="B13907" t="s">
        <v>7248</v>
      </c>
      <c r="C13907">
        <v>128</v>
      </c>
      <c r="D13907" t="s">
        <v>7250</v>
      </c>
    </row>
    <row r="13908" spans="1:4" x14ac:dyDescent="0.35">
      <c r="A13908" s="1" t="s">
        <v>5542</v>
      </c>
      <c r="B13908" t="s">
        <v>7249</v>
      </c>
      <c r="C13908">
        <v>147</v>
      </c>
      <c r="D13908" t="s">
        <v>7250</v>
      </c>
    </row>
    <row r="13909" spans="1:4" hidden="1" x14ac:dyDescent="0.35">
      <c r="A13909" s="1" t="s">
        <v>5542</v>
      </c>
      <c r="B13909" t="s">
        <v>0</v>
      </c>
    </row>
    <row r="13910" spans="1:4" hidden="1" x14ac:dyDescent="0.35">
      <c r="A13910" s="1" t="s">
        <v>5543</v>
      </c>
      <c r="B13910" t="s">
        <v>7247</v>
      </c>
      <c r="C13910">
        <v>103</v>
      </c>
      <c r="D13910" t="s">
        <v>7250</v>
      </c>
    </row>
    <row r="13911" spans="1:4" hidden="1" x14ac:dyDescent="0.35">
      <c r="A13911" s="1" t="s">
        <v>5543</v>
      </c>
      <c r="B13911" t="s">
        <v>7248</v>
      </c>
      <c r="C13911">
        <v>128</v>
      </c>
      <c r="D13911" t="s">
        <v>7250</v>
      </c>
    </row>
    <row r="13912" spans="1:4" x14ac:dyDescent="0.35">
      <c r="A13912" s="1" t="s">
        <v>5543</v>
      </c>
      <c r="B13912" t="s">
        <v>7249</v>
      </c>
      <c r="C13912">
        <v>148</v>
      </c>
      <c r="D13912" t="s">
        <v>7250</v>
      </c>
    </row>
    <row r="13913" spans="1:4" hidden="1" x14ac:dyDescent="0.35">
      <c r="A13913" s="1" t="s">
        <v>5543</v>
      </c>
      <c r="B13913" t="s">
        <v>0</v>
      </c>
    </row>
    <row r="13914" spans="1:4" hidden="1" x14ac:dyDescent="0.35">
      <c r="A13914" s="1" t="s">
        <v>5544</v>
      </c>
      <c r="B13914" t="s">
        <v>7247</v>
      </c>
      <c r="C13914">
        <v>103</v>
      </c>
      <c r="D13914" t="s">
        <v>7250</v>
      </c>
    </row>
    <row r="13915" spans="1:4" hidden="1" x14ac:dyDescent="0.35">
      <c r="A13915" s="1" t="s">
        <v>5544</v>
      </c>
      <c r="B13915" t="s">
        <v>7248</v>
      </c>
      <c r="C13915">
        <v>127</v>
      </c>
      <c r="D13915" t="s">
        <v>7250</v>
      </c>
    </row>
    <row r="13916" spans="1:4" x14ac:dyDescent="0.35">
      <c r="A13916" s="1" t="s">
        <v>5544</v>
      </c>
      <c r="B13916" t="s">
        <v>7249</v>
      </c>
      <c r="C13916">
        <v>147</v>
      </c>
      <c r="D13916" t="s">
        <v>7250</v>
      </c>
    </row>
    <row r="13917" spans="1:4" hidden="1" x14ac:dyDescent="0.35">
      <c r="A13917" s="1" t="s">
        <v>5544</v>
      </c>
      <c r="B13917" t="s">
        <v>0</v>
      </c>
    </row>
    <row r="13918" spans="1:4" hidden="1" x14ac:dyDescent="0.35">
      <c r="A13918" s="1" t="s">
        <v>5545</v>
      </c>
      <c r="B13918" t="s">
        <v>7247</v>
      </c>
      <c r="C13918">
        <v>103</v>
      </c>
      <c r="D13918" t="s">
        <v>7250</v>
      </c>
    </row>
    <row r="13919" spans="1:4" hidden="1" x14ac:dyDescent="0.35">
      <c r="A13919" s="1" t="s">
        <v>5545</v>
      </c>
      <c r="B13919" t="s">
        <v>7248</v>
      </c>
      <c r="C13919">
        <v>127</v>
      </c>
      <c r="D13919" t="s">
        <v>7250</v>
      </c>
    </row>
    <row r="13920" spans="1:4" x14ac:dyDescent="0.35">
      <c r="A13920" s="1" t="s">
        <v>5546</v>
      </c>
      <c r="B13920" t="s">
        <v>7249</v>
      </c>
      <c r="C13920">
        <v>147</v>
      </c>
      <c r="D13920" t="s">
        <v>7250</v>
      </c>
    </row>
    <row r="13921" spans="1:4" hidden="1" x14ac:dyDescent="0.35">
      <c r="A13921" s="1" t="s">
        <v>5546</v>
      </c>
      <c r="B13921" t="s">
        <v>0</v>
      </c>
    </row>
    <row r="13922" spans="1:4" hidden="1" x14ac:dyDescent="0.35">
      <c r="A13922" s="1" t="s">
        <v>5547</v>
      </c>
      <c r="B13922" t="s">
        <v>7247</v>
      </c>
      <c r="C13922">
        <v>102</v>
      </c>
      <c r="D13922" t="s">
        <v>7250</v>
      </c>
    </row>
    <row r="13923" spans="1:4" hidden="1" x14ac:dyDescent="0.35">
      <c r="A13923" s="1" t="s">
        <v>5547</v>
      </c>
      <c r="B13923" t="s">
        <v>7248</v>
      </c>
      <c r="C13923">
        <v>127</v>
      </c>
      <c r="D13923" t="s">
        <v>7250</v>
      </c>
    </row>
    <row r="13924" spans="1:4" x14ac:dyDescent="0.35">
      <c r="A13924" s="1" t="s">
        <v>5548</v>
      </c>
      <c r="B13924" t="s">
        <v>7249</v>
      </c>
      <c r="C13924">
        <v>152</v>
      </c>
      <c r="D13924" t="s">
        <v>7250</v>
      </c>
    </row>
    <row r="13925" spans="1:4" hidden="1" x14ac:dyDescent="0.35">
      <c r="A13925" s="1" t="s">
        <v>5548</v>
      </c>
      <c r="B13925" t="s">
        <v>0</v>
      </c>
    </row>
    <row r="13926" spans="1:4" hidden="1" x14ac:dyDescent="0.35">
      <c r="A13926" s="1" t="s">
        <v>5549</v>
      </c>
      <c r="B13926" t="s">
        <v>7247</v>
      </c>
      <c r="C13926">
        <v>102</v>
      </c>
      <c r="D13926" t="s">
        <v>7250</v>
      </c>
    </row>
    <row r="13927" spans="1:4" hidden="1" x14ac:dyDescent="0.35">
      <c r="A13927" s="1" t="s">
        <v>5549</v>
      </c>
      <c r="B13927" t="s">
        <v>7248</v>
      </c>
      <c r="C13927">
        <v>127</v>
      </c>
      <c r="D13927" t="s">
        <v>7250</v>
      </c>
    </row>
    <row r="13928" spans="1:4" x14ac:dyDescent="0.35">
      <c r="A13928" s="1" t="s">
        <v>5550</v>
      </c>
      <c r="B13928" t="s">
        <v>7249</v>
      </c>
      <c r="C13928">
        <v>152</v>
      </c>
      <c r="D13928" t="s">
        <v>7250</v>
      </c>
    </row>
    <row r="13929" spans="1:4" hidden="1" x14ac:dyDescent="0.35">
      <c r="A13929" s="1" t="s">
        <v>5550</v>
      </c>
      <c r="B13929" t="s">
        <v>0</v>
      </c>
    </row>
    <row r="13930" spans="1:4" hidden="1" x14ac:dyDescent="0.35">
      <c r="A13930" s="1" t="s">
        <v>5551</v>
      </c>
      <c r="B13930" t="s">
        <v>7247</v>
      </c>
      <c r="C13930">
        <v>101</v>
      </c>
      <c r="D13930" t="s">
        <v>7250</v>
      </c>
    </row>
    <row r="13931" spans="1:4" hidden="1" x14ac:dyDescent="0.35">
      <c r="A13931" s="1" t="s">
        <v>5551</v>
      </c>
      <c r="B13931" t="s">
        <v>7248</v>
      </c>
      <c r="C13931">
        <v>127</v>
      </c>
      <c r="D13931" t="s">
        <v>7250</v>
      </c>
    </row>
    <row r="13932" spans="1:4" x14ac:dyDescent="0.35">
      <c r="A13932" s="1" t="s">
        <v>5551</v>
      </c>
      <c r="B13932" t="s">
        <v>7249</v>
      </c>
      <c r="C13932">
        <v>153</v>
      </c>
      <c r="D13932" t="s">
        <v>7250</v>
      </c>
    </row>
    <row r="13933" spans="1:4" hidden="1" x14ac:dyDescent="0.35">
      <c r="A13933" s="1" t="s">
        <v>5551</v>
      </c>
      <c r="B13933" t="s">
        <v>0</v>
      </c>
    </row>
    <row r="13934" spans="1:4" hidden="1" x14ac:dyDescent="0.35">
      <c r="A13934" s="1" t="s">
        <v>5552</v>
      </c>
      <c r="B13934" t="s">
        <v>7247</v>
      </c>
      <c r="C13934">
        <v>100</v>
      </c>
      <c r="D13934" t="s">
        <v>7250</v>
      </c>
    </row>
    <row r="13935" spans="1:4" hidden="1" x14ac:dyDescent="0.35">
      <c r="A13935" s="1" t="s">
        <v>5552</v>
      </c>
      <c r="B13935" t="s">
        <v>7248</v>
      </c>
      <c r="C13935">
        <v>126</v>
      </c>
      <c r="D13935" t="s">
        <v>7250</v>
      </c>
    </row>
    <row r="13936" spans="1:4" x14ac:dyDescent="0.35">
      <c r="A13936" s="1" t="s">
        <v>5552</v>
      </c>
      <c r="B13936" t="s">
        <v>7249</v>
      </c>
      <c r="C13936">
        <v>151</v>
      </c>
      <c r="D13936" t="s">
        <v>7250</v>
      </c>
    </row>
    <row r="13937" spans="1:4" hidden="1" x14ac:dyDescent="0.35">
      <c r="A13937" s="1" t="s">
        <v>5552</v>
      </c>
      <c r="B13937" t="s">
        <v>0</v>
      </c>
    </row>
    <row r="13938" spans="1:4" hidden="1" x14ac:dyDescent="0.35">
      <c r="A13938" s="1" t="s">
        <v>5553</v>
      </c>
      <c r="B13938" t="s">
        <v>7247</v>
      </c>
      <c r="C13938">
        <v>100</v>
      </c>
      <c r="D13938" t="s">
        <v>7250</v>
      </c>
    </row>
    <row r="13939" spans="1:4" hidden="1" x14ac:dyDescent="0.35">
      <c r="A13939" s="1" t="s">
        <v>5553</v>
      </c>
      <c r="B13939" t="s">
        <v>7248</v>
      </c>
      <c r="C13939">
        <v>126</v>
      </c>
      <c r="D13939" t="s">
        <v>7250</v>
      </c>
    </row>
    <row r="13940" spans="1:4" x14ac:dyDescent="0.35">
      <c r="A13940" s="1" t="s">
        <v>5553</v>
      </c>
      <c r="B13940" t="s">
        <v>7249</v>
      </c>
      <c r="C13940">
        <v>151</v>
      </c>
      <c r="D13940" t="s">
        <v>7250</v>
      </c>
    </row>
    <row r="13941" spans="1:4" hidden="1" x14ac:dyDescent="0.35">
      <c r="A13941" s="1" t="s">
        <v>5553</v>
      </c>
      <c r="B13941" t="s">
        <v>0</v>
      </c>
    </row>
    <row r="13942" spans="1:4" hidden="1" x14ac:dyDescent="0.35">
      <c r="A13942" s="1" t="s">
        <v>5554</v>
      </c>
      <c r="B13942" t="s">
        <v>7247</v>
      </c>
      <c r="C13942">
        <v>101</v>
      </c>
      <c r="D13942" t="s">
        <v>7250</v>
      </c>
    </row>
    <row r="13943" spans="1:4" hidden="1" x14ac:dyDescent="0.35">
      <c r="A13943" s="1" t="s">
        <v>5554</v>
      </c>
      <c r="B13943" t="s">
        <v>7248</v>
      </c>
      <c r="C13943">
        <v>126</v>
      </c>
      <c r="D13943" t="s">
        <v>7250</v>
      </c>
    </row>
    <row r="13944" spans="1:4" x14ac:dyDescent="0.35">
      <c r="A13944" s="1" t="s">
        <v>5555</v>
      </c>
      <c r="B13944" t="s">
        <v>7249</v>
      </c>
      <c r="C13944">
        <v>148</v>
      </c>
      <c r="D13944" t="s">
        <v>7250</v>
      </c>
    </row>
    <row r="13945" spans="1:4" hidden="1" x14ac:dyDescent="0.35">
      <c r="A13945" s="1" t="s">
        <v>5555</v>
      </c>
      <c r="B13945" t="s">
        <v>0</v>
      </c>
    </row>
    <row r="13946" spans="1:4" hidden="1" x14ac:dyDescent="0.35">
      <c r="A13946" s="1" t="s">
        <v>5556</v>
      </c>
      <c r="B13946" t="s">
        <v>7247</v>
      </c>
      <c r="C13946">
        <v>101</v>
      </c>
      <c r="D13946" t="s">
        <v>7250</v>
      </c>
    </row>
    <row r="13947" spans="1:4" hidden="1" x14ac:dyDescent="0.35">
      <c r="A13947" s="1" t="s">
        <v>5556</v>
      </c>
      <c r="B13947" t="s">
        <v>7248</v>
      </c>
      <c r="C13947">
        <v>126</v>
      </c>
      <c r="D13947" t="s">
        <v>7250</v>
      </c>
    </row>
    <row r="13948" spans="1:4" x14ac:dyDescent="0.35">
      <c r="A13948" s="1" t="s">
        <v>5557</v>
      </c>
      <c r="B13948" t="s">
        <v>7249</v>
      </c>
      <c r="C13948">
        <v>148</v>
      </c>
      <c r="D13948" t="s">
        <v>7250</v>
      </c>
    </row>
    <row r="13949" spans="1:4" hidden="1" x14ac:dyDescent="0.35">
      <c r="A13949" s="1" t="s">
        <v>5557</v>
      </c>
      <c r="B13949" t="s">
        <v>0</v>
      </c>
    </row>
    <row r="13950" spans="1:4" hidden="1" x14ac:dyDescent="0.35">
      <c r="A13950" s="1" t="s">
        <v>5558</v>
      </c>
      <c r="B13950" t="s">
        <v>7247</v>
      </c>
      <c r="C13950">
        <v>101</v>
      </c>
      <c r="D13950" t="s">
        <v>7250</v>
      </c>
    </row>
    <row r="13951" spans="1:4" hidden="1" x14ac:dyDescent="0.35">
      <c r="A13951" s="1" t="s">
        <v>5558</v>
      </c>
      <c r="B13951" t="s">
        <v>7248</v>
      </c>
      <c r="C13951">
        <v>126</v>
      </c>
      <c r="D13951" t="s">
        <v>7250</v>
      </c>
    </row>
    <row r="13952" spans="1:4" x14ac:dyDescent="0.35">
      <c r="A13952" s="1" t="s">
        <v>5559</v>
      </c>
      <c r="B13952" t="s">
        <v>7249</v>
      </c>
      <c r="C13952">
        <v>147</v>
      </c>
      <c r="D13952" t="s">
        <v>7250</v>
      </c>
    </row>
    <row r="13953" spans="1:4" hidden="1" x14ac:dyDescent="0.35">
      <c r="A13953" s="1" t="s">
        <v>5559</v>
      </c>
      <c r="B13953" t="s">
        <v>0</v>
      </c>
    </row>
    <row r="13954" spans="1:4" hidden="1" x14ac:dyDescent="0.35">
      <c r="A13954" s="1" t="s">
        <v>5560</v>
      </c>
      <c r="B13954" t="s">
        <v>7247</v>
      </c>
      <c r="C13954">
        <v>100</v>
      </c>
      <c r="D13954" t="s">
        <v>7250</v>
      </c>
    </row>
    <row r="13955" spans="1:4" hidden="1" x14ac:dyDescent="0.35">
      <c r="A13955" s="1" t="s">
        <v>5560</v>
      </c>
      <c r="B13955" t="s">
        <v>7248</v>
      </c>
      <c r="C13955">
        <v>125</v>
      </c>
      <c r="D13955" t="s">
        <v>7250</v>
      </c>
    </row>
    <row r="13956" spans="1:4" x14ac:dyDescent="0.35">
      <c r="A13956" s="1" t="s">
        <v>5561</v>
      </c>
      <c r="B13956" t="s">
        <v>7249</v>
      </c>
      <c r="C13956">
        <v>145</v>
      </c>
      <c r="D13956" t="s">
        <v>7250</v>
      </c>
    </row>
    <row r="13957" spans="1:4" hidden="1" x14ac:dyDescent="0.35">
      <c r="A13957" s="1" t="s">
        <v>5561</v>
      </c>
      <c r="B13957" t="s">
        <v>0</v>
      </c>
    </row>
    <row r="13958" spans="1:4" hidden="1" x14ac:dyDescent="0.35">
      <c r="A13958" s="1" t="s">
        <v>5562</v>
      </c>
      <c r="B13958" t="s">
        <v>7247</v>
      </c>
      <c r="C13958">
        <v>100</v>
      </c>
      <c r="D13958" t="s">
        <v>7250</v>
      </c>
    </row>
    <row r="13959" spans="1:4" hidden="1" x14ac:dyDescent="0.35">
      <c r="A13959" s="1" t="s">
        <v>5562</v>
      </c>
      <c r="B13959" t="s">
        <v>7248</v>
      </c>
      <c r="C13959">
        <v>125</v>
      </c>
      <c r="D13959" t="s">
        <v>7250</v>
      </c>
    </row>
    <row r="13960" spans="1:4" x14ac:dyDescent="0.35">
      <c r="A13960" s="1" t="s">
        <v>5562</v>
      </c>
      <c r="B13960" t="s">
        <v>7249</v>
      </c>
      <c r="C13960">
        <v>145</v>
      </c>
      <c r="D13960" t="s">
        <v>7250</v>
      </c>
    </row>
    <row r="13961" spans="1:4" hidden="1" x14ac:dyDescent="0.35">
      <c r="A13961" s="1" t="s">
        <v>5562</v>
      </c>
      <c r="B13961" t="s">
        <v>0</v>
      </c>
    </row>
    <row r="13962" spans="1:4" hidden="1" x14ac:dyDescent="0.35">
      <c r="A13962" s="1" t="s">
        <v>5563</v>
      </c>
      <c r="B13962" t="s">
        <v>7247</v>
      </c>
      <c r="C13962">
        <v>100</v>
      </c>
      <c r="D13962" t="s">
        <v>7250</v>
      </c>
    </row>
    <row r="13963" spans="1:4" hidden="1" x14ac:dyDescent="0.35">
      <c r="A13963" s="1" t="s">
        <v>5563</v>
      </c>
      <c r="B13963" t="s">
        <v>7248</v>
      </c>
      <c r="C13963">
        <v>125</v>
      </c>
      <c r="D13963" t="s">
        <v>7250</v>
      </c>
    </row>
    <row r="13964" spans="1:4" x14ac:dyDescent="0.35">
      <c r="A13964" s="1" t="s">
        <v>5563</v>
      </c>
      <c r="B13964" t="s">
        <v>7249</v>
      </c>
      <c r="C13964">
        <v>144</v>
      </c>
      <c r="D13964" t="s">
        <v>7250</v>
      </c>
    </row>
    <row r="13965" spans="1:4" hidden="1" x14ac:dyDescent="0.35">
      <c r="A13965" s="1" t="s">
        <v>5563</v>
      </c>
      <c r="B13965" t="s">
        <v>0</v>
      </c>
    </row>
    <row r="13966" spans="1:4" hidden="1" x14ac:dyDescent="0.35">
      <c r="A13966" s="1" t="s">
        <v>5564</v>
      </c>
      <c r="B13966" t="s">
        <v>7247</v>
      </c>
      <c r="C13966">
        <v>100</v>
      </c>
      <c r="D13966" t="s">
        <v>7250</v>
      </c>
    </row>
    <row r="13967" spans="1:4" hidden="1" x14ac:dyDescent="0.35">
      <c r="A13967" s="1" t="s">
        <v>5564</v>
      </c>
      <c r="B13967" t="s">
        <v>7248</v>
      </c>
      <c r="C13967">
        <v>125</v>
      </c>
      <c r="D13967" t="s">
        <v>7250</v>
      </c>
    </row>
    <row r="13968" spans="1:4" x14ac:dyDescent="0.35">
      <c r="A13968" s="1" t="s">
        <v>5565</v>
      </c>
      <c r="B13968" t="s">
        <v>7249</v>
      </c>
      <c r="C13968">
        <v>144</v>
      </c>
      <c r="D13968" t="s">
        <v>7250</v>
      </c>
    </row>
    <row r="13969" spans="1:4" hidden="1" x14ac:dyDescent="0.35">
      <c r="A13969" s="1" t="s">
        <v>5565</v>
      </c>
      <c r="B13969" t="s">
        <v>0</v>
      </c>
    </row>
    <row r="13970" spans="1:4" hidden="1" x14ac:dyDescent="0.35">
      <c r="A13970" s="1" t="s">
        <v>5566</v>
      </c>
      <c r="B13970" t="s">
        <v>7247</v>
      </c>
      <c r="C13970">
        <v>101</v>
      </c>
      <c r="D13970" t="s">
        <v>7250</v>
      </c>
    </row>
    <row r="13971" spans="1:4" hidden="1" x14ac:dyDescent="0.35">
      <c r="A13971" s="1" t="s">
        <v>5566</v>
      </c>
      <c r="B13971" t="s">
        <v>7248</v>
      </c>
      <c r="C13971">
        <v>125</v>
      </c>
      <c r="D13971" t="s">
        <v>7250</v>
      </c>
    </row>
    <row r="13972" spans="1:4" x14ac:dyDescent="0.35">
      <c r="A13972" s="1" t="s">
        <v>5567</v>
      </c>
      <c r="B13972" t="s">
        <v>7249</v>
      </c>
      <c r="C13972">
        <v>146</v>
      </c>
      <c r="D13972" t="s">
        <v>7250</v>
      </c>
    </row>
    <row r="13973" spans="1:4" hidden="1" x14ac:dyDescent="0.35">
      <c r="A13973" s="1" t="s">
        <v>5567</v>
      </c>
      <c r="B13973" t="s">
        <v>0</v>
      </c>
    </row>
    <row r="13974" spans="1:4" hidden="1" x14ac:dyDescent="0.35">
      <c r="A13974" s="1" t="s">
        <v>5568</v>
      </c>
      <c r="B13974" t="s">
        <v>7247</v>
      </c>
      <c r="C13974">
        <v>101</v>
      </c>
      <c r="D13974" t="s">
        <v>7250</v>
      </c>
    </row>
    <row r="13975" spans="1:4" hidden="1" x14ac:dyDescent="0.35">
      <c r="A13975" s="1" t="s">
        <v>5568</v>
      </c>
      <c r="B13975" t="s">
        <v>7248</v>
      </c>
      <c r="C13975">
        <v>125</v>
      </c>
      <c r="D13975" t="s">
        <v>7250</v>
      </c>
    </row>
    <row r="13976" spans="1:4" x14ac:dyDescent="0.35">
      <c r="A13976" s="1" t="s">
        <v>5568</v>
      </c>
      <c r="B13976" t="s">
        <v>7249</v>
      </c>
      <c r="C13976">
        <v>146</v>
      </c>
      <c r="D13976" t="s">
        <v>7250</v>
      </c>
    </row>
    <row r="13977" spans="1:4" hidden="1" x14ac:dyDescent="0.35">
      <c r="A13977" s="1" t="s">
        <v>5568</v>
      </c>
      <c r="B13977" t="s">
        <v>0</v>
      </c>
    </row>
    <row r="13978" spans="1:4" hidden="1" x14ac:dyDescent="0.35">
      <c r="A13978" s="1" t="s">
        <v>5569</v>
      </c>
      <c r="B13978" t="s">
        <v>7247</v>
      </c>
      <c r="C13978">
        <v>101</v>
      </c>
      <c r="D13978" t="s">
        <v>7250</v>
      </c>
    </row>
    <row r="13979" spans="1:4" hidden="1" x14ac:dyDescent="0.35">
      <c r="A13979" s="1" t="s">
        <v>5569</v>
      </c>
      <c r="B13979" t="s">
        <v>7248</v>
      </c>
      <c r="C13979">
        <v>125</v>
      </c>
      <c r="D13979" t="s">
        <v>7250</v>
      </c>
    </row>
    <row r="13980" spans="1:4" x14ac:dyDescent="0.35">
      <c r="A13980" s="1" t="s">
        <v>5569</v>
      </c>
      <c r="B13980" t="s">
        <v>7249</v>
      </c>
      <c r="C13980">
        <v>146</v>
      </c>
      <c r="D13980" t="s">
        <v>7250</v>
      </c>
    </row>
    <row r="13981" spans="1:4" hidden="1" x14ac:dyDescent="0.35">
      <c r="A13981" s="1" t="s">
        <v>5569</v>
      </c>
      <c r="B13981" t="s">
        <v>0</v>
      </c>
    </row>
    <row r="13982" spans="1:4" hidden="1" x14ac:dyDescent="0.35">
      <c r="A13982" s="1" t="s">
        <v>5570</v>
      </c>
      <c r="B13982" t="s">
        <v>7247</v>
      </c>
      <c r="C13982">
        <v>101</v>
      </c>
      <c r="D13982" t="s">
        <v>7250</v>
      </c>
    </row>
    <row r="13983" spans="1:4" hidden="1" x14ac:dyDescent="0.35">
      <c r="A13983" s="1" t="s">
        <v>5570</v>
      </c>
      <c r="B13983" t="s">
        <v>7248</v>
      </c>
      <c r="C13983">
        <v>124</v>
      </c>
      <c r="D13983" t="s">
        <v>7250</v>
      </c>
    </row>
    <row r="13984" spans="1:4" x14ac:dyDescent="0.35">
      <c r="A13984" s="1" t="s">
        <v>5571</v>
      </c>
      <c r="B13984" t="s">
        <v>7249</v>
      </c>
      <c r="C13984">
        <v>146</v>
      </c>
      <c r="D13984" t="s">
        <v>7250</v>
      </c>
    </row>
    <row r="13985" spans="1:4" hidden="1" x14ac:dyDescent="0.35">
      <c r="A13985" s="1" t="s">
        <v>5571</v>
      </c>
      <c r="B13985" t="s">
        <v>0</v>
      </c>
    </row>
    <row r="13986" spans="1:4" hidden="1" x14ac:dyDescent="0.35">
      <c r="A13986" s="1" t="s">
        <v>5572</v>
      </c>
      <c r="B13986" t="s">
        <v>7247</v>
      </c>
      <c r="C13986">
        <v>101</v>
      </c>
      <c r="D13986" t="s">
        <v>7250</v>
      </c>
    </row>
    <row r="13987" spans="1:4" hidden="1" x14ac:dyDescent="0.35">
      <c r="A13987" s="1" t="s">
        <v>5572</v>
      </c>
      <c r="B13987" t="s">
        <v>7248</v>
      </c>
      <c r="C13987">
        <v>124</v>
      </c>
      <c r="D13987" t="s">
        <v>7250</v>
      </c>
    </row>
    <row r="13988" spans="1:4" x14ac:dyDescent="0.35">
      <c r="A13988" s="1" t="s">
        <v>5573</v>
      </c>
      <c r="B13988" t="s">
        <v>7249</v>
      </c>
      <c r="C13988">
        <v>146</v>
      </c>
      <c r="D13988" t="s">
        <v>7250</v>
      </c>
    </row>
    <row r="13989" spans="1:4" hidden="1" x14ac:dyDescent="0.35">
      <c r="A13989" s="1" t="s">
        <v>5573</v>
      </c>
      <c r="B13989" t="s">
        <v>0</v>
      </c>
    </row>
    <row r="13990" spans="1:4" hidden="1" x14ac:dyDescent="0.35">
      <c r="A13990" s="1" t="s">
        <v>5574</v>
      </c>
      <c r="B13990" t="s">
        <v>7247</v>
      </c>
      <c r="C13990">
        <v>101</v>
      </c>
      <c r="D13990" t="s">
        <v>7250</v>
      </c>
    </row>
    <row r="13991" spans="1:4" hidden="1" x14ac:dyDescent="0.35">
      <c r="A13991" s="1" t="s">
        <v>5574</v>
      </c>
      <c r="B13991" t="s">
        <v>7248</v>
      </c>
      <c r="C13991">
        <v>124</v>
      </c>
      <c r="D13991" t="s">
        <v>7250</v>
      </c>
    </row>
    <row r="13992" spans="1:4" x14ac:dyDescent="0.35">
      <c r="A13992" s="1" t="s">
        <v>5575</v>
      </c>
      <c r="B13992" t="s">
        <v>7249</v>
      </c>
      <c r="C13992">
        <v>146</v>
      </c>
      <c r="D13992" t="s">
        <v>7250</v>
      </c>
    </row>
    <row r="13993" spans="1:4" hidden="1" x14ac:dyDescent="0.35">
      <c r="A13993" s="1" t="s">
        <v>5575</v>
      </c>
      <c r="B13993" t="s">
        <v>0</v>
      </c>
    </row>
    <row r="13994" spans="1:4" hidden="1" x14ac:dyDescent="0.35">
      <c r="A13994" s="1" t="s">
        <v>5576</v>
      </c>
      <c r="B13994" t="s">
        <v>7247</v>
      </c>
      <c r="C13994">
        <v>99</v>
      </c>
      <c r="D13994" t="s">
        <v>7250</v>
      </c>
    </row>
    <row r="13995" spans="1:4" hidden="1" x14ac:dyDescent="0.35">
      <c r="A13995" s="1" t="s">
        <v>5576</v>
      </c>
      <c r="B13995" t="s">
        <v>7248</v>
      </c>
      <c r="C13995">
        <v>123</v>
      </c>
      <c r="D13995" t="s">
        <v>7250</v>
      </c>
    </row>
    <row r="13996" spans="1:4" x14ac:dyDescent="0.35">
      <c r="A13996" s="1" t="s">
        <v>5577</v>
      </c>
      <c r="B13996" t="s">
        <v>7249</v>
      </c>
      <c r="C13996">
        <v>140</v>
      </c>
      <c r="D13996" t="s">
        <v>7250</v>
      </c>
    </row>
    <row r="13997" spans="1:4" hidden="1" x14ac:dyDescent="0.35">
      <c r="A13997" s="1" t="s">
        <v>5577</v>
      </c>
      <c r="B13997" t="s">
        <v>0</v>
      </c>
    </row>
    <row r="13998" spans="1:4" hidden="1" x14ac:dyDescent="0.35">
      <c r="A13998" s="1" t="s">
        <v>5578</v>
      </c>
      <c r="B13998" t="s">
        <v>7247</v>
      </c>
      <c r="C13998">
        <v>99</v>
      </c>
      <c r="D13998" t="s">
        <v>7250</v>
      </c>
    </row>
    <row r="13999" spans="1:4" hidden="1" x14ac:dyDescent="0.35">
      <c r="A13999" s="1" t="s">
        <v>5578</v>
      </c>
      <c r="B13999" t="s">
        <v>7248</v>
      </c>
      <c r="C13999">
        <v>123</v>
      </c>
      <c r="D13999" t="s">
        <v>7250</v>
      </c>
    </row>
    <row r="14000" spans="1:4" x14ac:dyDescent="0.35">
      <c r="A14000" s="1" t="s">
        <v>5578</v>
      </c>
      <c r="B14000" t="s">
        <v>7249</v>
      </c>
      <c r="C14000">
        <v>140</v>
      </c>
      <c r="D14000" t="s">
        <v>7250</v>
      </c>
    </row>
    <row r="14001" spans="1:4" hidden="1" x14ac:dyDescent="0.35">
      <c r="A14001" s="1" t="s">
        <v>5578</v>
      </c>
      <c r="B14001" t="s">
        <v>0</v>
      </c>
    </row>
    <row r="14002" spans="1:4" hidden="1" x14ac:dyDescent="0.35">
      <c r="A14002" s="1" t="s">
        <v>5579</v>
      </c>
      <c r="B14002" t="s">
        <v>7247</v>
      </c>
      <c r="C14002">
        <v>99</v>
      </c>
      <c r="D14002" t="s">
        <v>7250</v>
      </c>
    </row>
    <row r="14003" spans="1:4" hidden="1" x14ac:dyDescent="0.35">
      <c r="A14003" s="1" t="s">
        <v>5579</v>
      </c>
      <c r="B14003" t="s">
        <v>7248</v>
      </c>
      <c r="C14003">
        <v>123</v>
      </c>
      <c r="D14003" t="s">
        <v>7250</v>
      </c>
    </row>
    <row r="14004" spans="1:4" x14ac:dyDescent="0.35">
      <c r="A14004" s="1" t="s">
        <v>5579</v>
      </c>
      <c r="B14004" t="s">
        <v>7249</v>
      </c>
      <c r="C14004">
        <v>141</v>
      </c>
      <c r="D14004" t="s">
        <v>7250</v>
      </c>
    </row>
    <row r="14005" spans="1:4" hidden="1" x14ac:dyDescent="0.35">
      <c r="A14005" s="1" t="s">
        <v>5579</v>
      </c>
      <c r="B14005" t="s">
        <v>0</v>
      </c>
    </row>
    <row r="14006" spans="1:4" hidden="1" x14ac:dyDescent="0.35">
      <c r="A14006" s="1" t="s">
        <v>5580</v>
      </c>
      <c r="B14006" t="s">
        <v>7247</v>
      </c>
      <c r="C14006">
        <v>99</v>
      </c>
      <c r="D14006" t="s">
        <v>7250</v>
      </c>
    </row>
    <row r="14007" spans="1:4" hidden="1" x14ac:dyDescent="0.35">
      <c r="A14007" s="1" t="s">
        <v>5580</v>
      </c>
      <c r="B14007" t="s">
        <v>7248</v>
      </c>
      <c r="C14007">
        <v>123</v>
      </c>
      <c r="D14007" t="s">
        <v>7250</v>
      </c>
    </row>
    <row r="14008" spans="1:4" x14ac:dyDescent="0.35">
      <c r="A14008" s="1" t="s">
        <v>5581</v>
      </c>
      <c r="B14008" t="s">
        <v>7249</v>
      </c>
      <c r="C14008">
        <v>141</v>
      </c>
      <c r="D14008" t="s">
        <v>7250</v>
      </c>
    </row>
    <row r="14009" spans="1:4" hidden="1" x14ac:dyDescent="0.35">
      <c r="A14009" s="1" t="s">
        <v>5581</v>
      </c>
      <c r="B14009" t="s">
        <v>0</v>
      </c>
    </row>
    <row r="14010" spans="1:4" hidden="1" x14ac:dyDescent="0.35">
      <c r="A14010" s="1" t="s">
        <v>5582</v>
      </c>
      <c r="B14010" t="s">
        <v>7247</v>
      </c>
      <c r="C14010">
        <v>97</v>
      </c>
      <c r="D14010" t="s">
        <v>7250</v>
      </c>
    </row>
    <row r="14011" spans="1:4" hidden="1" x14ac:dyDescent="0.35">
      <c r="A14011" s="1" t="s">
        <v>5582</v>
      </c>
      <c r="B14011" t="s">
        <v>7248</v>
      </c>
      <c r="C14011">
        <v>122</v>
      </c>
      <c r="D14011" t="s">
        <v>7250</v>
      </c>
    </row>
    <row r="14012" spans="1:4" x14ac:dyDescent="0.35">
      <c r="A14012" s="1" t="s">
        <v>5583</v>
      </c>
      <c r="B14012" t="s">
        <v>7249</v>
      </c>
      <c r="C14012">
        <v>139</v>
      </c>
      <c r="D14012" t="s">
        <v>7250</v>
      </c>
    </row>
    <row r="14013" spans="1:4" hidden="1" x14ac:dyDescent="0.35">
      <c r="A14013" s="1" t="s">
        <v>5583</v>
      </c>
      <c r="B14013" t="s">
        <v>0</v>
      </c>
    </row>
    <row r="14014" spans="1:4" hidden="1" x14ac:dyDescent="0.35">
      <c r="A14014" s="1" t="s">
        <v>5584</v>
      </c>
      <c r="B14014" t="s">
        <v>7247</v>
      </c>
      <c r="C14014">
        <v>99</v>
      </c>
      <c r="D14014" t="s">
        <v>7250</v>
      </c>
    </row>
    <row r="14015" spans="1:4" hidden="1" x14ac:dyDescent="0.35">
      <c r="A14015" s="1" t="s">
        <v>5584</v>
      </c>
      <c r="B14015" t="s">
        <v>7248</v>
      </c>
      <c r="C14015">
        <v>122</v>
      </c>
      <c r="D14015" t="s">
        <v>7250</v>
      </c>
    </row>
    <row r="14016" spans="1:4" x14ac:dyDescent="0.35">
      <c r="A14016" s="1" t="s">
        <v>5585</v>
      </c>
      <c r="B14016" t="s">
        <v>7249</v>
      </c>
      <c r="C14016">
        <v>138</v>
      </c>
      <c r="D14016" t="s">
        <v>7250</v>
      </c>
    </row>
    <row r="14017" spans="1:4" hidden="1" x14ac:dyDescent="0.35">
      <c r="A14017" s="1" t="s">
        <v>5585</v>
      </c>
      <c r="B14017" t="s">
        <v>0</v>
      </c>
    </row>
    <row r="14018" spans="1:4" hidden="1" x14ac:dyDescent="0.35">
      <c r="A14018" s="1" t="s">
        <v>5586</v>
      </c>
      <c r="B14018" t="s">
        <v>7247</v>
      </c>
      <c r="C14018">
        <v>99</v>
      </c>
      <c r="D14018" t="s">
        <v>7250</v>
      </c>
    </row>
    <row r="14019" spans="1:4" hidden="1" x14ac:dyDescent="0.35">
      <c r="A14019" s="1" t="s">
        <v>5586</v>
      </c>
      <c r="B14019" t="s">
        <v>7248</v>
      </c>
      <c r="C14019">
        <v>122</v>
      </c>
      <c r="D14019" t="s">
        <v>7250</v>
      </c>
    </row>
    <row r="14020" spans="1:4" x14ac:dyDescent="0.35">
      <c r="A14020" s="1" t="s">
        <v>5586</v>
      </c>
      <c r="B14020" t="s">
        <v>7249</v>
      </c>
      <c r="C14020">
        <v>138</v>
      </c>
      <c r="D14020" t="s">
        <v>7250</v>
      </c>
    </row>
    <row r="14021" spans="1:4" hidden="1" x14ac:dyDescent="0.35">
      <c r="A14021" s="1" t="s">
        <v>5586</v>
      </c>
      <c r="B14021" t="s">
        <v>0</v>
      </c>
    </row>
    <row r="14022" spans="1:4" hidden="1" x14ac:dyDescent="0.35">
      <c r="A14022" s="1" t="s">
        <v>5587</v>
      </c>
      <c r="B14022" t="s">
        <v>7247</v>
      </c>
      <c r="C14022">
        <v>98</v>
      </c>
      <c r="D14022" t="s">
        <v>7250</v>
      </c>
    </row>
    <row r="14023" spans="1:4" hidden="1" x14ac:dyDescent="0.35">
      <c r="A14023" s="1" t="s">
        <v>5587</v>
      </c>
      <c r="B14023" t="s">
        <v>7248</v>
      </c>
      <c r="C14023">
        <v>122</v>
      </c>
      <c r="D14023" t="s">
        <v>7250</v>
      </c>
    </row>
    <row r="14024" spans="1:4" x14ac:dyDescent="0.35">
      <c r="A14024" s="1" t="s">
        <v>5587</v>
      </c>
      <c r="B14024" t="s">
        <v>7249</v>
      </c>
      <c r="C14024">
        <v>138</v>
      </c>
      <c r="D14024" t="s">
        <v>7250</v>
      </c>
    </row>
    <row r="14025" spans="1:4" hidden="1" x14ac:dyDescent="0.35">
      <c r="A14025" s="1" t="s">
        <v>5587</v>
      </c>
      <c r="B14025" t="s">
        <v>0</v>
      </c>
    </row>
    <row r="14026" spans="1:4" hidden="1" x14ac:dyDescent="0.35">
      <c r="A14026" s="1" t="s">
        <v>5588</v>
      </c>
      <c r="B14026" t="s">
        <v>7247</v>
      </c>
      <c r="C14026">
        <v>98</v>
      </c>
      <c r="D14026" t="s">
        <v>7250</v>
      </c>
    </row>
    <row r="14027" spans="1:4" hidden="1" x14ac:dyDescent="0.35">
      <c r="A14027" s="1" t="s">
        <v>5588</v>
      </c>
      <c r="B14027" t="s">
        <v>7248</v>
      </c>
      <c r="C14027">
        <v>122</v>
      </c>
      <c r="D14027" t="s">
        <v>7250</v>
      </c>
    </row>
    <row r="14028" spans="1:4" x14ac:dyDescent="0.35">
      <c r="A14028" s="1" t="s">
        <v>5588</v>
      </c>
      <c r="B14028" t="s">
        <v>7249</v>
      </c>
      <c r="C14028">
        <v>138</v>
      </c>
      <c r="D14028" t="s">
        <v>7250</v>
      </c>
    </row>
    <row r="14029" spans="1:4" hidden="1" x14ac:dyDescent="0.35">
      <c r="A14029" s="1" t="s">
        <v>5588</v>
      </c>
      <c r="B14029" t="s">
        <v>0</v>
      </c>
    </row>
    <row r="14030" spans="1:4" hidden="1" x14ac:dyDescent="0.35">
      <c r="A14030" s="1" t="s">
        <v>5589</v>
      </c>
      <c r="B14030" t="s">
        <v>7247</v>
      </c>
      <c r="C14030">
        <v>97</v>
      </c>
      <c r="D14030" t="s">
        <v>7250</v>
      </c>
    </row>
    <row r="14031" spans="1:4" hidden="1" x14ac:dyDescent="0.35">
      <c r="A14031" s="1" t="s">
        <v>5589</v>
      </c>
      <c r="B14031" t="s">
        <v>7248</v>
      </c>
      <c r="C14031">
        <v>121</v>
      </c>
      <c r="D14031" t="s">
        <v>7250</v>
      </c>
    </row>
    <row r="14032" spans="1:4" x14ac:dyDescent="0.35">
      <c r="A14032" s="1" t="s">
        <v>5590</v>
      </c>
      <c r="B14032" t="s">
        <v>7249</v>
      </c>
      <c r="C14032">
        <v>138</v>
      </c>
      <c r="D14032" t="s">
        <v>7250</v>
      </c>
    </row>
    <row r="14033" spans="1:4" hidden="1" x14ac:dyDescent="0.35">
      <c r="A14033" s="1" t="s">
        <v>5590</v>
      </c>
      <c r="B14033" t="s">
        <v>0</v>
      </c>
    </row>
    <row r="14034" spans="1:4" hidden="1" x14ac:dyDescent="0.35">
      <c r="A14034" s="1" t="s">
        <v>5591</v>
      </c>
      <c r="B14034" t="s">
        <v>7247</v>
      </c>
      <c r="C14034">
        <v>98</v>
      </c>
      <c r="D14034" t="s">
        <v>7250</v>
      </c>
    </row>
    <row r="14035" spans="1:4" hidden="1" x14ac:dyDescent="0.35">
      <c r="A14035" s="1" t="s">
        <v>5591</v>
      </c>
      <c r="B14035" t="s">
        <v>7248</v>
      </c>
      <c r="C14035">
        <v>121</v>
      </c>
      <c r="D14035" t="s">
        <v>7250</v>
      </c>
    </row>
    <row r="14036" spans="1:4" x14ac:dyDescent="0.35">
      <c r="A14036" s="1" t="s">
        <v>5592</v>
      </c>
      <c r="B14036" t="s">
        <v>7249</v>
      </c>
      <c r="C14036">
        <v>138</v>
      </c>
      <c r="D14036" t="s">
        <v>7250</v>
      </c>
    </row>
    <row r="14037" spans="1:4" hidden="1" x14ac:dyDescent="0.35">
      <c r="A14037" s="1" t="s">
        <v>5592</v>
      </c>
      <c r="B14037" t="s">
        <v>0</v>
      </c>
    </row>
    <row r="14038" spans="1:4" hidden="1" x14ac:dyDescent="0.35">
      <c r="A14038" s="1" t="s">
        <v>5593</v>
      </c>
      <c r="B14038" t="s">
        <v>7247</v>
      </c>
      <c r="C14038">
        <v>98</v>
      </c>
      <c r="D14038" t="s">
        <v>7250</v>
      </c>
    </row>
    <row r="14039" spans="1:4" hidden="1" x14ac:dyDescent="0.35">
      <c r="A14039" s="1" t="s">
        <v>5593</v>
      </c>
      <c r="B14039" t="s">
        <v>7248</v>
      </c>
      <c r="C14039">
        <v>121</v>
      </c>
      <c r="D14039" t="s">
        <v>7250</v>
      </c>
    </row>
    <row r="14040" spans="1:4" x14ac:dyDescent="0.35">
      <c r="A14040" s="1" t="s">
        <v>5594</v>
      </c>
      <c r="B14040" t="s">
        <v>7249</v>
      </c>
      <c r="C14040">
        <v>138</v>
      </c>
      <c r="D14040" t="s">
        <v>7250</v>
      </c>
    </row>
    <row r="14041" spans="1:4" hidden="1" x14ac:dyDescent="0.35">
      <c r="A14041" s="1" t="s">
        <v>5594</v>
      </c>
      <c r="B14041" t="s">
        <v>0</v>
      </c>
    </row>
    <row r="14042" spans="1:4" hidden="1" x14ac:dyDescent="0.35">
      <c r="A14042" s="1" t="s">
        <v>5595</v>
      </c>
      <c r="B14042" t="s">
        <v>7247</v>
      </c>
      <c r="C14042">
        <v>97</v>
      </c>
      <c r="D14042" t="s">
        <v>7250</v>
      </c>
    </row>
    <row r="14043" spans="1:4" hidden="1" x14ac:dyDescent="0.35">
      <c r="A14043" s="1" t="s">
        <v>5595</v>
      </c>
      <c r="B14043" t="s">
        <v>7248</v>
      </c>
      <c r="C14043">
        <v>121</v>
      </c>
      <c r="D14043" t="s">
        <v>7250</v>
      </c>
    </row>
    <row r="14044" spans="1:4" x14ac:dyDescent="0.35">
      <c r="A14044" s="1" t="s">
        <v>5595</v>
      </c>
      <c r="B14044" t="s">
        <v>7249</v>
      </c>
      <c r="C14044">
        <v>139</v>
      </c>
      <c r="D14044" t="s">
        <v>7250</v>
      </c>
    </row>
    <row r="14045" spans="1:4" hidden="1" x14ac:dyDescent="0.35">
      <c r="A14045" s="1" t="s">
        <v>5595</v>
      </c>
      <c r="B14045" t="s">
        <v>0</v>
      </c>
    </row>
    <row r="14046" spans="1:4" hidden="1" x14ac:dyDescent="0.35">
      <c r="A14046" s="1" t="s">
        <v>5596</v>
      </c>
      <c r="B14046" t="s">
        <v>7247</v>
      </c>
      <c r="C14046">
        <v>97</v>
      </c>
      <c r="D14046" t="s">
        <v>7250</v>
      </c>
    </row>
    <row r="14047" spans="1:4" hidden="1" x14ac:dyDescent="0.35">
      <c r="A14047" s="1" t="s">
        <v>5596</v>
      </c>
      <c r="B14047" t="s">
        <v>7248</v>
      </c>
      <c r="C14047">
        <v>121</v>
      </c>
      <c r="D14047" t="s">
        <v>7250</v>
      </c>
    </row>
    <row r="14048" spans="1:4" x14ac:dyDescent="0.35">
      <c r="A14048" s="1" t="s">
        <v>5596</v>
      </c>
      <c r="B14048" t="s">
        <v>7249</v>
      </c>
      <c r="C14048">
        <v>139</v>
      </c>
      <c r="D14048" t="s">
        <v>7250</v>
      </c>
    </row>
    <row r="14049" spans="1:4" hidden="1" x14ac:dyDescent="0.35">
      <c r="A14049" s="1" t="s">
        <v>5596</v>
      </c>
      <c r="B14049" t="s">
        <v>0</v>
      </c>
    </row>
    <row r="14050" spans="1:4" hidden="1" x14ac:dyDescent="0.35">
      <c r="A14050" s="1" t="s">
        <v>5597</v>
      </c>
      <c r="B14050" t="s">
        <v>7247</v>
      </c>
      <c r="C14050">
        <v>98</v>
      </c>
      <c r="D14050" t="s">
        <v>7250</v>
      </c>
    </row>
    <row r="14051" spans="1:4" hidden="1" x14ac:dyDescent="0.35">
      <c r="A14051" s="1" t="s">
        <v>5597</v>
      </c>
      <c r="B14051" t="s">
        <v>7248</v>
      </c>
      <c r="C14051">
        <v>121</v>
      </c>
      <c r="D14051" t="s">
        <v>7250</v>
      </c>
    </row>
    <row r="14052" spans="1:4" x14ac:dyDescent="0.35">
      <c r="A14052" s="1" t="s">
        <v>5597</v>
      </c>
      <c r="B14052" t="s">
        <v>7249</v>
      </c>
      <c r="C14052">
        <v>137</v>
      </c>
      <c r="D14052" t="s">
        <v>7250</v>
      </c>
    </row>
    <row r="14053" spans="1:4" hidden="1" x14ac:dyDescent="0.35">
      <c r="A14053" s="1" t="s">
        <v>5597</v>
      </c>
      <c r="B14053" t="s">
        <v>0</v>
      </c>
    </row>
    <row r="14054" spans="1:4" hidden="1" x14ac:dyDescent="0.35">
      <c r="A14054" s="1" t="s">
        <v>5598</v>
      </c>
      <c r="B14054" t="s">
        <v>7247</v>
      </c>
      <c r="C14054">
        <v>98</v>
      </c>
      <c r="D14054" t="s">
        <v>7250</v>
      </c>
    </row>
    <row r="14055" spans="1:4" hidden="1" x14ac:dyDescent="0.35">
      <c r="A14055" s="1" t="s">
        <v>5598</v>
      </c>
      <c r="B14055" t="s">
        <v>7248</v>
      </c>
      <c r="C14055">
        <v>121</v>
      </c>
      <c r="D14055" t="s">
        <v>7250</v>
      </c>
    </row>
    <row r="14056" spans="1:4" x14ac:dyDescent="0.35">
      <c r="A14056" s="1" t="s">
        <v>5599</v>
      </c>
      <c r="B14056" t="s">
        <v>7249</v>
      </c>
      <c r="C14056">
        <v>138</v>
      </c>
      <c r="D14056" t="s">
        <v>7250</v>
      </c>
    </row>
    <row r="14057" spans="1:4" hidden="1" x14ac:dyDescent="0.35">
      <c r="A14057" s="1" t="s">
        <v>5599</v>
      </c>
      <c r="B14057" t="s">
        <v>0</v>
      </c>
    </row>
    <row r="14058" spans="1:4" hidden="1" x14ac:dyDescent="0.35">
      <c r="A14058" s="1" t="s">
        <v>5600</v>
      </c>
      <c r="B14058" t="s">
        <v>7247</v>
      </c>
      <c r="C14058">
        <v>98</v>
      </c>
      <c r="D14058" t="s">
        <v>7250</v>
      </c>
    </row>
    <row r="14059" spans="1:4" hidden="1" x14ac:dyDescent="0.35">
      <c r="A14059" s="1" t="s">
        <v>5600</v>
      </c>
      <c r="B14059" t="s">
        <v>7248</v>
      </c>
      <c r="C14059">
        <v>121</v>
      </c>
      <c r="D14059" t="s">
        <v>7250</v>
      </c>
    </row>
    <row r="14060" spans="1:4" x14ac:dyDescent="0.35">
      <c r="A14060" s="1" t="s">
        <v>5601</v>
      </c>
      <c r="B14060" t="s">
        <v>7249</v>
      </c>
      <c r="C14060">
        <v>138</v>
      </c>
      <c r="D14060" t="s">
        <v>7250</v>
      </c>
    </row>
    <row r="14061" spans="1:4" hidden="1" x14ac:dyDescent="0.35">
      <c r="A14061" s="1" t="s">
        <v>5601</v>
      </c>
      <c r="B14061" t="s">
        <v>0</v>
      </c>
    </row>
    <row r="14062" spans="1:4" hidden="1" x14ac:dyDescent="0.35">
      <c r="A14062" s="1" t="s">
        <v>5602</v>
      </c>
      <c r="B14062" t="s">
        <v>7247</v>
      </c>
      <c r="C14062">
        <v>97</v>
      </c>
      <c r="D14062" t="s">
        <v>7250</v>
      </c>
    </row>
    <row r="14063" spans="1:4" hidden="1" x14ac:dyDescent="0.35">
      <c r="A14063" s="1" t="s">
        <v>5602</v>
      </c>
      <c r="B14063" t="s">
        <v>7248</v>
      </c>
      <c r="C14063">
        <v>120</v>
      </c>
      <c r="D14063" t="s">
        <v>7250</v>
      </c>
    </row>
    <row r="14064" spans="1:4" x14ac:dyDescent="0.35">
      <c r="A14064" s="1" t="s">
        <v>5603</v>
      </c>
      <c r="B14064" t="s">
        <v>7249</v>
      </c>
      <c r="C14064">
        <v>137</v>
      </c>
      <c r="D14064" t="s">
        <v>7250</v>
      </c>
    </row>
    <row r="14065" spans="1:4" hidden="1" x14ac:dyDescent="0.35">
      <c r="A14065" s="1" t="s">
        <v>5603</v>
      </c>
      <c r="B14065" t="s">
        <v>0</v>
      </c>
    </row>
    <row r="14066" spans="1:4" hidden="1" x14ac:dyDescent="0.35">
      <c r="A14066" s="1" t="s">
        <v>5604</v>
      </c>
      <c r="B14066" t="s">
        <v>7247</v>
      </c>
      <c r="C14066">
        <v>97</v>
      </c>
      <c r="D14066" t="s">
        <v>7250</v>
      </c>
    </row>
    <row r="14067" spans="1:4" hidden="1" x14ac:dyDescent="0.35">
      <c r="A14067" s="1" t="s">
        <v>5604</v>
      </c>
      <c r="B14067" t="s">
        <v>7248</v>
      </c>
      <c r="C14067">
        <v>120</v>
      </c>
      <c r="D14067" t="s">
        <v>7250</v>
      </c>
    </row>
    <row r="14068" spans="1:4" x14ac:dyDescent="0.35">
      <c r="A14068" s="1" t="s">
        <v>5604</v>
      </c>
      <c r="B14068" t="s">
        <v>7249</v>
      </c>
      <c r="C14068">
        <v>137</v>
      </c>
      <c r="D14068" t="s">
        <v>7250</v>
      </c>
    </row>
    <row r="14069" spans="1:4" hidden="1" x14ac:dyDescent="0.35">
      <c r="A14069" s="1" t="s">
        <v>5604</v>
      </c>
      <c r="B14069" t="s">
        <v>0</v>
      </c>
    </row>
    <row r="14070" spans="1:4" hidden="1" x14ac:dyDescent="0.35">
      <c r="A14070" s="1" t="s">
        <v>5605</v>
      </c>
      <c r="B14070" t="s">
        <v>7247</v>
      </c>
      <c r="C14070">
        <v>96</v>
      </c>
      <c r="D14070" t="s">
        <v>7250</v>
      </c>
    </row>
    <row r="14071" spans="1:4" hidden="1" x14ac:dyDescent="0.35">
      <c r="A14071" s="1" t="s">
        <v>5605</v>
      </c>
      <c r="B14071" t="s">
        <v>7248</v>
      </c>
      <c r="C14071">
        <v>119</v>
      </c>
      <c r="D14071" t="s">
        <v>7250</v>
      </c>
    </row>
    <row r="14072" spans="1:4" x14ac:dyDescent="0.35">
      <c r="A14072" s="1" t="s">
        <v>5605</v>
      </c>
      <c r="B14072" t="s">
        <v>7249</v>
      </c>
      <c r="C14072">
        <v>136</v>
      </c>
      <c r="D14072" t="s">
        <v>7250</v>
      </c>
    </row>
    <row r="14073" spans="1:4" hidden="1" x14ac:dyDescent="0.35">
      <c r="A14073" s="1" t="s">
        <v>5605</v>
      </c>
      <c r="B14073" t="s">
        <v>0</v>
      </c>
    </row>
    <row r="14074" spans="1:4" hidden="1" x14ac:dyDescent="0.35">
      <c r="A14074" s="1" t="s">
        <v>5606</v>
      </c>
      <c r="B14074" t="s">
        <v>7247</v>
      </c>
      <c r="C14074">
        <v>95</v>
      </c>
      <c r="D14074" t="s">
        <v>7250</v>
      </c>
    </row>
    <row r="14075" spans="1:4" hidden="1" x14ac:dyDescent="0.35">
      <c r="A14075" s="1" t="s">
        <v>5606</v>
      </c>
      <c r="B14075" t="s">
        <v>7248</v>
      </c>
      <c r="C14075">
        <v>119</v>
      </c>
      <c r="D14075" t="s">
        <v>7250</v>
      </c>
    </row>
    <row r="14076" spans="1:4" x14ac:dyDescent="0.35">
      <c r="A14076" s="1" t="s">
        <v>5606</v>
      </c>
      <c r="B14076" t="s">
        <v>7249</v>
      </c>
      <c r="C14076">
        <v>137</v>
      </c>
      <c r="D14076" t="s">
        <v>7250</v>
      </c>
    </row>
    <row r="14077" spans="1:4" hidden="1" x14ac:dyDescent="0.35">
      <c r="A14077" s="1" t="s">
        <v>5606</v>
      </c>
      <c r="B14077" t="s">
        <v>0</v>
      </c>
    </row>
    <row r="14078" spans="1:4" hidden="1" x14ac:dyDescent="0.35">
      <c r="A14078" s="1" t="s">
        <v>5607</v>
      </c>
      <c r="B14078" t="s">
        <v>7247</v>
      </c>
      <c r="C14078">
        <v>95</v>
      </c>
      <c r="D14078" t="s">
        <v>7250</v>
      </c>
    </row>
    <row r="14079" spans="1:4" hidden="1" x14ac:dyDescent="0.35">
      <c r="A14079" s="1" t="s">
        <v>5607</v>
      </c>
      <c r="B14079" t="s">
        <v>7248</v>
      </c>
      <c r="C14079">
        <v>119</v>
      </c>
      <c r="D14079" t="s">
        <v>7250</v>
      </c>
    </row>
    <row r="14080" spans="1:4" x14ac:dyDescent="0.35">
      <c r="A14080" s="1" t="s">
        <v>5608</v>
      </c>
      <c r="B14080" t="s">
        <v>7249</v>
      </c>
      <c r="C14080">
        <v>137</v>
      </c>
      <c r="D14080" t="s">
        <v>7250</v>
      </c>
    </row>
    <row r="14081" spans="1:4" hidden="1" x14ac:dyDescent="0.35">
      <c r="A14081" s="1" t="s">
        <v>5608</v>
      </c>
      <c r="B14081" t="s">
        <v>0</v>
      </c>
    </row>
    <row r="14082" spans="1:4" hidden="1" x14ac:dyDescent="0.35">
      <c r="A14082" s="1" t="s">
        <v>5609</v>
      </c>
      <c r="B14082" t="s">
        <v>7247</v>
      </c>
      <c r="C14082">
        <v>94</v>
      </c>
      <c r="D14082" t="s">
        <v>7250</v>
      </c>
    </row>
    <row r="14083" spans="1:4" hidden="1" x14ac:dyDescent="0.35">
      <c r="A14083" s="1" t="s">
        <v>5609</v>
      </c>
      <c r="B14083" t="s">
        <v>7248</v>
      </c>
      <c r="C14083">
        <v>118</v>
      </c>
      <c r="D14083" t="s">
        <v>7250</v>
      </c>
    </row>
    <row r="14084" spans="1:4" x14ac:dyDescent="0.35">
      <c r="A14084" s="1" t="s">
        <v>5610</v>
      </c>
      <c r="B14084" t="s">
        <v>7249</v>
      </c>
      <c r="C14084">
        <v>135</v>
      </c>
      <c r="D14084" t="s">
        <v>7250</v>
      </c>
    </row>
    <row r="14085" spans="1:4" hidden="1" x14ac:dyDescent="0.35">
      <c r="A14085" s="1" t="s">
        <v>5610</v>
      </c>
      <c r="B14085" t="s">
        <v>0</v>
      </c>
    </row>
    <row r="14086" spans="1:4" hidden="1" x14ac:dyDescent="0.35">
      <c r="A14086" s="1" t="s">
        <v>5611</v>
      </c>
      <c r="B14086" t="s">
        <v>7247</v>
      </c>
      <c r="C14086">
        <v>94</v>
      </c>
      <c r="D14086" t="s">
        <v>7250</v>
      </c>
    </row>
    <row r="14087" spans="1:4" hidden="1" x14ac:dyDescent="0.35">
      <c r="A14087" s="1" t="s">
        <v>5611</v>
      </c>
      <c r="B14087" t="s">
        <v>7248</v>
      </c>
      <c r="C14087">
        <v>118</v>
      </c>
      <c r="D14087" t="s">
        <v>7250</v>
      </c>
    </row>
    <row r="14088" spans="1:4" x14ac:dyDescent="0.35">
      <c r="A14088" s="1" t="s">
        <v>5611</v>
      </c>
      <c r="B14088" t="s">
        <v>7249</v>
      </c>
      <c r="C14088">
        <v>135</v>
      </c>
      <c r="D14088" t="s">
        <v>7250</v>
      </c>
    </row>
    <row r="14089" spans="1:4" hidden="1" x14ac:dyDescent="0.35">
      <c r="A14089" s="1" t="s">
        <v>5611</v>
      </c>
      <c r="B14089" t="s">
        <v>0</v>
      </c>
    </row>
    <row r="14090" spans="1:4" hidden="1" x14ac:dyDescent="0.35">
      <c r="A14090" s="1" t="s">
        <v>5612</v>
      </c>
      <c r="B14090" t="s">
        <v>7247</v>
      </c>
      <c r="C14090">
        <v>95</v>
      </c>
      <c r="D14090" t="s">
        <v>7250</v>
      </c>
    </row>
    <row r="14091" spans="1:4" hidden="1" x14ac:dyDescent="0.35">
      <c r="A14091" s="1" t="s">
        <v>5612</v>
      </c>
      <c r="B14091" t="s">
        <v>7248</v>
      </c>
      <c r="C14091">
        <v>118</v>
      </c>
      <c r="D14091" t="s">
        <v>7250</v>
      </c>
    </row>
    <row r="14092" spans="1:4" x14ac:dyDescent="0.35">
      <c r="A14092" s="1" t="s">
        <v>5613</v>
      </c>
      <c r="B14092" t="s">
        <v>7249</v>
      </c>
      <c r="C14092">
        <v>136</v>
      </c>
      <c r="D14092" t="s">
        <v>7250</v>
      </c>
    </row>
    <row r="14093" spans="1:4" hidden="1" x14ac:dyDescent="0.35">
      <c r="A14093" s="1" t="s">
        <v>5613</v>
      </c>
      <c r="B14093" t="s">
        <v>0</v>
      </c>
    </row>
    <row r="14094" spans="1:4" hidden="1" x14ac:dyDescent="0.35">
      <c r="A14094" s="1" t="s">
        <v>5614</v>
      </c>
      <c r="B14094" t="s">
        <v>7247</v>
      </c>
      <c r="C14094">
        <v>95</v>
      </c>
      <c r="D14094" t="s">
        <v>7250</v>
      </c>
    </row>
    <row r="14095" spans="1:4" hidden="1" x14ac:dyDescent="0.35">
      <c r="A14095" s="1" t="s">
        <v>5614</v>
      </c>
      <c r="B14095" t="s">
        <v>7248</v>
      </c>
      <c r="C14095">
        <v>118</v>
      </c>
      <c r="D14095" t="s">
        <v>7250</v>
      </c>
    </row>
    <row r="14096" spans="1:4" x14ac:dyDescent="0.35">
      <c r="A14096" s="1" t="s">
        <v>5615</v>
      </c>
      <c r="B14096" t="s">
        <v>7249</v>
      </c>
      <c r="C14096">
        <v>135</v>
      </c>
      <c r="D14096" t="s">
        <v>7250</v>
      </c>
    </row>
    <row r="14097" spans="1:4" hidden="1" x14ac:dyDescent="0.35">
      <c r="A14097" s="1" t="s">
        <v>5615</v>
      </c>
      <c r="B14097" t="s">
        <v>0</v>
      </c>
    </row>
    <row r="14098" spans="1:4" hidden="1" x14ac:dyDescent="0.35">
      <c r="A14098" s="1" t="s">
        <v>5616</v>
      </c>
      <c r="B14098" t="s">
        <v>7247</v>
      </c>
      <c r="C14098">
        <v>95</v>
      </c>
      <c r="D14098" t="s">
        <v>7250</v>
      </c>
    </row>
    <row r="14099" spans="1:4" hidden="1" x14ac:dyDescent="0.35">
      <c r="A14099" s="1" t="s">
        <v>5616</v>
      </c>
      <c r="B14099" t="s">
        <v>7248</v>
      </c>
      <c r="C14099">
        <v>118</v>
      </c>
      <c r="D14099" t="s">
        <v>7250</v>
      </c>
    </row>
    <row r="14100" spans="1:4" x14ac:dyDescent="0.35">
      <c r="A14100" s="1" t="s">
        <v>5616</v>
      </c>
      <c r="B14100" t="s">
        <v>7249</v>
      </c>
      <c r="C14100">
        <v>135</v>
      </c>
      <c r="D14100" t="s">
        <v>7250</v>
      </c>
    </row>
    <row r="14101" spans="1:4" hidden="1" x14ac:dyDescent="0.35">
      <c r="A14101" s="1" t="s">
        <v>5616</v>
      </c>
      <c r="B14101" t="s">
        <v>0</v>
      </c>
    </row>
    <row r="14102" spans="1:4" hidden="1" x14ac:dyDescent="0.35">
      <c r="A14102" s="1" t="s">
        <v>5617</v>
      </c>
      <c r="B14102" t="s">
        <v>7247</v>
      </c>
      <c r="C14102">
        <v>95</v>
      </c>
      <c r="D14102" t="s">
        <v>7250</v>
      </c>
    </row>
    <row r="14103" spans="1:4" hidden="1" x14ac:dyDescent="0.35">
      <c r="A14103" s="1" t="s">
        <v>5617</v>
      </c>
      <c r="B14103" t="s">
        <v>7248</v>
      </c>
      <c r="C14103">
        <v>118</v>
      </c>
      <c r="D14103" t="s">
        <v>7250</v>
      </c>
    </row>
    <row r="14104" spans="1:4" x14ac:dyDescent="0.35">
      <c r="A14104" s="1" t="s">
        <v>5617</v>
      </c>
      <c r="B14104" t="s">
        <v>7249</v>
      </c>
      <c r="C14104">
        <v>135</v>
      </c>
      <c r="D14104" t="s">
        <v>7250</v>
      </c>
    </row>
    <row r="14105" spans="1:4" hidden="1" x14ac:dyDescent="0.35">
      <c r="A14105" s="1" t="s">
        <v>5617</v>
      </c>
      <c r="B14105" t="s">
        <v>0</v>
      </c>
    </row>
    <row r="14106" spans="1:4" hidden="1" x14ac:dyDescent="0.35">
      <c r="A14106" s="1" t="s">
        <v>5618</v>
      </c>
      <c r="B14106" t="s">
        <v>7247</v>
      </c>
      <c r="C14106">
        <v>95</v>
      </c>
      <c r="D14106" t="s">
        <v>7250</v>
      </c>
    </row>
    <row r="14107" spans="1:4" hidden="1" x14ac:dyDescent="0.35">
      <c r="A14107" s="1" t="s">
        <v>5618</v>
      </c>
      <c r="B14107" t="s">
        <v>7248</v>
      </c>
      <c r="C14107">
        <v>118</v>
      </c>
      <c r="D14107" t="s">
        <v>7250</v>
      </c>
    </row>
    <row r="14108" spans="1:4" x14ac:dyDescent="0.35">
      <c r="A14108" s="1" t="s">
        <v>5619</v>
      </c>
      <c r="B14108" t="s">
        <v>7249</v>
      </c>
      <c r="C14108">
        <v>135</v>
      </c>
      <c r="D14108" t="s">
        <v>7250</v>
      </c>
    </row>
    <row r="14109" spans="1:4" hidden="1" x14ac:dyDescent="0.35">
      <c r="A14109" s="1" t="s">
        <v>5619</v>
      </c>
      <c r="B14109" t="s">
        <v>0</v>
      </c>
    </row>
    <row r="14110" spans="1:4" hidden="1" x14ac:dyDescent="0.35">
      <c r="A14110" s="1" t="s">
        <v>5620</v>
      </c>
      <c r="B14110" t="s">
        <v>7247</v>
      </c>
      <c r="C14110">
        <v>95</v>
      </c>
      <c r="D14110" t="s">
        <v>7250</v>
      </c>
    </row>
    <row r="14111" spans="1:4" hidden="1" x14ac:dyDescent="0.35">
      <c r="A14111" s="1" t="s">
        <v>5620</v>
      </c>
      <c r="B14111" t="s">
        <v>7248</v>
      </c>
      <c r="C14111">
        <v>118</v>
      </c>
      <c r="D14111" t="s">
        <v>7250</v>
      </c>
    </row>
    <row r="14112" spans="1:4" x14ac:dyDescent="0.35">
      <c r="A14112" s="1" t="s">
        <v>5621</v>
      </c>
      <c r="B14112" t="s">
        <v>7249</v>
      </c>
      <c r="C14112">
        <v>136</v>
      </c>
      <c r="D14112" t="s">
        <v>7250</v>
      </c>
    </row>
    <row r="14113" spans="1:4" hidden="1" x14ac:dyDescent="0.35">
      <c r="A14113" s="1" t="s">
        <v>5621</v>
      </c>
      <c r="B14113" t="s">
        <v>0</v>
      </c>
    </row>
    <row r="14114" spans="1:4" hidden="1" x14ac:dyDescent="0.35">
      <c r="A14114" s="1" t="s">
        <v>5622</v>
      </c>
      <c r="B14114" t="s">
        <v>7247</v>
      </c>
      <c r="C14114">
        <v>94</v>
      </c>
      <c r="D14114" t="s">
        <v>7250</v>
      </c>
    </row>
    <row r="14115" spans="1:4" hidden="1" x14ac:dyDescent="0.35">
      <c r="A14115" s="1" t="s">
        <v>5622</v>
      </c>
      <c r="B14115" t="s">
        <v>7248</v>
      </c>
      <c r="C14115">
        <v>117</v>
      </c>
      <c r="D14115" t="s">
        <v>7250</v>
      </c>
    </row>
    <row r="14116" spans="1:4" x14ac:dyDescent="0.35">
      <c r="A14116" s="1" t="s">
        <v>5623</v>
      </c>
      <c r="B14116" t="s">
        <v>7249</v>
      </c>
      <c r="C14116">
        <v>134</v>
      </c>
      <c r="D14116" t="s">
        <v>7250</v>
      </c>
    </row>
    <row r="14117" spans="1:4" hidden="1" x14ac:dyDescent="0.35">
      <c r="A14117" s="1" t="s">
        <v>5623</v>
      </c>
      <c r="B14117" t="s">
        <v>0</v>
      </c>
    </row>
    <row r="14118" spans="1:4" hidden="1" x14ac:dyDescent="0.35">
      <c r="A14118" s="1" t="s">
        <v>5624</v>
      </c>
      <c r="B14118" t="s">
        <v>7247</v>
      </c>
      <c r="C14118">
        <v>94</v>
      </c>
      <c r="D14118" t="s">
        <v>7250</v>
      </c>
    </row>
    <row r="14119" spans="1:4" hidden="1" x14ac:dyDescent="0.35">
      <c r="A14119" s="1" t="s">
        <v>5624</v>
      </c>
      <c r="B14119" t="s">
        <v>7248</v>
      </c>
      <c r="C14119">
        <v>117</v>
      </c>
      <c r="D14119" t="s">
        <v>7250</v>
      </c>
    </row>
    <row r="14120" spans="1:4" x14ac:dyDescent="0.35">
      <c r="A14120" s="1" t="s">
        <v>5625</v>
      </c>
      <c r="B14120" t="s">
        <v>7249</v>
      </c>
      <c r="C14120">
        <v>134</v>
      </c>
      <c r="D14120" t="s">
        <v>7250</v>
      </c>
    </row>
    <row r="14121" spans="1:4" hidden="1" x14ac:dyDescent="0.35">
      <c r="A14121" s="1" t="s">
        <v>5625</v>
      </c>
      <c r="B14121" t="s">
        <v>0</v>
      </c>
    </row>
    <row r="14122" spans="1:4" hidden="1" x14ac:dyDescent="0.35">
      <c r="A14122" s="1" t="s">
        <v>5626</v>
      </c>
      <c r="B14122" t="s">
        <v>7247</v>
      </c>
      <c r="C14122">
        <v>94</v>
      </c>
      <c r="D14122" t="s">
        <v>7250</v>
      </c>
    </row>
    <row r="14123" spans="1:4" hidden="1" x14ac:dyDescent="0.35">
      <c r="A14123" s="1" t="s">
        <v>5626</v>
      </c>
      <c r="B14123" t="s">
        <v>7248</v>
      </c>
      <c r="C14123">
        <v>118</v>
      </c>
      <c r="D14123" t="s">
        <v>7250</v>
      </c>
    </row>
    <row r="14124" spans="1:4" x14ac:dyDescent="0.35">
      <c r="A14124" s="1" t="s">
        <v>5626</v>
      </c>
      <c r="B14124" t="s">
        <v>7249</v>
      </c>
      <c r="C14124">
        <v>134</v>
      </c>
      <c r="D14124" t="s">
        <v>7250</v>
      </c>
    </row>
    <row r="14125" spans="1:4" hidden="1" x14ac:dyDescent="0.35">
      <c r="A14125" s="1" t="s">
        <v>5626</v>
      </c>
      <c r="B14125" t="s">
        <v>0</v>
      </c>
    </row>
    <row r="14126" spans="1:4" hidden="1" x14ac:dyDescent="0.35">
      <c r="A14126" s="1" t="s">
        <v>5627</v>
      </c>
      <c r="B14126" t="s">
        <v>7247</v>
      </c>
      <c r="C14126">
        <v>94</v>
      </c>
      <c r="D14126" t="s">
        <v>7250</v>
      </c>
    </row>
    <row r="14127" spans="1:4" hidden="1" x14ac:dyDescent="0.35">
      <c r="A14127" s="1" t="s">
        <v>5627</v>
      </c>
      <c r="B14127" t="s">
        <v>7248</v>
      </c>
      <c r="C14127">
        <v>118</v>
      </c>
      <c r="D14127" t="s">
        <v>7250</v>
      </c>
    </row>
    <row r="14128" spans="1:4" x14ac:dyDescent="0.35">
      <c r="A14128" s="1" t="s">
        <v>5628</v>
      </c>
      <c r="B14128" t="s">
        <v>7249</v>
      </c>
      <c r="C14128">
        <v>134</v>
      </c>
      <c r="D14128" t="s">
        <v>7250</v>
      </c>
    </row>
    <row r="14129" spans="1:4" hidden="1" x14ac:dyDescent="0.35">
      <c r="A14129" s="1" t="s">
        <v>5628</v>
      </c>
      <c r="B14129" t="s">
        <v>0</v>
      </c>
    </row>
    <row r="14130" spans="1:4" hidden="1" x14ac:dyDescent="0.35">
      <c r="A14130" s="1" t="s">
        <v>5629</v>
      </c>
      <c r="B14130" t="s">
        <v>7247</v>
      </c>
      <c r="C14130">
        <v>94</v>
      </c>
      <c r="D14130" t="s">
        <v>7250</v>
      </c>
    </row>
    <row r="14131" spans="1:4" hidden="1" x14ac:dyDescent="0.35">
      <c r="A14131" s="1" t="s">
        <v>5629</v>
      </c>
      <c r="B14131" t="s">
        <v>7248</v>
      </c>
      <c r="C14131">
        <v>117</v>
      </c>
      <c r="D14131" t="s">
        <v>7250</v>
      </c>
    </row>
    <row r="14132" spans="1:4" x14ac:dyDescent="0.35">
      <c r="A14132" s="1" t="s">
        <v>5629</v>
      </c>
      <c r="B14132" t="s">
        <v>7249</v>
      </c>
      <c r="C14132">
        <v>134</v>
      </c>
      <c r="D14132" t="s">
        <v>7250</v>
      </c>
    </row>
    <row r="14133" spans="1:4" hidden="1" x14ac:dyDescent="0.35">
      <c r="A14133" s="1" t="s">
        <v>5629</v>
      </c>
      <c r="B14133" t="s">
        <v>0</v>
      </c>
    </row>
    <row r="14134" spans="1:4" hidden="1" x14ac:dyDescent="0.35">
      <c r="A14134" s="1" t="s">
        <v>5630</v>
      </c>
      <c r="B14134" t="s">
        <v>7247</v>
      </c>
      <c r="C14134">
        <v>93</v>
      </c>
      <c r="D14134" t="s">
        <v>7250</v>
      </c>
    </row>
    <row r="14135" spans="1:4" hidden="1" x14ac:dyDescent="0.35">
      <c r="A14135" s="1" t="s">
        <v>5630</v>
      </c>
      <c r="B14135" t="s">
        <v>7248</v>
      </c>
      <c r="C14135">
        <v>116</v>
      </c>
      <c r="D14135" t="s">
        <v>7250</v>
      </c>
    </row>
    <row r="14136" spans="1:4" x14ac:dyDescent="0.35">
      <c r="A14136" s="1" t="s">
        <v>5631</v>
      </c>
      <c r="B14136" t="s">
        <v>7249</v>
      </c>
      <c r="C14136">
        <v>134</v>
      </c>
      <c r="D14136" t="s">
        <v>7250</v>
      </c>
    </row>
    <row r="14137" spans="1:4" hidden="1" x14ac:dyDescent="0.35">
      <c r="A14137" s="1" t="s">
        <v>5631</v>
      </c>
      <c r="B14137" t="s">
        <v>0</v>
      </c>
    </row>
    <row r="14138" spans="1:4" hidden="1" x14ac:dyDescent="0.35">
      <c r="A14138" s="1" t="s">
        <v>5632</v>
      </c>
      <c r="B14138" t="s">
        <v>7247</v>
      </c>
      <c r="C14138">
        <v>93</v>
      </c>
      <c r="D14138" t="s">
        <v>7250</v>
      </c>
    </row>
    <row r="14139" spans="1:4" hidden="1" x14ac:dyDescent="0.35">
      <c r="A14139" s="1" t="s">
        <v>5632</v>
      </c>
      <c r="B14139" t="s">
        <v>7248</v>
      </c>
      <c r="C14139">
        <v>116</v>
      </c>
      <c r="D14139" t="s">
        <v>7250</v>
      </c>
    </row>
    <row r="14140" spans="1:4" x14ac:dyDescent="0.35">
      <c r="A14140" s="1" t="s">
        <v>5633</v>
      </c>
      <c r="B14140" t="s">
        <v>7249</v>
      </c>
      <c r="C14140">
        <v>134</v>
      </c>
      <c r="D14140" t="s">
        <v>7250</v>
      </c>
    </row>
    <row r="14141" spans="1:4" hidden="1" x14ac:dyDescent="0.35">
      <c r="A14141" s="1" t="s">
        <v>5633</v>
      </c>
      <c r="B14141" t="s">
        <v>0</v>
      </c>
    </row>
    <row r="14142" spans="1:4" hidden="1" x14ac:dyDescent="0.35">
      <c r="A14142" s="1" t="s">
        <v>5634</v>
      </c>
      <c r="B14142" t="s">
        <v>7247</v>
      </c>
      <c r="C14142">
        <v>93</v>
      </c>
      <c r="D14142" t="s">
        <v>7250</v>
      </c>
    </row>
    <row r="14143" spans="1:4" hidden="1" x14ac:dyDescent="0.35">
      <c r="A14143" s="1" t="s">
        <v>5634</v>
      </c>
      <c r="B14143" t="s">
        <v>7248</v>
      </c>
      <c r="C14143">
        <v>116</v>
      </c>
      <c r="D14143" t="s">
        <v>7250</v>
      </c>
    </row>
    <row r="14144" spans="1:4" x14ac:dyDescent="0.35">
      <c r="A14144" s="1" t="s">
        <v>5635</v>
      </c>
      <c r="B14144" t="s">
        <v>7249</v>
      </c>
      <c r="C14144">
        <v>133</v>
      </c>
      <c r="D14144" t="s">
        <v>7250</v>
      </c>
    </row>
    <row r="14145" spans="1:4" hidden="1" x14ac:dyDescent="0.35">
      <c r="A14145" s="1" t="s">
        <v>5635</v>
      </c>
      <c r="B14145" t="s">
        <v>0</v>
      </c>
    </row>
    <row r="14146" spans="1:4" hidden="1" x14ac:dyDescent="0.35">
      <c r="A14146" s="1" t="s">
        <v>5636</v>
      </c>
      <c r="B14146" t="s">
        <v>7247</v>
      </c>
      <c r="C14146">
        <v>93</v>
      </c>
      <c r="D14146" t="s">
        <v>7250</v>
      </c>
    </row>
    <row r="14147" spans="1:4" hidden="1" x14ac:dyDescent="0.35">
      <c r="A14147" s="1" t="s">
        <v>5636</v>
      </c>
      <c r="B14147" t="s">
        <v>7248</v>
      </c>
      <c r="C14147">
        <v>116</v>
      </c>
      <c r="D14147" t="s">
        <v>7250</v>
      </c>
    </row>
    <row r="14148" spans="1:4" x14ac:dyDescent="0.35">
      <c r="A14148" s="1" t="s">
        <v>5636</v>
      </c>
      <c r="B14148" t="s">
        <v>7249</v>
      </c>
      <c r="C14148">
        <v>133</v>
      </c>
      <c r="D14148" t="s">
        <v>7250</v>
      </c>
    </row>
    <row r="14149" spans="1:4" hidden="1" x14ac:dyDescent="0.35">
      <c r="A14149" s="1" t="s">
        <v>5636</v>
      </c>
      <c r="B14149" t="s">
        <v>0</v>
      </c>
    </row>
    <row r="14150" spans="1:4" hidden="1" x14ac:dyDescent="0.35">
      <c r="A14150" s="1" t="s">
        <v>5637</v>
      </c>
      <c r="B14150" t="s">
        <v>7247</v>
      </c>
      <c r="C14150">
        <v>93</v>
      </c>
      <c r="D14150" t="s">
        <v>7250</v>
      </c>
    </row>
    <row r="14151" spans="1:4" hidden="1" x14ac:dyDescent="0.35">
      <c r="A14151" s="1" t="s">
        <v>5637</v>
      </c>
      <c r="B14151" t="s">
        <v>7248</v>
      </c>
      <c r="C14151">
        <v>116</v>
      </c>
      <c r="D14151" t="s">
        <v>7250</v>
      </c>
    </row>
    <row r="14152" spans="1:4" x14ac:dyDescent="0.35">
      <c r="A14152" s="1" t="s">
        <v>5637</v>
      </c>
      <c r="B14152" t="s">
        <v>7249</v>
      </c>
      <c r="C14152">
        <v>133</v>
      </c>
      <c r="D14152" t="s">
        <v>7250</v>
      </c>
    </row>
    <row r="14153" spans="1:4" hidden="1" x14ac:dyDescent="0.35">
      <c r="A14153" s="1" t="s">
        <v>5637</v>
      </c>
      <c r="B14153" t="s">
        <v>0</v>
      </c>
    </row>
    <row r="14154" spans="1:4" hidden="1" x14ac:dyDescent="0.35">
      <c r="A14154" s="1" t="s">
        <v>5638</v>
      </c>
      <c r="B14154" t="s">
        <v>7247</v>
      </c>
      <c r="C14154">
        <v>93</v>
      </c>
      <c r="D14154" t="s">
        <v>7250</v>
      </c>
    </row>
    <row r="14155" spans="1:4" hidden="1" x14ac:dyDescent="0.35">
      <c r="A14155" s="1" t="s">
        <v>5638</v>
      </c>
      <c r="B14155" t="s">
        <v>7248</v>
      </c>
      <c r="C14155">
        <v>116</v>
      </c>
      <c r="D14155" t="s">
        <v>7250</v>
      </c>
    </row>
    <row r="14156" spans="1:4" x14ac:dyDescent="0.35">
      <c r="A14156" s="1" t="s">
        <v>5638</v>
      </c>
      <c r="B14156" t="s">
        <v>7249</v>
      </c>
      <c r="C14156">
        <v>133</v>
      </c>
      <c r="D14156" t="s">
        <v>7250</v>
      </c>
    </row>
    <row r="14157" spans="1:4" hidden="1" x14ac:dyDescent="0.35">
      <c r="A14157" s="1" t="s">
        <v>5638</v>
      </c>
      <c r="B14157" t="s">
        <v>0</v>
      </c>
    </row>
    <row r="14158" spans="1:4" hidden="1" x14ac:dyDescent="0.35">
      <c r="A14158" s="1" t="s">
        <v>5639</v>
      </c>
      <c r="B14158" t="s">
        <v>7247</v>
      </c>
      <c r="C14158">
        <v>93</v>
      </c>
      <c r="D14158" t="s">
        <v>7250</v>
      </c>
    </row>
    <row r="14159" spans="1:4" hidden="1" x14ac:dyDescent="0.35">
      <c r="A14159" s="1" t="s">
        <v>5639</v>
      </c>
      <c r="B14159" t="s">
        <v>7248</v>
      </c>
      <c r="C14159">
        <v>116</v>
      </c>
      <c r="D14159" t="s">
        <v>7250</v>
      </c>
    </row>
    <row r="14160" spans="1:4" x14ac:dyDescent="0.35">
      <c r="A14160" s="1" t="s">
        <v>5640</v>
      </c>
      <c r="B14160" t="s">
        <v>7249</v>
      </c>
      <c r="C14160">
        <v>133</v>
      </c>
      <c r="D14160" t="s">
        <v>7250</v>
      </c>
    </row>
    <row r="14161" spans="1:4" hidden="1" x14ac:dyDescent="0.35">
      <c r="A14161" s="1" t="s">
        <v>5640</v>
      </c>
      <c r="B14161" t="s">
        <v>0</v>
      </c>
    </row>
    <row r="14162" spans="1:4" hidden="1" x14ac:dyDescent="0.35">
      <c r="A14162" s="1" t="s">
        <v>5641</v>
      </c>
      <c r="B14162" t="s">
        <v>7247</v>
      </c>
      <c r="C14162">
        <v>93</v>
      </c>
      <c r="D14162" t="s">
        <v>7250</v>
      </c>
    </row>
    <row r="14163" spans="1:4" hidden="1" x14ac:dyDescent="0.35">
      <c r="A14163" s="1" t="s">
        <v>5641</v>
      </c>
      <c r="B14163" t="s">
        <v>7248</v>
      </c>
      <c r="C14163">
        <v>115</v>
      </c>
      <c r="D14163" t="s">
        <v>7250</v>
      </c>
    </row>
    <row r="14164" spans="1:4" x14ac:dyDescent="0.35">
      <c r="A14164" s="1" t="s">
        <v>5642</v>
      </c>
      <c r="B14164" t="s">
        <v>7249</v>
      </c>
      <c r="C14164">
        <v>132</v>
      </c>
      <c r="D14164" t="s">
        <v>7250</v>
      </c>
    </row>
    <row r="14165" spans="1:4" hidden="1" x14ac:dyDescent="0.35">
      <c r="A14165" s="1" t="s">
        <v>5642</v>
      </c>
      <c r="B14165" t="s">
        <v>0</v>
      </c>
    </row>
    <row r="14166" spans="1:4" hidden="1" x14ac:dyDescent="0.35">
      <c r="A14166" s="1" t="s">
        <v>5643</v>
      </c>
      <c r="B14166" t="s">
        <v>7247</v>
      </c>
      <c r="C14166">
        <v>93</v>
      </c>
      <c r="D14166" t="s">
        <v>7250</v>
      </c>
    </row>
    <row r="14167" spans="1:4" hidden="1" x14ac:dyDescent="0.35">
      <c r="A14167" s="1" t="s">
        <v>5643</v>
      </c>
      <c r="B14167" t="s">
        <v>7248</v>
      </c>
      <c r="C14167">
        <v>115</v>
      </c>
      <c r="D14167" t="s">
        <v>7250</v>
      </c>
    </row>
    <row r="14168" spans="1:4" x14ac:dyDescent="0.35">
      <c r="A14168" s="1" t="s">
        <v>5643</v>
      </c>
      <c r="B14168" t="s">
        <v>7249</v>
      </c>
      <c r="C14168">
        <v>132</v>
      </c>
      <c r="D14168" t="s">
        <v>7250</v>
      </c>
    </row>
    <row r="14169" spans="1:4" hidden="1" x14ac:dyDescent="0.35">
      <c r="A14169" s="1" t="s">
        <v>5643</v>
      </c>
      <c r="B14169" t="s">
        <v>0</v>
      </c>
    </row>
    <row r="14170" spans="1:4" hidden="1" x14ac:dyDescent="0.35">
      <c r="A14170" s="1" t="s">
        <v>5644</v>
      </c>
      <c r="B14170" t="s">
        <v>7247</v>
      </c>
      <c r="C14170">
        <v>93</v>
      </c>
      <c r="D14170" t="s">
        <v>7250</v>
      </c>
    </row>
    <row r="14171" spans="1:4" hidden="1" x14ac:dyDescent="0.35">
      <c r="A14171" s="1" t="s">
        <v>5644</v>
      </c>
      <c r="B14171" t="s">
        <v>7248</v>
      </c>
      <c r="C14171">
        <v>115</v>
      </c>
      <c r="D14171" t="s">
        <v>7250</v>
      </c>
    </row>
    <row r="14172" spans="1:4" x14ac:dyDescent="0.35">
      <c r="A14172" s="1" t="s">
        <v>5645</v>
      </c>
      <c r="B14172" t="s">
        <v>7249</v>
      </c>
      <c r="C14172">
        <v>132</v>
      </c>
      <c r="D14172" t="s">
        <v>7250</v>
      </c>
    </row>
    <row r="14173" spans="1:4" hidden="1" x14ac:dyDescent="0.35">
      <c r="A14173" s="1" t="s">
        <v>5645</v>
      </c>
      <c r="B14173" t="s">
        <v>0</v>
      </c>
    </row>
    <row r="14174" spans="1:4" hidden="1" x14ac:dyDescent="0.35">
      <c r="A14174" s="1" t="s">
        <v>5646</v>
      </c>
      <c r="B14174" t="s">
        <v>7247</v>
      </c>
      <c r="C14174">
        <v>92</v>
      </c>
      <c r="D14174" t="s">
        <v>7250</v>
      </c>
    </row>
    <row r="14175" spans="1:4" hidden="1" x14ac:dyDescent="0.35">
      <c r="A14175" s="1" t="s">
        <v>5646</v>
      </c>
      <c r="B14175" t="s">
        <v>7248</v>
      </c>
      <c r="C14175">
        <v>114</v>
      </c>
      <c r="D14175" t="s">
        <v>7250</v>
      </c>
    </row>
    <row r="14176" spans="1:4" x14ac:dyDescent="0.35">
      <c r="A14176" s="1" t="s">
        <v>5647</v>
      </c>
      <c r="B14176" t="s">
        <v>7249</v>
      </c>
      <c r="C14176">
        <v>131</v>
      </c>
      <c r="D14176" t="s">
        <v>7250</v>
      </c>
    </row>
    <row r="14177" spans="1:4" hidden="1" x14ac:dyDescent="0.35">
      <c r="A14177" s="1" t="s">
        <v>5647</v>
      </c>
      <c r="B14177" t="s">
        <v>0</v>
      </c>
    </row>
    <row r="14178" spans="1:4" hidden="1" x14ac:dyDescent="0.35">
      <c r="A14178" s="1" t="s">
        <v>5648</v>
      </c>
      <c r="B14178" t="s">
        <v>7247</v>
      </c>
      <c r="C14178">
        <v>92</v>
      </c>
      <c r="D14178" t="s">
        <v>7250</v>
      </c>
    </row>
    <row r="14179" spans="1:4" hidden="1" x14ac:dyDescent="0.35">
      <c r="A14179" s="1" t="s">
        <v>5648</v>
      </c>
      <c r="B14179" t="s">
        <v>7248</v>
      </c>
      <c r="C14179">
        <v>114</v>
      </c>
      <c r="D14179" t="s">
        <v>7250</v>
      </c>
    </row>
    <row r="14180" spans="1:4" x14ac:dyDescent="0.35">
      <c r="A14180" s="1" t="s">
        <v>5649</v>
      </c>
      <c r="B14180" t="s">
        <v>7249</v>
      </c>
      <c r="C14180">
        <v>131</v>
      </c>
      <c r="D14180" t="s">
        <v>7250</v>
      </c>
    </row>
    <row r="14181" spans="1:4" hidden="1" x14ac:dyDescent="0.35">
      <c r="A14181" s="1" t="s">
        <v>5649</v>
      </c>
      <c r="B14181" t="s">
        <v>0</v>
      </c>
    </row>
    <row r="14182" spans="1:4" hidden="1" x14ac:dyDescent="0.35">
      <c r="A14182" s="1" t="s">
        <v>5650</v>
      </c>
      <c r="B14182" t="s">
        <v>7247</v>
      </c>
      <c r="C14182">
        <v>92</v>
      </c>
      <c r="D14182" t="s">
        <v>7250</v>
      </c>
    </row>
    <row r="14183" spans="1:4" hidden="1" x14ac:dyDescent="0.35">
      <c r="A14183" s="1" t="s">
        <v>5650</v>
      </c>
      <c r="B14183" t="s">
        <v>7248</v>
      </c>
      <c r="C14183">
        <v>114</v>
      </c>
      <c r="D14183" t="s">
        <v>7250</v>
      </c>
    </row>
    <row r="14184" spans="1:4" x14ac:dyDescent="0.35">
      <c r="A14184" s="1" t="s">
        <v>5651</v>
      </c>
      <c r="B14184" t="s">
        <v>7249</v>
      </c>
      <c r="C14184">
        <v>130</v>
      </c>
      <c r="D14184" t="s">
        <v>7250</v>
      </c>
    </row>
    <row r="14185" spans="1:4" hidden="1" x14ac:dyDescent="0.35">
      <c r="A14185" s="1" t="s">
        <v>5651</v>
      </c>
      <c r="B14185" t="s">
        <v>0</v>
      </c>
    </row>
    <row r="14186" spans="1:4" hidden="1" x14ac:dyDescent="0.35">
      <c r="A14186" s="1" t="s">
        <v>5652</v>
      </c>
      <c r="B14186" t="s">
        <v>7247</v>
      </c>
      <c r="C14186">
        <v>92</v>
      </c>
      <c r="D14186" t="s">
        <v>7250</v>
      </c>
    </row>
    <row r="14187" spans="1:4" hidden="1" x14ac:dyDescent="0.35">
      <c r="A14187" s="1" t="s">
        <v>5652</v>
      </c>
      <c r="B14187" t="s">
        <v>7248</v>
      </c>
      <c r="C14187">
        <v>114</v>
      </c>
      <c r="D14187" t="s">
        <v>7250</v>
      </c>
    </row>
    <row r="14188" spans="1:4" x14ac:dyDescent="0.35">
      <c r="A14188" s="1" t="s">
        <v>5653</v>
      </c>
      <c r="B14188" t="s">
        <v>7249</v>
      </c>
      <c r="C14188">
        <v>130</v>
      </c>
      <c r="D14188" t="s">
        <v>7250</v>
      </c>
    </row>
    <row r="14189" spans="1:4" hidden="1" x14ac:dyDescent="0.35">
      <c r="A14189" s="1" t="s">
        <v>5653</v>
      </c>
      <c r="B14189" t="s">
        <v>0</v>
      </c>
    </row>
    <row r="14190" spans="1:4" hidden="1" x14ac:dyDescent="0.35">
      <c r="A14190" s="1" t="s">
        <v>5654</v>
      </c>
      <c r="B14190" t="s">
        <v>7247</v>
      </c>
      <c r="C14190">
        <v>92</v>
      </c>
      <c r="D14190" t="s">
        <v>7250</v>
      </c>
    </row>
    <row r="14191" spans="1:4" hidden="1" x14ac:dyDescent="0.35">
      <c r="A14191" s="1" t="s">
        <v>5654</v>
      </c>
      <c r="B14191" t="s">
        <v>7248</v>
      </c>
      <c r="C14191">
        <v>113</v>
      </c>
      <c r="D14191" t="s">
        <v>7250</v>
      </c>
    </row>
    <row r="14192" spans="1:4" x14ac:dyDescent="0.35">
      <c r="A14192" s="1" t="s">
        <v>5654</v>
      </c>
      <c r="B14192" t="s">
        <v>7249</v>
      </c>
      <c r="C14192">
        <v>129</v>
      </c>
      <c r="D14192" t="s">
        <v>7250</v>
      </c>
    </row>
    <row r="14193" spans="1:4" hidden="1" x14ac:dyDescent="0.35">
      <c r="A14193" s="1" t="s">
        <v>5654</v>
      </c>
      <c r="B14193" t="s">
        <v>0</v>
      </c>
    </row>
    <row r="14194" spans="1:4" hidden="1" x14ac:dyDescent="0.35">
      <c r="A14194" s="1" t="s">
        <v>5655</v>
      </c>
      <c r="B14194" t="s">
        <v>7247</v>
      </c>
      <c r="C14194">
        <v>92</v>
      </c>
      <c r="D14194" t="s">
        <v>7250</v>
      </c>
    </row>
    <row r="14195" spans="1:4" hidden="1" x14ac:dyDescent="0.35">
      <c r="A14195" s="1" t="s">
        <v>5655</v>
      </c>
      <c r="B14195" t="s">
        <v>7248</v>
      </c>
      <c r="C14195">
        <v>113</v>
      </c>
      <c r="D14195" t="s">
        <v>7250</v>
      </c>
    </row>
    <row r="14196" spans="1:4" x14ac:dyDescent="0.35">
      <c r="A14196" s="1" t="s">
        <v>5655</v>
      </c>
      <c r="B14196" t="s">
        <v>7249</v>
      </c>
      <c r="C14196">
        <v>130</v>
      </c>
      <c r="D14196" t="s">
        <v>7250</v>
      </c>
    </row>
    <row r="14197" spans="1:4" hidden="1" x14ac:dyDescent="0.35">
      <c r="A14197" s="1" t="s">
        <v>5655</v>
      </c>
      <c r="B14197" t="s">
        <v>0</v>
      </c>
    </row>
    <row r="14198" spans="1:4" hidden="1" x14ac:dyDescent="0.35">
      <c r="A14198" s="1" t="s">
        <v>5656</v>
      </c>
      <c r="B14198" t="s">
        <v>7247</v>
      </c>
      <c r="C14198">
        <v>92</v>
      </c>
      <c r="D14198" t="s">
        <v>7250</v>
      </c>
    </row>
    <row r="14199" spans="1:4" hidden="1" x14ac:dyDescent="0.35">
      <c r="A14199" s="1" t="s">
        <v>5656</v>
      </c>
      <c r="B14199" t="s">
        <v>7248</v>
      </c>
      <c r="C14199">
        <v>113</v>
      </c>
      <c r="D14199" t="s">
        <v>7250</v>
      </c>
    </row>
    <row r="14200" spans="1:4" x14ac:dyDescent="0.35">
      <c r="A14200" s="1" t="s">
        <v>5657</v>
      </c>
      <c r="B14200" t="s">
        <v>7249</v>
      </c>
      <c r="C14200">
        <v>130</v>
      </c>
      <c r="D14200" t="s">
        <v>7250</v>
      </c>
    </row>
    <row r="14201" spans="1:4" hidden="1" x14ac:dyDescent="0.35">
      <c r="A14201" s="1" t="s">
        <v>5657</v>
      </c>
      <c r="B14201" t="s">
        <v>0</v>
      </c>
    </row>
    <row r="14202" spans="1:4" hidden="1" x14ac:dyDescent="0.35">
      <c r="A14202" s="1" t="s">
        <v>5658</v>
      </c>
      <c r="B14202" t="s">
        <v>7247</v>
      </c>
      <c r="C14202">
        <v>92</v>
      </c>
      <c r="D14202" t="s">
        <v>7250</v>
      </c>
    </row>
    <row r="14203" spans="1:4" hidden="1" x14ac:dyDescent="0.35">
      <c r="A14203" s="1" t="s">
        <v>5658</v>
      </c>
      <c r="B14203" t="s">
        <v>7248</v>
      </c>
      <c r="C14203">
        <v>113</v>
      </c>
      <c r="D14203" t="s">
        <v>7250</v>
      </c>
    </row>
    <row r="14204" spans="1:4" x14ac:dyDescent="0.35">
      <c r="A14204" s="1" t="s">
        <v>5659</v>
      </c>
      <c r="B14204" t="s">
        <v>7249</v>
      </c>
      <c r="C14204">
        <v>129</v>
      </c>
      <c r="D14204" t="s">
        <v>7250</v>
      </c>
    </row>
    <row r="14205" spans="1:4" hidden="1" x14ac:dyDescent="0.35">
      <c r="A14205" s="1" t="s">
        <v>5659</v>
      </c>
      <c r="B14205" t="s">
        <v>0</v>
      </c>
    </row>
    <row r="14206" spans="1:4" hidden="1" x14ac:dyDescent="0.35">
      <c r="A14206" s="1" t="s">
        <v>5660</v>
      </c>
      <c r="B14206" t="s">
        <v>7247</v>
      </c>
      <c r="C14206">
        <v>92</v>
      </c>
      <c r="D14206" t="s">
        <v>7250</v>
      </c>
    </row>
    <row r="14207" spans="1:4" hidden="1" x14ac:dyDescent="0.35">
      <c r="A14207" s="1" t="s">
        <v>5660</v>
      </c>
      <c r="B14207" t="s">
        <v>7248</v>
      </c>
      <c r="C14207">
        <v>113</v>
      </c>
      <c r="D14207" t="s">
        <v>7250</v>
      </c>
    </row>
    <row r="14208" spans="1:4" x14ac:dyDescent="0.35">
      <c r="A14208" s="1" t="s">
        <v>5661</v>
      </c>
      <c r="B14208" t="s">
        <v>7249</v>
      </c>
      <c r="C14208">
        <v>129</v>
      </c>
      <c r="D14208" t="s">
        <v>7250</v>
      </c>
    </row>
    <row r="14209" spans="1:4" hidden="1" x14ac:dyDescent="0.35">
      <c r="A14209" s="1" t="s">
        <v>5661</v>
      </c>
      <c r="B14209" t="s">
        <v>0</v>
      </c>
    </row>
    <row r="14210" spans="1:4" hidden="1" x14ac:dyDescent="0.35">
      <c r="A14210" s="1" t="s">
        <v>5662</v>
      </c>
      <c r="B14210" t="s">
        <v>7247</v>
      </c>
      <c r="C14210">
        <v>91</v>
      </c>
      <c r="D14210" t="s">
        <v>7250</v>
      </c>
    </row>
    <row r="14211" spans="1:4" hidden="1" x14ac:dyDescent="0.35">
      <c r="A14211" s="1" t="s">
        <v>5662</v>
      </c>
      <c r="B14211" t="s">
        <v>7248</v>
      </c>
      <c r="C14211">
        <v>112</v>
      </c>
      <c r="D14211" t="s">
        <v>7250</v>
      </c>
    </row>
    <row r="14212" spans="1:4" x14ac:dyDescent="0.35">
      <c r="A14212" s="1" t="s">
        <v>5663</v>
      </c>
      <c r="B14212" t="s">
        <v>7249</v>
      </c>
      <c r="C14212">
        <v>128</v>
      </c>
      <c r="D14212" t="s">
        <v>7250</v>
      </c>
    </row>
    <row r="14213" spans="1:4" hidden="1" x14ac:dyDescent="0.35">
      <c r="A14213" s="1" t="s">
        <v>5663</v>
      </c>
      <c r="B14213" t="s">
        <v>0</v>
      </c>
    </row>
    <row r="14214" spans="1:4" hidden="1" x14ac:dyDescent="0.35">
      <c r="A14214" s="1" t="s">
        <v>5664</v>
      </c>
      <c r="B14214" t="s">
        <v>7247</v>
      </c>
      <c r="C14214">
        <v>90</v>
      </c>
      <c r="D14214" t="s">
        <v>7250</v>
      </c>
    </row>
    <row r="14215" spans="1:4" hidden="1" x14ac:dyDescent="0.35">
      <c r="A14215" s="1" t="s">
        <v>5664</v>
      </c>
      <c r="B14215" t="s">
        <v>7248</v>
      </c>
      <c r="C14215">
        <v>112</v>
      </c>
      <c r="D14215" t="s">
        <v>7250</v>
      </c>
    </row>
    <row r="14216" spans="1:4" x14ac:dyDescent="0.35">
      <c r="A14216" s="1" t="s">
        <v>5664</v>
      </c>
      <c r="B14216" t="s">
        <v>7249</v>
      </c>
      <c r="C14216">
        <v>129</v>
      </c>
      <c r="D14216" t="s">
        <v>7250</v>
      </c>
    </row>
    <row r="14217" spans="1:4" hidden="1" x14ac:dyDescent="0.35">
      <c r="A14217" s="1" t="s">
        <v>5664</v>
      </c>
      <c r="B14217" t="s">
        <v>0</v>
      </c>
    </row>
    <row r="14218" spans="1:4" hidden="1" x14ac:dyDescent="0.35">
      <c r="A14218" s="1" t="s">
        <v>5665</v>
      </c>
      <c r="B14218" t="s">
        <v>7247</v>
      </c>
      <c r="C14218">
        <v>90</v>
      </c>
      <c r="D14218" t="s">
        <v>7250</v>
      </c>
    </row>
    <row r="14219" spans="1:4" hidden="1" x14ac:dyDescent="0.35">
      <c r="A14219" s="1" t="s">
        <v>5665</v>
      </c>
      <c r="B14219" t="s">
        <v>7248</v>
      </c>
      <c r="C14219">
        <v>112</v>
      </c>
      <c r="D14219" t="s">
        <v>7250</v>
      </c>
    </row>
    <row r="14220" spans="1:4" x14ac:dyDescent="0.35">
      <c r="A14220" s="1" t="s">
        <v>5665</v>
      </c>
      <c r="B14220" t="s">
        <v>7249</v>
      </c>
      <c r="C14220">
        <v>129</v>
      </c>
      <c r="D14220" t="s">
        <v>7250</v>
      </c>
    </row>
    <row r="14221" spans="1:4" hidden="1" x14ac:dyDescent="0.35">
      <c r="A14221" s="1" t="s">
        <v>5665</v>
      </c>
      <c r="B14221" t="s">
        <v>0</v>
      </c>
    </row>
    <row r="14222" spans="1:4" hidden="1" x14ac:dyDescent="0.35">
      <c r="A14222" s="1" t="s">
        <v>5666</v>
      </c>
      <c r="B14222" t="s">
        <v>7247</v>
      </c>
      <c r="C14222">
        <v>89</v>
      </c>
      <c r="D14222" t="s">
        <v>7250</v>
      </c>
    </row>
    <row r="14223" spans="1:4" hidden="1" x14ac:dyDescent="0.35">
      <c r="A14223" s="1" t="s">
        <v>5666</v>
      </c>
      <c r="B14223" t="s">
        <v>7248</v>
      </c>
      <c r="C14223">
        <v>111</v>
      </c>
      <c r="D14223" t="s">
        <v>7250</v>
      </c>
    </row>
    <row r="14224" spans="1:4" x14ac:dyDescent="0.35">
      <c r="A14224" s="1" t="s">
        <v>5667</v>
      </c>
      <c r="B14224" t="s">
        <v>7249</v>
      </c>
      <c r="C14224">
        <v>127</v>
      </c>
      <c r="D14224" t="s">
        <v>7250</v>
      </c>
    </row>
    <row r="14225" spans="1:4" hidden="1" x14ac:dyDescent="0.35">
      <c r="A14225" s="1" t="s">
        <v>5667</v>
      </c>
      <c r="B14225" t="s">
        <v>0</v>
      </c>
    </row>
    <row r="14226" spans="1:4" hidden="1" x14ac:dyDescent="0.35">
      <c r="A14226" s="1" t="s">
        <v>5668</v>
      </c>
      <c r="B14226" t="s">
        <v>7247</v>
      </c>
      <c r="C14226">
        <v>89</v>
      </c>
      <c r="D14226" t="s">
        <v>7250</v>
      </c>
    </row>
    <row r="14227" spans="1:4" hidden="1" x14ac:dyDescent="0.35">
      <c r="A14227" s="1" t="s">
        <v>5668</v>
      </c>
      <c r="B14227" t="s">
        <v>7248</v>
      </c>
      <c r="C14227">
        <v>111</v>
      </c>
      <c r="D14227" t="s">
        <v>7250</v>
      </c>
    </row>
    <row r="14228" spans="1:4" x14ac:dyDescent="0.35">
      <c r="A14228" s="1" t="s">
        <v>5669</v>
      </c>
      <c r="B14228" t="s">
        <v>7249</v>
      </c>
      <c r="C14228">
        <v>127</v>
      </c>
      <c r="D14228" t="s">
        <v>7250</v>
      </c>
    </row>
    <row r="14229" spans="1:4" hidden="1" x14ac:dyDescent="0.35">
      <c r="A14229" s="1" t="s">
        <v>5669</v>
      </c>
      <c r="B14229" t="s">
        <v>0</v>
      </c>
    </row>
    <row r="14230" spans="1:4" hidden="1" x14ac:dyDescent="0.35">
      <c r="A14230" s="1" t="s">
        <v>5670</v>
      </c>
      <c r="B14230" t="s">
        <v>7247</v>
      </c>
      <c r="C14230">
        <v>88</v>
      </c>
      <c r="D14230" t="s">
        <v>7250</v>
      </c>
    </row>
    <row r="14231" spans="1:4" hidden="1" x14ac:dyDescent="0.35">
      <c r="A14231" s="1" t="s">
        <v>5670</v>
      </c>
      <c r="B14231" t="s">
        <v>7248</v>
      </c>
      <c r="C14231">
        <v>111</v>
      </c>
      <c r="D14231" t="s">
        <v>7250</v>
      </c>
    </row>
    <row r="14232" spans="1:4" x14ac:dyDescent="0.35">
      <c r="A14232" s="1" t="s">
        <v>5671</v>
      </c>
      <c r="B14232" t="s">
        <v>7249</v>
      </c>
      <c r="C14232">
        <v>126</v>
      </c>
      <c r="D14232" t="s">
        <v>7250</v>
      </c>
    </row>
    <row r="14233" spans="1:4" hidden="1" x14ac:dyDescent="0.35">
      <c r="A14233" s="1" t="s">
        <v>5671</v>
      </c>
      <c r="B14233" t="s">
        <v>0</v>
      </c>
    </row>
    <row r="14234" spans="1:4" hidden="1" x14ac:dyDescent="0.35">
      <c r="A14234" s="1" t="s">
        <v>5672</v>
      </c>
      <c r="B14234" t="s">
        <v>7247</v>
      </c>
      <c r="C14234">
        <v>87</v>
      </c>
      <c r="D14234" t="s">
        <v>7250</v>
      </c>
    </row>
    <row r="14235" spans="1:4" hidden="1" x14ac:dyDescent="0.35">
      <c r="A14235" s="1" t="s">
        <v>5672</v>
      </c>
      <c r="B14235" t="s">
        <v>7248</v>
      </c>
      <c r="C14235">
        <v>110</v>
      </c>
      <c r="D14235" t="s">
        <v>7250</v>
      </c>
    </row>
    <row r="14236" spans="1:4" x14ac:dyDescent="0.35">
      <c r="A14236" s="1" t="s">
        <v>5672</v>
      </c>
      <c r="B14236" t="s">
        <v>7249</v>
      </c>
      <c r="C14236">
        <v>125</v>
      </c>
      <c r="D14236" t="s">
        <v>7250</v>
      </c>
    </row>
    <row r="14237" spans="1:4" hidden="1" x14ac:dyDescent="0.35">
      <c r="A14237" s="1" t="s">
        <v>5672</v>
      </c>
      <c r="B14237" t="s">
        <v>0</v>
      </c>
    </row>
    <row r="14238" spans="1:4" hidden="1" x14ac:dyDescent="0.35">
      <c r="A14238" s="1" t="s">
        <v>5673</v>
      </c>
      <c r="B14238" t="s">
        <v>7247</v>
      </c>
      <c r="C14238">
        <v>87</v>
      </c>
      <c r="D14238" t="s">
        <v>7250</v>
      </c>
    </row>
    <row r="14239" spans="1:4" hidden="1" x14ac:dyDescent="0.35">
      <c r="A14239" s="1" t="s">
        <v>5673</v>
      </c>
      <c r="B14239" t="s">
        <v>7248</v>
      </c>
      <c r="C14239">
        <v>110</v>
      </c>
      <c r="D14239" t="s">
        <v>7250</v>
      </c>
    </row>
    <row r="14240" spans="1:4" x14ac:dyDescent="0.35">
      <c r="A14240" s="1" t="s">
        <v>5674</v>
      </c>
      <c r="B14240" t="s">
        <v>7249</v>
      </c>
      <c r="C14240">
        <v>125</v>
      </c>
      <c r="D14240" t="s">
        <v>7250</v>
      </c>
    </row>
    <row r="14241" spans="1:4" hidden="1" x14ac:dyDescent="0.35">
      <c r="A14241" s="1" t="s">
        <v>5674</v>
      </c>
      <c r="B14241" t="s">
        <v>0</v>
      </c>
    </row>
    <row r="14242" spans="1:4" hidden="1" x14ac:dyDescent="0.35">
      <c r="A14242" s="1" t="s">
        <v>5675</v>
      </c>
      <c r="B14242" t="s">
        <v>7247</v>
      </c>
      <c r="C14242">
        <v>88</v>
      </c>
      <c r="D14242" t="s">
        <v>7250</v>
      </c>
    </row>
    <row r="14243" spans="1:4" hidden="1" x14ac:dyDescent="0.35">
      <c r="A14243" s="1" t="s">
        <v>5675</v>
      </c>
      <c r="B14243" t="s">
        <v>7248</v>
      </c>
      <c r="C14243">
        <v>110</v>
      </c>
      <c r="D14243" t="s">
        <v>7250</v>
      </c>
    </row>
    <row r="14244" spans="1:4" x14ac:dyDescent="0.35">
      <c r="A14244" s="1" t="s">
        <v>5675</v>
      </c>
      <c r="B14244" t="s">
        <v>7249</v>
      </c>
      <c r="C14244">
        <v>125</v>
      </c>
      <c r="D14244" t="s">
        <v>7250</v>
      </c>
    </row>
    <row r="14245" spans="1:4" hidden="1" x14ac:dyDescent="0.35">
      <c r="A14245" s="1" t="s">
        <v>5675</v>
      </c>
      <c r="B14245" t="s">
        <v>0</v>
      </c>
    </row>
    <row r="14246" spans="1:4" hidden="1" x14ac:dyDescent="0.35">
      <c r="A14246" s="1" t="s">
        <v>5676</v>
      </c>
      <c r="B14246" t="s">
        <v>7247</v>
      </c>
      <c r="C14246">
        <v>88</v>
      </c>
      <c r="D14246" t="s">
        <v>7250</v>
      </c>
    </row>
    <row r="14247" spans="1:4" hidden="1" x14ac:dyDescent="0.35">
      <c r="A14247" s="1" t="s">
        <v>5676</v>
      </c>
      <c r="B14247" t="s">
        <v>7248</v>
      </c>
      <c r="C14247">
        <v>110</v>
      </c>
      <c r="D14247" t="s">
        <v>7250</v>
      </c>
    </row>
    <row r="14248" spans="1:4" x14ac:dyDescent="0.35">
      <c r="A14248" s="1" t="s">
        <v>5677</v>
      </c>
      <c r="B14248" t="s">
        <v>7249</v>
      </c>
      <c r="C14248">
        <v>125</v>
      </c>
      <c r="D14248" t="s">
        <v>7250</v>
      </c>
    </row>
    <row r="14249" spans="1:4" hidden="1" x14ac:dyDescent="0.35">
      <c r="A14249" s="1" t="s">
        <v>5677</v>
      </c>
      <c r="B14249" t="s">
        <v>0</v>
      </c>
    </row>
    <row r="14250" spans="1:4" hidden="1" x14ac:dyDescent="0.35">
      <c r="A14250" s="1" t="s">
        <v>5678</v>
      </c>
      <c r="B14250" t="s">
        <v>7247</v>
      </c>
      <c r="C14250">
        <v>89</v>
      </c>
      <c r="D14250" t="s">
        <v>7250</v>
      </c>
    </row>
    <row r="14251" spans="1:4" hidden="1" x14ac:dyDescent="0.35">
      <c r="A14251" s="1" t="s">
        <v>5678</v>
      </c>
      <c r="B14251" t="s">
        <v>7248</v>
      </c>
      <c r="C14251">
        <v>110</v>
      </c>
      <c r="D14251" t="s">
        <v>7250</v>
      </c>
    </row>
    <row r="14252" spans="1:4" x14ac:dyDescent="0.35">
      <c r="A14252" s="1" t="s">
        <v>5678</v>
      </c>
      <c r="B14252" t="s">
        <v>7249</v>
      </c>
      <c r="C14252">
        <v>125</v>
      </c>
      <c r="D14252" t="s">
        <v>7250</v>
      </c>
    </row>
    <row r="14253" spans="1:4" hidden="1" x14ac:dyDescent="0.35">
      <c r="A14253" s="1" t="s">
        <v>5678</v>
      </c>
      <c r="B14253" t="s">
        <v>0</v>
      </c>
    </row>
    <row r="14254" spans="1:4" hidden="1" x14ac:dyDescent="0.35">
      <c r="A14254" s="1" t="s">
        <v>5679</v>
      </c>
      <c r="B14254" t="s">
        <v>7247</v>
      </c>
      <c r="C14254">
        <v>89</v>
      </c>
      <c r="D14254" t="s">
        <v>7250</v>
      </c>
    </row>
    <row r="14255" spans="1:4" hidden="1" x14ac:dyDescent="0.35">
      <c r="A14255" s="1" t="s">
        <v>5679</v>
      </c>
      <c r="B14255" t="s">
        <v>7248</v>
      </c>
      <c r="C14255">
        <v>109</v>
      </c>
      <c r="D14255" t="s">
        <v>7250</v>
      </c>
    </row>
    <row r="14256" spans="1:4" x14ac:dyDescent="0.35">
      <c r="A14256" s="1" t="s">
        <v>5679</v>
      </c>
      <c r="B14256" t="s">
        <v>7249</v>
      </c>
      <c r="C14256">
        <v>124</v>
      </c>
      <c r="D14256" t="s">
        <v>7250</v>
      </c>
    </row>
    <row r="14257" spans="1:4" hidden="1" x14ac:dyDescent="0.35">
      <c r="A14257" s="1" t="s">
        <v>5679</v>
      </c>
      <c r="B14257" t="s">
        <v>0</v>
      </c>
    </row>
    <row r="14258" spans="1:4" hidden="1" x14ac:dyDescent="0.35">
      <c r="A14258" s="1" t="s">
        <v>5680</v>
      </c>
      <c r="B14258" t="s">
        <v>7247</v>
      </c>
      <c r="C14258">
        <v>89</v>
      </c>
      <c r="D14258" t="s">
        <v>7250</v>
      </c>
    </row>
    <row r="14259" spans="1:4" hidden="1" x14ac:dyDescent="0.35">
      <c r="A14259" s="1" t="s">
        <v>5680</v>
      </c>
      <c r="B14259" t="s">
        <v>7248</v>
      </c>
      <c r="C14259">
        <v>109</v>
      </c>
      <c r="D14259" t="s">
        <v>7250</v>
      </c>
    </row>
    <row r="14260" spans="1:4" x14ac:dyDescent="0.35">
      <c r="A14260" s="1" t="s">
        <v>5680</v>
      </c>
      <c r="B14260" t="s">
        <v>7249</v>
      </c>
      <c r="C14260">
        <v>124</v>
      </c>
      <c r="D14260" t="s">
        <v>7250</v>
      </c>
    </row>
    <row r="14261" spans="1:4" hidden="1" x14ac:dyDescent="0.35">
      <c r="A14261" s="1" t="s">
        <v>5680</v>
      </c>
      <c r="B14261" t="s">
        <v>0</v>
      </c>
    </row>
    <row r="14262" spans="1:4" hidden="1" x14ac:dyDescent="0.35">
      <c r="A14262" s="1" t="s">
        <v>5681</v>
      </c>
      <c r="B14262" t="s">
        <v>7247</v>
      </c>
      <c r="C14262">
        <v>88</v>
      </c>
      <c r="D14262" t="s">
        <v>7250</v>
      </c>
    </row>
    <row r="14263" spans="1:4" hidden="1" x14ac:dyDescent="0.35">
      <c r="A14263" s="1" t="s">
        <v>5681</v>
      </c>
      <c r="B14263" t="s">
        <v>7248</v>
      </c>
      <c r="C14263">
        <v>109</v>
      </c>
      <c r="D14263" t="s">
        <v>7250</v>
      </c>
    </row>
    <row r="14264" spans="1:4" x14ac:dyDescent="0.35">
      <c r="A14264" s="1" t="s">
        <v>5682</v>
      </c>
      <c r="B14264" t="s">
        <v>7249</v>
      </c>
      <c r="C14264">
        <v>123</v>
      </c>
      <c r="D14264" t="s">
        <v>7250</v>
      </c>
    </row>
    <row r="14265" spans="1:4" hidden="1" x14ac:dyDescent="0.35">
      <c r="A14265" s="1" t="s">
        <v>5682</v>
      </c>
      <c r="B14265" t="s">
        <v>0</v>
      </c>
    </row>
    <row r="14266" spans="1:4" hidden="1" x14ac:dyDescent="0.35">
      <c r="A14266" s="1" t="s">
        <v>5683</v>
      </c>
      <c r="B14266" t="s">
        <v>7247</v>
      </c>
      <c r="C14266">
        <v>88</v>
      </c>
      <c r="D14266" t="s">
        <v>7250</v>
      </c>
    </row>
    <row r="14267" spans="1:4" hidden="1" x14ac:dyDescent="0.35">
      <c r="A14267" s="1" t="s">
        <v>5683</v>
      </c>
      <c r="B14267" t="s">
        <v>7248</v>
      </c>
      <c r="C14267">
        <v>109</v>
      </c>
      <c r="D14267" t="s">
        <v>7250</v>
      </c>
    </row>
    <row r="14268" spans="1:4" x14ac:dyDescent="0.35">
      <c r="A14268" s="1" t="s">
        <v>5684</v>
      </c>
      <c r="B14268" t="s">
        <v>7249</v>
      </c>
      <c r="C14268">
        <v>123</v>
      </c>
      <c r="D14268" t="s">
        <v>7250</v>
      </c>
    </row>
    <row r="14269" spans="1:4" hidden="1" x14ac:dyDescent="0.35">
      <c r="A14269" s="1" t="s">
        <v>5684</v>
      </c>
      <c r="B14269" t="s">
        <v>0</v>
      </c>
    </row>
    <row r="14270" spans="1:4" hidden="1" x14ac:dyDescent="0.35">
      <c r="A14270" s="1" t="s">
        <v>5685</v>
      </c>
      <c r="B14270" t="s">
        <v>7247</v>
      </c>
      <c r="C14270">
        <v>88</v>
      </c>
      <c r="D14270" t="s">
        <v>7250</v>
      </c>
    </row>
    <row r="14271" spans="1:4" hidden="1" x14ac:dyDescent="0.35">
      <c r="A14271" s="1" t="s">
        <v>5685</v>
      </c>
      <c r="B14271" t="s">
        <v>7248</v>
      </c>
      <c r="C14271">
        <v>109</v>
      </c>
      <c r="D14271" t="s">
        <v>7250</v>
      </c>
    </row>
    <row r="14272" spans="1:4" x14ac:dyDescent="0.35">
      <c r="A14272" s="1" t="s">
        <v>5686</v>
      </c>
      <c r="B14272" t="s">
        <v>7249</v>
      </c>
      <c r="C14272">
        <v>124</v>
      </c>
      <c r="D14272" t="s">
        <v>7250</v>
      </c>
    </row>
    <row r="14273" spans="1:4" hidden="1" x14ac:dyDescent="0.35">
      <c r="A14273" s="1" t="s">
        <v>5686</v>
      </c>
      <c r="B14273" t="s">
        <v>0</v>
      </c>
    </row>
    <row r="14274" spans="1:4" hidden="1" x14ac:dyDescent="0.35">
      <c r="A14274" s="1" t="s">
        <v>5687</v>
      </c>
      <c r="B14274" t="s">
        <v>7247</v>
      </c>
      <c r="C14274">
        <v>88</v>
      </c>
      <c r="D14274" t="s">
        <v>7250</v>
      </c>
    </row>
    <row r="14275" spans="1:4" hidden="1" x14ac:dyDescent="0.35">
      <c r="A14275" s="1" t="s">
        <v>5687</v>
      </c>
      <c r="B14275" t="s">
        <v>7248</v>
      </c>
      <c r="C14275">
        <v>108</v>
      </c>
      <c r="D14275" t="s">
        <v>7250</v>
      </c>
    </row>
    <row r="14276" spans="1:4" x14ac:dyDescent="0.35">
      <c r="A14276" s="1" t="s">
        <v>5688</v>
      </c>
      <c r="B14276" t="s">
        <v>7249</v>
      </c>
      <c r="C14276">
        <v>123</v>
      </c>
      <c r="D14276" t="s">
        <v>7250</v>
      </c>
    </row>
    <row r="14277" spans="1:4" hidden="1" x14ac:dyDescent="0.35">
      <c r="A14277" s="1" t="s">
        <v>5688</v>
      </c>
      <c r="B14277" t="s">
        <v>0</v>
      </c>
    </row>
    <row r="14278" spans="1:4" hidden="1" x14ac:dyDescent="0.35">
      <c r="A14278" s="1" t="s">
        <v>5689</v>
      </c>
      <c r="B14278" t="s">
        <v>7247</v>
      </c>
      <c r="C14278">
        <v>88</v>
      </c>
      <c r="D14278" t="s">
        <v>7250</v>
      </c>
    </row>
    <row r="14279" spans="1:4" hidden="1" x14ac:dyDescent="0.35">
      <c r="A14279" s="1" t="s">
        <v>5689</v>
      </c>
      <c r="B14279" t="s">
        <v>7248</v>
      </c>
      <c r="C14279">
        <v>108</v>
      </c>
      <c r="D14279" t="s">
        <v>7250</v>
      </c>
    </row>
    <row r="14280" spans="1:4" x14ac:dyDescent="0.35">
      <c r="A14280" s="1" t="s">
        <v>5689</v>
      </c>
      <c r="B14280" t="s">
        <v>7249</v>
      </c>
      <c r="C14280">
        <v>123</v>
      </c>
      <c r="D14280" t="s">
        <v>7250</v>
      </c>
    </row>
    <row r="14281" spans="1:4" hidden="1" x14ac:dyDescent="0.35">
      <c r="A14281" s="1" t="s">
        <v>5689</v>
      </c>
      <c r="B14281" t="s">
        <v>0</v>
      </c>
    </row>
    <row r="14282" spans="1:4" hidden="1" x14ac:dyDescent="0.35">
      <c r="A14282" s="1" t="s">
        <v>5690</v>
      </c>
      <c r="B14282" t="s">
        <v>7247</v>
      </c>
      <c r="C14282">
        <v>87</v>
      </c>
      <c r="D14282" t="s">
        <v>7250</v>
      </c>
    </row>
    <row r="14283" spans="1:4" hidden="1" x14ac:dyDescent="0.35">
      <c r="A14283" s="1" t="s">
        <v>5690</v>
      </c>
      <c r="B14283" t="s">
        <v>7248</v>
      </c>
      <c r="C14283">
        <v>108</v>
      </c>
      <c r="D14283" t="s">
        <v>7250</v>
      </c>
    </row>
    <row r="14284" spans="1:4" x14ac:dyDescent="0.35">
      <c r="A14284" s="1" t="s">
        <v>5690</v>
      </c>
      <c r="B14284" t="s">
        <v>7249</v>
      </c>
      <c r="C14284">
        <v>124</v>
      </c>
      <c r="D14284" t="s">
        <v>7250</v>
      </c>
    </row>
    <row r="14285" spans="1:4" hidden="1" x14ac:dyDescent="0.35">
      <c r="A14285" s="1" t="s">
        <v>5690</v>
      </c>
      <c r="B14285" t="s">
        <v>0</v>
      </c>
    </row>
    <row r="14286" spans="1:4" hidden="1" x14ac:dyDescent="0.35">
      <c r="A14286" s="1" t="s">
        <v>5691</v>
      </c>
      <c r="B14286" t="s">
        <v>7247</v>
      </c>
      <c r="C14286">
        <v>87</v>
      </c>
      <c r="D14286" t="s">
        <v>7250</v>
      </c>
    </row>
    <row r="14287" spans="1:4" hidden="1" x14ac:dyDescent="0.35">
      <c r="A14287" s="1" t="s">
        <v>5691</v>
      </c>
      <c r="B14287" t="s">
        <v>7248</v>
      </c>
      <c r="C14287">
        <v>108</v>
      </c>
      <c r="D14287" t="s">
        <v>7250</v>
      </c>
    </row>
    <row r="14288" spans="1:4" x14ac:dyDescent="0.35">
      <c r="A14288" s="1" t="s">
        <v>5691</v>
      </c>
      <c r="B14288" t="s">
        <v>7249</v>
      </c>
      <c r="C14288">
        <v>124</v>
      </c>
      <c r="D14288" t="s">
        <v>7250</v>
      </c>
    </row>
    <row r="14289" spans="1:4" hidden="1" x14ac:dyDescent="0.35">
      <c r="A14289" s="1" t="s">
        <v>5691</v>
      </c>
      <c r="B14289" t="s">
        <v>0</v>
      </c>
    </row>
    <row r="14290" spans="1:4" hidden="1" x14ac:dyDescent="0.35">
      <c r="A14290" s="1" t="s">
        <v>5692</v>
      </c>
      <c r="B14290" t="s">
        <v>7247</v>
      </c>
      <c r="C14290">
        <v>87</v>
      </c>
      <c r="D14290" t="s">
        <v>7250</v>
      </c>
    </row>
    <row r="14291" spans="1:4" hidden="1" x14ac:dyDescent="0.35">
      <c r="A14291" s="1" t="s">
        <v>5692</v>
      </c>
      <c r="B14291" t="s">
        <v>7248</v>
      </c>
      <c r="C14291">
        <v>108</v>
      </c>
      <c r="D14291" t="s">
        <v>7250</v>
      </c>
    </row>
    <row r="14292" spans="1:4" x14ac:dyDescent="0.35">
      <c r="A14292" s="1" t="s">
        <v>5693</v>
      </c>
      <c r="B14292" t="s">
        <v>7249</v>
      </c>
      <c r="C14292">
        <v>122</v>
      </c>
      <c r="D14292" t="s">
        <v>7250</v>
      </c>
    </row>
    <row r="14293" spans="1:4" hidden="1" x14ac:dyDescent="0.35">
      <c r="A14293" s="1" t="s">
        <v>5693</v>
      </c>
      <c r="B14293" t="s">
        <v>0</v>
      </c>
    </row>
    <row r="14294" spans="1:4" hidden="1" x14ac:dyDescent="0.35">
      <c r="A14294" s="1" t="s">
        <v>5694</v>
      </c>
      <c r="B14294" t="s">
        <v>7247</v>
      </c>
      <c r="C14294">
        <v>87</v>
      </c>
      <c r="D14294" t="s">
        <v>7250</v>
      </c>
    </row>
    <row r="14295" spans="1:4" hidden="1" x14ac:dyDescent="0.35">
      <c r="A14295" s="1" t="s">
        <v>5694</v>
      </c>
      <c r="B14295" t="s">
        <v>7248</v>
      </c>
      <c r="C14295">
        <v>108</v>
      </c>
      <c r="D14295" t="s">
        <v>7250</v>
      </c>
    </row>
    <row r="14296" spans="1:4" x14ac:dyDescent="0.35">
      <c r="A14296" s="1" t="s">
        <v>5695</v>
      </c>
      <c r="B14296" t="s">
        <v>7249</v>
      </c>
      <c r="C14296">
        <v>122</v>
      </c>
      <c r="D14296" t="s">
        <v>7250</v>
      </c>
    </row>
    <row r="14297" spans="1:4" hidden="1" x14ac:dyDescent="0.35">
      <c r="A14297" s="1" t="s">
        <v>5695</v>
      </c>
      <c r="B14297" t="s">
        <v>0</v>
      </c>
    </row>
    <row r="14298" spans="1:4" hidden="1" x14ac:dyDescent="0.35">
      <c r="A14298" s="1" t="s">
        <v>5696</v>
      </c>
      <c r="B14298" t="s">
        <v>7247</v>
      </c>
      <c r="C14298">
        <v>87</v>
      </c>
      <c r="D14298" t="s">
        <v>7250</v>
      </c>
    </row>
    <row r="14299" spans="1:4" hidden="1" x14ac:dyDescent="0.35">
      <c r="A14299" s="1" t="s">
        <v>5696</v>
      </c>
      <c r="B14299" t="s">
        <v>7248</v>
      </c>
      <c r="C14299">
        <v>108</v>
      </c>
      <c r="D14299" t="s">
        <v>7250</v>
      </c>
    </row>
    <row r="14300" spans="1:4" x14ac:dyDescent="0.35">
      <c r="A14300" s="1" t="s">
        <v>5697</v>
      </c>
      <c r="B14300" t="s">
        <v>7249</v>
      </c>
      <c r="C14300">
        <v>122</v>
      </c>
      <c r="D14300" t="s">
        <v>7250</v>
      </c>
    </row>
    <row r="14301" spans="1:4" hidden="1" x14ac:dyDescent="0.35">
      <c r="A14301" s="1" t="s">
        <v>5697</v>
      </c>
      <c r="B14301" t="s">
        <v>0</v>
      </c>
    </row>
    <row r="14302" spans="1:4" hidden="1" x14ac:dyDescent="0.35">
      <c r="A14302" s="1" t="s">
        <v>5698</v>
      </c>
      <c r="B14302" t="s">
        <v>7247</v>
      </c>
      <c r="C14302">
        <v>88</v>
      </c>
      <c r="D14302" t="s">
        <v>7250</v>
      </c>
    </row>
    <row r="14303" spans="1:4" hidden="1" x14ac:dyDescent="0.35">
      <c r="A14303" s="1" t="s">
        <v>5698</v>
      </c>
      <c r="B14303" t="s">
        <v>7248</v>
      </c>
      <c r="C14303">
        <v>108</v>
      </c>
      <c r="D14303" t="s">
        <v>7250</v>
      </c>
    </row>
    <row r="14304" spans="1:4" x14ac:dyDescent="0.35">
      <c r="A14304" s="1" t="s">
        <v>5699</v>
      </c>
      <c r="B14304" t="s">
        <v>7249</v>
      </c>
      <c r="C14304">
        <v>122</v>
      </c>
      <c r="D14304" t="s">
        <v>7250</v>
      </c>
    </row>
    <row r="14305" spans="1:4" hidden="1" x14ac:dyDescent="0.35">
      <c r="A14305" s="1" t="s">
        <v>5699</v>
      </c>
      <c r="B14305" t="s">
        <v>0</v>
      </c>
    </row>
    <row r="14306" spans="1:4" hidden="1" x14ac:dyDescent="0.35">
      <c r="A14306" s="1" t="s">
        <v>5700</v>
      </c>
      <c r="B14306" t="s">
        <v>7247</v>
      </c>
      <c r="C14306">
        <v>88</v>
      </c>
      <c r="D14306" t="s">
        <v>7250</v>
      </c>
    </row>
    <row r="14307" spans="1:4" hidden="1" x14ac:dyDescent="0.35">
      <c r="A14307" s="1" t="s">
        <v>5700</v>
      </c>
      <c r="B14307" t="s">
        <v>7248</v>
      </c>
      <c r="C14307">
        <v>108</v>
      </c>
      <c r="D14307" t="s">
        <v>7250</v>
      </c>
    </row>
    <row r="14308" spans="1:4" x14ac:dyDescent="0.35">
      <c r="A14308" s="1" t="s">
        <v>5700</v>
      </c>
      <c r="B14308" t="s">
        <v>7249</v>
      </c>
      <c r="C14308">
        <v>122</v>
      </c>
      <c r="D14308" t="s">
        <v>7250</v>
      </c>
    </row>
    <row r="14309" spans="1:4" hidden="1" x14ac:dyDescent="0.35">
      <c r="A14309" s="1" t="s">
        <v>5700</v>
      </c>
      <c r="B14309" t="s">
        <v>0</v>
      </c>
    </row>
    <row r="14310" spans="1:4" hidden="1" x14ac:dyDescent="0.35">
      <c r="A14310" s="1" t="s">
        <v>5701</v>
      </c>
      <c r="B14310" t="s">
        <v>7247</v>
      </c>
      <c r="C14310">
        <v>88</v>
      </c>
      <c r="D14310" t="s">
        <v>7250</v>
      </c>
    </row>
    <row r="14311" spans="1:4" hidden="1" x14ac:dyDescent="0.35">
      <c r="A14311" s="1" t="s">
        <v>5701</v>
      </c>
      <c r="B14311" t="s">
        <v>7248</v>
      </c>
      <c r="C14311">
        <v>108</v>
      </c>
      <c r="D14311" t="s">
        <v>7250</v>
      </c>
    </row>
    <row r="14312" spans="1:4" x14ac:dyDescent="0.35">
      <c r="A14312" s="1" t="s">
        <v>5701</v>
      </c>
      <c r="B14312" t="s">
        <v>7249</v>
      </c>
      <c r="C14312">
        <v>122</v>
      </c>
      <c r="D14312" t="s">
        <v>7250</v>
      </c>
    </row>
    <row r="14313" spans="1:4" hidden="1" x14ac:dyDescent="0.35">
      <c r="A14313" s="1" t="s">
        <v>5701</v>
      </c>
      <c r="B14313" t="s">
        <v>0</v>
      </c>
    </row>
    <row r="14314" spans="1:4" hidden="1" x14ac:dyDescent="0.35">
      <c r="A14314" s="1" t="s">
        <v>5702</v>
      </c>
      <c r="B14314" t="s">
        <v>7247</v>
      </c>
      <c r="C14314">
        <v>87</v>
      </c>
      <c r="D14314" t="s">
        <v>7250</v>
      </c>
    </row>
    <row r="14315" spans="1:4" hidden="1" x14ac:dyDescent="0.35">
      <c r="A14315" s="1" t="s">
        <v>5702</v>
      </c>
      <c r="B14315" t="s">
        <v>7248</v>
      </c>
      <c r="C14315">
        <v>108</v>
      </c>
      <c r="D14315" t="s">
        <v>7250</v>
      </c>
    </row>
    <row r="14316" spans="1:4" x14ac:dyDescent="0.35">
      <c r="A14316" s="1" t="s">
        <v>5702</v>
      </c>
      <c r="B14316" t="s">
        <v>7249</v>
      </c>
      <c r="C14316">
        <v>122</v>
      </c>
      <c r="D14316" t="s">
        <v>7250</v>
      </c>
    </row>
    <row r="14317" spans="1:4" hidden="1" x14ac:dyDescent="0.35">
      <c r="A14317" s="1" t="s">
        <v>5702</v>
      </c>
      <c r="B14317" t="s">
        <v>0</v>
      </c>
    </row>
    <row r="14318" spans="1:4" hidden="1" x14ac:dyDescent="0.35">
      <c r="A14318" s="1" t="s">
        <v>5703</v>
      </c>
      <c r="B14318" t="s">
        <v>7247</v>
      </c>
      <c r="C14318">
        <v>87</v>
      </c>
      <c r="D14318" t="s">
        <v>7250</v>
      </c>
    </row>
    <row r="14319" spans="1:4" hidden="1" x14ac:dyDescent="0.35">
      <c r="A14319" s="1" t="s">
        <v>5703</v>
      </c>
      <c r="B14319" t="s">
        <v>7248</v>
      </c>
      <c r="C14319">
        <v>108</v>
      </c>
      <c r="D14319" t="s">
        <v>7250</v>
      </c>
    </row>
    <row r="14320" spans="1:4" x14ac:dyDescent="0.35">
      <c r="A14320" s="1" t="s">
        <v>5704</v>
      </c>
      <c r="B14320" t="s">
        <v>7249</v>
      </c>
      <c r="C14320">
        <v>122</v>
      </c>
      <c r="D14320" t="s">
        <v>7250</v>
      </c>
    </row>
    <row r="14321" spans="1:4" hidden="1" x14ac:dyDescent="0.35">
      <c r="A14321" s="1" t="s">
        <v>5704</v>
      </c>
      <c r="B14321" t="s">
        <v>0</v>
      </c>
    </row>
    <row r="14322" spans="1:4" hidden="1" x14ac:dyDescent="0.35">
      <c r="A14322" s="1" t="s">
        <v>5705</v>
      </c>
      <c r="B14322" t="s">
        <v>7247</v>
      </c>
      <c r="C14322">
        <v>87</v>
      </c>
      <c r="D14322" t="s">
        <v>7250</v>
      </c>
    </row>
    <row r="14323" spans="1:4" hidden="1" x14ac:dyDescent="0.35">
      <c r="A14323" s="1" t="s">
        <v>5705</v>
      </c>
      <c r="B14323" t="s">
        <v>7248</v>
      </c>
      <c r="C14323">
        <v>108</v>
      </c>
      <c r="D14323" t="s">
        <v>7250</v>
      </c>
    </row>
    <row r="14324" spans="1:4" x14ac:dyDescent="0.35">
      <c r="A14324" s="1" t="s">
        <v>5706</v>
      </c>
      <c r="B14324" t="s">
        <v>7249</v>
      </c>
      <c r="C14324">
        <v>122</v>
      </c>
      <c r="D14324" t="s">
        <v>7250</v>
      </c>
    </row>
    <row r="14325" spans="1:4" hidden="1" x14ac:dyDescent="0.35">
      <c r="A14325" s="1" t="s">
        <v>5706</v>
      </c>
      <c r="B14325" t="s">
        <v>0</v>
      </c>
    </row>
    <row r="14326" spans="1:4" hidden="1" x14ac:dyDescent="0.35">
      <c r="A14326" s="1" t="s">
        <v>5707</v>
      </c>
      <c r="B14326" t="s">
        <v>7247</v>
      </c>
      <c r="C14326">
        <v>87</v>
      </c>
      <c r="D14326" t="s">
        <v>7250</v>
      </c>
    </row>
    <row r="14327" spans="1:4" hidden="1" x14ac:dyDescent="0.35">
      <c r="A14327" s="1" t="s">
        <v>5707</v>
      </c>
      <c r="B14327" t="s">
        <v>7248</v>
      </c>
      <c r="C14327">
        <v>108</v>
      </c>
      <c r="D14327" t="s">
        <v>7250</v>
      </c>
    </row>
    <row r="14328" spans="1:4" x14ac:dyDescent="0.35">
      <c r="A14328" s="1" t="s">
        <v>5708</v>
      </c>
      <c r="B14328" t="s">
        <v>7249</v>
      </c>
      <c r="C14328">
        <v>122</v>
      </c>
      <c r="D14328" t="s">
        <v>7250</v>
      </c>
    </row>
    <row r="14329" spans="1:4" hidden="1" x14ac:dyDescent="0.35">
      <c r="A14329" s="1" t="s">
        <v>5708</v>
      </c>
      <c r="B14329" t="s">
        <v>0</v>
      </c>
    </row>
    <row r="14330" spans="1:4" hidden="1" x14ac:dyDescent="0.35">
      <c r="A14330" s="1" t="s">
        <v>5709</v>
      </c>
      <c r="B14330" t="s">
        <v>7247</v>
      </c>
      <c r="C14330">
        <v>86</v>
      </c>
      <c r="D14330" t="s">
        <v>7250</v>
      </c>
    </row>
    <row r="14331" spans="1:4" hidden="1" x14ac:dyDescent="0.35">
      <c r="A14331" s="1" t="s">
        <v>5709</v>
      </c>
      <c r="B14331" t="s">
        <v>7248</v>
      </c>
      <c r="C14331">
        <v>108</v>
      </c>
      <c r="D14331" t="s">
        <v>7250</v>
      </c>
    </row>
    <row r="14332" spans="1:4" x14ac:dyDescent="0.35">
      <c r="A14332" s="1" t="s">
        <v>5710</v>
      </c>
      <c r="B14332" t="s">
        <v>7249</v>
      </c>
      <c r="C14332">
        <v>122</v>
      </c>
      <c r="D14332" t="s">
        <v>7250</v>
      </c>
    </row>
    <row r="14333" spans="1:4" hidden="1" x14ac:dyDescent="0.35">
      <c r="A14333" s="1" t="s">
        <v>5710</v>
      </c>
      <c r="B14333" t="s">
        <v>0</v>
      </c>
    </row>
    <row r="14334" spans="1:4" hidden="1" x14ac:dyDescent="0.35">
      <c r="A14334" s="1" t="s">
        <v>5711</v>
      </c>
      <c r="B14334" t="s">
        <v>7247</v>
      </c>
      <c r="C14334">
        <v>86</v>
      </c>
      <c r="D14334" t="s">
        <v>7250</v>
      </c>
    </row>
    <row r="14335" spans="1:4" hidden="1" x14ac:dyDescent="0.35">
      <c r="A14335" s="1" t="s">
        <v>5711</v>
      </c>
      <c r="B14335" t="s">
        <v>7248</v>
      </c>
      <c r="C14335">
        <v>108</v>
      </c>
      <c r="D14335" t="s">
        <v>7250</v>
      </c>
    </row>
    <row r="14336" spans="1:4" x14ac:dyDescent="0.35">
      <c r="A14336" s="1" t="s">
        <v>5712</v>
      </c>
      <c r="B14336" t="s">
        <v>7249</v>
      </c>
      <c r="C14336">
        <v>122</v>
      </c>
      <c r="D14336" t="s">
        <v>7250</v>
      </c>
    </row>
    <row r="14337" spans="1:4" hidden="1" x14ac:dyDescent="0.35">
      <c r="A14337" s="1" t="s">
        <v>5712</v>
      </c>
      <c r="B14337" t="s">
        <v>0</v>
      </c>
    </row>
    <row r="14338" spans="1:4" hidden="1" x14ac:dyDescent="0.35">
      <c r="A14338" s="1" t="s">
        <v>5713</v>
      </c>
      <c r="B14338" t="s">
        <v>7247</v>
      </c>
      <c r="C14338">
        <v>86</v>
      </c>
      <c r="D14338" t="s">
        <v>7250</v>
      </c>
    </row>
    <row r="14339" spans="1:4" hidden="1" x14ac:dyDescent="0.35">
      <c r="A14339" s="1" t="s">
        <v>5713</v>
      </c>
      <c r="B14339" t="s">
        <v>7248</v>
      </c>
      <c r="C14339">
        <v>108</v>
      </c>
      <c r="D14339" t="s">
        <v>7250</v>
      </c>
    </row>
    <row r="14340" spans="1:4" x14ac:dyDescent="0.35">
      <c r="A14340" s="1" t="s">
        <v>5713</v>
      </c>
      <c r="B14340" t="s">
        <v>7249</v>
      </c>
      <c r="C14340">
        <v>122</v>
      </c>
      <c r="D14340" t="s">
        <v>7250</v>
      </c>
    </row>
    <row r="14341" spans="1:4" hidden="1" x14ac:dyDescent="0.35">
      <c r="A14341" s="1" t="s">
        <v>5713</v>
      </c>
      <c r="B14341" t="s">
        <v>0</v>
      </c>
    </row>
    <row r="14342" spans="1:4" hidden="1" x14ac:dyDescent="0.35">
      <c r="A14342" s="1" t="s">
        <v>5714</v>
      </c>
      <c r="B14342" t="s">
        <v>7247</v>
      </c>
      <c r="C14342">
        <v>87</v>
      </c>
      <c r="D14342" t="s">
        <v>7250</v>
      </c>
    </row>
    <row r="14343" spans="1:4" hidden="1" x14ac:dyDescent="0.35">
      <c r="A14343" s="1" t="s">
        <v>5714</v>
      </c>
      <c r="B14343" t="s">
        <v>7248</v>
      </c>
      <c r="C14343">
        <v>108</v>
      </c>
      <c r="D14343" t="s">
        <v>7250</v>
      </c>
    </row>
    <row r="14344" spans="1:4" x14ac:dyDescent="0.35">
      <c r="A14344" s="1" t="s">
        <v>5714</v>
      </c>
      <c r="B14344" t="s">
        <v>7249</v>
      </c>
      <c r="C14344">
        <v>122</v>
      </c>
      <c r="D14344" t="s">
        <v>7250</v>
      </c>
    </row>
    <row r="14345" spans="1:4" hidden="1" x14ac:dyDescent="0.35">
      <c r="A14345" s="1" t="s">
        <v>5714</v>
      </c>
      <c r="B14345" t="s">
        <v>0</v>
      </c>
    </row>
    <row r="14346" spans="1:4" hidden="1" x14ac:dyDescent="0.35">
      <c r="A14346" s="1" t="s">
        <v>5715</v>
      </c>
      <c r="B14346" t="s">
        <v>7247</v>
      </c>
      <c r="C14346">
        <v>87</v>
      </c>
      <c r="D14346" t="s">
        <v>7250</v>
      </c>
    </row>
    <row r="14347" spans="1:4" hidden="1" x14ac:dyDescent="0.35">
      <c r="A14347" s="1" t="s">
        <v>5715</v>
      </c>
      <c r="B14347" t="s">
        <v>7248</v>
      </c>
      <c r="C14347">
        <v>108</v>
      </c>
      <c r="D14347" t="s">
        <v>7250</v>
      </c>
    </row>
    <row r="14348" spans="1:4" x14ac:dyDescent="0.35">
      <c r="A14348" s="1" t="s">
        <v>5715</v>
      </c>
      <c r="B14348" t="s">
        <v>7249</v>
      </c>
      <c r="C14348">
        <v>122</v>
      </c>
      <c r="D14348" t="s">
        <v>7250</v>
      </c>
    </row>
    <row r="14349" spans="1:4" hidden="1" x14ac:dyDescent="0.35">
      <c r="A14349" s="1" t="s">
        <v>5715</v>
      </c>
      <c r="B14349" t="s">
        <v>0</v>
      </c>
    </row>
    <row r="14350" spans="1:4" hidden="1" x14ac:dyDescent="0.35">
      <c r="A14350" s="1" t="s">
        <v>5716</v>
      </c>
      <c r="B14350" t="s">
        <v>7247</v>
      </c>
      <c r="C14350">
        <v>87</v>
      </c>
      <c r="D14350" t="s">
        <v>7250</v>
      </c>
    </row>
    <row r="14351" spans="1:4" hidden="1" x14ac:dyDescent="0.35">
      <c r="A14351" s="1" t="s">
        <v>5716</v>
      </c>
      <c r="B14351" t="s">
        <v>7248</v>
      </c>
      <c r="C14351">
        <v>107</v>
      </c>
      <c r="D14351" t="s">
        <v>7250</v>
      </c>
    </row>
    <row r="14352" spans="1:4" x14ac:dyDescent="0.35">
      <c r="A14352" s="1" t="s">
        <v>5716</v>
      </c>
      <c r="B14352" t="s">
        <v>7249</v>
      </c>
      <c r="C14352">
        <v>121</v>
      </c>
      <c r="D14352" t="s">
        <v>7250</v>
      </c>
    </row>
    <row r="14353" spans="1:4" hidden="1" x14ac:dyDescent="0.35">
      <c r="A14353" s="1" t="s">
        <v>5716</v>
      </c>
      <c r="B14353" t="s">
        <v>0</v>
      </c>
    </row>
    <row r="14354" spans="1:4" hidden="1" x14ac:dyDescent="0.35">
      <c r="A14354" s="1" t="s">
        <v>5717</v>
      </c>
      <c r="B14354" t="s">
        <v>7247</v>
      </c>
      <c r="C14354">
        <v>86</v>
      </c>
      <c r="D14354" t="s">
        <v>7250</v>
      </c>
    </row>
    <row r="14355" spans="1:4" hidden="1" x14ac:dyDescent="0.35">
      <c r="A14355" s="1" t="s">
        <v>5717</v>
      </c>
      <c r="B14355" t="s">
        <v>7248</v>
      </c>
      <c r="C14355">
        <v>107</v>
      </c>
      <c r="D14355" t="s">
        <v>7250</v>
      </c>
    </row>
    <row r="14356" spans="1:4" x14ac:dyDescent="0.35">
      <c r="A14356" s="1" t="s">
        <v>5717</v>
      </c>
      <c r="B14356" t="s">
        <v>7249</v>
      </c>
      <c r="C14356">
        <v>121</v>
      </c>
      <c r="D14356" t="s">
        <v>7250</v>
      </c>
    </row>
    <row r="14357" spans="1:4" hidden="1" x14ac:dyDescent="0.35">
      <c r="A14357" s="1" t="s">
        <v>5717</v>
      </c>
      <c r="B14357" t="s">
        <v>0</v>
      </c>
    </row>
    <row r="14358" spans="1:4" hidden="1" x14ac:dyDescent="0.35">
      <c r="A14358" s="1" t="s">
        <v>5718</v>
      </c>
      <c r="B14358" t="s">
        <v>7247</v>
      </c>
      <c r="C14358">
        <v>86</v>
      </c>
      <c r="D14358" t="s">
        <v>7250</v>
      </c>
    </row>
    <row r="14359" spans="1:4" hidden="1" x14ac:dyDescent="0.35">
      <c r="A14359" s="1" t="s">
        <v>5718</v>
      </c>
      <c r="B14359" t="s">
        <v>7248</v>
      </c>
      <c r="C14359">
        <v>107</v>
      </c>
      <c r="D14359" t="s">
        <v>7250</v>
      </c>
    </row>
    <row r="14360" spans="1:4" x14ac:dyDescent="0.35">
      <c r="A14360" s="1" t="s">
        <v>5719</v>
      </c>
      <c r="B14360" t="s">
        <v>7249</v>
      </c>
      <c r="C14360">
        <v>121</v>
      </c>
      <c r="D14360" t="s">
        <v>7250</v>
      </c>
    </row>
    <row r="14361" spans="1:4" hidden="1" x14ac:dyDescent="0.35">
      <c r="A14361" s="1" t="s">
        <v>5719</v>
      </c>
      <c r="B14361" t="s">
        <v>0</v>
      </c>
    </row>
    <row r="14362" spans="1:4" hidden="1" x14ac:dyDescent="0.35">
      <c r="A14362" s="1" t="s">
        <v>5720</v>
      </c>
      <c r="B14362" t="s">
        <v>7247</v>
      </c>
      <c r="C14362">
        <v>85</v>
      </c>
      <c r="D14362" t="s">
        <v>7250</v>
      </c>
    </row>
    <row r="14363" spans="1:4" hidden="1" x14ac:dyDescent="0.35">
      <c r="A14363" s="1" t="s">
        <v>5720</v>
      </c>
      <c r="B14363" t="s">
        <v>7248</v>
      </c>
      <c r="C14363">
        <v>106</v>
      </c>
      <c r="D14363" t="s">
        <v>7250</v>
      </c>
    </row>
    <row r="14364" spans="1:4" x14ac:dyDescent="0.35">
      <c r="A14364" s="1" t="s">
        <v>5721</v>
      </c>
      <c r="B14364" t="s">
        <v>7249</v>
      </c>
      <c r="C14364">
        <v>120</v>
      </c>
      <c r="D14364" t="s">
        <v>7250</v>
      </c>
    </row>
    <row r="14365" spans="1:4" hidden="1" x14ac:dyDescent="0.35">
      <c r="A14365" s="1" t="s">
        <v>5721</v>
      </c>
      <c r="B14365" t="s">
        <v>0</v>
      </c>
    </row>
    <row r="14366" spans="1:4" hidden="1" x14ac:dyDescent="0.35">
      <c r="A14366" s="1" t="s">
        <v>5722</v>
      </c>
      <c r="B14366" t="s">
        <v>7247</v>
      </c>
      <c r="C14366">
        <v>85</v>
      </c>
      <c r="D14366" t="s">
        <v>7250</v>
      </c>
    </row>
    <row r="14367" spans="1:4" hidden="1" x14ac:dyDescent="0.35">
      <c r="A14367" s="1" t="s">
        <v>5722</v>
      </c>
      <c r="B14367" t="s">
        <v>7248</v>
      </c>
      <c r="C14367">
        <v>106</v>
      </c>
      <c r="D14367" t="s">
        <v>7250</v>
      </c>
    </row>
    <row r="14368" spans="1:4" x14ac:dyDescent="0.35">
      <c r="A14368" s="1" t="s">
        <v>5723</v>
      </c>
      <c r="B14368" t="s">
        <v>7249</v>
      </c>
      <c r="C14368">
        <v>120</v>
      </c>
      <c r="D14368" t="s">
        <v>7250</v>
      </c>
    </row>
    <row r="14369" spans="1:4" hidden="1" x14ac:dyDescent="0.35">
      <c r="A14369" s="1" t="s">
        <v>5723</v>
      </c>
      <c r="B14369" t="s">
        <v>0</v>
      </c>
    </row>
    <row r="14370" spans="1:4" hidden="1" x14ac:dyDescent="0.35">
      <c r="A14370" s="1" t="s">
        <v>5724</v>
      </c>
      <c r="B14370" t="s">
        <v>7247</v>
      </c>
      <c r="C14370">
        <v>84</v>
      </c>
      <c r="D14370" t="s">
        <v>7250</v>
      </c>
    </row>
    <row r="14371" spans="1:4" hidden="1" x14ac:dyDescent="0.35">
      <c r="A14371" s="1" t="s">
        <v>5724</v>
      </c>
      <c r="B14371" t="s">
        <v>7248</v>
      </c>
      <c r="C14371">
        <v>106</v>
      </c>
      <c r="D14371" t="s">
        <v>7250</v>
      </c>
    </row>
    <row r="14372" spans="1:4" x14ac:dyDescent="0.35">
      <c r="A14372" s="1" t="s">
        <v>5725</v>
      </c>
      <c r="B14372" t="s">
        <v>7249</v>
      </c>
      <c r="C14372">
        <v>120</v>
      </c>
      <c r="D14372" t="s">
        <v>7250</v>
      </c>
    </row>
    <row r="14373" spans="1:4" hidden="1" x14ac:dyDescent="0.35">
      <c r="A14373" s="1" t="s">
        <v>5725</v>
      </c>
      <c r="B14373" t="s">
        <v>0</v>
      </c>
    </row>
    <row r="14374" spans="1:4" hidden="1" x14ac:dyDescent="0.35">
      <c r="A14374" s="1" t="s">
        <v>5726</v>
      </c>
      <c r="B14374" t="s">
        <v>7247</v>
      </c>
      <c r="C14374">
        <v>84</v>
      </c>
      <c r="D14374" t="s">
        <v>7250</v>
      </c>
    </row>
    <row r="14375" spans="1:4" hidden="1" x14ac:dyDescent="0.35">
      <c r="A14375" s="1" t="s">
        <v>5726</v>
      </c>
      <c r="B14375" t="s">
        <v>7248</v>
      </c>
      <c r="C14375">
        <v>106</v>
      </c>
      <c r="D14375" t="s">
        <v>7250</v>
      </c>
    </row>
    <row r="14376" spans="1:4" x14ac:dyDescent="0.35">
      <c r="A14376" s="1" t="s">
        <v>5727</v>
      </c>
      <c r="B14376" t="s">
        <v>7249</v>
      </c>
      <c r="C14376">
        <v>120</v>
      </c>
      <c r="D14376" t="s">
        <v>7250</v>
      </c>
    </row>
    <row r="14377" spans="1:4" hidden="1" x14ac:dyDescent="0.35">
      <c r="A14377" s="1" t="s">
        <v>5727</v>
      </c>
      <c r="B14377" t="s">
        <v>0</v>
      </c>
    </row>
    <row r="14378" spans="1:4" hidden="1" x14ac:dyDescent="0.35">
      <c r="A14378" s="1" t="s">
        <v>5728</v>
      </c>
      <c r="B14378" t="s">
        <v>7247</v>
      </c>
      <c r="C14378">
        <v>84</v>
      </c>
      <c r="D14378" t="s">
        <v>7250</v>
      </c>
    </row>
    <row r="14379" spans="1:4" hidden="1" x14ac:dyDescent="0.35">
      <c r="A14379" s="1" t="s">
        <v>5728</v>
      </c>
      <c r="B14379" t="s">
        <v>7248</v>
      </c>
      <c r="C14379">
        <v>106</v>
      </c>
      <c r="D14379" t="s">
        <v>7250</v>
      </c>
    </row>
    <row r="14380" spans="1:4" x14ac:dyDescent="0.35">
      <c r="A14380" s="1" t="s">
        <v>5728</v>
      </c>
      <c r="B14380" t="s">
        <v>7249</v>
      </c>
      <c r="C14380">
        <v>120</v>
      </c>
      <c r="D14380" t="s">
        <v>7250</v>
      </c>
    </row>
    <row r="14381" spans="1:4" hidden="1" x14ac:dyDescent="0.35">
      <c r="A14381" s="1" t="s">
        <v>5728</v>
      </c>
      <c r="B14381" t="s">
        <v>0</v>
      </c>
    </row>
    <row r="14382" spans="1:4" hidden="1" x14ac:dyDescent="0.35">
      <c r="A14382" s="1" t="s">
        <v>5729</v>
      </c>
      <c r="B14382" t="s">
        <v>7247</v>
      </c>
      <c r="C14382">
        <v>84</v>
      </c>
      <c r="D14382" t="s">
        <v>7250</v>
      </c>
    </row>
    <row r="14383" spans="1:4" hidden="1" x14ac:dyDescent="0.35">
      <c r="A14383" s="1" t="s">
        <v>5729</v>
      </c>
      <c r="B14383" t="s">
        <v>7248</v>
      </c>
      <c r="C14383">
        <v>106</v>
      </c>
      <c r="D14383" t="s">
        <v>7250</v>
      </c>
    </row>
    <row r="14384" spans="1:4" x14ac:dyDescent="0.35">
      <c r="A14384" s="1" t="s">
        <v>5729</v>
      </c>
      <c r="B14384" t="s">
        <v>7249</v>
      </c>
      <c r="C14384">
        <v>120</v>
      </c>
      <c r="D14384" t="s">
        <v>7250</v>
      </c>
    </row>
    <row r="14385" spans="1:4" hidden="1" x14ac:dyDescent="0.35">
      <c r="A14385" s="1" t="s">
        <v>5729</v>
      </c>
      <c r="B14385" t="s">
        <v>0</v>
      </c>
    </row>
    <row r="14386" spans="1:4" hidden="1" x14ac:dyDescent="0.35">
      <c r="A14386" s="1" t="s">
        <v>5730</v>
      </c>
      <c r="B14386" t="s">
        <v>7247</v>
      </c>
      <c r="C14386">
        <v>84</v>
      </c>
      <c r="D14386" t="s">
        <v>7250</v>
      </c>
    </row>
    <row r="14387" spans="1:4" hidden="1" x14ac:dyDescent="0.35">
      <c r="A14387" s="1" t="s">
        <v>5730</v>
      </c>
      <c r="B14387" t="s">
        <v>7248</v>
      </c>
      <c r="C14387">
        <v>106</v>
      </c>
      <c r="D14387" t="s">
        <v>7250</v>
      </c>
    </row>
    <row r="14388" spans="1:4" x14ac:dyDescent="0.35">
      <c r="A14388" s="1" t="s">
        <v>5731</v>
      </c>
      <c r="B14388" t="s">
        <v>7249</v>
      </c>
      <c r="C14388">
        <v>120</v>
      </c>
      <c r="D14388" t="s">
        <v>7250</v>
      </c>
    </row>
    <row r="14389" spans="1:4" hidden="1" x14ac:dyDescent="0.35">
      <c r="A14389" s="1" t="s">
        <v>5731</v>
      </c>
      <c r="B14389" t="s">
        <v>0</v>
      </c>
    </row>
    <row r="14390" spans="1:4" hidden="1" x14ac:dyDescent="0.35">
      <c r="A14390" s="1" t="s">
        <v>5732</v>
      </c>
      <c r="B14390" t="s">
        <v>7247</v>
      </c>
      <c r="C14390">
        <v>84</v>
      </c>
      <c r="D14390" t="s">
        <v>7250</v>
      </c>
    </row>
    <row r="14391" spans="1:4" hidden="1" x14ac:dyDescent="0.35">
      <c r="A14391" s="1" t="s">
        <v>5732</v>
      </c>
      <c r="B14391" t="s">
        <v>7248</v>
      </c>
      <c r="C14391">
        <v>106</v>
      </c>
      <c r="D14391" t="s">
        <v>7250</v>
      </c>
    </row>
    <row r="14392" spans="1:4" x14ac:dyDescent="0.35">
      <c r="A14392" s="1" t="s">
        <v>5733</v>
      </c>
      <c r="B14392" t="s">
        <v>7249</v>
      </c>
      <c r="C14392">
        <v>120</v>
      </c>
      <c r="D14392" t="s">
        <v>7250</v>
      </c>
    </row>
    <row r="14393" spans="1:4" hidden="1" x14ac:dyDescent="0.35">
      <c r="A14393" s="1" t="s">
        <v>5733</v>
      </c>
      <c r="B14393" t="s">
        <v>0</v>
      </c>
    </row>
    <row r="14394" spans="1:4" hidden="1" x14ac:dyDescent="0.35">
      <c r="A14394" s="1" t="s">
        <v>5734</v>
      </c>
      <c r="B14394" t="s">
        <v>7247</v>
      </c>
      <c r="C14394">
        <v>84</v>
      </c>
      <c r="D14394" t="s">
        <v>7250</v>
      </c>
    </row>
    <row r="14395" spans="1:4" hidden="1" x14ac:dyDescent="0.35">
      <c r="A14395" s="1" t="s">
        <v>5734</v>
      </c>
      <c r="B14395" t="s">
        <v>7248</v>
      </c>
      <c r="C14395">
        <v>106</v>
      </c>
      <c r="D14395" t="s">
        <v>7250</v>
      </c>
    </row>
    <row r="14396" spans="1:4" x14ac:dyDescent="0.35">
      <c r="A14396" s="1" t="s">
        <v>5735</v>
      </c>
      <c r="B14396" t="s">
        <v>7249</v>
      </c>
      <c r="C14396">
        <v>120</v>
      </c>
      <c r="D14396" t="s">
        <v>7250</v>
      </c>
    </row>
    <row r="14397" spans="1:4" hidden="1" x14ac:dyDescent="0.35">
      <c r="A14397" s="1" t="s">
        <v>5735</v>
      </c>
      <c r="B14397" t="s">
        <v>0</v>
      </c>
    </row>
    <row r="14398" spans="1:4" hidden="1" x14ac:dyDescent="0.35">
      <c r="A14398" s="1" t="s">
        <v>5736</v>
      </c>
      <c r="B14398" t="s">
        <v>7247</v>
      </c>
      <c r="C14398">
        <v>84</v>
      </c>
      <c r="D14398" t="s">
        <v>7250</v>
      </c>
    </row>
    <row r="14399" spans="1:4" hidden="1" x14ac:dyDescent="0.35">
      <c r="A14399" s="1" t="s">
        <v>5736</v>
      </c>
      <c r="B14399" t="s">
        <v>7248</v>
      </c>
      <c r="C14399">
        <v>106</v>
      </c>
      <c r="D14399" t="s">
        <v>7250</v>
      </c>
    </row>
    <row r="14400" spans="1:4" x14ac:dyDescent="0.35">
      <c r="A14400" s="1" t="s">
        <v>5736</v>
      </c>
      <c r="B14400" t="s">
        <v>7249</v>
      </c>
      <c r="C14400">
        <v>120</v>
      </c>
      <c r="D14400" t="s">
        <v>7250</v>
      </c>
    </row>
    <row r="14401" spans="1:4" hidden="1" x14ac:dyDescent="0.35">
      <c r="A14401" s="1" t="s">
        <v>5736</v>
      </c>
      <c r="B14401" t="s">
        <v>0</v>
      </c>
    </row>
    <row r="14402" spans="1:4" hidden="1" x14ac:dyDescent="0.35">
      <c r="A14402" s="1" t="s">
        <v>5737</v>
      </c>
      <c r="B14402" t="s">
        <v>7247</v>
      </c>
      <c r="C14402">
        <v>85</v>
      </c>
      <c r="D14402" t="s">
        <v>7250</v>
      </c>
    </row>
    <row r="14403" spans="1:4" hidden="1" x14ac:dyDescent="0.35">
      <c r="A14403" s="1" t="s">
        <v>5737</v>
      </c>
      <c r="B14403" t="s">
        <v>7248</v>
      </c>
      <c r="C14403">
        <v>106</v>
      </c>
      <c r="D14403" t="s">
        <v>7250</v>
      </c>
    </row>
    <row r="14404" spans="1:4" x14ac:dyDescent="0.35">
      <c r="A14404" s="1" t="s">
        <v>5737</v>
      </c>
      <c r="B14404" t="s">
        <v>7249</v>
      </c>
      <c r="C14404">
        <v>122</v>
      </c>
      <c r="D14404" t="s">
        <v>7250</v>
      </c>
    </row>
    <row r="14405" spans="1:4" hidden="1" x14ac:dyDescent="0.35">
      <c r="A14405" s="1" t="s">
        <v>5737</v>
      </c>
      <c r="B14405" t="s">
        <v>0</v>
      </c>
    </row>
    <row r="14406" spans="1:4" hidden="1" x14ac:dyDescent="0.35">
      <c r="A14406" s="1" t="s">
        <v>5738</v>
      </c>
      <c r="B14406" t="s">
        <v>7247</v>
      </c>
      <c r="C14406">
        <v>85</v>
      </c>
      <c r="D14406" t="s">
        <v>7250</v>
      </c>
    </row>
    <row r="14407" spans="1:4" hidden="1" x14ac:dyDescent="0.35">
      <c r="A14407" s="1" t="s">
        <v>5738</v>
      </c>
      <c r="B14407" t="s">
        <v>7248</v>
      </c>
      <c r="C14407">
        <v>106</v>
      </c>
      <c r="D14407" t="s">
        <v>7250</v>
      </c>
    </row>
    <row r="14408" spans="1:4" x14ac:dyDescent="0.35">
      <c r="A14408" s="1" t="s">
        <v>5738</v>
      </c>
      <c r="B14408" t="s">
        <v>7249</v>
      </c>
      <c r="C14408">
        <v>122</v>
      </c>
      <c r="D14408" t="s">
        <v>7250</v>
      </c>
    </row>
    <row r="14409" spans="1:4" hidden="1" x14ac:dyDescent="0.35">
      <c r="A14409" s="1" t="s">
        <v>5738</v>
      </c>
      <c r="B14409" t="s">
        <v>0</v>
      </c>
    </row>
    <row r="14410" spans="1:4" hidden="1" x14ac:dyDescent="0.35">
      <c r="A14410" s="1" t="s">
        <v>5739</v>
      </c>
      <c r="B14410" t="s">
        <v>7247</v>
      </c>
      <c r="C14410">
        <v>85</v>
      </c>
      <c r="D14410" t="s">
        <v>7250</v>
      </c>
    </row>
    <row r="14411" spans="1:4" hidden="1" x14ac:dyDescent="0.35">
      <c r="A14411" s="1" t="s">
        <v>5739</v>
      </c>
      <c r="B14411" t="s">
        <v>7248</v>
      </c>
      <c r="C14411">
        <v>105</v>
      </c>
      <c r="D14411" t="s">
        <v>7250</v>
      </c>
    </row>
    <row r="14412" spans="1:4" x14ac:dyDescent="0.35">
      <c r="A14412" s="1" t="s">
        <v>5739</v>
      </c>
      <c r="B14412" t="s">
        <v>7249</v>
      </c>
      <c r="C14412">
        <v>120</v>
      </c>
      <c r="D14412" t="s">
        <v>7250</v>
      </c>
    </row>
    <row r="14413" spans="1:4" hidden="1" x14ac:dyDescent="0.35">
      <c r="A14413" s="1" t="s">
        <v>5739</v>
      </c>
      <c r="B14413" t="s">
        <v>0</v>
      </c>
    </row>
    <row r="14414" spans="1:4" hidden="1" x14ac:dyDescent="0.35">
      <c r="A14414" s="1" t="s">
        <v>5740</v>
      </c>
      <c r="B14414" t="s">
        <v>7247</v>
      </c>
      <c r="C14414">
        <v>85</v>
      </c>
      <c r="D14414" t="s">
        <v>7250</v>
      </c>
    </row>
    <row r="14415" spans="1:4" hidden="1" x14ac:dyDescent="0.35">
      <c r="A14415" s="1" t="s">
        <v>5740</v>
      </c>
      <c r="B14415" t="s">
        <v>7248</v>
      </c>
      <c r="C14415">
        <v>106</v>
      </c>
      <c r="D14415" t="s">
        <v>7250</v>
      </c>
    </row>
    <row r="14416" spans="1:4" x14ac:dyDescent="0.35">
      <c r="A14416" s="1" t="s">
        <v>5741</v>
      </c>
      <c r="B14416" t="s">
        <v>7249</v>
      </c>
      <c r="C14416">
        <v>120</v>
      </c>
      <c r="D14416" t="s">
        <v>7250</v>
      </c>
    </row>
    <row r="14417" spans="1:4" hidden="1" x14ac:dyDescent="0.35">
      <c r="A14417" s="1" t="s">
        <v>5741</v>
      </c>
      <c r="B14417" t="s">
        <v>0</v>
      </c>
    </row>
    <row r="14418" spans="1:4" hidden="1" x14ac:dyDescent="0.35">
      <c r="A14418" s="1" t="s">
        <v>5742</v>
      </c>
      <c r="B14418" t="s">
        <v>7247</v>
      </c>
      <c r="C14418">
        <v>85</v>
      </c>
      <c r="D14418" t="s">
        <v>7250</v>
      </c>
    </row>
    <row r="14419" spans="1:4" hidden="1" x14ac:dyDescent="0.35">
      <c r="A14419" s="1" t="s">
        <v>5742</v>
      </c>
      <c r="B14419" t="s">
        <v>7248</v>
      </c>
      <c r="C14419">
        <v>106</v>
      </c>
      <c r="D14419" t="s">
        <v>7250</v>
      </c>
    </row>
    <row r="14420" spans="1:4" x14ac:dyDescent="0.35">
      <c r="A14420" s="1" t="s">
        <v>5742</v>
      </c>
      <c r="B14420" t="s">
        <v>7249</v>
      </c>
      <c r="C14420">
        <v>120</v>
      </c>
      <c r="D14420" t="s">
        <v>7250</v>
      </c>
    </row>
    <row r="14421" spans="1:4" hidden="1" x14ac:dyDescent="0.35">
      <c r="A14421" s="1" t="s">
        <v>5742</v>
      </c>
      <c r="B14421" t="s">
        <v>0</v>
      </c>
    </row>
    <row r="14422" spans="1:4" hidden="1" x14ac:dyDescent="0.35">
      <c r="A14422" s="1" t="s">
        <v>5743</v>
      </c>
      <c r="B14422" t="s">
        <v>7247</v>
      </c>
      <c r="C14422">
        <v>85</v>
      </c>
      <c r="D14422" t="s">
        <v>7250</v>
      </c>
    </row>
    <row r="14423" spans="1:4" hidden="1" x14ac:dyDescent="0.35">
      <c r="A14423" s="1" t="s">
        <v>5743</v>
      </c>
      <c r="B14423" t="s">
        <v>7248</v>
      </c>
      <c r="C14423">
        <v>106</v>
      </c>
      <c r="D14423" t="s">
        <v>7250</v>
      </c>
    </row>
    <row r="14424" spans="1:4" x14ac:dyDescent="0.35">
      <c r="A14424" s="1" t="s">
        <v>5744</v>
      </c>
      <c r="B14424" t="s">
        <v>7249</v>
      </c>
      <c r="C14424">
        <v>121</v>
      </c>
      <c r="D14424" t="s">
        <v>7250</v>
      </c>
    </row>
    <row r="14425" spans="1:4" hidden="1" x14ac:dyDescent="0.35">
      <c r="A14425" s="1" t="s">
        <v>5744</v>
      </c>
      <c r="B14425" t="s">
        <v>0</v>
      </c>
    </row>
    <row r="14426" spans="1:4" hidden="1" x14ac:dyDescent="0.35">
      <c r="A14426" s="1" t="s">
        <v>5745</v>
      </c>
      <c r="B14426" t="s">
        <v>7247</v>
      </c>
      <c r="C14426">
        <v>85</v>
      </c>
      <c r="D14426" t="s">
        <v>7250</v>
      </c>
    </row>
    <row r="14427" spans="1:4" hidden="1" x14ac:dyDescent="0.35">
      <c r="A14427" s="1" t="s">
        <v>5745</v>
      </c>
      <c r="B14427" t="s">
        <v>7248</v>
      </c>
      <c r="C14427">
        <v>106</v>
      </c>
      <c r="D14427" t="s">
        <v>7250</v>
      </c>
    </row>
    <row r="14428" spans="1:4" x14ac:dyDescent="0.35">
      <c r="A14428" s="1" t="s">
        <v>5745</v>
      </c>
      <c r="B14428" t="s">
        <v>7249</v>
      </c>
      <c r="C14428">
        <v>121</v>
      </c>
      <c r="D14428" t="s">
        <v>7250</v>
      </c>
    </row>
    <row r="14429" spans="1:4" hidden="1" x14ac:dyDescent="0.35">
      <c r="A14429" s="1" t="s">
        <v>5745</v>
      </c>
      <c r="B14429" t="s">
        <v>0</v>
      </c>
    </row>
    <row r="14430" spans="1:4" hidden="1" x14ac:dyDescent="0.35">
      <c r="A14430" s="1" t="s">
        <v>5746</v>
      </c>
      <c r="B14430" t="s">
        <v>7247</v>
      </c>
      <c r="C14430">
        <v>85</v>
      </c>
      <c r="D14430" t="s">
        <v>7250</v>
      </c>
    </row>
    <row r="14431" spans="1:4" hidden="1" x14ac:dyDescent="0.35">
      <c r="A14431" s="1" t="s">
        <v>5746</v>
      </c>
      <c r="B14431" t="s">
        <v>7248</v>
      </c>
      <c r="C14431">
        <v>106</v>
      </c>
      <c r="D14431" t="s">
        <v>7250</v>
      </c>
    </row>
    <row r="14432" spans="1:4" x14ac:dyDescent="0.35">
      <c r="A14432" s="1" t="s">
        <v>5746</v>
      </c>
      <c r="B14432" t="s">
        <v>7249</v>
      </c>
      <c r="C14432">
        <v>121</v>
      </c>
      <c r="D14432" t="s">
        <v>7250</v>
      </c>
    </row>
    <row r="14433" spans="1:4" hidden="1" x14ac:dyDescent="0.35">
      <c r="A14433" s="1" t="s">
        <v>5746</v>
      </c>
      <c r="B14433" t="s">
        <v>0</v>
      </c>
    </row>
    <row r="14434" spans="1:4" hidden="1" x14ac:dyDescent="0.35">
      <c r="A14434" s="1" t="s">
        <v>5747</v>
      </c>
      <c r="B14434" t="s">
        <v>7247</v>
      </c>
      <c r="C14434">
        <v>84</v>
      </c>
      <c r="D14434" t="s">
        <v>7250</v>
      </c>
    </row>
    <row r="14435" spans="1:4" hidden="1" x14ac:dyDescent="0.35">
      <c r="A14435" s="1" t="s">
        <v>5747</v>
      </c>
      <c r="B14435" t="s">
        <v>7248</v>
      </c>
      <c r="C14435">
        <v>105</v>
      </c>
      <c r="D14435" t="s">
        <v>7250</v>
      </c>
    </row>
    <row r="14436" spans="1:4" x14ac:dyDescent="0.35">
      <c r="A14436" s="1" t="s">
        <v>5748</v>
      </c>
      <c r="B14436" t="s">
        <v>7249</v>
      </c>
      <c r="C14436">
        <v>120</v>
      </c>
      <c r="D14436" t="s">
        <v>7250</v>
      </c>
    </row>
    <row r="14437" spans="1:4" hidden="1" x14ac:dyDescent="0.35">
      <c r="A14437" s="1" t="s">
        <v>5748</v>
      </c>
      <c r="B14437" t="s">
        <v>0</v>
      </c>
    </row>
    <row r="14438" spans="1:4" hidden="1" x14ac:dyDescent="0.35">
      <c r="A14438" s="1" t="s">
        <v>5749</v>
      </c>
      <c r="B14438" t="s">
        <v>7247</v>
      </c>
      <c r="C14438">
        <v>84</v>
      </c>
      <c r="D14438" t="s">
        <v>7250</v>
      </c>
    </row>
    <row r="14439" spans="1:4" hidden="1" x14ac:dyDescent="0.35">
      <c r="A14439" s="1" t="s">
        <v>5749</v>
      </c>
      <c r="B14439" t="s">
        <v>7248</v>
      </c>
      <c r="C14439">
        <v>105</v>
      </c>
      <c r="D14439" t="s">
        <v>7250</v>
      </c>
    </row>
    <row r="14440" spans="1:4" x14ac:dyDescent="0.35">
      <c r="A14440" s="1" t="s">
        <v>5749</v>
      </c>
      <c r="B14440" t="s">
        <v>7249</v>
      </c>
      <c r="C14440">
        <v>120</v>
      </c>
      <c r="D14440" t="s">
        <v>7250</v>
      </c>
    </row>
    <row r="14441" spans="1:4" hidden="1" x14ac:dyDescent="0.35">
      <c r="A14441" s="1" t="s">
        <v>5749</v>
      </c>
      <c r="B14441" t="s">
        <v>0</v>
      </c>
    </row>
    <row r="14442" spans="1:4" hidden="1" x14ac:dyDescent="0.35">
      <c r="A14442" s="1" t="s">
        <v>5750</v>
      </c>
      <c r="B14442" t="s">
        <v>7247</v>
      </c>
      <c r="C14442">
        <v>83</v>
      </c>
      <c r="D14442" t="s">
        <v>7250</v>
      </c>
    </row>
    <row r="14443" spans="1:4" hidden="1" x14ac:dyDescent="0.35">
      <c r="A14443" s="1" t="s">
        <v>5750</v>
      </c>
      <c r="B14443" t="s">
        <v>7248</v>
      </c>
      <c r="C14443">
        <v>105</v>
      </c>
      <c r="D14443" t="s">
        <v>7250</v>
      </c>
    </row>
    <row r="14444" spans="1:4" x14ac:dyDescent="0.35">
      <c r="A14444" s="1" t="s">
        <v>5751</v>
      </c>
      <c r="B14444" t="s">
        <v>7249</v>
      </c>
      <c r="C14444">
        <v>120</v>
      </c>
      <c r="D14444" t="s">
        <v>7250</v>
      </c>
    </row>
    <row r="14445" spans="1:4" hidden="1" x14ac:dyDescent="0.35">
      <c r="A14445" s="1" t="s">
        <v>5751</v>
      </c>
      <c r="B14445" t="s">
        <v>0</v>
      </c>
    </row>
    <row r="14446" spans="1:4" hidden="1" x14ac:dyDescent="0.35">
      <c r="A14446" s="1" t="s">
        <v>5752</v>
      </c>
      <c r="B14446" t="s">
        <v>7247</v>
      </c>
      <c r="C14446">
        <v>83</v>
      </c>
      <c r="D14446" t="s">
        <v>7250</v>
      </c>
    </row>
    <row r="14447" spans="1:4" hidden="1" x14ac:dyDescent="0.35">
      <c r="A14447" s="1" t="s">
        <v>5752</v>
      </c>
      <c r="B14447" t="s">
        <v>7248</v>
      </c>
      <c r="C14447">
        <v>105</v>
      </c>
      <c r="D14447" t="s">
        <v>7250</v>
      </c>
    </row>
    <row r="14448" spans="1:4" x14ac:dyDescent="0.35">
      <c r="A14448" s="1" t="s">
        <v>5753</v>
      </c>
      <c r="B14448" t="s">
        <v>7249</v>
      </c>
      <c r="C14448">
        <v>120</v>
      </c>
      <c r="D14448" t="s">
        <v>7250</v>
      </c>
    </row>
    <row r="14449" spans="1:4" hidden="1" x14ac:dyDescent="0.35">
      <c r="A14449" s="1" t="s">
        <v>5753</v>
      </c>
      <c r="B14449" t="s">
        <v>0</v>
      </c>
    </row>
    <row r="14450" spans="1:4" hidden="1" x14ac:dyDescent="0.35">
      <c r="A14450" s="1" t="s">
        <v>5754</v>
      </c>
      <c r="B14450" t="s">
        <v>7247</v>
      </c>
      <c r="C14450">
        <v>83</v>
      </c>
      <c r="D14450" t="s">
        <v>7250</v>
      </c>
    </row>
    <row r="14451" spans="1:4" hidden="1" x14ac:dyDescent="0.35">
      <c r="A14451" s="1" t="s">
        <v>5754</v>
      </c>
      <c r="B14451" t="s">
        <v>7248</v>
      </c>
      <c r="C14451">
        <v>105</v>
      </c>
      <c r="D14451" t="s">
        <v>7250</v>
      </c>
    </row>
    <row r="14452" spans="1:4" x14ac:dyDescent="0.35">
      <c r="A14452" s="1" t="s">
        <v>5755</v>
      </c>
      <c r="B14452" t="s">
        <v>7249</v>
      </c>
      <c r="C14452">
        <v>121</v>
      </c>
      <c r="D14452" t="s">
        <v>7250</v>
      </c>
    </row>
    <row r="14453" spans="1:4" hidden="1" x14ac:dyDescent="0.35">
      <c r="A14453" s="1" t="s">
        <v>5755</v>
      </c>
      <c r="B14453" t="s">
        <v>0</v>
      </c>
    </row>
    <row r="14454" spans="1:4" hidden="1" x14ac:dyDescent="0.35">
      <c r="A14454" s="1" t="s">
        <v>5756</v>
      </c>
      <c r="B14454" t="s">
        <v>7247</v>
      </c>
      <c r="C14454">
        <v>82</v>
      </c>
      <c r="D14454" t="s">
        <v>7250</v>
      </c>
    </row>
    <row r="14455" spans="1:4" hidden="1" x14ac:dyDescent="0.35">
      <c r="A14455" s="1" t="s">
        <v>5756</v>
      </c>
      <c r="B14455" t="s">
        <v>7248</v>
      </c>
      <c r="C14455">
        <v>105</v>
      </c>
      <c r="D14455" t="s">
        <v>7250</v>
      </c>
    </row>
    <row r="14456" spans="1:4" x14ac:dyDescent="0.35">
      <c r="A14456" s="1" t="s">
        <v>5756</v>
      </c>
      <c r="B14456" t="s">
        <v>7249</v>
      </c>
      <c r="C14456">
        <v>120</v>
      </c>
      <c r="D14456" t="s">
        <v>7250</v>
      </c>
    </row>
    <row r="14457" spans="1:4" hidden="1" x14ac:dyDescent="0.35">
      <c r="A14457" s="1" t="s">
        <v>5756</v>
      </c>
      <c r="B14457" t="s">
        <v>0</v>
      </c>
    </row>
    <row r="14458" spans="1:4" hidden="1" x14ac:dyDescent="0.35">
      <c r="A14458" s="1" t="s">
        <v>5757</v>
      </c>
      <c r="B14458" t="s">
        <v>7247</v>
      </c>
      <c r="C14458">
        <v>82</v>
      </c>
      <c r="D14458" t="s">
        <v>7250</v>
      </c>
    </row>
    <row r="14459" spans="1:4" hidden="1" x14ac:dyDescent="0.35">
      <c r="A14459" s="1" t="s">
        <v>5757</v>
      </c>
      <c r="B14459" t="s">
        <v>7248</v>
      </c>
      <c r="C14459">
        <v>105</v>
      </c>
      <c r="D14459" t="s">
        <v>7250</v>
      </c>
    </row>
    <row r="14460" spans="1:4" x14ac:dyDescent="0.35">
      <c r="A14460" s="1" t="s">
        <v>5758</v>
      </c>
      <c r="B14460" t="s">
        <v>7249</v>
      </c>
      <c r="C14460">
        <v>120</v>
      </c>
      <c r="D14460" t="s">
        <v>7250</v>
      </c>
    </row>
    <row r="14461" spans="1:4" hidden="1" x14ac:dyDescent="0.35">
      <c r="A14461" s="1" t="s">
        <v>5758</v>
      </c>
      <c r="B14461" t="s">
        <v>0</v>
      </c>
    </row>
    <row r="14462" spans="1:4" hidden="1" x14ac:dyDescent="0.35">
      <c r="A14462" s="1" t="s">
        <v>5759</v>
      </c>
      <c r="B14462" t="s">
        <v>7247</v>
      </c>
      <c r="C14462">
        <v>82</v>
      </c>
      <c r="D14462" t="s">
        <v>7250</v>
      </c>
    </row>
    <row r="14463" spans="1:4" hidden="1" x14ac:dyDescent="0.35">
      <c r="A14463" s="1" t="s">
        <v>5759</v>
      </c>
      <c r="B14463" t="s">
        <v>7248</v>
      </c>
      <c r="C14463">
        <v>104</v>
      </c>
      <c r="D14463" t="s">
        <v>7250</v>
      </c>
    </row>
    <row r="14464" spans="1:4" x14ac:dyDescent="0.35">
      <c r="A14464" s="1" t="s">
        <v>5759</v>
      </c>
      <c r="B14464" t="s">
        <v>7249</v>
      </c>
      <c r="C14464">
        <v>119</v>
      </c>
      <c r="D14464" t="s">
        <v>7250</v>
      </c>
    </row>
    <row r="14465" spans="1:4" hidden="1" x14ac:dyDescent="0.35">
      <c r="A14465" s="1" t="s">
        <v>5759</v>
      </c>
      <c r="B14465" t="s">
        <v>0</v>
      </c>
    </row>
    <row r="14466" spans="1:4" hidden="1" x14ac:dyDescent="0.35">
      <c r="A14466" s="1" t="s">
        <v>5760</v>
      </c>
      <c r="B14466" t="s">
        <v>7247</v>
      </c>
      <c r="C14466">
        <v>82</v>
      </c>
      <c r="D14466" t="s">
        <v>7250</v>
      </c>
    </row>
    <row r="14467" spans="1:4" hidden="1" x14ac:dyDescent="0.35">
      <c r="A14467" s="1" t="s">
        <v>5760</v>
      </c>
      <c r="B14467" t="s">
        <v>7248</v>
      </c>
      <c r="C14467">
        <v>104</v>
      </c>
      <c r="D14467" t="s">
        <v>7250</v>
      </c>
    </row>
    <row r="14468" spans="1:4" x14ac:dyDescent="0.35">
      <c r="A14468" s="1" t="s">
        <v>5761</v>
      </c>
      <c r="B14468" t="s">
        <v>7249</v>
      </c>
      <c r="C14468">
        <v>119</v>
      </c>
      <c r="D14468" t="s">
        <v>7250</v>
      </c>
    </row>
    <row r="14469" spans="1:4" hidden="1" x14ac:dyDescent="0.35">
      <c r="A14469" s="1" t="s">
        <v>5761</v>
      </c>
      <c r="B14469" t="s">
        <v>0</v>
      </c>
    </row>
    <row r="14470" spans="1:4" hidden="1" x14ac:dyDescent="0.35">
      <c r="A14470" s="1" t="s">
        <v>5762</v>
      </c>
      <c r="B14470" t="s">
        <v>7247</v>
      </c>
      <c r="C14470">
        <v>81</v>
      </c>
      <c r="D14470" t="s">
        <v>7250</v>
      </c>
    </row>
    <row r="14471" spans="1:4" hidden="1" x14ac:dyDescent="0.35">
      <c r="A14471" s="1" t="s">
        <v>5762</v>
      </c>
      <c r="B14471" t="s">
        <v>7248</v>
      </c>
      <c r="C14471">
        <v>104</v>
      </c>
      <c r="D14471" t="s">
        <v>7250</v>
      </c>
    </row>
    <row r="14472" spans="1:4" x14ac:dyDescent="0.35">
      <c r="A14472" s="1" t="s">
        <v>5763</v>
      </c>
      <c r="B14472" t="s">
        <v>7249</v>
      </c>
      <c r="C14472">
        <v>120</v>
      </c>
      <c r="D14472" t="s">
        <v>7250</v>
      </c>
    </row>
    <row r="14473" spans="1:4" hidden="1" x14ac:dyDescent="0.35">
      <c r="A14473" s="1" t="s">
        <v>5763</v>
      </c>
      <c r="B14473" t="s">
        <v>0</v>
      </c>
    </row>
    <row r="14474" spans="1:4" hidden="1" x14ac:dyDescent="0.35">
      <c r="A14474" s="1" t="s">
        <v>5764</v>
      </c>
      <c r="B14474" t="s">
        <v>7247</v>
      </c>
      <c r="C14474">
        <v>82</v>
      </c>
      <c r="D14474" t="s">
        <v>7250</v>
      </c>
    </row>
    <row r="14475" spans="1:4" hidden="1" x14ac:dyDescent="0.35">
      <c r="A14475" s="1" t="s">
        <v>5764</v>
      </c>
      <c r="B14475" t="s">
        <v>7248</v>
      </c>
      <c r="C14475">
        <v>104</v>
      </c>
      <c r="D14475" t="s">
        <v>7250</v>
      </c>
    </row>
    <row r="14476" spans="1:4" x14ac:dyDescent="0.35">
      <c r="A14476" s="1" t="s">
        <v>5765</v>
      </c>
      <c r="B14476" t="s">
        <v>7249</v>
      </c>
      <c r="C14476">
        <v>121</v>
      </c>
      <c r="D14476" t="s">
        <v>7250</v>
      </c>
    </row>
    <row r="14477" spans="1:4" hidden="1" x14ac:dyDescent="0.35">
      <c r="A14477" s="1" t="s">
        <v>5765</v>
      </c>
      <c r="B14477" t="s">
        <v>0</v>
      </c>
    </row>
    <row r="14478" spans="1:4" hidden="1" x14ac:dyDescent="0.35">
      <c r="A14478" s="1" t="s">
        <v>5766</v>
      </c>
      <c r="B14478" t="s">
        <v>7247</v>
      </c>
      <c r="C14478">
        <v>82</v>
      </c>
      <c r="D14478" t="s">
        <v>7250</v>
      </c>
    </row>
    <row r="14479" spans="1:4" hidden="1" x14ac:dyDescent="0.35">
      <c r="A14479" s="1" t="s">
        <v>5766</v>
      </c>
      <c r="B14479" t="s">
        <v>7248</v>
      </c>
      <c r="C14479">
        <v>104</v>
      </c>
      <c r="D14479" t="s">
        <v>7250</v>
      </c>
    </row>
    <row r="14480" spans="1:4" x14ac:dyDescent="0.35">
      <c r="A14480" s="1" t="s">
        <v>5767</v>
      </c>
      <c r="B14480" t="s">
        <v>7249</v>
      </c>
      <c r="C14480">
        <v>121</v>
      </c>
      <c r="D14480" t="s">
        <v>7250</v>
      </c>
    </row>
    <row r="14481" spans="1:4" hidden="1" x14ac:dyDescent="0.35">
      <c r="A14481" s="1" t="s">
        <v>5767</v>
      </c>
      <c r="B14481" t="s">
        <v>0</v>
      </c>
    </row>
    <row r="14482" spans="1:4" hidden="1" x14ac:dyDescent="0.35">
      <c r="A14482" s="1" t="s">
        <v>5768</v>
      </c>
      <c r="B14482" t="s">
        <v>7247</v>
      </c>
      <c r="C14482">
        <v>81</v>
      </c>
      <c r="D14482" t="s">
        <v>7250</v>
      </c>
    </row>
    <row r="14483" spans="1:4" hidden="1" x14ac:dyDescent="0.35">
      <c r="A14483" s="1" t="s">
        <v>5768</v>
      </c>
      <c r="B14483" t="s">
        <v>7248</v>
      </c>
      <c r="C14483">
        <v>104</v>
      </c>
      <c r="D14483" t="s">
        <v>7250</v>
      </c>
    </row>
    <row r="14484" spans="1:4" x14ac:dyDescent="0.35">
      <c r="A14484" s="1" t="s">
        <v>5769</v>
      </c>
      <c r="B14484" t="s">
        <v>7249</v>
      </c>
      <c r="C14484">
        <v>120</v>
      </c>
      <c r="D14484" t="s">
        <v>7250</v>
      </c>
    </row>
    <row r="14485" spans="1:4" hidden="1" x14ac:dyDescent="0.35">
      <c r="A14485" s="1" t="s">
        <v>5769</v>
      </c>
      <c r="B14485" t="s">
        <v>0</v>
      </c>
    </row>
    <row r="14486" spans="1:4" hidden="1" x14ac:dyDescent="0.35">
      <c r="A14486" s="1" t="s">
        <v>5770</v>
      </c>
      <c r="B14486" t="s">
        <v>7247</v>
      </c>
      <c r="C14486">
        <v>81</v>
      </c>
      <c r="D14486" t="s">
        <v>7250</v>
      </c>
    </row>
    <row r="14487" spans="1:4" hidden="1" x14ac:dyDescent="0.35">
      <c r="A14487" s="1" t="s">
        <v>5770</v>
      </c>
      <c r="B14487" t="s">
        <v>7248</v>
      </c>
      <c r="C14487">
        <v>104</v>
      </c>
      <c r="D14487" t="s">
        <v>7250</v>
      </c>
    </row>
    <row r="14488" spans="1:4" x14ac:dyDescent="0.35">
      <c r="A14488" s="1" t="s">
        <v>5770</v>
      </c>
      <c r="B14488" t="s">
        <v>7249</v>
      </c>
      <c r="C14488">
        <v>120</v>
      </c>
      <c r="D14488" t="s">
        <v>7250</v>
      </c>
    </row>
    <row r="14489" spans="1:4" hidden="1" x14ac:dyDescent="0.35">
      <c r="A14489" s="1" t="s">
        <v>5770</v>
      </c>
      <c r="B14489" t="s">
        <v>0</v>
      </c>
    </row>
    <row r="14490" spans="1:4" hidden="1" x14ac:dyDescent="0.35">
      <c r="A14490" s="1" t="s">
        <v>5771</v>
      </c>
      <c r="B14490" t="s">
        <v>7247</v>
      </c>
      <c r="C14490">
        <v>82</v>
      </c>
      <c r="D14490" t="s">
        <v>7250</v>
      </c>
    </row>
    <row r="14491" spans="1:4" hidden="1" x14ac:dyDescent="0.35">
      <c r="A14491" s="1" t="s">
        <v>5771</v>
      </c>
      <c r="B14491" t="s">
        <v>7248</v>
      </c>
      <c r="C14491">
        <v>103</v>
      </c>
      <c r="D14491" t="s">
        <v>7250</v>
      </c>
    </row>
    <row r="14492" spans="1:4" x14ac:dyDescent="0.35">
      <c r="A14492" s="1" t="s">
        <v>5771</v>
      </c>
      <c r="B14492" t="s">
        <v>7249</v>
      </c>
      <c r="C14492">
        <v>118</v>
      </c>
      <c r="D14492" t="s">
        <v>7250</v>
      </c>
    </row>
    <row r="14493" spans="1:4" hidden="1" x14ac:dyDescent="0.35">
      <c r="A14493" s="1" t="s">
        <v>5771</v>
      </c>
      <c r="B14493" t="s">
        <v>0</v>
      </c>
    </row>
    <row r="14494" spans="1:4" hidden="1" x14ac:dyDescent="0.35">
      <c r="A14494" s="1" t="s">
        <v>5772</v>
      </c>
      <c r="B14494" t="s">
        <v>7247</v>
      </c>
      <c r="C14494">
        <v>83</v>
      </c>
      <c r="D14494" t="s">
        <v>7250</v>
      </c>
    </row>
    <row r="14495" spans="1:4" hidden="1" x14ac:dyDescent="0.35">
      <c r="A14495" s="1" t="s">
        <v>5772</v>
      </c>
      <c r="B14495" t="s">
        <v>7248</v>
      </c>
      <c r="C14495">
        <v>103</v>
      </c>
      <c r="D14495" t="s">
        <v>7250</v>
      </c>
    </row>
    <row r="14496" spans="1:4" x14ac:dyDescent="0.35">
      <c r="A14496" s="1" t="s">
        <v>5773</v>
      </c>
      <c r="B14496" t="s">
        <v>7249</v>
      </c>
      <c r="C14496">
        <v>117</v>
      </c>
      <c r="D14496" t="s">
        <v>7250</v>
      </c>
    </row>
    <row r="14497" spans="1:4" hidden="1" x14ac:dyDescent="0.35">
      <c r="A14497" s="1" t="s">
        <v>5773</v>
      </c>
      <c r="B14497" t="s">
        <v>0</v>
      </c>
    </row>
    <row r="14498" spans="1:4" hidden="1" x14ac:dyDescent="0.35">
      <c r="A14498" s="1" t="s">
        <v>5774</v>
      </c>
      <c r="B14498" t="s">
        <v>7247</v>
      </c>
      <c r="C14498">
        <v>83</v>
      </c>
      <c r="D14498" t="s">
        <v>7250</v>
      </c>
    </row>
    <row r="14499" spans="1:4" hidden="1" x14ac:dyDescent="0.35">
      <c r="A14499" s="1" t="s">
        <v>5774</v>
      </c>
      <c r="B14499" t="s">
        <v>7248</v>
      </c>
      <c r="C14499">
        <v>103</v>
      </c>
      <c r="D14499" t="s">
        <v>7250</v>
      </c>
    </row>
    <row r="14500" spans="1:4" x14ac:dyDescent="0.35">
      <c r="A14500" s="1" t="s">
        <v>5775</v>
      </c>
      <c r="B14500" t="s">
        <v>7249</v>
      </c>
      <c r="C14500">
        <v>117</v>
      </c>
      <c r="D14500" t="s">
        <v>7250</v>
      </c>
    </row>
    <row r="14501" spans="1:4" hidden="1" x14ac:dyDescent="0.35">
      <c r="A14501" s="1" t="s">
        <v>5775</v>
      </c>
      <c r="B14501" t="s">
        <v>0</v>
      </c>
    </row>
    <row r="14502" spans="1:4" hidden="1" x14ac:dyDescent="0.35">
      <c r="A14502" s="1" t="s">
        <v>5776</v>
      </c>
      <c r="B14502" t="s">
        <v>7247</v>
      </c>
      <c r="C14502">
        <v>83</v>
      </c>
      <c r="D14502" t="s">
        <v>7250</v>
      </c>
    </row>
    <row r="14503" spans="1:4" hidden="1" x14ac:dyDescent="0.35">
      <c r="A14503" s="1" t="s">
        <v>5776</v>
      </c>
      <c r="B14503" t="s">
        <v>7248</v>
      </c>
      <c r="C14503">
        <v>103</v>
      </c>
      <c r="D14503" t="s">
        <v>7250</v>
      </c>
    </row>
    <row r="14504" spans="1:4" x14ac:dyDescent="0.35">
      <c r="A14504" s="1" t="s">
        <v>5777</v>
      </c>
      <c r="B14504" t="s">
        <v>7249</v>
      </c>
      <c r="C14504">
        <v>117</v>
      </c>
      <c r="D14504" t="s">
        <v>7250</v>
      </c>
    </row>
    <row r="14505" spans="1:4" hidden="1" x14ac:dyDescent="0.35">
      <c r="A14505" s="1" t="s">
        <v>5777</v>
      </c>
      <c r="B14505" t="s">
        <v>0</v>
      </c>
    </row>
    <row r="14506" spans="1:4" hidden="1" x14ac:dyDescent="0.35">
      <c r="A14506" s="1" t="s">
        <v>5778</v>
      </c>
      <c r="B14506" t="s">
        <v>7247</v>
      </c>
      <c r="C14506">
        <v>83</v>
      </c>
      <c r="D14506" t="s">
        <v>7250</v>
      </c>
    </row>
    <row r="14507" spans="1:4" hidden="1" x14ac:dyDescent="0.35">
      <c r="A14507" s="1" t="s">
        <v>5778</v>
      </c>
      <c r="B14507" t="s">
        <v>7248</v>
      </c>
      <c r="C14507">
        <v>103</v>
      </c>
      <c r="D14507" t="s">
        <v>7250</v>
      </c>
    </row>
    <row r="14508" spans="1:4" x14ac:dyDescent="0.35">
      <c r="A14508" s="1" t="s">
        <v>5779</v>
      </c>
      <c r="B14508" t="s">
        <v>7249</v>
      </c>
      <c r="C14508">
        <v>117</v>
      </c>
      <c r="D14508" t="s">
        <v>7250</v>
      </c>
    </row>
    <row r="14509" spans="1:4" hidden="1" x14ac:dyDescent="0.35">
      <c r="A14509" s="1" t="s">
        <v>5779</v>
      </c>
      <c r="B14509" t="s">
        <v>0</v>
      </c>
    </row>
    <row r="14510" spans="1:4" hidden="1" x14ac:dyDescent="0.35">
      <c r="A14510" s="1" t="s">
        <v>5780</v>
      </c>
      <c r="B14510" t="s">
        <v>7247</v>
      </c>
      <c r="C14510">
        <v>83</v>
      </c>
      <c r="D14510" t="s">
        <v>7250</v>
      </c>
    </row>
    <row r="14511" spans="1:4" hidden="1" x14ac:dyDescent="0.35">
      <c r="A14511" s="1" t="s">
        <v>5780</v>
      </c>
      <c r="B14511" t="s">
        <v>7248</v>
      </c>
      <c r="C14511">
        <v>103</v>
      </c>
      <c r="D14511" t="s">
        <v>7250</v>
      </c>
    </row>
    <row r="14512" spans="1:4" x14ac:dyDescent="0.35">
      <c r="A14512" s="1" t="s">
        <v>5780</v>
      </c>
      <c r="B14512" t="s">
        <v>7249</v>
      </c>
      <c r="C14512">
        <v>117</v>
      </c>
      <c r="D14512" t="s">
        <v>7250</v>
      </c>
    </row>
    <row r="14513" spans="1:4" hidden="1" x14ac:dyDescent="0.35">
      <c r="A14513" s="1" t="s">
        <v>5780</v>
      </c>
      <c r="B14513" t="s">
        <v>0</v>
      </c>
    </row>
    <row r="14514" spans="1:4" hidden="1" x14ac:dyDescent="0.35">
      <c r="A14514" s="1" t="s">
        <v>5781</v>
      </c>
      <c r="B14514" t="s">
        <v>7247</v>
      </c>
      <c r="C14514">
        <v>83</v>
      </c>
      <c r="D14514" t="s">
        <v>7250</v>
      </c>
    </row>
    <row r="14515" spans="1:4" hidden="1" x14ac:dyDescent="0.35">
      <c r="A14515" s="1" t="s">
        <v>5781</v>
      </c>
      <c r="B14515" t="s">
        <v>7248</v>
      </c>
      <c r="C14515">
        <v>102</v>
      </c>
      <c r="D14515" t="s">
        <v>7250</v>
      </c>
    </row>
    <row r="14516" spans="1:4" x14ac:dyDescent="0.35">
      <c r="A14516" s="1" t="s">
        <v>5781</v>
      </c>
      <c r="B14516" t="s">
        <v>7249</v>
      </c>
      <c r="C14516">
        <v>115</v>
      </c>
      <c r="D14516" t="s">
        <v>7250</v>
      </c>
    </row>
    <row r="14517" spans="1:4" hidden="1" x14ac:dyDescent="0.35">
      <c r="A14517" s="1" t="s">
        <v>5781</v>
      </c>
      <c r="B14517" t="s">
        <v>0</v>
      </c>
    </row>
    <row r="14518" spans="1:4" hidden="1" x14ac:dyDescent="0.35">
      <c r="A14518" s="1" t="s">
        <v>5782</v>
      </c>
      <c r="B14518" t="s">
        <v>7247</v>
      </c>
      <c r="C14518">
        <v>83</v>
      </c>
      <c r="D14518" t="s">
        <v>7250</v>
      </c>
    </row>
    <row r="14519" spans="1:4" hidden="1" x14ac:dyDescent="0.35">
      <c r="A14519" s="1" t="s">
        <v>5782</v>
      </c>
      <c r="B14519" t="s">
        <v>7248</v>
      </c>
      <c r="C14519">
        <v>102</v>
      </c>
      <c r="D14519" t="s">
        <v>7250</v>
      </c>
    </row>
    <row r="14520" spans="1:4" x14ac:dyDescent="0.35">
      <c r="A14520" s="1" t="s">
        <v>5783</v>
      </c>
      <c r="B14520" t="s">
        <v>7249</v>
      </c>
      <c r="C14520">
        <v>115</v>
      </c>
      <c r="D14520" t="s">
        <v>7250</v>
      </c>
    </row>
    <row r="14521" spans="1:4" hidden="1" x14ac:dyDescent="0.35">
      <c r="A14521" s="1" t="s">
        <v>5783</v>
      </c>
      <c r="B14521" t="s">
        <v>0</v>
      </c>
    </row>
    <row r="14522" spans="1:4" hidden="1" x14ac:dyDescent="0.35">
      <c r="A14522" s="1" t="s">
        <v>5784</v>
      </c>
      <c r="B14522" t="s">
        <v>7247</v>
      </c>
      <c r="C14522">
        <v>82</v>
      </c>
      <c r="D14522" t="s">
        <v>7250</v>
      </c>
    </row>
    <row r="14523" spans="1:4" hidden="1" x14ac:dyDescent="0.35">
      <c r="A14523" s="1" t="s">
        <v>5784</v>
      </c>
      <c r="B14523" t="s">
        <v>7248</v>
      </c>
      <c r="C14523">
        <v>102</v>
      </c>
      <c r="D14523" t="s">
        <v>7250</v>
      </c>
    </row>
    <row r="14524" spans="1:4" x14ac:dyDescent="0.35">
      <c r="A14524" s="1" t="s">
        <v>5785</v>
      </c>
      <c r="B14524" t="s">
        <v>7249</v>
      </c>
      <c r="C14524">
        <v>115</v>
      </c>
      <c r="D14524" t="s">
        <v>7250</v>
      </c>
    </row>
    <row r="14525" spans="1:4" hidden="1" x14ac:dyDescent="0.35">
      <c r="A14525" s="1" t="s">
        <v>5785</v>
      </c>
      <c r="B14525" t="s">
        <v>0</v>
      </c>
    </row>
    <row r="14526" spans="1:4" hidden="1" x14ac:dyDescent="0.35">
      <c r="A14526" s="1" t="s">
        <v>5786</v>
      </c>
      <c r="B14526" t="s">
        <v>7247</v>
      </c>
      <c r="C14526">
        <v>82</v>
      </c>
      <c r="D14526" t="s">
        <v>7250</v>
      </c>
    </row>
    <row r="14527" spans="1:4" hidden="1" x14ac:dyDescent="0.35">
      <c r="A14527" s="1" t="s">
        <v>5786</v>
      </c>
      <c r="B14527" t="s">
        <v>7248</v>
      </c>
      <c r="C14527">
        <v>102</v>
      </c>
      <c r="D14527" t="s">
        <v>7250</v>
      </c>
    </row>
    <row r="14528" spans="1:4" x14ac:dyDescent="0.35">
      <c r="A14528" s="1" t="s">
        <v>5787</v>
      </c>
      <c r="B14528" t="s">
        <v>7249</v>
      </c>
      <c r="C14528">
        <v>115</v>
      </c>
      <c r="D14528" t="s">
        <v>7250</v>
      </c>
    </row>
    <row r="14529" spans="1:4" hidden="1" x14ac:dyDescent="0.35">
      <c r="A14529" s="1" t="s">
        <v>5787</v>
      </c>
      <c r="B14529" t="s">
        <v>0</v>
      </c>
    </row>
    <row r="14530" spans="1:4" hidden="1" x14ac:dyDescent="0.35">
      <c r="A14530" s="1" t="s">
        <v>5788</v>
      </c>
      <c r="B14530" t="s">
        <v>7247</v>
      </c>
      <c r="C14530">
        <v>80</v>
      </c>
      <c r="D14530" t="s">
        <v>7250</v>
      </c>
    </row>
    <row r="14531" spans="1:4" hidden="1" x14ac:dyDescent="0.35">
      <c r="A14531" s="1" t="s">
        <v>5788</v>
      </c>
      <c r="B14531" t="s">
        <v>7248</v>
      </c>
      <c r="C14531">
        <v>101</v>
      </c>
      <c r="D14531" t="s">
        <v>7250</v>
      </c>
    </row>
    <row r="14532" spans="1:4" x14ac:dyDescent="0.35">
      <c r="A14532" s="1" t="s">
        <v>5789</v>
      </c>
      <c r="B14532" t="s">
        <v>7249</v>
      </c>
      <c r="C14532">
        <v>114</v>
      </c>
      <c r="D14532" t="s">
        <v>7250</v>
      </c>
    </row>
    <row r="14533" spans="1:4" hidden="1" x14ac:dyDescent="0.35">
      <c r="A14533" s="1" t="s">
        <v>5789</v>
      </c>
      <c r="B14533" t="s">
        <v>0</v>
      </c>
    </row>
    <row r="14534" spans="1:4" hidden="1" x14ac:dyDescent="0.35">
      <c r="A14534" s="1" t="s">
        <v>5790</v>
      </c>
      <c r="B14534" t="s">
        <v>7247</v>
      </c>
      <c r="C14534">
        <v>80</v>
      </c>
      <c r="D14534" t="s">
        <v>7250</v>
      </c>
    </row>
    <row r="14535" spans="1:4" hidden="1" x14ac:dyDescent="0.35">
      <c r="A14535" s="1" t="s">
        <v>5790</v>
      </c>
      <c r="B14535" t="s">
        <v>7248</v>
      </c>
      <c r="C14535">
        <v>101</v>
      </c>
      <c r="D14535" t="s">
        <v>7250</v>
      </c>
    </row>
    <row r="14536" spans="1:4" x14ac:dyDescent="0.35">
      <c r="A14536" s="1" t="s">
        <v>5790</v>
      </c>
      <c r="B14536" t="s">
        <v>7249</v>
      </c>
      <c r="C14536">
        <v>114</v>
      </c>
      <c r="D14536" t="s">
        <v>7250</v>
      </c>
    </row>
    <row r="14537" spans="1:4" hidden="1" x14ac:dyDescent="0.35">
      <c r="A14537" s="1" t="s">
        <v>5790</v>
      </c>
      <c r="B14537" t="s">
        <v>0</v>
      </c>
    </row>
    <row r="14538" spans="1:4" hidden="1" x14ac:dyDescent="0.35">
      <c r="A14538" s="1" t="s">
        <v>5791</v>
      </c>
      <c r="B14538" t="s">
        <v>7247</v>
      </c>
      <c r="C14538">
        <v>80</v>
      </c>
      <c r="D14538" t="s">
        <v>7250</v>
      </c>
    </row>
    <row r="14539" spans="1:4" hidden="1" x14ac:dyDescent="0.35">
      <c r="A14539" s="1" t="s">
        <v>5791</v>
      </c>
      <c r="B14539" t="s">
        <v>7248</v>
      </c>
      <c r="C14539">
        <v>101</v>
      </c>
      <c r="D14539" t="s">
        <v>7250</v>
      </c>
    </row>
    <row r="14540" spans="1:4" x14ac:dyDescent="0.35">
      <c r="A14540" s="1" t="s">
        <v>5791</v>
      </c>
      <c r="B14540" t="s">
        <v>7249</v>
      </c>
      <c r="C14540">
        <v>114</v>
      </c>
      <c r="D14540" t="s">
        <v>7250</v>
      </c>
    </row>
    <row r="14541" spans="1:4" hidden="1" x14ac:dyDescent="0.35">
      <c r="A14541" s="1" t="s">
        <v>5791</v>
      </c>
      <c r="B14541" t="s">
        <v>0</v>
      </c>
    </row>
    <row r="14542" spans="1:4" hidden="1" x14ac:dyDescent="0.35">
      <c r="A14542" s="1" t="s">
        <v>5792</v>
      </c>
      <c r="B14542" t="s">
        <v>7247</v>
      </c>
      <c r="C14542">
        <v>81</v>
      </c>
      <c r="D14542" t="s">
        <v>7250</v>
      </c>
    </row>
    <row r="14543" spans="1:4" hidden="1" x14ac:dyDescent="0.35">
      <c r="A14543" s="1" t="s">
        <v>5792</v>
      </c>
      <c r="B14543" t="s">
        <v>7248</v>
      </c>
      <c r="C14543">
        <v>101</v>
      </c>
      <c r="D14543" t="s">
        <v>7250</v>
      </c>
    </row>
    <row r="14544" spans="1:4" x14ac:dyDescent="0.35">
      <c r="A14544" s="1" t="s">
        <v>5793</v>
      </c>
      <c r="B14544" t="s">
        <v>7249</v>
      </c>
      <c r="C14544">
        <v>114</v>
      </c>
      <c r="D14544" t="s">
        <v>7250</v>
      </c>
    </row>
    <row r="14545" spans="1:4" hidden="1" x14ac:dyDescent="0.35">
      <c r="A14545" s="1" t="s">
        <v>5793</v>
      </c>
      <c r="B14545" t="s">
        <v>0</v>
      </c>
    </row>
    <row r="14546" spans="1:4" hidden="1" x14ac:dyDescent="0.35">
      <c r="A14546" s="1" t="s">
        <v>5794</v>
      </c>
      <c r="B14546" t="s">
        <v>7247</v>
      </c>
      <c r="C14546">
        <v>81</v>
      </c>
      <c r="D14546" t="s">
        <v>7250</v>
      </c>
    </row>
    <row r="14547" spans="1:4" hidden="1" x14ac:dyDescent="0.35">
      <c r="A14547" s="1" t="s">
        <v>5794</v>
      </c>
      <c r="B14547" t="s">
        <v>7248</v>
      </c>
      <c r="C14547">
        <v>101</v>
      </c>
      <c r="D14547" t="s">
        <v>7250</v>
      </c>
    </row>
    <row r="14548" spans="1:4" x14ac:dyDescent="0.35">
      <c r="A14548" s="1" t="s">
        <v>5795</v>
      </c>
      <c r="B14548" t="s">
        <v>7249</v>
      </c>
      <c r="C14548">
        <v>114</v>
      </c>
      <c r="D14548" t="s">
        <v>7250</v>
      </c>
    </row>
    <row r="14549" spans="1:4" hidden="1" x14ac:dyDescent="0.35">
      <c r="A14549" s="1" t="s">
        <v>5795</v>
      </c>
      <c r="B14549" t="s">
        <v>0</v>
      </c>
    </row>
    <row r="14550" spans="1:4" hidden="1" x14ac:dyDescent="0.35">
      <c r="A14550" s="1" t="s">
        <v>5796</v>
      </c>
      <c r="B14550" t="s">
        <v>7247</v>
      </c>
      <c r="C14550">
        <v>81</v>
      </c>
      <c r="D14550" t="s">
        <v>7250</v>
      </c>
    </row>
    <row r="14551" spans="1:4" hidden="1" x14ac:dyDescent="0.35">
      <c r="A14551" s="1" t="s">
        <v>5796</v>
      </c>
      <c r="B14551" t="s">
        <v>7248</v>
      </c>
      <c r="C14551">
        <v>101</v>
      </c>
      <c r="D14551" t="s">
        <v>7250</v>
      </c>
    </row>
    <row r="14552" spans="1:4" x14ac:dyDescent="0.35">
      <c r="A14552" s="1" t="s">
        <v>5797</v>
      </c>
      <c r="B14552" t="s">
        <v>7249</v>
      </c>
      <c r="C14552">
        <v>114</v>
      </c>
      <c r="D14552" t="s">
        <v>7250</v>
      </c>
    </row>
    <row r="14553" spans="1:4" hidden="1" x14ac:dyDescent="0.35">
      <c r="A14553" s="1" t="s">
        <v>5797</v>
      </c>
      <c r="B14553" t="s">
        <v>0</v>
      </c>
    </row>
    <row r="14554" spans="1:4" hidden="1" x14ac:dyDescent="0.35">
      <c r="A14554" s="1" t="s">
        <v>5798</v>
      </c>
      <c r="B14554" t="s">
        <v>7247</v>
      </c>
      <c r="C14554">
        <v>81</v>
      </c>
      <c r="D14554" t="s">
        <v>7250</v>
      </c>
    </row>
    <row r="14555" spans="1:4" hidden="1" x14ac:dyDescent="0.35">
      <c r="A14555" s="1" t="s">
        <v>5798</v>
      </c>
      <c r="B14555" t="s">
        <v>7248</v>
      </c>
      <c r="C14555">
        <v>100</v>
      </c>
      <c r="D14555" t="s">
        <v>7250</v>
      </c>
    </row>
    <row r="14556" spans="1:4" x14ac:dyDescent="0.35">
      <c r="A14556" s="1" t="s">
        <v>5799</v>
      </c>
      <c r="B14556" t="s">
        <v>7249</v>
      </c>
      <c r="C14556">
        <v>113</v>
      </c>
      <c r="D14556" t="s">
        <v>7250</v>
      </c>
    </row>
    <row r="14557" spans="1:4" hidden="1" x14ac:dyDescent="0.35">
      <c r="A14557" s="1" t="s">
        <v>5799</v>
      </c>
      <c r="B14557" t="s">
        <v>0</v>
      </c>
    </row>
    <row r="14558" spans="1:4" hidden="1" x14ac:dyDescent="0.35">
      <c r="A14558" s="1" t="s">
        <v>5800</v>
      </c>
      <c r="B14558" t="s">
        <v>7247</v>
      </c>
      <c r="C14558">
        <v>81</v>
      </c>
      <c r="D14558" t="s">
        <v>7250</v>
      </c>
    </row>
    <row r="14559" spans="1:4" hidden="1" x14ac:dyDescent="0.35">
      <c r="A14559" s="1" t="s">
        <v>5800</v>
      </c>
      <c r="B14559" t="s">
        <v>7248</v>
      </c>
      <c r="C14559">
        <v>100</v>
      </c>
      <c r="D14559" t="s">
        <v>7250</v>
      </c>
    </row>
    <row r="14560" spans="1:4" x14ac:dyDescent="0.35">
      <c r="A14560" s="1" t="s">
        <v>5800</v>
      </c>
      <c r="B14560" t="s">
        <v>7249</v>
      </c>
      <c r="C14560">
        <v>113</v>
      </c>
      <c r="D14560" t="s">
        <v>7250</v>
      </c>
    </row>
    <row r="14561" spans="1:4" hidden="1" x14ac:dyDescent="0.35">
      <c r="A14561" s="1" t="s">
        <v>5800</v>
      </c>
      <c r="B14561" t="s">
        <v>0</v>
      </c>
    </row>
    <row r="14562" spans="1:4" hidden="1" x14ac:dyDescent="0.35">
      <c r="A14562" s="1" t="s">
        <v>5801</v>
      </c>
      <c r="B14562" t="s">
        <v>7247</v>
      </c>
      <c r="C14562">
        <v>81</v>
      </c>
      <c r="D14562" t="s">
        <v>7250</v>
      </c>
    </row>
    <row r="14563" spans="1:4" hidden="1" x14ac:dyDescent="0.35">
      <c r="A14563" s="1" t="s">
        <v>5801</v>
      </c>
      <c r="B14563" t="s">
        <v>7248</v>
      </c>
      <c r="C14563">
        <v>100</v>
      </c>
      <c r="D14563" t="s">
        <v>7250</v>
      </c>
    </row>
    <row r="14564" spans="1:4" x14ac:dyDescent="0.35">
      <c r="A14564" s="1" t="s">
        <v>5801</v>
      </c>
      <c r="B14564" t="s">
        <v>7249</v>
      </c>
      <c r="C14564">
        <v>113</v>
      </c>
      <c r="D14564" t="s">
        <v>7250</v>
      </c>
    </row>
    <row r="14565" spans="1:4" hidden="1" x14ac:dyDescent="0.35">
      <c r="A14565" s="1" t="s">
        <v>5801</v>
      </c>
      <c r="B14565" t="s">
        <v>0</v>
      </c>
    </row>
    <row r="14566" spans="1:4" hidden="1" x14ac:dyDescent="0.35">
      <c r="A14566" s="1" t="s">
        <v>5802</v>
      </c>
      <c r="B14566" t="s">
        <v>7247</v>
      </c>
      <c r="C14566">
        <v>81</v>
      </c>
      <c r="D14566" t="s">
        <v>7250</v>
      </c>
    </row>
    <row r="14567" spans="1:4" hidden="1" x14ac:dyDescent="0.35">
      <c r="A14567" s="1" t="s">
        <v>5802</v>
      </c>
      <c r="B14567" t="s">
        <v>7248</v>
      </c>
      <c r="C14567">
        <v>100</v>
      </c>
      <c r="D14567" t="s">
        <v>7250</v>
      </c>
    </row>
    <row r="14568" spans="1:4" x14ac:dyDescent="0.35">
      <c r="A14568" s="1" t="s">
        <v>5802</v>
      </c>
      <c r="B14568" t="s">
        <v>7249</v>
      </c>
      <c r="C14568">
        <v>113</v>
      </c>
      <c r="D14568" t="s">
        <v>7250</v>
      </c>
    </row>
    <row r="14569" spans="1:4" hidden="1" x14ac:dyDescent="0.35">
      <c r="A14569" s="1" t="s">
        <v>5802</v>
      </c>
      <c r="B14569" t="s">
        <v>0</v>
      </c>
    </row>
    <row r="14570" spans="1:4" hidden="1" x14ac:dyDescent="0.35">
      <c r="A14570" s="1" t="s">
        <v>5803</v>
      </c>
      <c r="B14570" t="s">
        <v>7247</v>
      </c>
      <c r="C14570">
        <v>80</v>
      </c>
      <c r="D14570" t="s">
        <v>7250</v>
      </c>
    </row>
    <row r="14571" spans="1:4" hidden="1" x14ac:dyDescent="0.35">
      <c r="A14571" s="1" t="s">
        <v>5803</v>
      </c>
      <c r="B14571" t="s">
        <v>7248</v>
      </c>
      <c r="C14571">
        <v>99</v>
      </c>
      <c r="D14571" t="s">
        <v>7250</v>
      </c>
    </row>
    <row r="14572" spans="1:4" x14ac:dyDescent="0.35">
      <c r="A14572" s="1" t="s">
        <v>5803</v>
      </c>
      <c r="B14572" t="s">
        <v>7249</v>
      </c>
      <c r="C14572">
        <v>113</v>
      </c>
      <c r="D14572" t="s">
        <v>7250</v>
      </c>
    </row>
    <row r="14573" spans="1:4" hidden="1" x14ac:dyDescent="0.35">
      <c r="A14573" s="1" t="s">
        <v>5803</v>
      </c>
      <c r="B14573" t="s">
        <v>0</v>
      </c>
    </row>
    <row r="14574" spans="1:4" hidden="1" x14ac:dyDescent="0.35">
      <c r="A14574" s="1" t="s">
        <v>5804</v>
      </c>
      <c r="B14574" t="s">
        <v>7247</v>
      </c>
      <c r="C14574">
        <v>80</v>
      </c>
      <c r="D14574" t="s">
        <v>7250</v>
      </c>
    </row>
    <row r="14575" spans="1:4" hidden="1" x14ac:dyDescent="0.35">
      <c r="A14575" s="1" t="s">
        <v>5804</v>
      </c>
      <c r="B14575" t="s">
        <v>7248</v>
      </c>
      <c r="C14575">
        <v>99</v>
      </c>
      <c r="D14575" t="s">
        <v>7250</v>
      </c>
    </row>
    <row r="14576" spans="1:4" x14ac:dyDescent="0.35">
      <c r="A14576" s="1" t="s">
        <v>5804</v>
      </c>
      <c r="B14576" t="s">
        <v>7249</v>
      </c>
      <c r="C14576">
        <v>112</v>
      </c>
      <c r="D14576" t="s">
        <v>7250</v>
      </c>
    </row>
    <row r="14577" spans="1:4" hidden="1" x14ac:dyDescent="0.35">
      <c r="A14577" s="1" t="s">
        <v>5804</v>
      </c>
      <c r="B14577" t="s">
        <v>0</v>
      </c>
    </row>
    <row r="14578" spans="1:4" hidden="1" x14ac:dyDescent="0.35">
      <c r="A14578" s="1" t="s">
        <v>5805</v>
      </c>
      <c r="B14578" t="s">
        <v>7247</v>
      </c>
      <c r="C14578">
        <v>80</v>
      </c>
      <c r="D14578" t="s">
        <v>7250</v>
      </c>
    </row>
    <row r="14579" spans="1:4" hidden="1" x14ac:dyDescent="0.35">
      <c r="A14579" s="1" t="s">
        <v>5805</v>
      </c>
      <c r="B14579" t="s">
        <v>7248</v>
      </c>
      <c r="C14579">
        <v>99</v>
      </c>
      <c r="D14579" t="s">
        <v>7250</v>
      </c>
    </row>
    <row r="14580" spans="1:4" x14ac:dyDescent="0.35">
      <c r="A14580" s="1" t="s">
        <v>5805</v>
      </c>
      <c r="B14580" t="s">
        <v>7249</v>
      </c>
      <c r="C14580">
        <v>112</v>
      </c>
      <c r="D14580" t="s">
        <v>7250</v>
      </c>
    </row>
    <row r="14581" spans="1:4" hidden="1" x14ac:dyDescent="0.35">
      <c r="A14581" s="1" t="s">
        <v>5805</v>
      </c>
      <c r="B14581" t="s">
        <v>0</v>
      </c>
    </row>
    <row r="14582" spans="1:4" hidden="1" x14ac:dyDescent="0.35">
      <c r="A14582" s="1" t="s">
        <v>5806</v>
      </c>
      <c r="B14582" t="s">
        <v>7247</v>
      </c>
      <c r="C14582">
        <v>79</v>
      </c>
      <c r="D14582" t="s">
        <v>7250</v>
      </c>
    </row>
    <row r="14583" spans="1:4" hidden="1" x14ac:dyDescent="0.35">
      <c r="A14583" s="1" t="s">
        <v>5806</v>
      </c>
      <c r="B14583" t="s">
        <v>7248</v>
      </c>
      <c r="C14583">
        <v>99</v>
      </c>
      <c r="D14583" t="s">
        <v>7250</v>
      </c>
    </row>
    <row r="14584" spans="1:4" x14ac:dyDescent="0.35">
      <c r="A14584" s="1" t="s">
        <v>5806</v>
      </c>
      <c r="B14584" t="s">
        <v>7249</v>
      </c>
      <c r="C14584">
        <v>112</v>
      </c>
      <c r="D14584" t="s">
        <v>7250</v>
      </c>
    </row>
    <row r="14585" spans="1:4" hidden="1" x14ac:dyDescent="0.35">
      <c r="A14585" s="1" t="s">
        <v>5806</v>
      </c>
      <c r="B14585" t="s">
        <v>0</v>
      </c>
    </row>
    <row r="14586" spans="1:4" hidden="1" x14ac:dyDescent="0.35">
      <c r="A14586" s="1" t="s">
        <v>5807</v>
      </c>
      <c r="B14586" t="s">
        <v>7247</v>
      </c>
      <c r="C14586">
        <v>79</v>
      </c>
      <c r="D14586" t="s">
        <v>7250</v>
      </c>
    </row>
    <row r="14587" spans="1:4" hidden="1" x14ac:dyDescent="0.35">
      <c r="A14587" s="1" t="s">
        <v>5807</v>
      </c>
      <c r="B14587" t="s">
        <v>7248</v>
      </c>
      <c r="C14587">
        <v>99</v>
      </c>
      <c r="D14587" t="s">
        <v>7250</v>
      </c>
    </row>
    <row r="14588" spans="1:4" x14ac:dyDescent="0.35">
      <c r="A14588" s="1" t="s">
        <v>5808</v>
      </c>
      <c r="B14588" t="s">
        <v>7249</v>
      </c>
      <c r="C14588">
        <v>112</v>
      </c>
      <c r="D14588" t="s">
        <v>7250</v>
      </c>
    </row>
    <row r="14589" spans="1:4" hidden="1" x14ac:dyDescent="0.35">
      <c r="A14589" s="1" t="s">
        <v>5808</v>
      </c>
      <c r="B14589" t="s">
        <v>0</v>
      </c>
    </row>
    <row r="14590" spans="1:4" hidden="1" x14ac:dyDescent="0.35">
      <c r="A14590" s="1" t="s">
        <v>5809</v>
      </c>
      <c r="B14590" t="s">
        <v>7247</v>
      </c>
      <c r="C14590">
        <v>79</v>
      </c>
      <c r="D14590" t="s">
        <v>7250</v>
      </c>
    </row>
    <row r="14591" spans="1:4" hidden="1" x14ac:dyDescent="0.35">
      <c r="A14591" s="1" t="s">
        <v>5809</v>
      </c>
      <c r="B14591" t="s">
        <v>7248</v>
      </c>
      <c r="C14591">
        <v>98</v>
      </c>
      <c r="D14591" t="s">
        <v>7250</v>
      </c>
    </row>
    <row r="14592" spans="1:4" x14ac:dyDescent="0.35">
      <c r="A14592" s="1" t="s">
        <v>5810</v>
      </c>
      <c r="B14592" t="s">
        <v>7249</v>
      </c>
      <c r="C14592">
        <v>111</v>
      </c>
      <c r="D14592" t="s">
        <v>7250</v>
      </c>
    </row>
    <row r="14593" spans="1:4" hidden="1" x14ac:dyDescent="0.35">
      <c r="A14593" s="1" t="s">
        <v>5810</v>
      </c>
      <c r="B14593" t="s">
        <v>0</v>
      </c>
    </row>
    <row r="14594" spans="1:4" hidden="1" x14ac:dyDescent="0.35">
      <c r="A14594" s="1" t="s">
        <v>5811</v>
      </c>
      <c r="B14594" t="s">
        <v>7247</v>
      </c>
      <c r="C14594">
        <v>79</v>
      </c>
      <c r="D14594" t="s">
        <v>7250</v>
      </c>
    </row>
    <row r="14595" spans="1:4" hidden="1" x14ac:dyDescent="0.35">
      <c r="A14595" s="1" t="s">
        <v>5811</v>
      </c>
      <c r="B14595" t="s">
        <v>7248</v>
      </c>
      <c r="C14595">
        <v>98</v>
      </c>
      <c r="D14595" t="s">
        <v>7250</v>
      </c>
    </row>
    <row r="14596" spans="1:4" x14ac:dyDescent="0.35">
      <c r="A14596" s="1" t="s">
        <v>5812</v>
      </c>
      <c r="B14596" t="s">
        <v>7249</v>
      </c>
      <c r="C14596">
        <v>111</v>
      </c>
      <c r="D14596" t="s">
        <v>7250</v>
      </c>
    </row>
    <row r="14597" spans="1:4" hidden="1" x14ac:dyDescent="0.35">
      <c r="A14597" s="1" t="s">
        <v>5812</v>
      </c>
      <c r="B14597" t="s">
        <v>0</v>
      </c>
    </row>
    <row r="14598" spans="1:4" hidden="1" x14ac:dyDescent="0.35">
      <c r="A14598" s="1" t="s">
        <v>5813</v>
      </c>
      <c r="B14598" t="s">
        <v>7247</v>
      </c>
      <c r="C14598">
        <v>79</v>
      </c>
      <c r="D14598" t="s">
        <v>7250</v>
      </c>
    </row>
    <row r="14599" spans="1:4" hidden="1" x14ac:dyDescent="0.35">
      <c r="A14599" s="1" t="s">
        <v>5813</v>
      </c>
      <c r="B14599" t="s">
        <v>7248</v>
      </c>
      <c r="C14599">
        <v>98</v>
      </c>
      <c r="D14599" t="s">
        <v>7250</v>
      </c>
    </row>
    <row r="14600" spans="1:4" x14ac:dyDescent="0.35">
      <c r="A14600" s="1" t="s">
        <v>5814</v>
      </c>
      <c r="B14600" t="s">
        <v>7249</v>
      </c>
      <c r="C14600">
        <v>111</v>
      </c>
      <c r="D14600" t="s">
        <v>7250</v>
      </c>
    </row>
    <row r="14601" spans="1:4" hidden="1" x14ac:dyDescent="0.35">
      <c r="A14601" s="1" t="s">
        <v>5814</v>
      </c>
      <c r="B14601" t="s">
        <v>0</v>
      </c>
    </row>
    <row r="14602" spans="1:4" hidden="1" x14ac:dyDescent="0.35">
      <c r="A14602" s="1" t="s">
        <v>5815</v>
      </c>
      <c r="B14602" t="s">
        <v>7247</v>
      </c>
      <c r="C14602">
        <v>79</v>
      </c>
      <c r="D14602" t="s">
        <v>7250</v>
      </c>
    </row>
    <row r="14603" spans="1:4" hidden="1" x14ac:dyDescent="0.35">
      <c r="A14603" s="1" t="s">
        <v>5815</v>
      </c>
      <c r="B14603" t="s">
        <v>7248</v>
      </c>
      <c r="C14603">
        <v>98</v>
      </c>
      <c r="D14603" t="s">
        <v>7250</v>
      </c>
    </row>
    <row r="14604" spans="1:4" x14ac:dyDescent="0.35">
      <c r="A14604" s="1" t="s">
        <v>5815</v>
      </c>
      <c r="B14604" t="s">
        <v>7249</v>
      </c>
      <c r="C14604">
        <v>111</v>
      </c>
      <c r="D14604" t="s">
        <v>7250</v>
      </c>
    </row>
    <row r="14605" spans="1:4" hidden="1" x14ac:dyDescent="0.35">
      <c r="A14605" s="1" t="s">
        <v>5815</v>
      </c>
      <c r="B14605" t="s">
        <v>0</v>
      </c>
    </row>
    <row r="14606" spans="1:4" hidden="1" x14ac:dyDescent="0.35">
      <c r="A14606" s="1" t="s">
        <v>5816</v>
      </c>
      <c r="B14606" t="s">
        <v>7247</v>
      </c>
      <c r="C14606">
        <v>79</v>
      </c>
      <c r="D14606" t="s">
        <v>7250</v>
      </c>
    </row>
    <row r="14607" spans="1:4" hidden="1" x14ac:dyDescent="0.35">
      <c r="A14607" s="1" t="s">
        <v>5816</v>
      </c>
      <c r="B14607" t="s">
        <v>7248</v>
      </c>
      <c r="C14607">
        <v>98</v>
      </c>
      <c r="D14607" t="s">
        <v>7250</v>
      </c>
    </row>
    <row r="14608" spans="1:4" x14ac:dyDescent="0.35">
      <c r="A14608" s="1" t="s">
        <v>5816</v>
      </c>
      <c r="B14608" t="s">
        <v>7249</v>
      </c>
      <c r="C14608">
        <v>111</v>
      </c>
      <c r="D14608" t="s">
        <v>7250</v>
      </c>
    </row>
    <row r="14609" spans="1:4" hidden="1" x14ac:dyDescent="0.35">
      <c r="A14609" s="1" t="s">
        <v>5816</v>
      </c>
      <c r="B14609" t="s">
        <v>0</v>
      </c>
    </row>
    <row r="14610" spans="1:4" hidden="1" x14ac:dyDescent="0.35">
      <c r="A14610" s="1" t="s">
        <v>5817</v>
      </c>
      <c r="B14610" t="s">
        <v>7247</v>
      </c>
      <c r="C14610">
        <v>78</v>
      </c>
      <c r="D14610" t="s">
        <v>7250</v>
      </c>
    </row>
    <row r="14611" spans="1:4" hidden="1" x14ac:dyDescent="0.35">
      <c r="A14611" s="1" t="s">
        <v>5817</v>
      </c>
      <c r="B14611" t="s">
        <v>7248</v>
      </c>
      <c r="C14611">
        <v>98</v>
      </c>
      <c r="D14611" t="s">
        <v>7250</v>
      </c>
    </row>
    <row r="14612" spans="1:4" x14ac:dyDescent="0.35">
      <c r="A14612" s="1" t="s">
        <v>5818</v>
      </c>
      <c r="B14612" t="s">
        <v>7249</v>
      </c>
      <c r="C14612">
        <v>111</v>
      </c>
      <c r="D14612" t="s">
        <v>7250</v>
      </c>
    </row>
    <row r="14613" spans="1:4" hidden="1" x14ac:dyDescent="0.35">
      <c r="A14613" s="1" t="s">
        <v>5818</v>
      </c>
      <c r="B14613" t="s">
        <v>0</v>
      </c>
    </row>
    <row r="14614" spans="1:4" hidden="1" x14ac:dyDescent="0.35">
      <c r="A14614" s="1" t="s">
        <v>5819</v>
      </c>
      <c r="B14614" t="s">
        <v>7247</v>
      </c>
      <c r="C14614">
        <v>77</v>
      </c>
      <c r="D14614" t="s">
        <v>7250</v>
      </c>
    </row>
    <row r="14615" spans="1:4" hidden="1" x14ac:dyDescent="0.35">
      <c r="A14615" s="1" t="s">
        <v>5819</v>
      </c>
      <c r="B14615" t="s">
        <v>7248</v>
      </c>
      <c r="C14615">
        <v>98</v>
      </c>
      <c r="D14615" t="s">
        <v>7250</v>
      </c>
    </row>
    <row r="14616" spans="1:4" x14ac:dyDescent="0.35">
      <c r="A14616" s="1" t="s">
        <v>5820</v>
      </c>
      <c r="B14616" t="s">
        <v>7249</v>
      </c>
      <c r="C14616">
        <v>111</v>
      </c>
      <c r="D14616" t="s">
        <v>7250</v>
      </c>
    </row>
    <row r="14617" spans="1:4" hidden="1" x14ac:dyDescent="0.35">
      <c r="A14617" s="1" t="s">
        <v>5820</v>
      </c>
      <c r="B14617" t="s">
        <v>0</v>
      </c>
    </row>
    <row r="14618" spans="1:4" hidden="1" x14ac:dyDescent="0.35">
      <c r="A14618" s="1" t="s">
        <v>5821</v>
      </c>
      <c r="B14618" t="s">
        <v>7247</v>
      </c>
      <c r="C14618">
        <v>77</v>
      </c>
      <c r="D14618" t="s">
        <v>7250</v>
      </c>
    </row>
    <row r="14619" spans="1:4" hidden="1" x14ac:dyDescent="0.35">
      <c r="A14619" s="1" t="s">
        <v>5821</v>
      </c>
      <c r="B14619" t="s">
        <v>7248</v>
      </c>
      <c r="C14619">
        <v>98</v>
      </c>
      <c r="D14619" t="s">
        <v>7250</v>
      </c>
    </row>
    <row r="14620" spans="1:4" x14ac:dyDescent="0.35">
      <c r="A14620" s="1" t="s">
        <v>5822</v>
      </c>
      <c r="B14620" t="s">
        <v>7249</v>
      </c>
      <c r="C14620">
        <v>111</v>
      </c>
      <c r="D14620" t="s">
        <v>7250</v>
      </c>
    </row>
    <row r="14621" spans="1:4" hidden="1" x14ac:dyDescent="0.35">
      <c r="A14621" s="1" t="s">
        <v>5822</v>
      </c>
      <c r="B14621" t="s">
        <v>0</v>
      </c>
    </row>
    <row r="14622" spans="1:4" hidden="1" x14ac:dyDescent="0.35">
      <c r="A14622" s="1" t="s">
        <v>5823</v>
      </c>
      <c r="B14622" t="s">
        <v>7247</v>
      </c>
      <c r="C14622">
        <v>78</v>
      </c>
      <c r="D14622" t="s">
        <v>7250</v>
      </c>
    </row>
    <row r="14623" spans="1:4" hidden="1" x14ac:dyDescent="0.35">
      <c r="A14623" s="1" t="s">
        <v>5823</v>
      </c>
      <c r="B14623" t="s">
        <v>7248</v>
      </c>
      <c r="C14623">
        <v>98</v>
      </c>
      <c r="D14623" t="s">
        <v>7250</v>
      </c>
    </row>
    <row r="14624" spans="1:4" x14ac:dyDescent="0.35">
      <c r="A14624" s="1" t="s">
        <v>5824</v>
      </c>
      <c r="B14624" t="s">
        <v>7249</v>
      </c>
      <c r="C14624">
        <v>111</v>
      </c>
      <c r="D14624" t="s">
        <v>7250</v>
      </c>
    </row>
    <row r="14625" spans="1:4" hidden="1" x14ac:dyDescent="0.35">
      <c r="A14625" s="1" t="s">
        <v>5824</v>
      </c>
      <c r="B14625" t="s">
        <v>0</v>
      </c>
    </row>
    <row r="14626" spans="1:4" hidden="1" x14ac:dyDescent="0.35">
      <c r="A14626" s="1" t="s">
        <v>5825</v>
      </c>
      <c r="B14626" t="s">
        <v>7247</v>
      </c>
      <c r="C14626">
        <v>78</v>
      </c>
      <c r="D14626" t="s">
        <v>7250</v>
      </c>
    </row>
    <row r="14627" spans="1:4" hidden="1" x14ac:dyDescent="0.35">
      <c r="A14627" s="1" t="s">
        <v>5825</v>
      </c>
      <c r="B14627" t="s">
        <v>7248</v>
      </c>
      <c r="C14627">
        <v>98</v>
      </c>
      <c r="D14627" t="s">
        <v>7250</v>
      </c>
    </row>
    <row r="14628" spans="1:4" x14ac:dyDescent="0.35">
      <c r="A14628" s="1" t="s">
        <v>5826</v>
      </c>
      <c r="B14628" t="s">
        <v>7249</v>
      </c>
      <c r="C14628">
        <v>111</v>
      </c>
      <c r="D14628" t="s">
        <v>7250</v>
      </c>
    </row>
    <row r="14629" spans="1:4" hidden="1" x14ac:dyDescent="0.35">
      <c r="A14629" s="1" t="s">
        <v>5826</v>
      </c>
      <c r="B14629" t="s">
        <v>0</v>
      </c>
    </row>
    <row r="14630" spans="1:4" hidden="1" x14ac:dyDescent="0.35">
      <c r="A14630" s="1" t="s">
        <v>5827</v>
      </c>
      <c r="B14630" t="s">
        <v>7247</v>
      </c>
      <c r="C14630">
        <v>77</v>
      </c>
      <c r="D14630" t="s">
        <v>7250</v>
      </c>
    </row>
    <row r="14631" spans="1:4" hidden="1" x14ac:dyDescent="0.35">
      <c r="A14631" s="1" t="s">
        <v>5827</v>
      </c>
      <c r="B14631" t="s">
        <v>7248</v>
      </c>
      <c r="C14631">
        <v>97</v>
      </c>
      <c r="D14631" t="s">
        <v>7250</v>
      </c>
    </row>
    <row r="14632" spans="1:4" x14ac:dyDescent="0.35">
      <c r="A14632" s="1" t="s">
        <v>5828</v>
      </c>
      <c r="B14632" t="s">
        <v>7249</v>
      </c>
      <c r="C14632">
        <v>111</v>
      </c>
      <c r="D14632" t="s">
        <v>7250</v>
      </c>
    </row>
    <row r="14633" spans="1:4" hidden="1" x14ac:dyDescent="0.35">
      <c r="A14633" s="1" t="s">
        <v>5828</v>
      </c>
      <c r="B14633" t="s">
        <v>0</v>
      </c>
    </row>
    <row r="14634" spans="1:4" hidden="1" x14ac:dyDescent="0.35">
      <c r="A14634" s="1" t="s">
        <v>5829</v>
      </c>
      <c r="B14634" t="s">
        <v>7247</v>
      </c>
      <c r="C14634">
        <v>77</v>
      </c>
      <c r="D14634" t="s">
        <v>7250</v>
      </c>
    </row>
    <row r="14635" spans="1:4" hidden="1" x14ac:dyDescent="0.35">
      <c r="A14635" s="1" t="s">
        <v>5829</v>
      </c>
      <c r="B14635" t="s">
        <v>7248</v>
      </c>
      <c r="C14635">
        <v>97</v>
      </c>
      <c r="D14635" t="s">
        <v>7250</v>
      </c>
    </row>
    <row r="14636" spans="1:4" x14ac:dyDescent="0.35">
      <c r="A14636" s="1" t="s">
        <v>5829</v>
      </c>
      <c r="B14636" t="s">
        <v>7249</v>
      </c>
      <c r="C14636">
        <v>110</v>
      </c>
      <c r="D14636" t="s">
        <v>7250</v>
      </c>
    </row>
    <row r="14637" spans="1:4" hidden="1" x14ac:dyDescent="0.35">
      <c r="A14637" s="1" t="s">
        <v>5829</v>
      </c>
      <c r="B14637" t="s">
        <v>0</v>
      </c>
    </row>
    <row r="14638" spans="1:4" hidden="1" x14ac:dyDescent="0.35">
      <c r="A14638" s="1" t="s">
        <v>5830</v>
      </c>
      <c r="B14638" t="s">
        <v>7247</v>
      </c>
      <c r="C14638">
        <v>77</v>
      </c>
      <c r="D14638" t="s">
        <v>7250</v>
      </c>
    </row>
    <row r="14639" spans="1:4" hidden="1" x14ac:dyDescent="0.35">
      <c r="A14639" s="1" t="s">
        <v>5830</v>
      </c>
      <c r="B14639" t="s">
        <v>7248</v>
      </c>
      <c r="C14639">
        <v>97</v>
      </c>
      <c r="D14639" t="s">
        <v>7250</v>
      </c>
    </row>
    <row r="14640" spans="1:4" x14ac:dyDescent="0.35">
      <c r="A14640" s="1" t="s">
        <v>5831</v>
      </c>
      <c r="B14640" t="s">
        <v>7249</v>
      </c>
      <c r="C14640">
        <v>110</v>
      </c>
      <c r="D14640" t="s">
        <v>7250</v>
      </c>
    </row>
    <row r="14641" spans="1:4" hidden="1" x14ac:dyDescent="0.35">
      <c r="A14641" s="1" t="s">
        <v>5831</v>
      </c>
      <c r="B14641" t="s">
        <v>0</v>
      </c>
    </row>
    <row r="14642" spans="1:4" hidden="1" x14ac:dyDescent="0.35">
      <c r="A14642" s="1" t="s">
        <v>5832</v>
      </c>
      <c r="B14642" t="s">
        <v>7247</v>
      </c>
      <c r="C14642">
        <v>77</v>
      </c>
      <c r="D14642" t="s">
        <v>7250</v>
      </c>
    </row>
    <row r="14643" spans="1:4" hidden="1" x14ac:dyDescent="0.35">
      <c r="A14643" s="1" t="s">
        <v>5832</v>
      </c>
      <c r="B14643" t="s">
        <v>7248</v>
      </c>
      <c r="C14643">
        <v>97</v>
      </c>
      <c r="D14643" t="s">
        <v>7250</v>
      </c>
    </row>
    <row r="14644" spans="1:4" x14ac:dyDescent="0.35">
      <c r="A14644" s="1" t="s">
        <v>5833</v>
      </c>
      <c r="B14644" t="s">
        <v>7249</v>
      </c>
      <c r="C14644">
        <v>111</v>
      </c>
      <c r="D14644" t="s">
        <v>7250</v>
      </c>
    </row>
    <row r="14645" spans="1:4" hidden="1" x14ac:dyDescent="0.35">
      <c r="A14645" s="1" t="s">
        <v>5833</v>
      </c>
      <c r="B14645" t="s">
        <v>0</v>
      </c>
    </row>
    <row r="14646" spans="1:4" hidden="1" x14ac:dyDescent="0.35">
      <c r="A14646" s="1" t="s">
        <v>5834</v>
      </c>
      <c r="B14646" t="s">
        <v>7247</v>
      </c>
      <c r="C14646">
        <v>77</v>
      </c>
      <c r="D14646" t="s">
        <v>7250</v>
      </c>
    </row>
    <row r="14647" spans="1:4" hidden="1" x14ac:dyDescent="0.35">
      <c r="A14647" s="1" t="s">
        <v>5834</v>
      </c>
      <c r="B14647" t="s">
        <v>7248</v>
      </c>
      <c r="C14647">
        <v>97</v>
      </c>
      <c r="D14647" t="s">
        <v>7250</v>
      </c>
    </row>
    <row r="14648" spans="1:4" x14ac:dyDescent="0.35">
      <c r="A14648" s="1" t="s">
        <v>5835</v>
      </c>
      <c r="B14648" t="s">
        <v>7249</v>
      </c>
      <c r="C14648">
        <v>111</v>
      </c>
      <c r="D14648" t="s">
        <v>7250</v>
      </c>
    </row>
    <row r="14649" spans="1:4" hidden="1" x14ac:dyDescent="0.35">
      <c r="A14649" s="1" t="s">
        <v>5835</v>
      </c>
      <c r="B14649" t="s">
        <v>0</v>
      </c>
    </row>
    <row r="14650" spans="1:4" hidden="1" x14ac:dyDescent="0.35">
      <c r="A14650" s="1" t="s">
        <v>5836</v>
      </c>
      <c r="B14650" t="s">
        <v>7247</v>
      </c>
      <c r="C14650">
        <v>77</v>
      </c>
      <c r="D14650" t="s">
        <v>7250</v>
      </c>
    </row>
    <row r="14651" spans="1:4" hidden="1" x14ac:dyDescent="0.35">
      <c r="A14651" s="1" t="s">
        <v>5836</v>
      </c>
      <c r="B14651" t="s">
        <v>7248</v>
      </c>
      <c r="C14651">
        <v>96</v>
      </c>
      <c r="D14651" t="s">
        <v>7250</v>
      </c>
    </row>
    <row r="14652" spans="1:4" x14ac:dyDescent="0.35">
      <c r="A14652" s="1" t="s">
        <v>5836</v>
      </c>
      <c r="B14652" t="s">
        <v>7249</v>
      </c>
      <c r="C14652">
        <v>109</v>
      </c>
      <c r="D14652" t="s">
        <v>7250</v>
      </c>
    </row>
    <row r="14653" spans="1:4" hidden="1" x14ac:dyDescent="0.35">
      <c r="A14653" s="1" t="s">
        <v>5836</v>
      </c>
      <c r="B14653" t="s">
        <v>0</v>
      </c>
    </row>
    <row r="14654" spans="1:4" hidden="1" x14ac:dyDescent="0.35">
      <c r="A14654" s="1" t="s">
        <v>5837</v>
      </c>
      <c r="B14654" t="s">
        <v>7247</v>
      </c>
      <c r="C14654">
        <v>76</v>
      </c>
      <c r="D14654" t="s">
        <v>7250</v>
      </c>
    </row>
    <row r="14655" spans="1:4" hidden="1" x14ac:dyDescent="0.35">
      <c r="A14655" s="1" t="s">
        <v>5837</v>
      </c>
      <c r="B14655" t="s">
        <v>7248</v>
      </c>
      <c r="C14655">
        <v>96</v>
      </c>
      <c r="D14655" t="s">
        <v>7250</v>
      </c>
    </row>
    <row r="14656" spans="1:4" x14ac:dyDescent="0.35">
      <c r="A14656" s="1" t="s">
        <v>5837</v>
      </c>
      <c r="B14656" t="s">
        <v>7249</v>
      </c>
      <c r="C14656">
        <v>109</v>
      </c>
      <c r="D14656" t="s">
        <v>7250</v>
      </c>
    </row>
    <row r="14657" spans="1:4" hidden="1" x14ac:dyDescent="0.35">
      <c r="A14657" s="1" t="s">
        <v>5837</v>
      </c>
      <c r="B14657" t="s">
        <v>0</v>
      </c>
    </row>
    <row r="14658" spans="1:4" hidden="1" x14ac:dyDescent="0.35">
      <c r="A14658" s="1" t="s">
        <v>5838</v>
      </c>
      <c r="B14658" t="s">
        <v>7247</v>
      </c>
      <c r="C14658">
        <v>76</v>
      </c>
      <c r="D14658" t="s">
        <v>7250</v>
      </c>
    </row>
    <row r="14659" spans="1:4" hidden="1" x14ac:dyDescent="0.35">
      <c r="A14659" s="1" t="s">
        <v>5838</v>
      </c>
      <c r="B14659" t="s">
        <v>7248</v>
      </c>
      <c r="C14659">
        <v>96</v>
      </c>
      <c r="D14659" t="s">
        <v>7250</v>
      </c>
    </row>
    <row r="14660" spans="1:4" x14ac:dyDescent="0.35">
      <c r="A14660" s="1" t="s">
        <v>5838</v>
      </c>
      <c r="B14660" t="s">
        <v>7249</v>
      </c>
      <c r="C14660">
        <v>109</v>
      </c>
      <c r="D14660" t="s">
        <v>7250</v>
      </c>
    </row>
    <row r="14661" spans="1:4" hidden="1" x14ac:dyDescent="0.35">
      <c r="A14661" s="1" t="s">
        <v>5838</v>
      </c>
      <c r="B14661" t="s">
        <v>0</v>
      </c>
    </row>
    <row r="14662" spans="1:4" hidden="1" x14ac:dyDescent="0.35">
      <c r="A14662" s="1" t="s">
        <v>5839</v>
      </c>
      <c r="B14662" t="s">
        <v>7247</v>
      </c>
      <c r="C14662">
        <v>77</v>
      </c>
      <c r="D14662" t="s">
        <v>7250</v>
      </c>
    </row>
    <row r="14663" spans="1:4" hidden="1" x14ac:dyDescent="0.35">
      <c r="A14663" s="1" t="s">
        <v>5839</v>
      </c>
      <c r="B14663" t="s">
        <v>7248</v>
      </c>
      <c r="C14663">
        <v>96</v>
      </c>
      <c r="D14663" t="s">
        <v>7250</v>
      </c>
    </row>
    <row r="14664" spans="1:4" x14ac:dyDescent="0.35">
      <c r="A14664" s="1" t="s">
        <v>5840</v>
      </c>
      <c r="B14664" t="s">
        <v>7249</v>
      </c>
      <c r="C14664">
        <v>108</v>
      </c>
      <c r="D14664" t="s">
        <v>7250</v>
      </c>
    </row>
    <row r="14665" spans="1:4" hidden="1" x14ac:dyDescent="0.35">
      <c r="A14665" s="1" t="s">
        <v>5840</v>
      </c>
      <c r="B14665" t="s">
        <v>0</v>
      </c>
    </row>
    <row r="14666" spans="1:4" hidden="1" x14ac:dyDescent="0.35">
      <c r="A14666" s="1" t="s">
        <v>5841</v>
      </c>
      <c r="B14666" t="s">
        <v>7247</v>
      </c>
      <c r="C14666">
        <v>77</v>
      </c>
      <c r="D14666" t="s">
        <v>7250</v>
      </c>
    </row>
    <row r="14667" spans="1:4" hidden="1" x14ac:dyDescent="0.35">
      <c r="A14667" s="1" t="s">
        <v>5841</v>
      </c>
      <c r="B14667" t="s">
        <v>7248</v>
      </c>
      <c r="C14667">
        <v>96</v>
      </c>
      <c r="D14667" t="s">
        <v>7250</v>
      </c>
    </row>
    <row r="14668" spans="1:4" x14ac:dyDescent="0.35">
      <c r="A14668" s="1" t="s">
        <v>5842</v>
      </c>
      <c r="B14668" t="s">
        <v>7249</v>
      </c>
      <c r="C14668">
        <v>108</v>
      </c>
      <c r="D14668" t="s">
        <v>7250</v>
      </c>
    </row>
    <row r="14669" spans="1:4" hidden="1" x14ac:dyDescent="0.35">
      <c r="A14669" s="1" t="s">
        <v>5842</v>
      </c>
      <c r="B14669" t="s">
        <v>0</v>
      </c>
    </row>
    <row r="14670" spans="1:4" hidden="1" x14ac:dyDescent="0.35">
      <c r="A14670" s="1" t="s">
        <v>5843</v>
      </c>
      <c r="B14670" t="s">
        <v>7247</v>
      </c>
      <c r="C14670">
        <v>77</v>
      </c>
      <c r="D14670" t="s">
        <v>7250</v>
      </c>
    </row>
    <row r="14671" spans="1:4" hidden="1" x14ac:dyDescent="0.35">
      <c r="A14671" s="1" t="s">
        <v>5843</v>
      </c>
      <c r="B14671" t="s">
        <v>7248</v>
      </c>
      <c r="C14671">
        <v>96</v>
      </c>
      <c r="D14671" t="s">
        <v>7250</v>
      </c>
    </row>
    <row r="14672" spans="1:4" x14ac:dyDescent="0.35">
      <c r="A14672" s="1" t="s">
        <v>5844</v>
      </c>
      <c r="B14672" t="s">
        <v>7249</v>
      </c>
      <c r="C14672">
        <v>112</v>
      </c>
      <c r="D14672" t="s">
        <v>7250</v>
      </c>
    </row>
    <row r="14673" spans="1:4" hidden="1" x14ac:dyDescent="0.35">
      <c r="A14673" s="1" t="s">
        <v>5844</v>
      </c>
      <c r="B14673" t="s">
        <v>0</v>
      </c>
    </row>
    <row r="14674" spans="1:4" hidden="1" x14ac:dyDescent="0.35">
      <c r="A14674" s="1" t="s">
        <v>5845</v>
      </c>
      <c r="B14674" t="s">
        <v>7247</v>
      </c>
      <c r="C14674">
        <v>77</v>
      </c>
      <c r="D14674" t="s">
        <v>7250</v>
      </c>
    </row>
    <row r="14675" spans="1:4" hidden="1" x14ac:dyDescent="0.35">
      <c r="A14675" s="1" t="s">
        <v>5845</v>
      </c>
      <c r="B14675" t="s">
        <v>7248</v>
      </c>
      <c r="C14675">
        <v>96</v>
      </c>
      <c r="D14675" t="s">
        <v>7250</v>
      </c>
    </row>
    <row r="14676" spans="1:4" x14ac:dyDescent="0.35">
      <c r="A14676" s="1" t="s">
        <v>5846</v>
      </c>
      <c r="B14676" t="s">
        <v>7249</v>
      </c>
      <c r="C14676">
        <v>112</v>
      </c>
      <c r="D14676" t="s">
        <v>7250</v>
      </c>
    </row>
    <row r="14677" spans="1:4" hidden="1" x14ac:dyDescent="0.35">
      <c r="A14677" s="1" t="s">
        <v>5846</v>
      </c>
      <c r="B14677" t="s">
        <v>0</v>
      </c>
    </row>
    <row r="14678" spans="1:4" hidden="1" x14ac:dyDescent="0.35">
      <c r="A14678" s="1" t="s">
        <v>5847</v>
      </c>
      <c r="B14678" t="s">
        <v>7247</v>
      </c>
      <c r="C14678">
        <v>77</v>
      </c>
      <c r="D14678" t="s">
        <v>7250</v>
      </c>
    </row>
    <row r="14679" spans="1:4" hidden="1" x14ac:dyDescent="0.35">
      <c r="A14679" s="1" t="s">
        <v>5847</v>
      </c>
      <c r="B14679" t="s">
        <v>7248</v>
      </c>
      <c r="C14679">
        <v>96</v>
      </c>
      <c r="D14679" t="s">
        <v>7250</v>
      </c>
    </row>
    <row r="14680" spans="1:4" x14ac:dyDescent="0.35">
      <c r="A14680" s="1" t="s">
        <v>5847</v>
      </c>
      <c r="B14680" t="s">
        <v>7249</v>
      </c>
      <c r="C14680">
        <v>112</v>
      </c>
      <c r="D14680" t="s">
        <v>7250</v>
      </c>
    </row>
    <row r="14681" spans="1:4" hidden="1" x14ac:dyDescent="0.35">
      <c r="A14681" s="1" t="s">
        <v>5847</v>
      </c>
      <c r="B14681" t="s">
        <v>0</v>
      </c>
    </row>
    <row r="14682" spans="1:4" hidden="1" x14ac:dyDescent="0.35">
      <c r="A14682" s="1" t="s">
        <v>5848</v>
      </c>
      <c r="B14682" t="s">
        <v>7247</v>
      </c>
      <c r="C14682">
        <v>78</v>
      </c>
      <c r="D14682" t="s">
        <v>7250</v>
      </c>
    </row>
    <row r="14683" spans="1:4" hidden="1" x14ac:dyDescent="0.35">
      <c r="A14683" s="1" t="s">
        <v>5848</v>
      </c>
      <c r="B14683" t="s">
        <v>7248</v>
      </c>
      <c r="C14683">
        <v>96</v>
      </c>
      <c r="D14683" t="s">
        <v>7250</v>
      </c>
    </row>
    <row r="14684" spans="1:4" x14ac:dyDescent="0.35">
      <c r="A14684" s="1" t="s">
        <v>5848</v>
      </c>
      <c r="B14684" t="s">
        <v>7249</v>
      </c>
      <c r="C14684">
        <v>113</v>
      </c>
      <c r="D14684" t="s">
        <v>7250</v>
      </c>
    </row>
    <row r="14685" spans="1:4" hidden="1" x14ac:dyDescent="0.35">
      <c r="A14685" s="1" t="s">
        <v>5848</v>
      </c>
      <c r="B14685" t="s">
        <v>0</v>
      </c>
    </row>
    <row r="14686" spans="1:4" hidden="1" x14ac:dyDescent="0.35">
      <c r="A14686" s="1" t="s">
        <v>5849</v>
      </c>
      <c r="B14686" t="s">
        <v>7247</v>
      </c>
      <c r="C14686">
        <v>78</v>
      </c>
      <c r="D14686" t="s">
        <v>7250</v>
      </c>
    </row>
    <row r="14687" spans="1:4" hidden="1" x14ac:dyDescent="0.35">
      <c r="A14687" s="1" t="s">
        <v>5849</v>
      </c>
      <c r="B14687" t="s">
        <v>7248</v>
      </c>
      <c r="C14687">
        <v>96</v>
      </c>
      <c r="D14687" t="s">
        <v>7250</v>
      </c>
    </row>
    <row r="14688" spans="1:4" x14ac:dyDescent="0.35">
      <c r="A14688" s="1" t="s">
        <v>5849</v>
      </c>
      <c r="B14688" t="s">
        <v>7249</v>
      </c>
      <c r="C14688">
        <v>113</v>
      </c>
      <c r="D14688" t="s">
        <v>7250</v>
      </c>
    </row>
    <row r="14689" spans="1:4" hidden="1" x14ac:dyDescent="0.35">
      <c r="A14689" s="1" t="s">
        <v>5849</v>
      </c>
      <c r="B14689" t="s">
        <v>0</v>
      </c>
    </row>
    <row r="14690" spans="1:4" hidden="1" x14ac:dyDescent="0.35">
      <c r="A14690" s="1" t="s">
        <v>5850</v>
      </c>
      <c r="B14690" t="s">
        <v>7247</v>
      </c>
      <c r="C14690">
        <v>78</v>
      </c>
      <c r="D14690" t="s">
        <v>7250</v>
      </c>
    </row>
    <row r="14691" spans="1:4" hidden="1" x14ac:dyDescent="0.35">
      <c r="A14691" s="1" t="s">
        <v>5850</v>
      </c>
      <c r="B14691" t="s">
        <v>7248</v>
      </c>
      <c r="C14691">
        <v>96</v>
      </c>
      <c r="D14691" t="s">
        <v>7250</v>
      </c>
    </row>
    <row r="14692" spans="1:4" x14ac:dyDescent="0.35">
      <c r="A14692" s="1" t="s">
        <v>5851</v>
      </c>
      <c r="B14692" t="s">
        <v>7249</v>
      </c>
      <c r="C14692">
        <v>112</v>
      </c>
      <c r="D14692" t="s">
        <v>7250</v>
      </c>
    </row>
    <row r="14693" spans="1:4" hidden="1" x14ac:dyDescent="0.35">
      <c r="A14693" s="1" t="s">
        <v>5851</v>
      </c>
      <c r="B14693" t="s">
        <v>0</v>
      </c>
    </row>
    <row r="14694" spans="1:4" hidden="1" x14ac:dyDescent="0.35">
      <c r="A14694" s="1" t="s">
        <v>5852</v>
      </c>
      <c r="B14694" t="s">
        <v>7247</v>
      </c>
      <c r="C14694">
        <v>78</v>
      </c>
      <c r="D14694" t="s">
        <v>7250</v>
      </c>
    </row>
    <row r="14695" spans="1:4" hidden="1" x14ac:dyDescent="0.35">
      <c r="A14695" s="1" t="s">
        <v>5852</v>
      </c>
      <c r="B14695" t="s">
        <v>7248</v>
      </c>
      <c r="C14695">
        <v>96</v>
      </c>
      <c r="D14695" t="s">
        <v>7250</v>
      </c>
    </row>
    <row r="14696" spans="1:4" x14ac:dyDescent="0.35">
      <c r="A14696" s="1" t="s">
        <v>5853</v>
      </c>
      <c r="B14696" t="s">
        <v>7249</v>
      </c>
      <c r="C14696">
        <v>113</v>
      </c>
      <c r="D14696" t="s">
        <v>7250</v>
      </c>
    </row>
    <row r="14697" spans="1:4" hidden="1" x14ac:dyDescent="0.35">
      <c r="A14697" s="1" t="s">
        <v>5853</v>
      </c>
      <c r="B14697" t="s">
        <v>0</v>
      </c>
    </row>
    <row r="14698" spans="1:4" hidden="1" x14ac:dyDescent="0.35">
      <c r="A14698" s="1" t="s">
        <v>5854</v>
      </c>
      <c r="B14698" t="s">
        <v>7247</v>
      </c>
      <c r="C14698">
        <v>78</v>
      </c>
      <c r="D14698" t="s">
        <v>7250</v>
      </c>
    </row>
    <row r="14699" spans="1:4" hidden="1" x14ac:dyDescent="0.35">
      <c r="A14699" s="1" t="s">
        <v>5854</v>
      </c>
      <c r="B14699" t="s">
        <v>7248</v>
      </c>
      <c r="C14699">
        <v>96</v>
      </c>
      <c r="D14699" t="s">
        <v>7250</v>
      </c>
    </row>
    <row r="14700" spans="1:4" x14ac:dyDescent="0.35">
      <c r="A14700" s="1" t="s">
        <v>5855</v>
      </c>
      <c r="B14700" t="s">
        <v>7249</v>
      </c>
      <c r="C14700">
        <v>113</v>
      </c>
      <c r="D14700" t="s">
        <v>7250</v>
      </c>
    </row>
    <row r="14701" spans="1:4" hidden="1" x14ac:dyDescent="0.35">
      <c r="A14701" s="1" t="s">
        <v>5855</v>
      </c>
      <c r="B14701" t="s">
        <v>0</v>
      </c>
    </row>
    <row r="14702" spans="1:4" hidden="1" x14ac:dyDescent="0.35">
      <c r="A14702" s="1" t="s">
        <v>5856</v>
      </c>
      <c r="B14702" t="s">
        <v>7247</v>
      </c>
      <c r="C14702">
        <v>77</v>
      </c>
      <c r="D14702" t="s">
        <v>7250</v>
      </c>
    </row>
    <row r="14703" spans="1:4" hidden="1" x14ac:dyDescent="0.35">
      <c r="A14703" s="1" t="s">
        <v>5856</v>
      </c>
      <c r="B14703" t="s">
        <v>7248</v>
      </c>
      <c r="C14703">
        <v>95</v>
      </c>
      <c r="D14703" t="s">
        <v>7250</v>
      </c>
    </row>
    <row r="14704" spans="1:4" x14ac:dyDescent="0.35">
      <c r="A14704" s="1" t="s">
        <v>5857</v>
      </c>
      <c r="B14704" t="s">
        <v>7249</v>
      </c>
      <c r="C14704">
        <v>112</v>
      </c>
      <c r="D14704" t="s">
        <v>7250</v>
      </c>
    </row>
    <row r="14705" spans="1:4" hidden="1" x14ac:dyDescent="0.35">
      <c r="A14705" s="1" t="s">
        <v>5857</v>
      </c>
      <c r="B14705" t="s">
        <v>0</v>
      </c>
    </row>
    <row r="14706" spans="1:4" hidden="1" x14ac:dyDescent="0.35">
      <c r="A14706" s="1" t="s">
        <v>5858</v>
      </c>
      <c r="B14706" t="s">
        <v>7247</v>
      </c>
      <c r="C14706">
        <v>77</v>
      </c>
      <c r="D14706" t="s">
        <v>7250</v>
      </c>
    </row>
    <row r="14707" spans="1:4" hidden="1" x14ac:dyDescent="0.35">
      <c r="A14707" s="1" t="s">
        <v>5858</v>
      </c>
      <c r="B14707" t="s">
        <v>7248</v>
      </c>
      <c r="C14707">
        <v>95</v>
      </c>
      <c r="D14707" t="s">
        <v>7250</v>
      </c>
    </row>
    <row r="14708" spans="1:4" x14ac:dyDescent="0.35">
      <c r="A14708" s="1" t="s">
        <v>5858</v>
      </c>
      <c r="B14708" t="s">
        <v>7249</v>
      </c>
      <c r="C14708">
        <v>112</v>
      </c>
      <c r="D14708" t="s">
        <v>7250</v>
      </c>
    </row>
    <row r="14709" spans="1:4" hidden="1" x14ac:dyDescent="0.35">
      <c r="A14709" s="1" t="s">
        <v>5858</v>
      </c>
      <c r="B14709" t="s">
        <v>0</v>
      </c>
    </row>
    <row r="14710" spans="1:4" hidden="1" x14ac:dyDescent="0.35">
      <c r="A14710" s="1" t="s">
        <v>5859</v>
      </c>
      <c r="B14710" t="s">
        <v>7247</v>
      </c>
      <c r="C14710">
        <v>77</v>
      </c>
      <c r="D14710" t="s">
        <v>7250</v>
      </c>
    </row>
    <row r="14711" spans="1:4" hidden="1" x14ac:dyDescent="0.35">
      <c r="A14711" s="1" t="s">
        <v>5859</v>
      </c>
      <c r="B14711" t="s">
        <v>7248</v>
      </c>
      <c r="C14711">
        <v>95</v>
      </c>
      <c r="D14711" t="s">
        <v>7250</v>
      </c>
    </row>
    <row r="14712" spans="1:4" x14ac:dyDescent="0.35">
      <c r="A14712" s="1" t="s">
        <v>5859</v>
      </c>
      <c r="B14712" t="s">
        <v>7249</v>
      </c>
      <c r="C14712">
        <v>111</v>
      </c>
      <c r="D14712" t="s">
        <v>7250</v>
      </c>
    </row>
    <row r="14713" spans="1:4" hidden="1" x14ac:dyDescent="0.35">
      <c r="A14713" s="1" t="s">
        <v>5859</v>
      </c>
      <c r="B14713" t="s">
        <v>0</v>
      </c>
    </row>
    <row r="14714" spans="1:4" hidden="1" x14ac:dyDescent="0.35">
      <c r="A14714" s="1" t="s">
        <v>5860</v>
      </c>
      <c r="B14714" t="s">
        <v>7247</v>
      </c>
      <c r="C14714">
        <v>77</v>
      </c>
      <c r="D14714" t="s">
        <v>7250</v>
      </c>
    </row>
    <row r="14715" spans="1:4" hidden="1" x14ac:dyDescent="0.35">
      <c r="A14715" s="1" t="s">
        <v>5860</v>
      </c>
      <c r="B14715" t="s">
        <v>7248</v>
      </c>
      <c r="C14715">
        <v>95</v>
      </c>
      <c r="D14715" t="s">
        <v>7250</v>
      </c>
    </row>
    <row r="14716" spans="1:4" x14ac:dyDescent="0.35">
      <c r="A14716" s="1" t="s">
        <v>5860</v>
      </c>
      <c r="B14716" t="s">
        <v>7249</v>
      </c>
      <c r="C14716">
        <v>111</v>
      </c>
      <c r="D14716" t="s">
        <v>7250</v>
      </c>
    </row>
    <row r="14717" spans="1:4" hidden="1" x14ac:dyDescent="0.35">
      <c r="A14717" s="1" t="s">
        <v>5860</v>
      </c>
      <c r="B14717" t="s">
        <v>0</v>
      </c>
    </row>
    <row r="14718" spans="1:4" hidden="1" x14ac:dyDescent="0.35">
      <c r="A14718" s="1" t="s">
        <v>5861</v>
      </c>
      <c r="B14718" t="s">
        <v>7247</v>
      </c>
      <c r="C14718">
        <v>77</v>
      </c>
      <c r="D14718" t="s">
        <v>7250</v>
      </c>
    </row>
    <row r="14719" spans="1:4" hidden="1" x14ac:dyDescent="0.35">
      <c r="A14719" s="1" t="s">
        <v>5861</v>
      </c>
      <c r="B14719" t="s">
        <v>7248</v>
      </c>
      <c r="C14719">
        <v>95</v>
      </c>
      <c r="D14719" t="s">
        <v>7250</v>
      </c>
    </row>
    <row r="14720" spans="1:4" x14ac:dyDescent="0.35">
      <c r="A14720" s="1" t="s">
        <v>5862</v>
      </c>
      <c r="B14720" t="s">
        <v>7249</v>
      </c>
      <c r="C14720">
        <v>111</v>
      </c>
      <c r="D14720" t="s">
        <v>7250</v>
      </c>
    </row>
    <row r="14721" spans="1:4" hidden="1" x14ac:dyDescent="0.35">
      <c r="A14721" s="1" t="s">
        <v>5862</v>
      </c>
      <c r="B14721" t="s">
        <v>0</v>
      </c>
    </row>
    <row r="14722" spans="1:4" hidden="1" x14ac:dyDescent="0.35">
      <c r="A14722" s="1" t="s">
        <v>5863</v>
      </c>
      <c r="B14722" t="s">
        <v>7247</v>
      </c>
      <c r="C14722">
        <v>76</v>
      </c>
      <c r="D14722" t="s">
        <v>7250</v>
      </c>
    </row>
    <row r="14723" spans="1:4" hidden="1" x14ac:dyDescent="0.35">
      <c r="A14723" s="1" t="s">
        <v>5863</v>
      </c>
      <c r="B14723" t="s">
        <v>7248</v>
      </c>
      <c r="C14723">
        <v>95</v>
      </c>
      <c r="D14723" t="s">
        <v>7250</v>
      </c>
    </row>
    <row r="14724" spans="1:4" x14ac:dyDescent="0.35">
      <c r="A14724" s="1" t="s">
        <v>5864</v>
      </c>
      <c r="B14724" t="s">
        <v>7249</v>
      </c>
      <c r="C14724">
        <v>110</v>
      </c>
      <c r="D14724" t="s">
        <v>7250</v>
      </c>
    </row>
    <row r="14725" spans="1:4" hidden="1" x14ac:dyDescent="0.35">
      <c r="A14725" s="1" t="s">
        <v>5864</v>
      </c>
      <c r="B14725" t="s">
        <v>0</v>
      </c>
    </row>
    <row r="14726" spans="1:4" hidden="1" x14ac:dyDescent="0.35">
      <c r="A14726" s="1" t="s">
        <v>5865</v>
      </c>
      <c r="B14726" t="s">
        <v>7247</v>
      </c>
      <c r="C14726">
        <v>76</v>
      </c>
      <c r="D14726" t="s">
        <v>7250</v>
      </c>
    </row>
    <row r="14727" spans="1:4" hidden="1" x14ac:dyDescent="0.35">
      <c r="A14727" s="1" t="s">
        <v>5865</v>
      </c>
      <c r="B14727" t="s">
        <v>7248</v>
      </c>
      <c r="C14727">
        <v>95</v>
      </c>
      <c r="D14727" t="s">
        <v>7250</v>
      </c>
    </row>
    <row r="14728" spans="1:4" x14ac:dyDescent="0.35">
      <c r="A14728" s="1" t="s">
        <v>5866</v>
      </c>
      <c r="B14728" t="s">
        <v>7249</v>
      </c>
      <c r="C14728">
        <v>110</v>
      </c>
      <c r="D14728" t="s">
        <v>7250</v>
      </c>
    </row>
    <row r="14729" spans="1:4" hidden="1" x14ac:dyDescent="0.35">
      <c r="A14729" s="1" t="s">
        <v>5866</v>
      </c>
      <c r="B14729" t="s">
        <v>0</v>
      </c>
    </row>
    <row r="14730" spans="1:4" hidden="1" x14ac:dyDescent="0.35">
      <c r="A14730" s="1" t="s">
        <v>5867</v>
      </c>
      <c r="B14730" t="s">
        <v>7247</v>
      </c>
      <c r="C14730">
        <v>76</v>
      </c>
      <c r="D14730" t="s">
        <v>7250</v>
      </c>
    </row>
    <row r="14731" spans="1:4" hidden="1" x14ac:dyDescent="0.35">
      <c r="A14731" s="1" t="s">
        <v>5867</v>
      </c>
      <c r="B14731" t="s">
        <v>7248</v>
      </c>
      <c r="C14731">
        <v>94</v>
      </c>
      <c r="D14731" t="s">
        <v>7250</v>
      </c>
    </row>
    <row r="14732" spans="1:4" x14ac:dyDescent="0.35">
      <c r="A14732" s="1" t="s">
        <v>5868</v>
      </c>
      <c r="B14732" t="s">
        <v>7249</v>
      </c>
      <c r="C14732">
        <v>109</v>
      </c>
      <c r="D14732" t="s">
        <v>7250</v>
      </c>
    </row>
    <row r="14733" spans="1:4" hidden="1" x14ac:dyDescent="0.35">
      <c r="A14733" s="1" t="s">
        <v>5868</v>
      </c>
      <c r="B14733" t="s">
        <v>0</v>
      </c>
    </row>
    <row r="14734" spans="1:4" hidden="1" x14ac:dyDescent="0.35">
      <c r="A14734" s="1" t="s">
        <v>5869</v>
      </c>
      <c r="B14734" t="s">
        <v>7247</v>
      </c>
      <c r="C14734">
        <v>76</v>
      </c>
      <c r="D14734" t="s">
        <v>7250</v>
      </c>
    </row>
    <row r="14735" spans="1:4" hidden="1" x14ac:dyDescent="0.35">
      <c r="A14735" s="1" t="s">
        <v>5869</v>
      </c>
      <c r="B14735" t="s">
        <v>7248</v>
      </c>
      <c r="C14735">
        <v>94</v>
      </c>
      <c r="D14735" t="s">
        <v>7250</v>
      </c>
    </row>
    <row r="14736" spans="1:4" x14ac:dyDescent="0.35">
      <c r="A14736" s="1" t="s">
        <v>5870</v>
      </c>
      <c r="B14736" t="s">
        <v>7249</v>
      </c>
      <c r="C14736">
        <v>110</v>
      </c>
      <c r="D14736" t="s">
        <v>7250</v>
      </c>
    </row>
    <row r="14737" spans="1:4" hidden="1" x14ac:dyDescent="0.35">
      <c r="A14737" s="1" t="s">
        <v>5870</v>
      </c>
      <c r="B14737" t="s">
        <v>0</v>
      </c>
    </row>
    <row r="14738" spans="1:4" hidden="1" x14ac:dyDescent="0.35">
      <c r="A14738" s="1" t="s">
        <v>5871</v>
      </c>
      <c r="B14738" t="s">
        <v>7247</v>
      </c>
      <c r="C14738">
        <v>76</v>
      </c>
      <c r="D14738" t="s">
        <v>7250</v>
      </c>
    </row>
    <row r="14739" spans="1:4" hidden="1" x14ac:dyDescent="0.35">
      <c r="A14739" s="1" t="s">
        <v>5871</v>
      </c>
      <c r="B14739" t="s">
        <v>7248</v>
      </c>
      <c r="C14739">
        <v>94</v>
      </c>
      <c r="D14739" t="s">
        <v>7250</v>
      </c>
    </row>
    <row r="14740" spans="1:4" x14ac:dyDescent="0.35">
      <c r="A14740" s="1" t="s">
        <v>5872</v>
      </c>
      <c r="B14740" t="s">
        <v>7249</v>
      </c>
      <c r="C14740">
        <v>110</v>
      </c>
      <c r="D14740" t="s">
        <v>7250</v>
      </c>
    </row>
    <row r="14741" spans="1:4" hidden="1" x14ac:dyDescent="0.35">
      <c r="A14741" s="1" t="s">
        <v>5872</v>
      </c>
      <c r="B14741" t="s">
        <v>0</v>
      </c>
    </row>
    <row r="14742" spans="1:4" hidden="1" x14ac:dyDescent="0.35">
      <c r="A14742" s="1" t="s">
        <v>5873</v>
      </c>
      <c r="B14742" t="s">
        <v>7247</v>
      </c>
      <c r="C14742">
        <v>76</v>
      </c>
      <c r="D14742" t="s">
        <v>7250</v>
      </c>
    </row>
    <row r="14743" spans="1:4" hidden="1" x14ac:dyDescent="0.35">
      <c r="A14743" s="1" t="s">
        <v>5873</v>
      </c>
      <c r="B14743" t="s">
        <v>7248</v>
      </c>
      <c r="C14743">
        <v>94</v>
      </c>
      <c r="D14743" t="s">
        <v>7250</v>
      </c>
    </row>
    <row r="14744" spans="1:4" x14ac:dyDescent="0.35">
      <c r="A14744" s="1" t="s">
        <v>5874</v>
      </c>
      <c r="B14744" t="s">
        <v>7249</v>
      </c>
      <c r="C14744">
        <v>110</v>
      </c>
      <c r="D14744" t="s">
        <v>7250</v>
      </c>
    </row>
    <row r="14745" spans="1:4" hidden="1" x14ac:dyDescent="0.35">
      <c r="A14745" s="1" t="s">
        <v>5874</v>
      </c>
      <c r="B14745" t="s">
        <v>0</v>
      </c>
    </row>
    <row r="14746" spans="1:4" hidden="1" x14ac:dyDescent="0.35">
      <c r="A14746" s="1" t="s">
        <v>5875</v>
      </c>
      <c r="B14746" t="s">
        <v>7247</v>
      </c>
      <c r="C14746">
        <v>76</v>
      </c>
      <c r="D14746" t="s">
        <v>7250</v>
      </c>
    </row>
    <row r="14747" spans="1:4" hidden="1" x14ac:dyDescent="0.35">
      <c r="A14747" s="1" t="s">
        <v>5875</v>
      </c>
      <c r="B14747" t="s">
        <v>7248</v>
      </c>
      <c r="C14747">
        <v>94</v>
      </c>
      <c r="D14747" t="s">
        <v>7250</v>
      </c>
    </row>
    <row r="14748" spans="1:4" x14ac:dyDescent="0.35">
      <c r="A14748" s="1" t="s">
        <v>5875</v>
      </c>
      <c r="B14748" t="s">
        <v>7249</v>
      </c>
      <c r="C14748">
        <v>110</v>
      </c>
      <c r="D14748" t="s">
        <v>7250</v>
      </c>
    </row>
    <row r="14749" spans="1:4" hidden="1" x14ac:dyDescent="0.35">
      <c r="A14749" s="1" t="s">
        <v>5875</v>
      </c>
      <c r="B14749" t="s">
        <v>0</v>
      </c>
    </row>
    <row r="14750" spans="1:4" hidden="1" x14ac:dyDescent="0.35">
      <c r="A14750" s="1" t="s">
        <v>5876</v>
      </c>
      <c r="B14750" t="s">
        <v>7247</v>
      </c>
      <c r="C14750">
        <v>76</v>
      </c>
      <c r="D14750" t="s">
        <v>7250</v>
      </c>
    </row>
    <row r="14751" spans="1:4" hidden="1" x14ac:dyDescent="0.35">
      <c r="A14751" s="1" t="s">
        <v>5876</v>
      </c>
      <c r="B14751" t="s">
        <v>7248</v>
      </c>
      <c r="C14751">
        <v>94</v>
      </c>
      <c r="D14751" t="s">
        <v>7250</v>
      </c>
    </row>
    <row r="14752" spans="1:4" x14ac:dyDescent="0.35">
      <c r="A14752" s="1" t="s">
        <v>5876</v>
      </c>
      <c r="B14752" t="s">
        <v>7249</v>
      </c>
      <c r="C14752">
        <v>110</v>
      </c>
      <c r="D14752" t="s">
        <v>7250</v>
      </c>
    </row>
    <row r="14753" spans="1:4" hidden="1" x14ac:dyDescent="0.35">
      <c r="A14753" s="1" t="s">
        <v>5876</v>
      </c>
      <c r="B14753" t="s">
        <v>0</v>
      </c>
    </row>
    <row r="14754" spans="1:4" hidden="1" x14ac:dyDescent="0.35">
      <c r="A14754" s="1" t="s">
        <v>5877</v>
      </c>
      <c r="B14754" t="s">
        <v>7247</v>
      </c>
      <c r="C14754">
        <v>76</v>
      </c>
      <c r="D14754" t="s">
        <v>7250</v>
      </c>
    </row>
    <row r="14755" spans="1:4" hidden="1" x14ac:dyDescent="0.35">
      <c r="A14755" s="1" t="s">
        <v>5877</v>
      </c>
      <c r="B14755" t="s">
        <v>7248</v>
      </c>
      <c r="C14755">
        <v>94</v>
      </c>
      <c r="D14755" t="s">
        <v>7250</v>
      </c>
    </row>
    <row r="14756" spans="1:4" x14ac:dyDescent="0.35">
      <c r="A14756" s="1" t="s">
        <v>5878</v>
      </c>
      <c r="B14756" t="s">
        <v>7249</v>
      </c>
      <c r="C14756">
        <v>110</v>
      </c>
      <c r="D14756" t="s">
        <v>7250</v>
      </c>
    </row>
    <row r="14757" spans="1:4" hidden="1" x14ac:dyDescent="0.35">
      <c r="A14757" s="1" t="s">
        <v>5878</v>
      </c>
      <c r="B14757" t="s">
        <v>0</v>
      </c>
    </row>
    <row r="14758" spans="1:4" hidden="1" x14ac:dyDescent="0.35">
      <c r="A14758" s="1" t="s">
        <v>5879</v>
      </c>
      <c r="B14758" t="s">
        <v>7247</v>
      </c>
      <c r="C14758">
        <v>76</v>
      </c>
      <c r="D14758" t="s">
        <v>7250</v>
      </c>
    </row>
    <row r="14759" spans="1:4" hidden="1" x14ac:dyDescent="0.35">
      <c r="A14759" s="1" t="s">
        <v>5879</v>
      </c>
      <c r="B14759" t="s">
        <v>7248</v>
      </c>
      <c r="C14759">
        <v>94</v>
      </c>
      <c r="D14759" t="s">
        <v>7250</v>
      </c>
    </row>
    <row r="14760" spans="1:4" x14ac:dyDescent="0.35">
      <c r="A14760" s="1" t="s">
        <v>5880</v>
      </c>
      <c r="B14760" t="s">
        <v>7249</v>
      </c>
      <c r="C14760">
        <v>110</v>
      </c>
      <c r="D14760" t="s">
        <v>7250</v>
      </c>
    </row>
    <row r="14761" spans="1:4" hidden="1" x14ac:dyDescent="0.35">
      <c r="A14761" s="1" t="s">
        <v>5880</v>
      </c>
      <c r="B14761" t="s">
        <v>0</v>
      </c>
    </row>
    <row r="14762" spans="1:4" hidden="1" x14ac:dyDescent="0.35">
      <c r="A14762" s="1" t="s">
        <v>5881</v>
      </c>
      <c r="B14762" t="s">
        <v>7247</v>
      </c>
      <c r="C14762">
        <v>76</v>
      </c>
      <c r="D14762" t="s">
        <v>7250</v>
      </c>
    </row>
    <row r="14763" spans="1:4" hidden="1" x14ac:dyDescent="0.35">
      <c r="A14763" s="1" t="s">
        <v>5881</v>
      </c>
      <c r="B14763" t="s">
        <v>7248</v>
      </c>
      <c r="C14763">
        <v>94</v>
      </c>
      <c r="D14763" t="s">
        <v>7250</v>
      </c>
    </row>
    <row r="14764" spans="1:4" x14ac:dyDescent="0.35">
      <c r="A14764" s="1" t="s">
        <v>5882</v>
      </c>
      <c r="B14764" t="s">
        <v>7249</v>
      </c>
      <c r="C14764">
        <v>109</v>
      </c>
      <c r="D14764" t="s">
        <v>7250</v>
      </c>
    </row>
    <row r="14765" spans="1:4" hidden="1" x14ac:dyDescent="0.35">
      <c r="A14765" s="1" t="s">
        <v>5882</v>
      </c>
      <c r="B14765" t="s">
        <v>0</v>
      </c>
    </row>
    <row r="14766" spans="1:4" hidden="1" x14ac:dyDescent="0.35">
      <c r="A14766" s="1" t="s">
        <v>5883</v>
      </c>
      <c r="B14766" t="s">
        <v>7247</v>
      </c>
      <c r="C14766">
        <v>76</v>
      </c>
      <c r="D14766" t="s">
        <v>7250</v>
      </c>
    </row>
    <row r="14767" spans="1:4" hidden="1" x14ac:dyDescent="0.35">
      <c r="A14767" s="1" t="s">
        <v>5883</v>
      </c>
      <c r="B14767" t="s">
        <v>7248</v>
      </c>
      <c r="C14767">
        <v>94</v>
      </c>
      <c r="D14767" t="s">
        <v>7250</v>
      </c>
    </row>
    <row r="14768" spans="1:4" x14ac:dyDescent="0.35">
      <c r="A14768" s="1" t="s">
        <v>5883</v>
      </c>
      <c r="B14768" t="s">
        <v>7249</v>
      </c>
      <c r="C14768">
        <v>109</v>
      </c>
      <c r="D14768" t="s">
        <v>7250</v>
      </c>
    </row>
    <row r="14769" spans="1:4" hidden="1" x14ac:dyDescent="0.35">
      <c r="A14769" s="1" t="s">
        <v>5883</v>
      </c>
      <c r="B14769" t="s">
        <v>0</v>
      </c>
    </row>
    <row r="14770" spans="1:4" hidden="1" x14ac:dyDescent="0.35">
      <c r="A14770" s="1" t="s">
        <v>5884</v>
      </c>
      <c r="B14770" t="s">
        <v>7247</v>
      </c>
      <c r="C14770">
        <v>75</v>
      </c>
      <c r="D14770" t="s">
        <v>7250</v>
      </c>
    </row>
    <row r="14771" spans="1:4" hidden="1" x14ac:dyDescent="0.35">
      <c r="A14771" s="1" t="s">
        <v>5884</v>
      </c>
      <c r="B14771" t="s">
        <v>7248</v>
      </c>
      <c r="C14771">
        <v>94</v>
      </c>
      <c r="D14771" t="s">
        <v>7250</v>
      </c>
    </row>
    <row r="14772" spans="1:4" x14ac:dyDescent="0.35">
      <c r="A14772" s="1" t="s">
        <v>5885</v>
      </c>
      <c r="B14772" t="s">
        <v>7249</v>
      </c>
      <c r="C14772">
        <v>109</v>
      </c>
      <c r="D14772" t="s">
        <v>7250</v>
      </c>
    </row>
    <row r="14773" spans="1:4" hidden="1" x14ac:dyDescent="0.35">
      <c r="A14773" s="1" t="s">
        <v>5885</v>
      </c>
      <c r="B14773" t="s">
        <v>0</v>
      </c>
    </row>
    <row r="14774" spans="1:4" hidden="1" x14ac:dyDescent="0.35">
      <c r="A14774" s="1" t="s">
        <v>5886</v>
      </c>
      <c r="B14774" t="s">
        <v>7247</v>
      </c>
      <c r="C14774">
        <v>75</v>
      </c>
      <c r="D14774" t="s">
        <v>7250</v>
      </c>
    </row>
    <row r="14775" spans="1:4" hidden="1" x14ac:dyDescent="0.35">
      <c r="A14775" s="1" t="s">
        <v>5886</v>
      </c>
      <c r="B14775" t="s">
        <v>7248</v>
      </c>
      <c r="C14775">
        <v>94</v>
      </c>
      <c r="D14775" t="s">
        <v>7250</v>
      </c>
    </row>
    <row r="14776" spans="1:4" x14ac:dyDescent="0.35">
      <c r="A14776" s="1" t="s">
        <v>5887</v>
      </c>
      <c r="B14776" t="s">
        <v>7249</v>
      </c>
      <c r="C14776">
        <v>109</v>
      </c>
      <c r="D14776" t="s">
        <v>7250</v>
      </c>
    </row>
    <row r="14777" spans="1:4" hidden="1" x14ac:dyDescent="0.35">
      <c r="A14777" s="1" t="s">
        <v>5887</v>
      </c>
      <c r="B14777" t="s">
        <v>0</v>
      </c>
    </row>
    <row r="14778" spans="1:4" hidden="1" x14ac:dyDescent="0.35">
      <c r="A14778" s="1" t="s">
        <v>5888</v>
      </c>
      <c r="B14778" t="s">
        <v>7247</v>
      </c>
      <c r="C14778">
        <v>75</v>
      </c>
      <c r="D14778" t="s">
        <v>7250</v>
      </c>
    </row>
    <row r="14779" spans="1:4" hidden="1" x14ac:dyDescent="0.35">
      <c r="A14779" s="1" t="s">
        <v>5888</v>
      </c>
      <c r="B14779" t="s">
        <v>7248</v>
      </c>
      <c r="C14779">
        <v>94</v>
      </c>
      <c r="D14779" t="s">
        <v>7250</v>
      </c>
    </row>
    <row r="14780" spans="1:4" x14ac:dyDescent="0.35">
      <c r="A14780" s="1" t="s">
        <v>5889</v>
      </c>
      <c r="B14780" t="s">
        <v>7249</v>
      </c>
      <c r="C14780">
        <v>109</v>
      </c>
      <c r="D14780" t="s">
        <v>7250</v>
      </c>
    </row>
    <row r="14781" spans="1:4" hidden="1" x14ac:dyDescent="0.35">
      <c r="A14781" s="1" t="s">
        <v>5889</v>
      </c>
      <c r="B14781" t="s">
        <v>0</v>
      </c>
    </row>
    <row r="14782" spans="1:4" hidden="1" x14ac:dyDescent="0.35">
      <c r="A14782" s="1" t="s">
        <v>5890</v>
      </c>
      <c r="B14782" t="s">
        <v>7247</v>
      </c>
      <c r="C14782">
        <v>75</v>
      </c>
      <c r="D14782" t="s">
        <v>7250</v>
      </c>
    </row>
    <row r="14783" spans="1:4" hidden="1" x14ac:dyDescent="0.35">
      <c r="A14783" s="1" t="s">
        <v>5890</v>
      </c>
      <c r="B14783" t="s">
        <v>7248</v>
      </c>
      <c r="C14783">
        <v>94</v>
      </c>
      <c r="D14783" t="s">
        <v>7250</v>
      </c>
    </row>
    <row r="14784" spans="1:4" x14ac:dyDescent="0.35">
      <c r="A14784" s="1" t="s">
        <v>5891</v>
      </c>
      <c r="B14784" t="s">
        <v>7249</v>
      </c>
      <c r="C14784">
        <v>108</v>
      </c>
      <c r="D14784" t="s">
        <v>7250</v>
      </c>
    </row>
    <row r="14785" spans="1:4" hidden="1" x14ac:dyDescent="0.35">
      <c r="A14785" s="1" t="s">
        <v>5891</v>
      </c>
      <c r="B14785" t="s">
        <v>0</v>
      </c>
    </row>
    <row r="14786" spans="1:4" hidden="1" x14ac:dyDescent="0.35">
      <c r="A14786" s="1" t="s">
        <v>5892</v>
      </c>
      <c r="B14786" t="s">
        <v>7247</v>
      </c>
      <c r="C14786">
        <v>75</v>
      </c>
      <c r="D14786" t="s">
        <v>7250</v>
      </c>
    </row>
    <row r="14787" spans="1:4" hidden="1" x14ac:dyDescent="0.35">
      <c r="A14787" s="1" t="s">
        <v>5892</v>
      </c>
      <c r="B14787" t="s">
        <v>7248</v>
      </c>
      <c r="C14787">
        <v>94</v>
      </c>
      <c r="D14787" t="s">
        <v>7250</v>
      </c>
    </row>
    <row r="14788" spans="1:4" x14ac:dyDescent="0.35">
      <c r="A14788" s="1" t="s">
        <v>5893</v>
      </c>
      <c r="B14788" t="s">
        <v>7249</v>
      </c>
      <c r="C14788">
        <v>108</v>
      </c>
      <c r="D14788" t="s">
        <v>7250</v>
      </c>
    </row>
    <row r="14789" spans="1:4" hidden="1" x14ac:dyDescent="0.35">
      <c r="A14789" s="1" t="s">
        <v>5893</v>
      </c>
      <c r="B14789" t="s">
        <v>0</v>
      </c>
    </row>
    <row r="14790" spans="1:4" hidden="1" x14ac:dyDescent="0.35">
      <c r="A14790" s="1" t="s">
        <v>5894</v>
      </c>
      <c r="B14790" t="s">
        <v>7247</v>
      </c>
      <c r="C14790">
        <v>75</v>
      </c>
      <c r="D14790" t="s">
        <v>7250</v>
      </c>
    </row>
    <row r="14791" spans="1:4" hidden="1" x14ac:dyDescent="0.35">
      <c r="A14791" s="1" t="s">
        <v>5894</v>
      </c>
      <c r="B14791" t="s">
        <v>7248</v>
      </c>
      <c r="C14791">
        <v>93</v>
      </c>
      <c r="D14791" t="s">
        <v>7250</v>
      </c>
    </row>
    <row r="14792" spans="1:4" x14ac:dyDescent="0.35">
      <c r="A14792" s="1" t="s">
        <v>5895</v>
      </c>
      <c r="B14792" t="s">
        <v>7249</v>
      </c>
      <c r="C14792">
        <v>108</v>
      </c>
      <c r="D14792" t="s">
        <v>7250</v>
      </c>
    </row>
    <row r="14793" spans="1:4" hidden="1" x14ac:dyDescent="0.35">
      <c r="A14793" s="1" t="s">
        <v>5895</v>
      </c>
      <c r="B14793" t="s">
        <v>0</v>
      </c>
    </row>
    <row r="14794" spans="1:4" hidden="1" x14ac:dyDescent="0.35">
      <c r="A14794" s="1" t="s">
        <v>5896</v>
      </c>
      <c r="B14794" t="s">
        <v>7247</v>
      </c>
      <c r="C14794">
        <v>75</v>
      </c>
      <c r="D14794" t="s">
        <v>7250</v>
      </c>
    </row>
    <row r="14795" spans="1:4" hidden="1" x14ac:dyDescent="0.35">
      <c r="A14795" s="1" t="s">
        <v>5896</v>
      </c>
      <c r="B14795" t="s">
        <v>7248</v>
      </c>
      <c r="C14795">
        <v>93</v>
      </c>
      <c r="D14795" t="s">
        <v>7250</v>
      </c>
    </row>
    <row r="14796" spans="1:4" x14ac:dyDescent="0.35">
      <c r="A14796" s="1" t="s">
        <v>5897</v>
      </c>
      <c r="B14796" t="s">
        <v>7249</v>
      </c>
      <c r="C14796">
        <v>107</v>
      </c>
      <c r="D14796" t="s">
        <v>7250</v>
      </c>
    </row>
    <row r="14797" spans="1:4" hidden="1" x14ac:dyDescent="0.35">
      <c r="A14797" s="1" t="s">
        <v>5897</v>
      </c>
      <c r="B14797" t="s">
        <v>0</v>
      </c>
    </row>
    <row r="14798" spans="1:4" hidden="1" x14ac:dyDescent="0.35">
      <c r="A14798" s="1" t="s">
        <v>5898</v>
      </c>
      <c r="B14798" t="s">
        <v>7247</v>
      </c>
      <c r="C14798">
        <v>75</v>
      </c>
      <c r="D14798" t="s">
        <v>7250</v>
      </c>
    </row>
    <row r="14799" spans="1:4" hidden="1" x14ac:dyDescent="0.35">
      <c r="A14799" s="1" t="s">
        <v>5898</v>
      </c>
      <c r="B14799" t="s">
        <v>7248</v>
      </c>
      <c r="C14799">
        <v>93</v>
      </c>
      <c r="D14799" t="s">
        <v>7250</v>
      </c>
    </row>
    <row r="14800" spans="1:4" x14ac:dyDescent="0.35">
      <c r="A14800" s="1" t="s">
        <v>5899</v>
      </c>
      <c r="B14800" t="s">
        <v>7249</v>
      </c>
      <c r="C14800">
        <v>107</v>
      </c>
      <c r="D14800" t="s">
        <v>7250</v>
      </c>
    </row>
    <row r="14801" spans="1:4" hidden="1" x14ac:dyDescent="0.35">
      <c r="A14801" s="1" t="s">
        <v>5899</v>
      </c>
      <c r="B14801" t="s">
        <v>0</v>
      </c>
    </row>
    <row r="14802" spans="1:4" hidden="1" x14ac:dyDescent="0.35">
      <c r="A14802" s="1" t="s">
        <v>5900</v>
      </c>
      <c r="B14802" t="s">
        <v>7247</v>
      </c>
      <c r="C14802">
        <v>74</v>
      </c>
      <c r="D14802" t="s">
        <v>7250</v>
      </c>
    </row>
    <row r="14803" spans="1:4" hidden="1" x14ac:dyDescent="0.35">
      <c r="A14803" s="1" t="s">
        <v>5900</v>
      </c>
      <c r="B14803" t="s">
        <v>7248</v>
      </c>
      <c r="C14803">
        <v>93</v>
      </c>
      <c r="D14803" t="s">
        <v>7250</v>
      </c>
    </row>
    <row r="14804" spans="1:4" x14ac:dyDescent="0.35">
      <c r="A14804" s="1" t="s">
        <v>5901</v>
      </c>
      <c r="B14804" t="s">
        <v>7249</v>
      </c>
      <c r="C14804">
        <v>106</v>
      </c>
      <c r="D14804" t="s">
        <v>7250</v>
      </c>
    </row>
    <row r="14805" spans="1:4" hidden="1" x14ac:dyDescent="0.35">
      <c r="A14805" s="1" t="s">
        <v>5901</v>
      </c>
      <c r="B14805" t="s">
        <v>0</v>
      </c>
    </row>
    <row r="14806" spans="1:4" hidden="1" x14ac:dyDescent="0.35">
      <c r="A14806" s="1" t="s">
        <v>5902</v>
      </c>
      <c r="B14806" t="s">
        <v>7247</v>
      </c>
      <c r="C14806">
        <v>74</v>
      </c>
      <c r="D14806" t="s">
        <v>7250</v>
      </c>
    </row>
    <row r="14807" spans="1:4" hidden="1" x14ac:dyDescent="0.35">
      <c r="A14807" s="1" t="s">
        <v>5902</v>
      </c>
      <c r="B14807" t="s">
        <v>7248</v>
      </c>
      <c r="C14807">
        <v>93</v>
      </c>
      <c r="D14807" t="s">
        <v>7250</v>
      </c>
    </row>
    <row r="14808" spans="1:4" x14ac:dyDescent="0.35">
      <c r="A14808" s="1" t="s">
        <v>5902</v>
      </c>
      <c r="B14808" t="s">
        <v>7249</v>
      </c>
      <c r="C14808">
        <v>106</v>
      </c>
      <c r="D14808" t="s">
        <v>7250</v>
      </c>
    </row>
    <row r="14809" spans="1:4" hidden="1" x14ac:dyDescent="0.35">
      <c r="A14809" s="1" t="s">
        <v>5902</v>
      </c>
      <c r="B14809" t="s">
        <v>0</v>
      </c>
    </row>
    <row r="14810" spans="1:4" hidden="1" x14ac:dyDescent="0.35">
      <c r="A14810" s="1" t="s">
        <v>5903</v>
      </c>
      <c r="B14810" t="s">
        <v>7247</v>
      </c>
      <c r="C14810">
        <v>74</v>
      </c>
      <c r="D14810" t="s">
        <v>7250</v>
      </c>
    </row>
    <row r="14811" spans="1:4" hidden="1" x14ac:dyDescent="0.35">
      <c r="A14811" s="1" t="s">
        <v>5903</v>
      </c>
      <c r="B14811" t="s">
        <v>7248</v>
      </c>
      <c r="C14811">
        <v>93</v>
      </c>
      <c r="D14811" t="s">
        <v>7250</v>
      </c>
    </row>
    <row r="14812" spans="1:4" x14ac:dyDescent="0.35">
      <c r="A14812" s="1" t="s">
        <v>5904</v>
      </c>
      <c r="B14812" t="s">
        <v>7249</v>
      </c>
      <c r="C14812">
        <v>107</v>
      </c>
      <c r="D14812" t="s">
        <v>7250</v>
      </c>
    </row>
    <row r="14813" spans="1:4" hidden="1" x14ac:dyDescent="0.35">
      <c r="A14813" s="1" t="s">
        <v>5904</v>
      </c>
      <c r="B14813" t="s">
        <v>0</v>
      </c>
    </row>
    <row r="14814" spans="1:4" hidden="1" x14ac:dyDescent="0.35">
      <c r="A14814" s="1" t="s">
        <v>5905</v>
      </c>
      <c r="B14814" t="s">
        <v>7247</v>
      </c>
      <c r="C14814">
        <v>73</v>
      </c>
      <c r="D14814" t="s">
        <v>7250</v>
      </c>
    </row>
    <row r="14815" spans="1:4" hidden="1" x14ac:dyDescent="0.35">
      <c r="A14815" s="1" t="s">
        <v>5905</v>
      </c>
      <c r="B14815" t="s">
        <v>7248</v>
      </c>
      <c r="C14815">
        <v>92</v>
      </c>
      <c r="D14815" t="s">
        <v>7250</v>
      </c>
    </row>
    <row r="14816" spans="1:4" x14ac:dyDescent="0.35">
      <c r="A14816" s="1" t="s">
        <v>5906</v>
      </c>
      <c r="B14816" t="s">
        <v>7249</v>
      </c>
      <c r="C14816">
        <v>106</v>
      </c>
      <c r="D14816" t="s">
        <v>7250</v>
      </c>
    </row>
    <row r="14817" spans="1:4" hidden="1" x14ac:dyDescent="0.35">
      <c r="A14817" s="1" t="s">
        <v>5906</v>
      </c>
      <c r="B14817" t="s">
        <v>0</v>
      </c>
    </row>
    <row r="14818" spans="1:4" hidden="1" x14ac:dyDescent="0.35">
      <c r="A14818" s="1" t="s">
        <v>5907</v>
      </c>
      <c r="B14818" t="s">
        <v>7247</v>
      </c>
      <c r="C14818">
        <v>73</v>
      </c>
      <c r="D14818" t="s">
        <v>7250</v>
      </c>
    </row>
    <row r="14819" spans="1:4" hidden="1" x14ac:dyDescent="0.35">
      <c r="A14819" s="1" t="s">
        <v>5907</v>
      </c>
      <c r="B14819" t="s">
        <v>7248</v>
      </c>
      <c r="C14819">
        <v>92</v>
      </c>
      <c r="D14819" t="s">
        <v>7250</v>
      </c>
    </row>
    <row r="14820" spans="1:4" x14ac:dyDescent="0.35">
      <c r="A14820" s="1" t="s">
        <v>5907</v>
      </c>
      <c r="B14820" t="s">
        <v>7249</v>
      </c>
      <c r="C14820">
        <v>106</v>
      </c>
      <c r="D14820" t="s">
        <v>7250</v>
      </c>
    </row>
    <row r="14821" spans="1:4" hidden="1" x14ac:dyDescent="0.35">
      <c r="A14821" s="1" t="s">
        <v>5907</v>
      </c>
      <c r="B14821" t="s">
        <v>0</v>
      </c>
    </row>
    <row r="14822" spans="1:4" hidden="1" x14ac:dyDescent="0.35">
      <c r="A14822" s="1" t="s">
        <v>5908</v>
      </c>
      <c r="B14822" t="s">
        <v>7247</v>
      </c>
      <c r="C14822">
        <v>72</v>
      </c>
      <c r="D14822" t="s">
        <v>7250</v>
      </c>
    </row>
    <row r="14823" spans="1:4" hidden="1" x14ac:dyDescent="0.35">
      <c r="A14823" s="1" t="s">
        <v>5908</v>
      </c>
      <c r="B14823" t="s">
        <v>7248</v>
      </c>
      <c r="C14823">
        <v>92</v>
      </c>
      <c r="D14823" t="s">
        <v>7250</v>
      </c>
    </row>
    <row r="14824" spans="1:4" x14ac:dyDescent="0.35">
      <c r="A14824" s="1" t="s">
        <v>5908</v>
      </c>
      <c r="B14824" t="s">
        <v>7249</v>
      </c>
      <c r="C14824">
        <v>106</v>
      </c>
      <c r="D14824" t="s">
        <v>7250</v>
      </c>
    </row>
    <row r="14825" spans="1:4" hidden="1" x14ac:dyDescent="0.35">
      <c r="A14825" s="1" t="s">
        <v>5908</v>
      </c>
      <c r="B14825" t="s">
        <v>0</v>
      </c>
    </row>
    <row r="14826" spans="1:4" hidden="1" x14ac:dyDescent="0.35">
      <c r="A14826" s="1" t="s">
        <v>5909</v>
      </c>
      <c r="B14826" t="s">
        <v>7247</v>
      </c>
      <c r="C14826">
        <v>72</v>
      </c>
      <c r="D14826" t="s">
        <v>7250</v>
      </c>
    </row>
    <row r="14827" spans="1:4" hidden="1" x14ac:dyDescent="0.35">
      <c r="A14827" s="1" t="s">
        <v>5909</v>
      </c>
      <c r="B14827" t="s">
        <v>7248</v>
      </c>
      <c r="C14827">
        <v>92</v>
      </c>
      <c r="D14827" t="s">
        <v>7250</v>
      </c>
    </row>
    <row r="14828" spans="1:4" x14ac:dyDescent="0.35">
      <c r="A14828" s="1" t="s">
        <v>5909</v>
      </c>
      <c r="B14828" t="s">
        <v>7249</v>
      </c>
      <c r="C14828">
        <v>106</v>
      </c>
      <c r="D14828" t="s">
        <v>7250</v>
      </c>
    </row>
    <row r="14829" spans="1:4" hidden="1" x14ac:dyDescent="0.35">
      <c r="A14829" s="1" t="s">
        <v>5909</v>
      </c>
      <c r="B14829" t="s">
        <v>0</v>
      </c>
    </row>
    <row r="14830" spans="1:4" hidden="1" x14ac:dyDescent="0.35">
      <c r="A14830" s="1" t="s">
        <v>5910</v>
      </c>
      <c r="B14830" t="s">
        <v>7247</v>
      </c>
      <c r="C14830">
        <v>73</v>
      </c>
      <c r="D14830" t="s">
        <v>7250</v>
      </c>
    </row>
    <row r="14831" spans="1:4" hidden="1" x14ac:dyDescent="0.35">
      <c r="A14831" s="1" t="s">
        <v>5910</v>
      </c>
      <c r="B14831" t="s">
        <v>7248</v>
      </c>
      <c r="C14831">
        <v>92</v>
      </c>
      <c r="D14831" t="s">
        <v>7250</v>
      </c>
    </row>
    <row r="14832" spans="1:4" x14ac:dyDescent="0.35">
      <c r="A14832" s="1" t="s">
        <v>5911</v>
      </c>
      <c r="B14832" t="s">
        <v>7249</v>
      </c>
      <c r="C14832">
        <v>105</v>
      </c>
      <c r="D14832" t="s">
        <v>7250</v>
      </c>
    </row>
    <row r="14833" spans="1:4" hidden="1" x14ac:dyDescent="0.35">
      <c r="A14833" s="1" t="s">
        <v>5911</v>
      </c>
      <c r="B14833" t="s">
        <v>0</v>
      </c>
    </row>
    <row r="14834" spans="1:4" hidden="1" x14ac:dyDescent="0.35">
      <c r="A14834" s="1" t="s">
        <v>5912</v>
      </c>
      <c r="B14834" t="s">
        <v>7247</v>
      </c>
      <c r="C14834">
        <v>73</v>
      </c>
      <c r="D14834" t="s">
        <v>7250</v>
      </c>
    </row>
    <row r="14835" spans="1:4" hidden="1" x14ac:dyDescent="0.35">
      <c r="A14835" s="1" t="s">
        <v>5912</v>
      </c>
      <c r="B14835" t="s">
        <v>7248</v>
      </c>
      <c r="C14835">
        <v>92</v>
      </c>
      <c r="D14835" t="s">
        <v>7250</v>
      </c>
    </row>
    <row r="14836" spans="1:4" x14ac:dyDescent="0.35">
      <c r="A14836" s="1" t="s">
        <v>5913</v>
      </c>
      <c r="B14836" t="s">
        <v>7249</v>
      </c>
      <c r="C14836">
        <v>104</v>
      </c>
      <c r="D14836" t="s">
        <v>7250</v>
      </c>
    </row>
    <row r="14837" spans="1:4" hidden="1" x14ac:dyDescent="0.35">
      <c r="A14837" s="1" t="s">
        <v>5913</v>
      </c>
      <c r="B14837" t="s">
        <v>0</v>
      </c>
    </row>
    <row r="14838" spans="1:4" hidden="1" x14ac:dyDescent="0.35">
      <c r="A14838" s="1" t="s">
        <v>5914</v>
      </c>
      <c r="B14838" t="s">
        <v>7247</v>
      </c>
      <c r="C14838">
        <v>73</v>
      </c>
      <c r="D14838" t="s">
        <v>7250</v>
      </c>
    </row>
    <row r="14839" spans="1:4" hidden="1" x14ac:dyDescent="0.35">
      <c r="A14839" s="1" t="s">
        <v>5914</v>
      </c>
      <c r="B14839" t="s">
        <v>7248</v>
      </c>
      <c r="C14839">
        <v>92</v>
      </c>
      <c r="D14839" t="s">
        <v>7250</v>
      </c>
    </row>
    <row r="14840" spans="1:4" x14ac:dyDescent="0.35">
      <c r="A14840" s="1" t="s">
        <v>5915</v>
      </c>
      <c r="B14840" t="s">
        <v>7249</v>
      </c>
      <c r="C14840">
        <v>104</v>
      </c>
      <c r="D14840" t="s">
        <v>7250</v>
      </c>
    </row>
    <row r="14841" spans="1:4" hidden="1" x14ac:dyDescent="0.35">
      <c r="A14841" s="1" t="s">
        <v>5915</v>
      </c>
      <c r="B14841" t="s">
        <v>0</v>
      </c>
    </row>
    <row r="14842" spans="1:4" hidden="1" x14ac:dyDescent="0.35">
      <c r="A14842" s="1" t="s">
        <v>5916</v>
      </c>
      <c r="B14842" t="s">
        <v>7247</v>
      </c>
      <c r="C14842">
        <v>73</v>
      </c>
      <c r="D14842" t="s">
        <v>7250</v>
      </c>
    </row>
    <row r="14843" spans="1:4" hidden="1" x14ac:dyDescent="0.35">
      <c r="A14843" s="1" t="s">
        <v>5916</v>
      </c>
      <c r="B14843" t="s">
        <v>7248</v>
      </c>
      <c r="C14843">
        <v>92</v>
      </c>
      <c r="D14843" t="s">
        <v>7250</v>
      </c>
    </row>
    <row r="14844" spans="1:4" x14ac:dyDescent="0.35">
      <c r="A14844" s="1" t="s">
        <v>5917</v>
      </c>
      <c r="B14844" t="s">
        <v>7249</v>
      </c>
      <c r="C14844">
        <v>106</v>
      </c>
      <c r="D14844" t="s">
        <v>7250</v>
      </c>
    </row>
    <row r="14845" spans="1:4" hidden="1" x14ac:dyDescent="0.35">
      <c r="A14845" s="1" t="s">
        <v>5917</v>
      </c>
      <c r="B14845" t="s">
        <v>0</v>
      </c>
    </row>
    <row r="14846" spans="1:4" hidden="1" x14ac:dyDescent="0.35">
      <c r="A14846" s="1" t="s">
        <v>5918</v>
      </c>
      <c r="B14846" t="s">
        <v>7247</v>
      </c>
      <c r="C14846">
        <v>73</v>
      </c>
      <c r="D14846" t="s">
        <v>7250</v>
      </c>
    </row>
    <row r="14847" spans="1:4" hidden="1" x14ac:dyDescent="0.35">
      <c r="A14847" s="1" t="s">
        <v>5918</v>
      </c>
      <c r="B14847" t="s">
        <v>7248</v>
      </c>
      <c r="C14847">
        <v>92</v>
      </c>
      <c r="D14847" t="s">
        <v>7250</v>
      </c>
    </row>
    <row r="14848" spans="1:4" x14ac:dyDescent="0.35">
      <c r="A14848" s="1" t="s">
        <v>5918</v>
      </c>
      <c r="B14848" t="s">
        <v>7249</v>
      </c>
      <c r="C14848">
        <v>106</v>
      </c>
      <c r="D14848" t="s">
        <v>7250</v>
      </c>
    </row>
    <row r="14849" spans="1:4" hidden="1" x14ac:dyDescent="0.35">
      <c r="A14849" s="1" t="s">
        <v>5918</v>
      </c>
      <c r="B14849" t="s">
        <v>0</v>
      </c>
    </row>
    <row r="14850" spans="1:4" hidden="1" x14ac:dyDescent="0.35">
      <c r="A14850" s="1" t="s">
        <v>5919</v>
      </c>
      <c r="B14850" t="s">
        <v>7247</v>
      </c>
      <c r="C14850">
        <v>72</v>
      </c>
      <c r="D14850" t="s">
        <v>7250</v>
      </c>
    </row>
    <row r="14851" spans="1:4" hidden="1" x14ac:dyDescent="0.35">
      <c r="A14851" s="1" t="s">
        <v>5919</v>
      </c>
      <c r="B14851" t="s">
        <v>7248</v>
      </c>
      <c r="C14851">
        <v>91</v>
      </c>
      <c r="D14851" t="s">
        <v>7250</v>
      </c>
    </row>
    <row r="14852" spans="1:4" x14ac:dyDescent="0.35">
      <c r="A14852" s="1" t="s">
        <v>5919</v>
      </c>
      <c r="B14852" t="s">
        <v>7249</v>
      </c>
      <c r="C14852">
        <v>105</v>
      </c>
      <c r="D14852" t="s">
        <v>7250</v>
      </c>
    </row>
    <row r="14853" spans="1:4" hidden="1" x14ac:dyDescent="0.35">
      <c r="A14853" s="1" t="s">
        <v>5919</v>
      </c>
      <c r="B14853" t="s">
        <v>0</v>
      </c>
    </row>
    <row r="14854" spans="1:4" hidden="1" x14ac:dyDescent="0.35">
      <c r="A14854" s="1" t="s">
        <v>5920</v>
      </c>
      <c r="B14854" t="s">
        <v>7247</v>
      </c>
      <c r="C14854">
        <v>71</v>
      </c>
      <c r="D14854" t="s">
        <v>7250</v>
      </c>
    </row>
    <row r="14855" spans="1:4" hidden="1" x14ac:dyDescent="0.35">
      <c r="A14855" s="1" t="s">
        <v>5920</v>
      </c>
      <c r="B14855" t="s">
        <v>7248</v>
      </c>
      <c r="C14855">
        <v>90</v>
      </c>
      <c r="D14855" t="s">
        <v>7250</v>
      </c>
    </row>
    <row r="14856" spans="1:4" x14ac:dyDescent="0.35">
      <c r="A14856" s="1" t="s">
        <v>5920</v>
      </c>
      <c r="B14856" t="s">
        <v>7249</v>
      </c>
      <c r="C14856">
        <v>103</v>
      </c>
      <c r="D14856" t="s">
        <v>7250</v>
      </c>
    </row>
    <row r="14857" spans="1:4" hidden="1" x14ac:dyDescent="0.35">
      <c r="A14857" s="1" t="s">
        <v>5920</v>
      </c>
      <c r="B14857" t="s">
        <v>0</v>
      </c>
    </row>
    <row r="14858" spans="1:4" hidden="1" x14ac:dyDescent="0.35">
      <c r="A14858" s="1" t="s">
        <v>5921</v>
      </c>
      <c r="B14858" t="s">
        <v>7247</v>
      </c>
      <c r="C14858">
        <v>71</v>
      </c>
      <c r="D14858" t="s">
        <v>7250</v>
      </c>
    </row>
    <row r="14859" spans="1:4" hidden="1" x14ac:dyDescent="0.35">
      <c r="A14859" s="1" t="s">
        <v>5921</v>
      </c>
      <c r="B14859" t="s">
        <v>7248</v>
      </c>
      <c r="C14859">
        <v>90</v>
      </c>
      <c r="D14859" t="s">
        <v>7250</v>
      </c>
    </row>
    <row r="14860" spans="1:4" x14ac:dyDescent="0.35">
      <c r="A14860" s="1" t="s">
        <v>5922</v>
      </c>
      <c r="B14860" t="s">
        <v>7249</v>
      </c>
      <c r="C14860">
        <v>103</v>
      </c>
      <c r="D14860" t="s">
        <v>7250</v>
      </c>
    </row>
    <row r="14861" spans="1:4" hidden="1" x14ac:dyDescent="0.35">
      <c r="A14861" s="1" t="s">
        <v>5922</v>
      </c>
      <c r="B14861" t="s">
        <v>0</v>
      </c>
    </row>
    <row r="14862" spans="1:4" hidden="1" x14ac:dyDescent="0.35">
      <c r="A14862" s="1" t="s">
        <v>5923</v>
      </c>
      <c r="B14862" t="s">
        <v>7247</v>
      </c>
      <c r="C14862">
        <v>71</v>
      </c>
      <c r="D14862" t="s">
        <v>7250</v>
      </c>
    </row>
    <row r="14863" spans="1:4" hidden="1" x14ac:dyDescent="0.35">
      <c r="A14863" s="1" t="s">
        <v>5923</v>
      </c>
      <c r="B14863" t="s">
        <v>7248</v>
      </c>
      <c r="C14863">
        <v>90</v>
      </c>
      <c r="D14863" t="s">
        <v>7250</v>
      </c>
    </row>
    <row r="14864" spans="1:4" x14ac:dyDescent="0.35">
      <c r="A14864" s="1" t="s">
        <v>5924</v>
      </c>
      <c r="B14864" t="s">
        <v>7249</v>
      </c>
      <c r="C14864">
        <v>102</v>
      </c>
      <c r="D14864" t="s">
        <v>7250</v>
      </c>
    </row>
    <row r="14865" spans="1:4" hidden="1" x14ac:dyDescent="0.35">
      <c r="A14865" s="1" t="s">
        <v>5924</v>
      </c>
      <c r="B14865" t="s">
        <v>0</v>
      </c>
    </row>
    <row r="14866" spans="1:4" hidden="1" x14ac:dyDescent="0.35">
      <c r="A14866" s="1" t="s">
        <v>5925</v>
      </c>
      <c r="B14866" t="s">
        <v>7247</v>
      </c>
      <c r="C14866">
        <v>71</v>
      </c>
      <c r="D14866" t="s">
        <v>7250</v>
      </c>
    </row>
    <row r="14867" spans="1:4" hidden="1" x14ac:dyDescent="0.35">
      <c r="A14867" s="1" t="s">
        <v>5925</v>
      </c>
      <c r="B14867" t="s">
        <v>7248</v>
      </c>
      <c r="C14867">
        <v>90</v>
      </c>
      <c r="D14867" t="s">
        <v>7250</v>
      </c>
    </row>
    <row r="14868" spans="1:4" x14ac:dyDescent="0.35">
      <c r="A14868" s="1" t="s">
        <v>5925</v>
      </c>
      <c r="B14868" t="s">
        <v>7249</v>
      </c>
      <c r="C14868">
        <v>102</v>
      </c>
      <c r="D14868" t="s">
        <v>7250</v>
      </c>
    </row>
    <row r="14869" spans="1:4" hidden="1" x14ac:dyDescent="0.35">
      <c r="A14869" s="1" t="s">
        <v>5925</v>
      </c>
      <c r="B14869" t="s">
        <v>0</v>
      </c>
    </row>
    <row r="14870" spans="1:4" hidden="1" x14ac:dyDescent="0.35">
      <c r="A14870" s="1" t="s">
        <v>5926</v>
      </c>
      <c r="B14870" t="s">
        <v>7247</v>
      </c>
      <c r="C14870">
        <v>70</v>
      </c>
      <c r="D14870" t="s">
        <v>7250</v>
      </c>
    </row>
    <row r="14871" spans="1:4" hidden="1" x14ac:dyDescent="0.35">
      <c r="A14871" s="1" t="s">
        <v>5926</v>
      </c>
      <c r="B14871" t="s">
        <v>7248</v>
      </c>
      <c r="C14871">
        <v>90</v>
      </c>
      <c r="D14871" t="s">
        <v>7250</v>
      </c>
    </row>
    <row r="14872" spans="1:4" x14ac:dyDescent="0.35">
      <c r="A14872" s="1" t="s">
        <v>5926</v>
      </c>
      <c r="B14872" t="s">
        <v>7249</v>
      </c>
      <c r="C14872">
        <v>102</v>
      </c>
      <c r="D14872" t="s">
        <v>7250</v>
      </c>
    </row>
    <row r="14873" spans="1:4" hidden="1" x14ac:dyDescent="0.35">
      <c r="A14873" s="1" t="s">
        <v>5926</v>
      </c>
      <c r="B14873" t="s">
        <v>0</v>
      </c>
    </row>
    <row r="14874" spans="1:4" hidden="1" x14ac:dyDescent="0.35">
      <c r="A14874" s="1" t="s">
        <v>5927</v>
      </c>
      <c r="B14874" t="s">
        <v>7247</v>
      </c>
      <c r="C14874">
        <v>71</v>
      </c>
      <c r="D14874" t="s">
        <v>7250</v>
      </c>
    </row>
    <row r="14875" spans="1:4" hidden="1" x14ac:dyDescent="0.35">
      <c r="A14875" s="1" t="s">
        <v>5927</v>
      </c>
      <c r="B14875" t="s">
        <v>7248</v>
      </c>
      <c r="C14875">
        <v>90</v>
      </c>
      <c r="D14875" t="s">
        <v>7250</v>
      </c>
    </row>
    <row r="14876" spans="1:4" x14ac:dyDescent="0.35">
      <c r="A14876" s="1" t="s">
        <v>5928</v>
      </c>
      <c r="B14876" t="s">
        <v>7249</v>
      </c>
      <c r="C14876">
        <v>102</v>
      </c>
      <c r="D14876" t="s">
        <v>7250</v>
      </c>
    </row>
    <row r="14877" spans="1:4" hidden="1" x14ac:dyDescent="0.35">
      <c r="A14877" s="1" t="s">
        <v>5928</v>
      </c>
      <c r="B14877" t="s">
        <v>0</v>
      </c>
    </row>
    <row r="14878" spans="1:4" hidden="1" x14ac:dyDescent="0.35">
      <c r="A14878" s="1" t="s">
        <v>5929</v>
      </c>
      <c r="B14878" t="s">
        <v>7247</v>
      </c>
      <c r="C14878">
        <v>71</v>
      </c>
      <c r="D14878" t="s">
        <v>7250</v>
      </c>
    </row>
    <row r="14879" spans="1:4" hidden="1" x14ac:dyDescent="0.35">
      <c r="A14879" s="1" t="s">
        <v>5929</v>
      </c>
      <c r="B14879" t="s">
        <v>7248</v>
      </c>
      <c r="C14879">
        <v>90</v>
      </c>
      <c r="D14879" t="s">
        <v>7250</v>
      </c>
    </row>
    <row r="14880" spans="1:4" x14ac:dyDescent="0.35">
      <c r="A14880" s="1" t="s">
        <v>5929</v>
      </c>
      <c r="B14880" t="s">
        <v>7249</v>
      </c>
      <c r="C14880">
        <v>102</v>
      </c>
      <c r="D14880" t="s">
        <v>7250</v>
      </c>
    </row>
    <row r="14881" spans="1:4" hidden="1" x14ac:dyDescent="0.35">
      <c r="A14881" s="1" t="s">
        <v>5929</v>
      </c>
      <c r="B14881" t="s">
        <v>0</v>
      </c>
    </row>
    <row r="14882" spans="1:4" hidden="1" x14ac:dyDescent="0.35">
      <c r="A14882" s="1" t="s">
        <v>5930</v>
      </c>
      <c r="B14882" t="s">
        <v>7247</v>
      </c>
      <c r="C14882">
        <v>70</v>
      </c>
      <c r="D14882" t="s">
        <v>7250</v>
      </c>
    </row>
    <row r="14883" spans="1:4" hidden="1" x14ac:dyDescent="0.35">
      <c r="A14883" s="1" t="s">
        <v>5930</v>
      </c>
      <c r="B14883" t="s">
        <v>7248</v>
      </c>
      <c r="C14883">
        <v>89</v>
      </c>
      <c r="D14883" t="s">
        <v>7250</v>
      </c>
    </row>
    <row r="14884" spans="1:4" x14ac:dyDescent="0.35">
      <c r="A14884" s="1" t="s">
        <v>5930</v>
      </c>
      <c r="B14884" t="s">
        <v>7249</v>
      </c>
      <c r="C14884">
        <v>100</v>
      </c>
      <c r="D14884" t="s">
        <v>7250</v>
      </c>
    </row>
    <row r="14885" spans="1:4" hidden="1" x14ac:dyDescent="0.35">
      <c r="A14885" s="1" t="s">
        <v>5930</v>
      </c>
      <c r="B14885" t="s">
        <v>0</v>
      </c>
    </row>
    <row r="14886" spans="1:4" hidden="1" x14ac:dyDescent="0.35">
      <c r="A14886" s="1" t="s">
        <v>5931</v>
      </c>
      <c r="B14886" t="s">
        <v>7247</v>
      </c>
      <c r="C14886">
        <v>70</v>
      </c>
      <c r="D14886" t="s">
        <v>7250</v>
      </c>
    </row>
    <row r="14887" spans="1:4" hidden="1" x14ac:dyDescent="0.35">
      <c r="A14887" s="1" t="s">
        <v>5931</v>
      </c>
      <c r="B14887" t="s">
        <v>7248</v>
      </c>
      <c r="C14887">
        <v>89</v>
      </c>
      <c r="D14887" t="s">
        <v>7250</v>
      </c>
    </row>
    <row r="14888" spans="1:4" x14ac:dyDescent="0.35">
      <c r="A14888" s="1" t="s">
        <v>5932</v>
      </c>
      <c r="B14888" t="s">
        <v>7249</v>
      </c>
      <c r="C14888">
        <v>100</v>
      </c>
      <c r="D14888" t="s">
        <v>7250</v>
      </c>
    </row>
    <row r="14889" spans="1:4" hidden="1" x14ac:dyDescent="0.35">
      <c r="A14889" s="1" t="s">
        <v>5932</v>
      </c>
      <c r="B14889" t="s">
        <v>0</v>
      </c>
    </row>
    <row r="14890" spans="1:4" hidden="1" x14ac:dyDescent="0.35">
      <c r="A14890" s="1" t="s">
        <v>5933</v>
      </c>
      <c r="B14890" t="s">
        <v>7247</v>
      </c>
      <c r="C14890">
        <v>70</v>
      </c>
      <c r="D14890" t="s">
        <v>7250</v>
      </c>
    </row>
    <row r="14891" spans="1:4" hidden="1" x14ac:dyDescent="0.35">
      <c r="A14891" s="1" t="s">
        <v>5933</v>
      </c>
      <c r="B14891" t="s">
        <v>7248</v>
      </c>
      <c r="C14891">
        <v>89</v>
      </c>
      <c r="D14891" t="s">
        <v>7250</v>
      </c>
    </row>
    <row r="14892" spans="1:4" x14ac:dyDescent="0.35">
      <c r="A14892" s="1" t="s">
        <v>5933</v>
      </c>
      <c r="B14892" t="s">
        <v>7249</v>
      </c>
      <c r="C14892">
        <v>100</v>
      </c>
      <c r="D14892" t="s">
        <v>7250</v>
      </c>
    </row>
    <row r="14893" spans="1:4" hidden="1" x14ac:dyDescent="0.35">
      <c r="A14893" s="1" t="s">
        <v>5933</v>
      </c>
      <c r="B14893" t="s">
        <v>0</v>
      </c>
    </row>
    <row r="14894" spans="1:4" hidden="1" x14ac:dyDescent="0.35">
      <c r="A14894" s="1" t="s">
        <v>5934</v>
      </c>
      <c r="B14894" t="s">
        <v>7247</v>
      </c>
      <c r="C14894">
        <v>70</v>
      </c>
      <c r="D14894" t="s">
        <v>7250</v>
      </c>
    </row>
    <row r="14895" spans="1:4" hidden="1" x14ac:dyDescent="0.35">
      <c r="A14895" s="1" t="s">
        <v>5934</v>
      </c>
      <c r="B14895" t="s">
        <v>7248</v>
      </c>
      <c r="C14895">
        <v>88</v>
      </c>
      <c r="D14895" t="s">
        <v>7250</v>
      </c>
    </row>
    <row r="14896" spans="1:4" x14ac:dyDescent="0.35">
      <c r="A14896" s="1" t="s">
        <v>5934</v>
      </c>
      <c r="B14896" t="s">
        <v>7249</v>
      </c>
      <c r="C14896">
        <v>100</v>
      </c>
      <c r="D14896" t="s">
        <v>7250</v>
      </c>
    </row>
    <row r="14897" spans="1:4" hidden="1" x14ac:dyDescent="0.35">
      <c r="A14897" s="1" t="s">
        <v>5934</v>
      </c>
      <c r="B14897" t="s">
        <v>0</v>
      </c>
    </row>
    <row r="14898" spans="1:4" hidden="1" x14ac:dyDescent="0.35">
      <c r="A14898" s="1" t="s">
        <v>5935</v>
      </c>
      <c r="B14898" t="s">
        <v>7247</v>
      </c>
      <c r="C14898">
        <v>70</v>
      </c>
      <c r="D14898" t="s">
        <v>7250</v>
      </c>
    </row>
    <row r="14899" spans="1:4" hidden="1" x14ac:dyDescent="0.35">
      <c r="A14899" s="1" t="s">
        <v>5935</v>
      </c>
      <c r="B14899" t="s">
        <v>7248</v>
      </c>
      <c r="C14899">
        <v>88</v>
      </c>
      <c r="D14899" t="s">
        <v>7250</v>
      </c>
    </row>
    <row r="14900" spans="1:4" x14ac:dyDescent="0.35">
      <c r="A14900" s="1" t="s">
        <v>5935</v>
      </c>
      <c r="B14900" t="s">
        <v>7249</v>
      </c>
      <c r="C14900">
        <v>100</v>
      </c>
      <c r="D14900" t="s">
        <v>7250</v>
      </c>
    </row>
    <row r="14901" spans="1:4" hidden="1" x14ac:dyDescent="0.35">
      <c r="A14901" s="1" t="s">
        <v>5935</v>
      </c>
      <c r="B14901" t="s">
        <v>0</v>
      </c>
    </row>
    <row r="14902" spans="1:4" hidden="1" x14ac:dyDescent="0.35">
      <c r="A14902" s="1" t="s">
        <v>5936</v>
      </c>
      <c r="B14902" t="s">
        <v>7247</v>
      </c>
      <c r="C14902">
        <v>70</v>
      </c>
      <c r="D14902" t="s">
        <v>7250</v>
      </c>
    </row>
    <row r="14903" spans="1:4" hidden="1" x14ac:dyDescent="0.35">
      <c r="A14903" s="1" t="s">
        <v>5936</v>
      </c>
      <c r="B14903" t="s">
        <v>7248</v>
      </c>
      <c r="C14903">
        <v>88</v>
      </c>
      <c r="D14903" t="s">
        <v>7250</v>
      </c>
    </row>
    <row r="14904" spans="1:4" x14ac:dyDescent="0.35">
      <c r="A14904" s="1" t="s">
        <v>5937</v>
      </c>
      <c r="B14904" t="s">
        <v>7249</v>
      </c>
      <c r="C14904">
        <v>99</v>
      </c>
      <c r="D14904" t="s">
        <v>7250</v>
      </c>
    </row>
    <row r="14905" spans="1:4" hidden="1" x14ac:dyDescent="0.35">
      <c r="A14905" s="1" t="s">
        <v>5937</v>
      </c>
      <c r="B14905" t="s">
        <v>0</v>
      </c>
    </row>
    <row r="14906" spans="1:4" hidden="1" x14ac:dyDescent="0.35">
      <c r="A14906" s="1" t="s">
        <v>5938</v>
      </c>
      <c r="B14906" t="s">
        <v>7247</v>
      </c>
      <c r="C14906">
        <v>70</v>
      </c>
      <c r="D14906" t="s">
        <v>7250</v>
      </c>
    </row>
    <row r="14907" spans="1:4" hidden="1" x14ac:dyDescent="0.35">
      <c r="A14907" s="1" t="s">
        <v>5938</v>
      </c>
      <c r="B14907" t="s">
        <v>7248</v>
      </c>
      <c r="C14907">
        <v>88</v>
      </c>
      <c r="D14907" t="s">
        <v>7250</v>
      </c>
    </row>
    <row r="14908" spans="1:4" x14ac:dyDescent="0.35">
      <c r="A14908" s="1" t="s">
        <v>5939</v>
      </c>
      <c r="B14908" t="s">
        <v>7249</v>
      </c>
      <c r="C14908">
        <v>99</v>
      </c>
      <c r="D14908" t="s">
        <v>7250</v>
      </c>
    </row>
    <row r="14909" spans="1:4" hidden="1" x14ac:dyDescent="0.35">
      <c r="A14909" s="1" t="s">
        <v>5939</v>
      </c>
      <c r="B14909" t="s">
        <v>0</v>
      </c>
    </row>
    <row r="14910" spans="1:4" hidden="1" x14ac:dyDescent="0.35">
      <c r="A14910" s="1" t="s">
        <v>5940</v>
      </c>
      <c r="B14910" t="s">
        <v>7247</v>
      </c>
      <c r="C14910">
        <v>70</v>
      </c>
      <c r="D14910" t="s">
        <v>7250</v>
      </c>
    </row>
    <row r="14911" spans="1:4" hidden="1" x14ac:dyDescent="0.35">
      <c r="A14911" s="1" t="s">
        <v>5940</v>
      </c>
      <c r="B14911" t="s">
        <v>7248</v>
      </c>
      <c r="C14911">
        <v>87</v>
      </c>
      <c r="D14911" t="s">
        <v>7250</v>
      </c>
    </row>
    <row r="14912" spans="1:4" x14ac:dyDescent="0.35">
      <c r="A14912" s="1" t="s">
        <v>5940</v>
      </c>
      <c r="B14912" t="s">
        <v>7249</v>
      </c>
      <c r="C14912">
        <v>98</v>
      </c>
      <c r="D14912" t="s">
        <v>7250</v>
      </c>
    </row>
    <row r="14913" spans="1:4" hidden="1" x14ac:dyDescent="0.35">
      <c r="A14913" s="1" t="s">
        <v>5940</v>
      </c>
      <c r="B14913" t="s">
        <v>0</v>
      </c>
    </row>
    <row r="14914" spans="1:4" hidden="1" x14ac:dyDescent="0.35">
      <c r="A14914" s="1" t="s">
        <v>5941</v>
      </c>
      <c r="B14914" t="s">
        <v>7247</v>
      </c>
      <c r="C14914">
        <v>68</v>
      </c>
      <c r="D14914" t="s">
        <v>7250</v>
      </c>
    </row>
    <row r="14915" spans="1:4" hidden="1" x14ac:dyDescent="0.35">
      <c r="A14915" s="1" t="s">
        <v>5941</v>
      </c>
      <c r="B14915" t="s">
        <v>7248</v>
      </c>
      <c r="C14915">
        <v>86</v>
      </c>
      <c r="D14915" t="s">
        <v>7250</v>
      </c>
    </row>
    <row r="14916" spans="1:4" x14ac:dyDescent="0.35">
      <c r="A14916" s="1" t="s">
        <v>5942</v>
      </c>
      <c r="B14916" t="s">
        <v>7249</v>
      </c>
      <c r="C14916">
        <v>98</v>
      </c>
      <c r="D14916" t="s">
        <v>7250</v>
      </c>
    </row>
    <row r="14917" spans="1:4" hidden="1" x14ac:dyDescent="0.35">
      <c r="A14917" s="1" t="s">
        <v>5942</v>
      </c>
      <c r="B14917" t="s">
        <v>0</v>
      </c>
    </row>
    <row r="14918" spans="1:4" hidden="1" x14ac:dyDescent="0.35">
      <c r="A14918" s="1" t="s">
        <v>5943</v>
      </c>
      <c r="B14918" t="s">
        <v>7247</v>
      </c>
      <c r="C14918">
        <v>68</v>
      </c>
      <c r="D14918" t="s">
        <v>7250</v>
      </c>
    </row>
    <row r="14919" spans="1:4" hidden="1" x14ac:dyDescent="0.35">
      <c r="A14919" s="1" t="s">
        <v>5943</v>
      </c>
      <c r="B14919" t="s">
        <v>7248</v>
      </c>
      <c r="C14919">
        <v>86</v>
      </c>
      <c r="D14919" t="s">
        <v>7250</v>
      </c>
    </row>
    <row r="14920" spans="1:4" x14ac:dyDescent="0.35">
      <c r="A14920" s="1" t="s">
        <v>5943</v>
      </c>
      <c r="B14920" t="s">
        <v>7249</v>
      </c>
      <c r="C14920">
        <v>98</v>
      </c>
      <c r="D14920" t="s">
        <v>7250</v>
      </c>
    </row>
    <row r="14921" spans="1:4" hidden="1" x14ac:dyDescent="0.35">
      <c r="A14921" s="1" t="s">
        <v>5943</v>
      </c>
      <c r="B14921" t="s">
        <v>0</v>
      </c>
    </row>
    <row r="14922" spans="1:4" hidden="1" x14ac:dyDescent="0.35">
      <c r="A14922" s="1" t="s">
        <v>5944</v>
      </c>
      <c r="B14922" t="s">
        <v>7247</v>
      </c>
      <c r="C14922">
        <v>68</v>
      </c>
      <c r="D14922" t="s">
        <v>7250</v>
      </c>
    </row>
    <row r="14923" spans="1:4" hidden="1" x14ac:dyDescent="0.35">
      <c r="A14923" s="1" t="s">
        <v>5944</v>
      </c>
      <c r="B14923" t="s">
        <v>7248</v>
      </c>
      <c r="C14923">
        <v>86</v>
      </c>
      <c r="D14923" t="s">
        <v>7250</v>
      </c>
    </row>
    <row r="14924" spans="1:4" x14ac:dyDescent="0.35">
      <c r="A14924" s="1" t="s">
        <v>5944</v>
      </c>
      <c r="B14924" t="s">
        <v>7249</v>
      </c>
      <c r="C14924">
        <v>98</v>
      </c>
      <c r="D14924" t="s">
        <v>7250</v>
      </c>
    </row>
    <row r="14925" spans="1:4" hidden="1" x14ac:dyDescent="0.35">
      <c r="A14925" s="1" t="s">
        <v>5944</v>
      </c>
      <c r="B14925" t="s">
        <v>0</v>
      </c>
    </row>
    <row r="14926" spans="1:4" hidden="1" x14ac:dyDescent="0.35">
      <c r="A14926" s="1" t="s">
        <v>5945</v>
      </c>
      <c r="B14926" t="s">
        <v>7247</v>
      </c>
      <c r="C14926">
        <v>68</v>
      </c>
      <c r="D14926" t="s">
        <v>7250</v>
      </c>
    </row>
    <row r="14927" spans="1:4" hidden="1" x14ac:dyDescent="0.35">
      <c r="A14927" s="1" t="s">
        <v>5945</v>
      </c>
      <c r="B14927" t="s">
        <v>7248</v>
      </c>
      <c r="C14927">
        <v>86</v>
      </c>
      <c r="D14927" t="s">
        <v>7250</v>
      </c>
    </row>
    <row r="14928" spans="1:4" x14ac:dyDescent="0.35">
      <c r="A14928" s="1" t="s">
        <v>5945</v>
      </c>
      <c r="B14928" t="s">
        <v>7249</v>
      </c>
      <c r="C14928">
        <v>98</v>
      </c>
      <c r="D14928" t="s">
        <v>7250</v>
      </c>
    </row>
    <row r="14929" spans="1:4" hidden="1" x14ac:dyDescent="0.35">
      <c r="A14929" s="1" t="s">
        <v>5945</v>
      </c>
      <c r="B14929" t="s">
        <v>0</v>
      </c>
    </row>
    <row r="14930" spans="1:4" hidden="1" x14ac:dyDescent="0.35">
      <c r="A14930" s="1" t="s">
        <v>5946</v>
      </c>
      <c r="B14930" t="s">
        <v>7247</v>
      </c>
      <c r="C14930">
        <v>67</v>
      </c>
      <c r="D14930" t="s">
        <v>7250</v>
      </c>
    </row>
    <row r="14931" spans="1:4" hidden="1" x14ac:dyDescent="0.35">
      <c r="A14931" s="1" t="s">
        <v>5946</v>
      </c>
      <c r="B14931" t="s">
        <v>7248</v>
      </c>
      <c r="C14931">
        <v>85</v>
      </c>
      <c r="D14931" t="s">
        <v>7250</v>
      </c>
    </row>
    <row r="14932" spans="1:4" x14ac:dyDescent="0.35">
      <c r="A14932" s="1" t="s">
        <v>5946</v>
      </c>
      <c r="B14932" t="s">
        <v>7249</v>
      </c>
      <c r="C14932">
        <v>96</v>
      </c>
      <c r="D14932" t="s">
        <v>7250</v>
      </c>
    </row>
    <row r="14933" spans="1:4" hidden="1" x14ac:dyDescent="0.35">
      <c r="A14933" s="1" t="s">
        <v>5946</v>
      </c>
      <c r="B14933" t="s">
        <v>0</v>
      </c>
    </row>
    <row r="14934" spans="1:4" hidden="1" x14ac:dyDescent="0.35">
      <c r="A14934" s="1" t="s">
        <v>5947</v>
      </c>
      <c r="B14934" t="s">
        <v>7247</v>
      </c>
      <c r="C14934">
        <v>68</v>
      </c>
      <c r="D14934" t="s">
        <v>7250</v>
      </c>
    </row>
    <row r="14935" spans="1:4" hidden="1" x14ac:dyDescent="0.35">
      <c r="A14935" s="1" t="s">
        <v>5947</v>
      </c>
      <c r="B14935" t="s">
        <v>7248</v>
      </c>
      <c r="C14935">
        <v>86</v>
      </c>
      <c r="D14935" t="s">
        <v>7250</v>
      </c>
    </row>
    <row r="14936" spans="1:4" x14ac:dyDescent="0.35">
      <c r="A14936" s="1" t="s">
        <v>5947</v>
      </c>
      <c r="B14936" t="s">
        <v>7249</v>
      </c>
      <c r="C14936">
        <v>98</v>
      </c>
      <c r="D14936" t="s">
        <v>7250</v>
      </c>
    </row>
    <row r="14937" spans="1:4" hidden="1" x14ac:dyDescent="0.35">
      <c r="A14937" s="1" t="s">
        <v>5947</v>
      </c>
      <c r="B14937" t="s">
        <v>0</v>
      </c>
    </row>
    <row r="14938" spans="1:4" hidden="1" x14ac:dyDescent="0.35">
      <c r="A14938" s="1" t="s">
        <v>5948</v>
      </c>
      <c r="B14938" t="s">
        <v>7247</v>
      </c>
      <c r="C14938">
        <v>68</v>
      </c>
      <c r="D14938" t="s">
        <v>7250</v>
      </c>
    </row>
    <row r="14939" spans="1:4" hidden="1" x14ac:dyDescent="0.35">
      <c r="A14939" s="1" t="s">
        <v>5948</v>
      </c>
      <c r="B14939" t="s">
        <v>7248</v>
      </c>
      <c r="C14939">
        <v>86</v>
      </c>
      <c r="D14939" t="s">
        <v>7250</v>
      </c>
    </row>
    <row r="14940" spans="1:4" x14ac:dyDescent="0.35">
      <c r="A14940" s="1" t="s">
        <v>5949</v>
      </c>
      <c r="B14940" t="s">
        <v>7249</v>
      </c>
      <c r="C14940">
        <v>98</v>
      </c>
      <c r="D14940" t="s">
        <v>7250</v>
      </c>
    </row>
    <row r="14941" spans="1:4" hidden="1" x14ac:dyDescent="0.35">
      <c r="A14941" s="1" t="s">
        <v>5949</v>
      </c>
      <c r="B14941" t="s">
        <v>0</v>
      </c>
    </row>
    <row r="14942" spans="1:4" hidden="1" x14ac:dyDescent="0.35">
      <c r="A14942" s="1" t="s">
        <v>5950</v>
      </c>
      <c r="B14942" t="s">
        <v>7247</v>
      </c>
      <c r="C14942">
        <v>68</v>
      </c>
      <c r="D14942" t="s">
        <v>7250</v>
      </c>
    </row>
    <row r="14943" spans="1:4" hidden="1" x14ac:dyDescent="0.35">
      <c r="A14943" s="1" t="s">
        <v>5950</v>
      </c>
      <c r="B14943" t="s">
        <v>7248</v>
      </c>
      <c r="C14943">
        <v>85</v>
      </c>
      <c r="D14943" t="s">
        <v>7250</v>
      </c>
    </row>
    <row r="14944" spans="1:4" x14ac:dyDescent="0.35">
      <c r="A14944" s="1" t="s">
        <v>5951</v>
      </c>
      <c r="B14944" t="s">
        <v>7249</v>
      </c>
      <c r="C14944">
        <v>97</v>
      </c>
      <c r="D14944" t="s">
        <v>7250</v>
      </c>
    </row>
    <row r="14945" spans="1:4" hidden="1" x14ac:dyDescent="0.35">
      <c r="A14945" s="1" t="s">
        <v>5951</v>
      </c>
      <c r="B14945" t="s">
        <v>0</v>
      </c>
    </row>
    <row r="14946" spans="1:4" hidden="1" x14ac:dyDescent="0.35">
      <c r="A14946" s="1" t="s">
        <v>5952</v>
      </c>
      <c r="B14946" t="s">
        <v>7247</v>
      </c>
      <c r="C14946">
        <v>68</v>
      </c>
      <c r="D14946" t="s">
        <v>7250</v>
      </c>
    </row>
    <row r="14947" spans="1:4" hidden="1" x14ac:dyDescent="0.35">
      <c r="A14947" s="1" t="s">
        <v>5952</v>
      </c>
      <c r="B14947" t="s">
        <v>7248</v>
      </c>
      <c r="C14947">
        <v>85</v>
      </c>
      <c r="D14947" t="s">
        <v>7250</v>
      </c>
    </row>
    <row r="14948" spans="1:4" x14ac:dyDescent="0.35">
      <c r="A14948" s="1" t="s">
        <v>5953</v>
      </c>
      <c r="B14948" t="s">
        <v>7249</v>
      </c>
      <c r="C14948">
        <v>97</v>
      </c>
      <c r="D14948" t="s">
        <v>7250</v>
      </c>
    </row>
    <row r="14949" spans="1:4" hidden="1" x14ac:dyDescent="0.35">
      <c r="A14949" s="1" t="s">
        <v>5953</v>
      </c>
      <c r="B14949" t="s">
        <v>0</v>
      </c>
    </row>
    <row r="14950" spans="1:4" hidden="1" x14ac:dyDescent="0.35">
      <c r="A14950" s="1" t="s">
        <v>5954</v>
      </c>
      <c r="B14950" t="s">
        <v>7247</v>
      </c>
      <c r="C14950">
        <v>69</v>
      </c>
      <c r="D14950" t="s">
        <v>7250</v>
      </c>
    </row>
    <row r="14951" spans="1:4" hidden="1" x14ac:dyDescent="0.35">
      <c r="A14951" s="1" t="s">
        <v>5954</v>
      </c>
      <c r="B14951" t="s">
        <v>7248</v>
      </c>
      <c r="C14951">
        <v>85</v>
      </c>
      <c r="D14951" t="s">
        <v>7250</v>
      </c>
    </row>
    <row r="14952" spans="1:4" x14ac:dyDescent="0.35">
      <c r="A14952" s="1" t="s">
        <v>5954</v>
      </c>
      <c r="B14952" t="s">
        <v>7249</v>
      </c>
      <c r="C14952">
        <v>96</v>
      </c>
      <c r="D14952" t="s">
        <v>7250</v>
      </c>
    </row>
    <row r="14953" spans="1:4" hidden="1" x14ac:dyDescent="0.35">
      <c r="A14953" s="1" t="s">
        <v>5954</v>
      </c>
      <c r="B14953" t="s">
        <v>0</v>
      </c>
    </row>
    <row r="14954" spans="1:4" hidden="1" x14ac:dyDescent="0.35">
      <c r="A14954" s="1" t="s">
        <v>5955</v>
      </c>
      <c r="B14954" t="s">
        <v>7247</v>
      </c>
      <c r="C14954">
        <v>68</v>
      </c>
      <c r="D14954" t="s">
        <v>7250</v>
      </c>
    </row>
    <row r="14955" spans="1:4" hidden="1" x14ac:dyDescent="0.35">
      <c r="A14955" s="1" t="s">
        <v>5955</v>
      </c>
      <c r="B14955" t="s">
        <v>7248</v>
      </c>
      <c r="C14955">
        <v>85</v>
      </c>
      <c r="D14955" t="s">
        <v>7250</v>
      </c>
    </row>
    <row r="14956" spans="1:4" x14ac:dyDescent="0.35">
      <c r="A14956" s="1" t="s">
        <v>5955</v>
      </c>
      <c r="B14956" t="s">
        <v>7249</v>
      </c>
      <c r="C14956">
        <v>96</v>
      </c>
      <c r="D14956" t="s">
        <v>7250</v>
      </c>
    </row>
    <row r="14957" spans="1:4" hidden="1" x14ac:dyDescent="0.35">
      <c r="A14957" s="1" t="s">
        <v>5955</v>
      </c>
      <c r="B14957" t="s">
        <v>0</v>
      </c>
    </row>
    <row r="14958" spans="1:4" hidden="1" x14ac:dyDescent="0.35">
      <c r="A14958" s="1" t="s">
        <v>5956</v>
      </c>
      <c r="B14958" t="s">
        <v>7247</v>
      </c>
      <c r="C14958">
        <v>68</v>
      </c>
      <c r="D14958" t="s">
        <v>7250</v>
      </c>
    </row>
    <row r="14959" spans="1:4" hidden="1" x14ac:dyDescent="0.35">
      <c r="A14959" s="1" t="s">
        <v>5956</v>
      </c>
      <c r="B14959" t="s">
        <v>7248</v>
      </c>
      <c r="C14959">
        <v>85</v>
      </c>
      <c r="D14959" t="s">
        <v>7250</v>
      </c>
    </row>
    <row r="14960" spans="1:4" x14ac:dyDescent="0.35">
      <c r="A14960" s="1" t="s">
        <v>5956</v>
      </c>
      <c r="B14960" t="s">
        <v>7249</v>
      </c>
      <c r="C14960">
        <v>96</v>
      </c>
      <c r="D14960" t="s">
        <v>7250</v>
      </c>
    </row>
    <row r="14961" spans="1:4" hidden="1" x14ac:dyDescent="0.35">
      <c r="A14961" s="1" t="s">
        <v>5956</v>
      </c>
      <c r="B14961" t="s">
        <v>0</v>
      </c>
    </row>
    <row r="14962" spans="1:4" hidden="1" x14ac:dyDescent="0.35">
      <c r="A14962" s="1" t="s">
        <v>5957</v>
      </c>
      <c r="B14962" t="s">
        <v>7247</v>
      </c>
      <c r="C14962">
        <v>67</v>
      </c>
      <c r="D14962" t="s">
        <v>7250</v>
      </c>
    </row>
    <row r="14963" spans="1:4" hidden="1" x14ac:dyDescent="0.35">
      <c r="A14963" s="1" t="s">
        <v>5957</v>
      </c>
      <c r="B14963" t="s">
        <v>7248</v>
      </c>
      <c r="C14963">
        <v>84</v>
      </c>
      <c r="D14963" t="s">
        <v>7250</v>
      </c>
    </row>
    <row r="14964" spans="1:4" x14ac:dyDescent="0.35">
      <c r="A14964" s="1" t="s">
        <v>5958</v>
      </c>
      <c r="B14964" t="s">
        <v>7249</v>
      </c>
      <c r="C14964">
        <v>95</v>
      </c>
      <c r="D14964" t="s">
        <v>7250</v>
      </c>
    </row>
    <row r="14965" spans="1:4" hidden="1" x14ac:dyDescent="0.35">
      <c r="A14965" s="1" t="s">
        <v>5958</v>
      </c>
      <c r="B14965" t="s">
        <v>0</v>
      </c>
    </row>
    <row r="14966" spans="1:4" hidden="1" x14ac:dyDescent="0.35">
      <c r="A14966" s="1" t="s">
        <v>5959</v>
      </c>
      <c r="B14966" t="s">
        <v>7247</v>
      </c>
      <c r="C14966">
        <v>67</v>
      </c>
      <c r="D14966" t="s">
        <v>7250</v>
      </c>
    </row>
    <row r="14967" spans="1:4" hidden="1" x14ac:dyDescent="0.35">
      <c r="A14967" s="1" t="s">
        <v>5959</v>
      </c>
      <c r="B14967" t="s">
        <v>7248</v>
      </c>
      <c r="C14967">
        <v>84</v>
      </c>
      <c r="D14967" t="s">
        <v>7250</v>
      </c>
    </row>
    <row r="14968" spans="1:4" x14ac:dyDescent="0.35">
      <c r="A14968" s="1" t="s">
        <v>5959</v>
      </c>
      <c r="B14968" t="s">
        <v>7249</v>
      </c>
      <c r="C14968">
        <v>95</v>
      </c>
      <c r="D14968" t="s">
        <v>7250</v>
      </c>
    </row>
    <row r="14969" spans="1:4" hidden="1" x14ac:dyDescent="0.35">
      <c r="A14969" s="1" t="s">
        <v>5959</v>
      </c>
      <c r="B14969" t="s">
        <v>0</v>
      </c>
    </row>
    <row r="14970" spans="1:4" hidden="1" x14ac:dyDescent="0.35">
      <c r="A14970" s="1" t="s">
        <v>5960</v>
      </c>
      <c r="B14970" t="s">
        <v>7247</v>
      </c>
      <c r="C14970">
        <v>66</v>
      </c>
      <c r="D14970" t="s">
        <v>7250</v>
      </c>
    </row>
    <row r="14971" spans="1:4" hidden="1" x14ac:dyDescent="0.35">
      <c r="A14971" s="1" t="s">
        <v>5960</v>
      </c>
      <c r="B14971" t="s">
        <v>7248</v>
      </c>
      <c r="C14971">
        <v>84</v>
      </c>
      <c r="D14971" t="s">
        <v>7250</v>
      </c>
    </row>
    <row r="14972" spans="1:4" x14ac:dyDescent="0.35">
      <c r="A14972" s="1" t="s">
        <v>5960</v>
      </c>
      <c r="B14972" t="s">
        <v>7249</v>
      </c>
      <c r="C14972">
        <v>95</v>
      </c>
      <c r="D14972" t="s">
        <v>7250</v>
      </c>
    </row>
    <row r="14973" spans="1:4" hidden="1" x14ac:dyDescent="0.35">
      <c r="A14973" s="1" t="s">
        <v>5960</v>
      </c>
      <c r="B14973" t="s">
        <v>0</v>
      </c>
    </row>
    <row r="14974" spans="1:4" hidden="1" x14ac:dyDescent="0.35">
      <c r="A14974" s="1" t="s">
        <v>5961</v>
      </c>
      <c r="B14974" t="s">
        <v>7247</v>
      </c>
      <c r="C14974">
        <v>64</v>
      </c>
      <c r="D14974" t="s">
        <v>7250</v>
      </c>
    </row>
    <row r="14975" spans="1:4" hidden="1" x14ac:dyDescent="0.35">
      <c r="A14975" s="1" t="s">
        <v>5961</v>
      </c>
      <c r="B14975" t="s">
        <v>7248</v>
      </c>
      <c r="C14975">
        <v>83</v>
      </c>
      <c r="D14975" t="s">
        <v>7250</v>
      </c>
    </row>
    <row r="14976" spans="1:4" x14ac:dyDescent="0.35">
      <c r="A14976" s="1" t="s">
        <v>5962</v>
      </c>
      <c r="B14976" t="s">
        <v>7249</v>
      </c>
      <c r="C14976">
        <v>94</v>
      </c>
      <c r="D14976" t="s">
        <v>7250</v>
      </c>
    </row>
    <row r="14977" spans="1:4" hidden="1" x14ac:dyDescent="0.35">
      <c r="A14977" s="1" t="s">
        <v>5962</v>
      </c>
      <c r="B14977" t="s">
        <v>0</v>
      </c>
    </row>
    <row r="14978" spans="1:4" hidden="1" x14ac:dyDescent="0.35">
      <c r="A14978" s="1" t="s">
        <v>5963</v>
      </c>
      <c r="B14978" t="s">
        <v>7247</v>
      </c>
      <c r="C14978">
        <v>64</v>
      </c>
      <c r="D14978" t="s">
        <v>7250</v>
      </c>
    </row>
    <row r="14979" spans="1:4" hidden="1" x14ac:dyDescent="0.35">
      <c r="A14979" s="1" t="s">
        <v>5963</v>
      </c>
      <c r="B14979" t="s">
        <v>7248</v>
      </c>
      <c r="C14979">
        <v>83</v>
      </c>
      <c r="D14979" t="s">
        <v>7250</v>
      </c>
    </row>
    <row r="14980" spans="1:4" x14ac:dyDescent="0.35">
      <c r="A14980" s="1" t="s">
        <v>5964</v>
      </c>
      <c r="B14980" t="s">
        <v>7249</v>
      </c>
      <c r="C14980">
        <v>94</v>
      </c>
      <c r="D14980" t="s">
        <v>7250</v>
      </c>
    </row>
    <row r="14981" spans="1:4" hidden="1" x14ac:dyDescent="0.35">
      <c r="A14981" s="1" t="s">
        <v>5964</v>
      </c>
      <c r="B14981" t="s">
        <v>0</v>
      </c>
    </row>
    <row r="14982" spans="1:4" hidden="1" x14ac:dyDescent="0.35">
      <c r="A14982" s="1" t="s">
        <v>5965</v>
      </c>
      <c r="B14982" t="s">
        <v>7247</v>
      </c>
      <c r="C14982">
        <v>63</v>
      </c>
      <c r="D14982" t="s">
        <v>7250</v>
      </c>
    </row>
    <row r="14983" spans="1:4" hidden="1" x14ac:dyDescent="0.35">
      <c r="A14983" s="1" t="s">
        <v>5965</v>
      </c>
      <c r="B14983" t="s">
        <v>7248</v>
      </c>
      <c r="C14983">
        <v>82</v>
      </c>
      <c r="D14983" t="s">
        <v>7250</v>
      </c>
    </row>
    <row r="14984" spans="1:4" x14ac:dyDescent="0.35">
      <c r="A14984" s="1" t="s">
        <v>5966</v>
      </c>
      <c r="B14984" t="s">
        <v>7249</v>
      </c>
      <c r="C14984">
        <v>92</v>
      </c>
      <c r="D14984" t="s">
        <v>7250</v>
      </c>
    </row>
    <row r="14985" spans="1:4" hidden="1" x14ac:dyDescent="0.35">
      <c r="A14985" s="1" t="s">
        <v>5966</v>
      </c>
      <c r="B14985" t="s">
        <v>0</v>
      </c>
    </row>
    <row r="14986" spans="1:4" hidden="1" x14ac:dyDescent="0.35">
      <c r="A14986" s="1" t="s">
        <v>5967</v>
      </c>
      <c r="B14986" t="s">
        <v>7247</v>
      </c>
      <c r="C14986">
        <v>63</v>
      </c>
      <c r="D14986" t="s">
        <v>7250</v>
      </c>
    </row>
    <row r="14987" spans="1:4" hidden="1" x14ac:dyDescent="0.35">
      <c r="A14987" s="1" t="s">
        <v>5967</v>
      </c>
      <c r="B14987" t="s">
        <v>7248</v>
      </c>
      <c r="C14987">
        <v>82</v>
      </c>
      <c r="D14987" t="s">
        <v>7250</v>
      </c>
    </row>
    <row r="14988" spans="1:4" x14ac:dyDescent="0.35">
      <c r="A14988" s="1" t="s">
        <v>5967</v>
      </c>
      <c r="B14988" t="s">
        <v>7249</v>
      </c>
      <c r="C14988">
        <v>92</v>
      </c>
      <c r="D14988" t="s">
        <v>7250</v>
      </c>
    </row>
    <row r="14989" spans="1:4" hidden="1" x14ac:dyDescent="0.35">
      <c r="A14989" s="1" t="s">
        <v>5967</v>
      </c>
      <c r="B14989" t="s">
        <v>0</v>
      </c>
    </row>
    <row r="14990" spans="1:4" hidden="1" x14ac:dyDescent="0.35">
      <c r="A14990" s="1" t="s">
        <v>5968</v>
      </c>
      <c r="B14990" t="s">
        <v>7247</v>
      </c>
      <c r="C14990">
        <v>65</v>
      </c>
      <c r="D14990" t="s">
        <v>7250</v>
      </c>
    </row>
    <row r="14991" spans="1:4" hidden="1" x14ac:dyDescent="0.35">
      <c r="A14991" s="1" t="s">
        <v>5968</v>
      </c>
      <c r="B14991" t="s">
        <v>7248</v>
      </c>
      <c r="C14991">
        <v>82</v>
      </c>
      <c r="D14991" t="s">
        <v>7250</v>
      </c>
    </row>
    <row r="14992" spans="1:4" x14ac:dyDescent="0.35">
      <c r="A14992" s="1" t="s">
        <v>5968</v>
      </c>
      <c r="B14992" t="s">
        <v>7249</v>
      </c>
      <c r="C14992">
        <v>92</v>
      </c>
      <c r="D14992" t="s">
        <v>7250</v>
      </c>
    </row>
    <row r="14993" spans="1:4" hidden="1" x14ac:dyDescent="0.35">
      <c r="A14993" s="1" t="s">
        <v>5968</v>
      </c>
      <c r="B14993" t="s">
        <v>0</v>
      </c>
    </row>
    <row r="14994" spans="1:4" hidden="1" x14ac:dyDescent="0.35">
      <c r="A14994" s="1" t="s">
        <v>5969</v>
      </c>
      <c r="B14994" t="s">
        <v>7247</v>
      </c>
      <c r="C14994">
        <v>65</v>
      </c>
      <c r="D14994" t="s">
        <v>7250</v>
      </c>
    </row>
    <row r="14995" spans="1:4" hidden="1" x14ac:dyDescent="0.35">
      <c r="A14995" s="1" t="s">
        <v>5969</v>
      </c>
      <c r="B14995" t="s">
        <v>7248</v>
      </c>
      <c r="C14995">
        <v>82</v>
      </c>
      <c r="D14995" t="s">
        <v>7250</v>
      </c>
    </row>
    <row r="14996" spans="1:4" x14ac:dyDescent="0.35">
      <c r="A14996" s="1" t="s">
        <v>5969</v>
      </c>
      <c r="B14996" t="s">
        <v>7249</v>
      </c>
      <c r="C14996">
        <v>92</v>
      </c>
      <c r="D14996" t="s">
        <v>7250</v>
      </c>
    </row>
    <row r="14997" spans="1:4" hidden="1" x14ac:dyDescent="0.35">
      <c r="A14997" s="1" t="s">
        <v>5969</v>
      </c>
      <c r="B14997" t="s">
        <v>0</v>
      </c>
    </row>
    <row r="14998" spans="1:4" hidden="1" x14ac:dyDescent="0.35">
      <c r="A14998" s="1" t="s">
        <v>5970</v>
      </c>
      <c r="B14998" t="s">
        <v>7247</v>
      </c>
      <c r="C14998">
        <v>65</v>
      </c>
      <c r="D14998" t="s">
        <v>7250</v>
      </c>
    </row>
    <row r="14999" spans="1:4" hidden="1" x14ac:dyDescent="0.35">
      <c r="A14999" s="1" t="s">
        <v>5970</v>
      </c>
      <c r="B14999" t="s">
        <v>7248</v>
      </c>
      <c r="C14999">
        <v>82</v>
      </c>
      <c r="D14999" t="s">
        <v>7250</v>
      </c>
    </row>
    <row r="15000" spans="1:4" x14ac:dyDescent="0.35">
      <c r="A15000" s="1" t="s">
        <v>5971</v>
      </c>
      <c r="B15000" t="s">
        <v>7249</v>
      </c>
      <c r="C15000">
        <v>92</v>
      </c>
      <c r="D15000" t="s">
        <v>7250</v>
      </c>
    </row>
    <row r="15001" spans="1:4" hidden="1" x14ac:dyDescent="0.35">
      <c r="A15001" s="1" t="s">
        <v>5971</v>
      </c>
      <c r="B15001" t="s">
        <v>0</v>
      </c>
    </row>
    <row r="15002" spans="1:4" hidden="1" x14ac:dyDescent="0.35">
      <c r="A15002" s="1" t="s">
        <v>5972</v>
      </c>
      <c r="B15002" t="s">
        <v>7247</v>
      </c>
      <c r="C15002">
        <v>64</v>
      </c>
      <c r="D15002" t="s">
        <v>7250</v>
      </c>
    </row>
    <row r="15003" spans="1:4" hidden="1" x14ac:dyDescent="0.35">
      <c r="A15003" s="1" t="s">
        <v>5972</v>
      </c>
      <c r="B15003" t="s">
        <v>7248</v>
      </c>
      <c r="C15003">
        <v>81</v>
      </c>
      <c r="D15003" t="s">
        <v>7250</v>
      </c>
    </row>
    <row r="15004" spans="1:4" x14ac:dyDescent="0.35">
      <c r="A15004" s="1" t="s">
        <v>5973</v>
      </c>
      <c r="B15004" t="s">
        <v>7249</v>
      </c>
      <c r="C15004">
        <v>91</v>
      </c>
      <c r="D15004" t="s">
        <v>7250</v>
      </c>
    </row>
    <row r="15005" spans="1:4" hidden="1" x14ac:dyDescent="0.35">
      <c r="A15005" s="1" t="s">
        <v>5973</v>
      </c>
      <c r="B15005" t="s">
        <v>0</v>
      </c>
    </row>
    <row r="15006" spans="1:4" hidden="1" x14ac:dyDescent="0.35">
      <c r="A15006" s="1" t="s">
        <v>5974</v>
      </c>
      <c r="B15006" t="s">
        <v>7247</v>
      </c>
      <c r="C15006">
        <v>64</v>
      </c>
      <c r="D15006" t="s">
        <v>7250</v>
      </c>
    </row>
    <row r="15007" spans="1:4" hidden="1" x14ac:dyDescent="0.35">
      <c r="A15007" s="1" t="s">
        <v>5974</v>
      </c>
      <c r="B15007" t="s">
        <v>7248</v>
      </c>
      <c r="C15007">
        <v>81</v>
      </c>
      <c r="D15007" t="s">
        <v>7250</v>
      </c>
    </row>
    <row r="15008" spans="1:4" x14ac:dyDescent="0.35">
      <c r="A15008" s="1" t="s">
        <v>5975</v>
      </c>
      <c r="B15008" t="s">
        <v>7249</v>
      </c>
      <c r="C15008">
        <v>91</v>
      </c>
      <c r="D15008" t="s">
        <v>7250</v>
      </c>
    </row>
    <row r="15009" spans="1:4" hidden="1" x14ac:dyDescent="0.35">
      <c r="A15009" s="1" t="s">
        <v>5975</v>
      </c>
      <c r="B15009" t="s">
        <v>0</v>
      </c>
    </row>
    <row r="15010" spans="1:4" hidden="1" x14ac:dyDescent="0.35">
      <c r="A15010" s="1" t="s">
        <v>5976</v>
      </c>
      <c r="B15010" t="s">
        <v>7247</v>
      </c>
      <c r="C15010">
        <v>63</v>
      </c>
      <c r="D15010" t="s">
        <v>7250</v>
      </c>
    </row>
    <row r="15011" spans="1:4" hidden="1" x14ac:dyDescent="0.35">
      <c r="A15011" s="1" t="s">
        <v>5976</v>
      </c>
      <c r="B15011" t="s">
        <v>7248</v>
      </c>
      <c r="C15011">
        <v>80</v>
      </c>
      <c r="D15011" t="s">
        <v>7250</v>
      </c>
    </row>
    <row r="15012" spans="1:4" x14ac:dyDescent="0.35">
      <c r="A15012" s="1" t="s">
        <v>5977</v>
      </c>
      <c r="B15012" t="s">
        <v>7249</v>
      </c>
      <c r="C15012">
        <v>90</v>
      </c>
      <c r="D15012" t="s">
        <v>7250</v>
      </c>
    </row>
    <row r="15013" spans="1:4" hidden="1" x14ac:dyDescent="0.35">
      <c r="A15013" s="1" t="s">
        <v>5977</v>
      </c>
      <c r="B15013" t="s">
        <v>0</v>
      </c>
    </row>
    <row r="15014" spans="1:4" hidden="1" x14ac:dyDescent="0.35">
      <c r="A15014" s="1" t="s">
        <v>5978</v>
      </c>
      <c r="B15014" t="s">
        <v>7247</v>
      </c>
      <c r="C15014">
        <v>63</v>
      </c>
      <c r="D15014" t="s">
        <v>7250</v>
      </c>
    </row>
    <row r="15015" spans="1:4" hidden="1" x14ac:dyDescent="0.35">
      <c r="A15015" s="1" t="s">
        <v>5978</v>
      </c>
      <c r="B15015" t="s">
        <v>7248</v>
      </c>
      <c r="C15015">
        <v>80</v>
      </c>
      <c r="D15015" t="s">
        <v>7250</v>
      </c>
    </row>
    <row r="15016" spans="1:4" x14ac:dyDescent="0.35">
      <c r="A15016" s="1" t="s">
        <v>5978</v>
      </c>
      <c r="B15016" t="s">
        <v>7249</v>
      </c>
      <c r="C15016">
        <v>90</v>
      </c>
      <c r="D15016" t="s">
        <v>7250</v>
      </c>
    </row>
    <row r="15017" spans="1:4" hidden="1" x14ac:dyDescent="0.35">
      <c r="A15017" s="1" t="s">
        <v>5978</v>
      </c>
      <c r="B15017" t="s">
        <v>0</v>
      </c>
    </row>
    <row r="15018" spans="1:4" hidden="1" x14ac:dyDescent="0.35">
      <c r="A15018" s="1" t="s">
        <v>5979</v>
      </c>
      <c r="B15018" t="s">
        <v>7247</v>
      </c>
      <c r="C15018">
        <v>63</v>
      </c>
      <c r="D15018" t="s">
        <v>7250</v>
      </c>
    </row>
    <row r="15019" spans="1:4" hidden="1" x14ac:dyDescent="0.35">
      <c r="A15019" s="1" t="s">
        <v>5979</v>
      </c>
      <c r="B15019" t="s">
        <v>7248</v>
      </c>
      <c r="C15019">
        <v>80</v>
      </c>
      <c r="D15019" t="s">
        <v>7250</v>
      </c>
    </row>
    <row r="15020" spans="1:4" x14ac:dyDescent="0.35">
      <c r="A15020" s="1" t="s">
        <v>5979</v>
      </c>
      <c r="B15020" t="s">
        <v>7249</v>
      </c>
      <c r="C15020">
        <v>90</v>
      </c>
      <c r="D15020" t="s">
        <v>7250</v>
      </c>
    </row>
    <row r="15021" spans="1:4" hidden="1" x14ac:dyDescent="0.35">
      <c r="A15021" s="1" t="s">
        <v>5979</v>
      </c>
      <c r="B15021" t="s">
        <v>0</v>
      </c>
    </row>
    <row r="15022" spans="1:4" hidden="1" x14ac:dyDescent="0.35">
      <c r="A15022" s="1" t="s">
        <v>5980</v>
      </c>
      <c r="B15022" t="s">
        <v>7247</v>
      </c>
      <c r="C15022">
        <v>63</v>
      </c>
      <c r="D15022" t="s">
        <v>7250</v>
      </c>
    </row>
    <row r="15023" spans="1:4" hidden="1" x14ac:dyDescent="0.35">
      <c r="A15023" s="1" t="s">
        <v>5980</v>
      </c>
      <c r="B15023" t="s">
        <v>7248</v>
      </c>
      <c r="C15023">
        <v>80</v>
      </c>
      <c r="D15023" t="s">
        <v>7250</v>
      </c>
    </row>
    <row r="15024" spans="1:4" x14ac:dyDescent="0.35">
      <c r="A15024" s="1" t="s">
        <v>5981</v>
      </c>
      <c r="B15024" t="s">
        <v>7249</v>
      </c>
      <c r="C15024">
        <v>96</v>
      </c>
      <c r="D15024" t="s">
        <v>7250</v>
      </c>
    </row>
    <row r="15025" spans="1:4" hidden="1" x14ac:dyDescent="0.35">
      <c r="A15025" s="1" t="s">
        <v>5981</v>
      </c>
      <c r="B15025" t="s">
        <v>0</v>
      </c>
    </row>
    <row r="15026" spans="1:4" hidden="1" x14ac:dyDescent="0.35">
      <c r="A15026" s="1" t="s">
        <v>5982</v>
      </c>
      <c r="B15026" t="s">
        <v>7247</v>
      </c>
      <c r="C15026">
        <v>63</v>
      </c>
      <c r="D15026" t="s">
        <v>7250</v>
      </c>
    </row>
    <row r="15027" spans="1:4" hidden="1" x14ac:dyDescent="0.35">
      <c r="A15027" s="1" t="s">
        <v>5982</v>
      </c>
      <c r="B15027" t="s">
        <v>7248</v>
      </c>
      <c r="C15027">
        <v>80</v>
      </c>
      <c r="D15027" t="s">
        <v>7250</v>
      </c>
    </row>
    <row r="15028" spans="1:4" x14ac:dyDescent="0.35">
      <c r="A15028" s="1" t="s">
        <v>5983</v>
      </c>
      <c r="B15028" t="s">
        <v>7249</v>
      </c>
      <c r="C15028">
        <v>96</v>
      </c>
      <c r="D15028" t="s">
        <v>7250</v>
      </c>
    </row>
    <row r="15029" spans="1:4" hidden="1" x14ac:dyDescent="0.35">
      <c r="A15029" s="1" t="s">
        <v>5983</v>
      </c>
      <c r="B15029" t="s">
        <v>0</v>
      </c>
    </row>
    <row r="15030" spans="1:4" hidden="1" x14ac:dyDescent="0.35">
      <c r="A15030" s="1" t="s">
        <v>5984</v>
      </c>
      <c r="B15030" t="s">
        <v>7247</v>
      </c>
      <c r="C15030">
        <v>62</v>
      </c>
      <c r="D15030" t="s">
        <v>7250</v>
      </c>
    </row>
    <row r="15031" spans="1:4" hidden="1" x14ac:dyDescent="0.35">
      <c r="A15031" s="1" t="s">
        <v>5984</v>
      </c>
      <c r="B15031" t="s">
        <v>7248</v>
      </c>
      <c r="C15031">
        <v>80</v>
      </c>
      <c r="D15031" t="s">
        <v>7250</v>
      </c>
    </row>
    <row r="15032" spans="1:4" x14ac:dyDescent="0.35">
      <c r="A15032" s="1" t="s">
        <v>5985</v>
      </c>
      <c r="B15032" t="s">
        <v>7249</v>
      </c>
      <c r="C15032">
        <v>96</v>
      </c>
      <c r="D15032" t="s">
        <v>7250</v>
      </c>
    </row>
    <row r="15033" spans="1:4" hidden="1" x14ac:dyDescent="0.35">
      <c r="A15033" s="1" t="s">
        <v>5985</v>
      </c>
      <c r="B15033" t="s">
        <v>0</v>
      </c>
    </row>
    <row r="15034" spans="1:4" hidden="1" x14ac:dyDescent="0.35">
      <c r="A15034" s="1" t="s">
        <v>5986</v>
      </c>
      <c r="B15034" t="s">
        <v>7247</v>
      </c>
      <c r="C15034">
        <v>62</v>
      </c>
      <c r="D15034" t="s">
        <v>7250</v>
      </c>
    </row>
    <row r="15035" spans="1:4" hidden="1" x14ac:dyDescent="0.35">
      <c r="A15035" s="1" t="s">
        <v>5986</v>
      </c>
      <c r="B15035" t="s">
        <v>7248</v>
      </c>
      <c r="C15035">
        <v>79</v>
      </c>
      <c r="D15035" t="s">
        <v>7250</v>
      </c>
    </row>
    <row r="15036" spans="1:4" x14ac:dyDescent="0.35">
      <c r="A15036" s="1" t="s">
        <v>5987</v>
      </c>
      <c r="B15036" t="s">
        <v>7249</v>
      </c>
      <c r="C15036">
        <v>93</v>
      </c>
      <c r="D15036" t="s">
        <v>7250</v>
      </c>
    </row>
    <row r="15037" spans="1:4" hidden="1" x14ac:dyDescent="0.35">
      <c r="A15037" s="1" t="s">
        <v>5987</v>
      </c>
      <c r="B15037" t="s">
        <v>0</v>
      </c>
    </row>
    <row r="15038" spans="1:4" hidden="1" x14ac:dyDescent="0.35">
      <c r="A15038" s="1" t="s">
        <v>5988</v>
      </c>
      <c r="B15038" t="s">
        <v>7247</v>
      </c>
      <c r="C15038">
        <v>62</v>
      </c>
      <c r="D15038" t="s">
        <v>7250</v>
      </c>
    </row>
    <row r="15039" spans="1:4" hidden="1" x14ac:dyDescent="0.35">
      <c r="A15039" s="1" t="s">
        <v>5988</v>
      </c>
      <c r="B15039" t="s">
        <v>7248</v>
      </c>
      <c r="C15039">
        <v>79</v>
      </c>
      <c r="D15039" t="s">
        <v>7250</v>
      </c>
    </row>
    <row r="15040" spans="1:4" x14ac:dyDescent="0.35">
      <c r="A15040" s="1" t="s">
        <v>5988</v>
      </c>
      <c r="B15040" t="s">
        <v>7249</v>
      </c>
      <c r="C15040">
        <v>93</v>
      </c>
      <c r="D15040" t="s">
        <v>7250</v>
      </c>
    </row>
    <row r="15041" spans="1:4" hidden="1" x14ac:dyDescent="0.35">
      <c r="A15041" s="1" t="s">
        <v>5988</v>
      </c>
      <c r="B15041" t="s">
        <v>0</v>
      </c>
    </row>
    <row r="15042" spans="1:4" hidden="1" x14ac:dyDescent="0.35">
      <c r="A15042" s="1" t="s">
        <v>5989</v>
      </c>
      <c r="B15042" t="s">
        <v>7247</v>
      </c>
      <c r="C15042">
        <v>62</v>
      </c>
      <c r="D15042" t="s">
        <v>7250</v>
      </c>
    </row>
    <row r="15043" spans="1:4" hidden="1" x14ac:dyDescent="0.35">
      <c r="A15043" s="1" t="s">
        <v>5989</v>
      </c>
      <c r="B15043" t="s">
        <v>7248</v>
      </c>
      <c r="C15043">
        <v>79</v>
      </c>
      <c r="D15043" t="s">
        <v>7250</v>
      </c>
    </row>
    <row r="15044" spans="1:4" x14ac:dyDescent="0.35">
      <c r="A15044" s="1" t="s">
        <v>5989</v>
      </c>
      <c r="B15044" t="s">
        <v>7249</v>
      </c>
      <c r="C15044">
        <v>92</v>
      </c>
      <c r="D15044" t="s">
        <v>7250</v>
      </c>
    </row>
    <row r="15045" spans="1:4" hidden="1" x14ac:dyDescent="0.35">
      <c r="A15045" s="1" t="s">
        <v>5989</v>
      </c>
      <c r="B15045" t="s">
        <v>0</v>
      </c>
    </row>
    <row r="15046" spans="1:4" hidden="1" x14ac:dyDescent="0.35">
      <c r="A15046" s="1" t="s">
        <v>5990</v>
      </c>
      <c r="B15046" t="s">
        <v>7247</v>
      </c>
      <c r="C15046">
        <v>62</v>
      </c>
      <c r="D15046" t="s">
        <v>7250</v>
      </c>
    </row>
    <row r="15047" spans="1:4" hidden="1" x14ac:dyDescent="0.35">
      <c r="A15047" s="1" t="s">
        <v>5990</v>
      </c>
      <c r="B15047" t="s">
        <v>7248</v>
      </c>
      <c r="C15047">
        <v>79</v>
      </c>
      <c r="D15047" t="s">
        <v>7250</v>
      </c>
    </row>
    <row r="15048" spans="1:4" x14ac:dyDescent="0.35">
      <c r="A15048" s="1" t="s">
        <v>5991</v>
      </c>
      <c r="B15048" t="s">
        <v>7249</v>
      </c>
      <c r="C15048">
        <v>92</v>
      </c>
      <c r="D15048" t="s">
        <v>7250</v>
      </c>
    </row>
    <row r="15049" spans="1:4" hidden="1" x14ac:dyDescent="0.35">
      <c r="A15049" s="1" t="s">
        <v>5991</v>
      </c>
      <c r="B15049" t="s">
        <v>0</v>
      </c>
    </row>
    <row r="15050" spans="1:4" hidden="1" x14ac:dyDescent="0.35">
      <c r="A15050" s="1" t="s">
        <v>5992</v>
      </c>
      <c r="B15050" t="s">
        <v>7247</v>
      </c>
      <c r="C15050">
        <v>62</v>
      </c>
      <c r="D15050" t="s">
        <v>7250</v>
      </c>
    </row>
    <row r="15051" spans="1:4" hidden="1" x14ac:dyDescent="0.35">
      <c r="A15051" s="1" t="s">
        <v>5992</v>
      </c>
      <c r="B15051" t="s">
        <v>7248</v>
      </c>
      <c r="C15051">
        <v>78</v>
      </c>
      <c r="D15051" t="s">
        <v>7250</v>
      </c>
    </row>
    <row r="15052" spans="1:4" x14ac:dyDescent="0.35">
      <c r="A15052" s="1" t="s">
        <v>5993</v>
      </c>
      <c r="B15052" t="s">
        <v>7249</v>
      </c>
      <c r="C15052">
        <v>91</v>
      </c>
      <c r="D15052" t="s">
        <v>7250</v>
      </c>
    </row>
    <row r="15053" spans="1:4" hidden="1" x14ac:dyDescent="0.35">
      <c r="A15053" s="1" t="s">
        <v>5993</v>
      </c>
      <c r="B15053" t="s">
        <v>0</v>
      </c>
    </row>
    <row r="15054" spans="1:4" hidden="1" x14ac:dyDescent="0.35">
      <c r="A15054" s="1" t="s">
        <v>5994</v>
      </c>
      <c r="B15054" t="s">
        <v>7247</v>
      </c>
      <c r="C15054">
        <v>62</v>
      </c>
      <c r="D15054" t="s">
        <v>7250</v>
      </c>
    </row>
    <row r="15055" spans="1:4" hidden="1" x14ac:dyDescent="0.35">
      <c r="A15055" s="1" t="s">
        <v>5994</v>
      </c>
      <c r="B15055" t="s">
        <v>7248</v>
      </c>
      <c r="C15055">
        <v>78</v>
      </c>
      <c r="D15055" t="s">
        <v>7250</v>
      </c>
    </row>
    <row r="15056" spans="1:4" x14ac:dyDescent="0.35">
      <c r="A15056" s="1" t="s">
        <v>5995</v>
      </c>
      <c r="B15056" t="s">
        <v>7249</v>
      </c>
      <c r="C15056">
        <v>90</v>
      </c>
      <c r="D15056" t="s">
        <v>7250</v>
      </c>
    </row>
    <row r="15057" spans="1:4" hidden="1" x14ac:dyDescent="0.35">
      <c r="A15057" s="1" t="s">
        <v>5995</v>
      </c>
      <c r="B15057" t="s">
        <v>0</v>
      </c>
    </row>
    <row r="15058" spans="1:4" hidden="1" x14ac:dyDescent="0.35">
      <c r="A15058" s="1" t="s">
        <v>5996</v>
      </c>
      <c r="B15058" t="s">
        <v>7247</v>
      </c>
      <c r="C15058">
        <v>62</v>
      </c>
      <c r="D15058" t="s">
        <v>7250</v>
      </c>
    </row>
    <row r="15059" spans="1:4" hidden="1" x14ac:dyDescent="0.35">
      <c r="A15059" s="1" t="s">
        <v>5996</v>
      </c>
      <c r="B15059" t="s">
        <v>7248</v>
      </c>
      <c r="C15059">
        <v>78</v>
      </c>
      <c r="D15059" t="s">
        <v>7250</v>
      </c>
    </row>
    <row r="15060" spans="1:4" x14ac:dyDescent="0.35">
      <c r="A15060" s="1" t="s">
        <v>5997</v>
      </c>
      <c r="B15060" t="s">
        <v>7249</v>
      </c>
      <c r="C15060">
        <v>90</v>
      </c>
      <c r="D15060" t="s">
        <v>7250</v>
      </c>
    </row>
    <row r="15061" spans="1:4" hidden="1" x14ac:dyDescent="0.35">
      <c r="A15061" s="1" t="s">
        <v>5997</v>
      </c>
      <c r="B15061" t="s">
        <v>0</v>
      </c>
    </row>
    <row r="15062" spans="1:4" hidden="1" x14ac:dyDescent="0.35">
      <c r="A15062" s="1" t="s">
        <v>5998</v>
      </c>
      <c r="B15062" t="s">
        <v>7247</v>
      </c>
      <c r="C15062">
        <v>62</v>
      </c>
      <c r="D15062" t="s">
        <v>7250</v>
      </c>
    </row>
    <row r="15063" spans="1:4" hidden="1" x14ac:dyDescent="0.35">
      <c r="A15063" s="1" t="s">
        <v>5998</v>
      </c>
      <c r="B15063" t="s">
        <v>7248</v>
      </c>
      <c r="C15063">
        <v>78</v>
      </c>
      <c r="D15063" t="s">
        <v>7250</v>
      </c>
    </row>
    <row r="15064" spans="1:4" x14ac:dyDescent="0.35">
      <c r="A15064" s="1" t="s">
        <v>5999</v>
      </c>
      <c r="B15064" t="s">
        <v>7249</v>
      </c>
      <c r="C15064">
        <v>89</v>
      </c>
      <c r="D15064" t="s">
        <v>7250</v>
      </c>
    </row>
    <row r="15065" spans="1:4" hidden="1" x14ac:dyDescent="0.35">
      <c r="A15065" s="1" t="s">
        <v>5999</v>
      </c>
      <c r="B15065" t="s">
        <v>0</v>
      </c>
    </row>
    <row r="15066" spans="1:4" hidden="1" x14ac:dyDescent="0.35">
      <c r="A15066" s="1" t="s">
        <v>6000</v>
      </c>
      <c r="B15066" t="s">
        <v>7247</v>
      </c>
      <c r="C15066">
        <v>62</v>
      </c>
      <c r="D15066" t="s">
        <v>7250</v>
      </c>
    </row>
    <row r="15067" spans="1:4" hidden="1" x14ac:dyDescent="0.35">
      <c r="A15067" s="1" t="s">
        <v>6000</v>
      </c>
      <c r="B15067" t="s">
        <v>7248</v>
      </c>
      <c r="C15067">
        <v>78</v>
      </c>
      <c r="D15067" t="s">
        <v>7250</v>
      </c>
    </row>
    <row r="15068" spans="1:4" x14ac:dyDescent="0.35">
      <c r="A15068" s="1" t="s">
        <v>6001</v>
      </c>
      <c r="B15068" t="s">
        <v>7249</v>
      </c>
      <c r="C15068">
        <v>89</v>
      </c>
      <c r="D15068" t="s">
        <v>7250</v>
      </c>
    </row>
    <row r="15069" spans="1:4" hidden="1" x14ac:dyDescent="0.35">
      <c r="A15069" s="1" t="s">
        <v>6001</v>
      </c>
      <c r="B15069" t="s">
        <v>0</v>
      </c>
    </row>
    <row r="15070" spans="1:4" hidden="1" x14ac:dyDescent="0.35">
      <c r="A15070" s="1" t="s">
        <v>6002</v>
      </c>
      <c r="B15070" t="s">
        <v>7247</v>
      </c>
      <c r="C15070">
        <v>63</v>
      </c>
      <c r="D15070" t="s">
        <v>7250</v>
      </c>
    </row>
    <row r="15071" spans="1:4" hidden="1" x14ac:dyDescent="0.35">
      <c r="A15071" s="1" t="s">
        <v>6002</v>
      </c>
      <c r="B15071" t="s">
        <v>7248</v>
      </c>
      <c r="C15071">
        <v>78</v>
      </c>
      <c r="D15071" t="s">
        <v>7250</v>
      </c>
    </row>
    <row r="15072" spans="1:4" x14ac:dyDescent="0.35">
      <c r="A15072" s="1" t="s">
        <v>6003</v>
      </c>
      <c r="B15072" t="s">
        <v>7249</v>
      </c>
      <c r="C15072">
        <v>90</v>
      </c>
      <c r="D15072" t="s">
        <v>7250</v>
      </c>
    </row>
    <row r="15073" spans="1:4" hidden="1" x14ac:dyDescent="0.35">
      <c r="A15073" s="1" t="s">
        <v>6003</v>
      </c>
      <c r="B15073" t="s">
        <v>0</v>
      </c>
    </row>
    <row r="15074" spans="1:4" hidden="1" x14ac:dyDescent="0.35">
      <c r="A15074" s="1" t="s">
        <v>6004</v>
      </c>
      <c r="B15074" t="s">
        <v>7247</v>
      </c>
      <c r="C15074">
        <v>62</v>
      </c>
      <c r="D15074" t="s">
        <v>7250</v>
      </c>
    </row>
    <row r="15075" spans="1:4" hidden="1" x14ac:dyDescent="0.35">
      <c r="A15075" s="1" t="s">
        <v>6004</v>
      </c>
      <c r="B15075" t="s">
        <v>7248</v>
      </c>
      <c r="C15075">
        <v>78</v>
      </c>
      <c r="D15075" t="s">
        <v>7250</v>
      </c>
    </row>
    <row r="15076" spans="1:4" x14ac:dyDescent="0.35">
      <c r="A15076" s="1" t="s">
        <v>6005</v>
      </c>
      <c r="B15076" t="s">
        <v>7249</v>
      </c>
      <c r="C15076">
        <v>91</v>
      </c>
      <c r="D15076" t="s">
        <v>7250</v>
      </c>
    </row>
    <row r="15077" spans="1:4" hidden="1" x14ac:dyDescent="0.35">
      <c r="A15077" s="1" t="s">
        <v>6005</v>
      </c>
      <c r="B15077" t="s">
        <v>0</v>
      </c>
    </row>
    <row r="15078" spans="1:4" hidden="1" x14ac:dyDescent="0.35">
      <c r="A15078" s="1" t="s">
        <v>6006</v>
      </c>
      <c r="B15078" t="s">
        <v>7247</v>
      </c>
      <c r="C15078">
        <v>62</v>
      </c>
      <c r="D15078" t="s">
        <v>7250</v>
      </c>
    </row>
    <row r="15079" spans="1:4" hidden="1" x14ac:dyDescent="0.35">
      <c r="A15079" s="1" t="s">
        <v>6006</v>
      </c>
      <c r="B15079" t="s">
        <v>7248</v>
      </c>
      <c r="C15079">
        <v>78</v>
      </c>
      <c r="D15079" t="s">
        <v>7250</v>
      </c>
    </row>
    <row r="15080" spans="1:4" x14ac:dyDescent="0.35">
      <c r="A15080" s="1" t="s">
        <v>6006</v>
      </c>
      <c r="B15080" t="s">
        <v>7249</v>
      </c>
      <c r="C15080">
        <v>91</v>
      </c>
      <c r="D15080" t="s">
        <v>7250</v>
      </c>
    </row>
    <row r="15081" spans="1:4" hidden="1" x14ac:dyDescent="0.35">
      <c r="A15081" s="1" t="s">
        <v>6006</v>
      </c>
      <c r="B15081" t="s">
        <v>0</v>
      </c>
    </row>
    <row r="15082" spans="1:4" hidden="1" x14ac:dyDescent="0.35">
      <c r="A15082" s="1" t="s">
        <v>6007</v>
      </c>
      <c r="B15082" t="s">
        <v>7247</v>
      </c>
      <c r="C15082">
        <v>61</v>
      </c>
      <c r="D15082" t="s">
        <v>7250</v>
      </c>
    </row>
    <row r="15083" spans="1:4" hidden="1" x14ac:dyDescent="0.35">
      <c r="A15083" s="1" t="s">
        <v>6007</v>
      </c>
      <c r="B15083" t="s">
        <v>7248</v>
      </c>
      <c r="C15083">
        <v>77</v>
      </c>
      <c r="D15083" t="s">
        <v>7250</v>
      </c>
    </row>
    <row r="15084" spans="1:4" x14ac:dyDescent="0.35">
      <c r="A15084" s="1" t="s">
        <v>6007</v>
      </c>
      <c r="B15084" t="s">
        <v>7249</v>
      </c>
      <c r="C15084">
        <v>89</v>
      </c>
      <c r="D15084" t="s">
        <v>7250</v>
      </c>
    </row>
    <row r="15085" spans="1:4" hidden="1" x14ac:dyDescent="0.35">
      <c r="A15085" s="1" t="s">
        <v>6007</v>
      </c>
      <c r="B15085" t="s">
        <v>0</v>
      </c>
    </row>
    <row r="15086" spans="1:4" hidden="1" x14ac:dyDescent="0.35">
      <c r="A15086" s="1" t="s">
        <v>6008</v>
      </c>
      <c r="B15086" t="s">
        <v>7247</v>
      </c>
      <c r="C15086">
        <v>61</v>
      </c>
      <c r="D15086" t="s">
        <v>7250</v>
      </c>
    </row>
    <row r="15087" spans="1:4" hidden="1" x14ac:dyDescent="0.35">
      <c r="A15087" s="1" t="s">
        <v>6008</v>
      </c>
      <c r="B15087" t="s">
        <v>7248</v>
      </c>
      <c r="C15087">
        <v>77</v>
      </c>
      <c r="D15087" t="s">
        <v>7250</v>
      </c>
    </row>
    <row r="15088" spans="1:4" x14ac:dyDescent="0.35">
      <c r="A15088" s="1" t="s">
        <v>6009</v>
      </c>
      <c r="B15088" t="s">
        <v>7249</v>
      </c>
      <c r="C15088">
        <v>89</v>
      </c>
      <c r="D15088" t="s">
        <v>7250</v>
      </c>
    </row>
    <row r="15089" spans="1:4" hidden="1" x14ac:dyDescent="0.35">
      <c r="A15089" s="1" t="s">
        <v>6009</v>
      </c>
      <c r="B15089" t="s">
        <v>0</v>
      </c>
    </row>
    <row r="15090" spans="1:4" hidden="1" x14ac:dyDescent="0.35">
      <c r="A15090" s="1" t="s">
        <v>6010</v>
      </c>
      <c r="B15090" t="s">
        <v>7247</v>
      </c>
      <c r="C15090">
        <v>60</v>
      </c>
      <c r="D15090" t="s">
        <v>7250</v>
      </c>
    </row>
    <row r="15091" spans="1:4" hidden="1" x14ac:dyDescent="0.35">
      <c r="A15091" s="1" t="s">
        <v>6010</v>
      </c>
      <c r="B15091" t="s">
        <v>7248</v>
      </c>
      <c r="C15091">
        <v>76</v>
      </c>
      <c r="D15091" t="s">
        <v>7250</v>
      </c>
    </row>
    <row r="15092" spans="1:4" x14ac:dyDescent="0.35">
      <c r="A15092" s="1" t="s">
        <v>6011</v>
      </c>
      <c r="B15092" t="s">
        <v>7249</v>
      </c>
      <c r="C15092">
        <v>87</v>
      </c>
      <c r="D15092" t="s">
        <v>7250</v>
      </c>
    </row>
    <row r="15093" spans="1:4" hidden="1" x14ac:dyDescent="0.35">
      <c r="A15093" s="1" t="s">
        <v>6011</v>
      </c>
      <c r="B15093" t="s">
        <v>0</v>
      </c>
    </row>
    <row r="15094" spans="1:4" hidden="1" x14ac:dyDescent="0.35">
      <c r="A15094" s="1" t="s">
        <v>6012</v>
      </c>
      <c r="B15094" t="s">
        <v>7247</v>
      </c>
      <c r="C15094">
        <v>60</v>
      </c>
      <c r="D15094" t="s">
        <v>7250</v>
      </c>
    </row>
    <row r="15095" spans="1:4" hidden="1" x14ac:dyDescent="0.35">
      <c r="A15095" s="1" t="s">
        <v>6012</v>
      </c>
      <c r="B15095" t="s">
        <v>7248</v>
      </c>
      <c r="C15095">
        <v>76</v>
      </c>
      <c r="D15095" t="s">
        <v>7250</v>
      </c>
    </row>
    <row r="15096" spans="1:4" x14ac:dyDescent="0.35">
      <c r="A15096" s="1" t="s">
        <v>6013</v>
      </c>
      <c r="B15096" t="s">
        <v>7249</v>
      </c>
      <c r="C15096">
        <v>87</v>
      </c>
      <c r="D15096" t="s">
        <v>7250</v>
      </c>
    </row>
    <row r="15097" spans="1:4" hidden="1" x14ac:dyDescent="0.35">
      <c r="A15097" s="1" t="s">
        <v>6013</v>
      </c>
      <c r="B15097" t="s">
        <v>0</v>
      </c>
    </row>
    <row r="15098" spans="1:4" hidden="1" x14ac:dyDescent="0.35">
      <c r="A15098" s="1" t="s">
        <v>6014</v>
      </c>
      <c r="B15098" t="s">
        <v>7247</v>
      </c>
      <c r="C15098">
        <v>60</v>
      </c>
      <c r="D15098" t="s">
        <v>7250</v>
      </c>
    </row>
    <row r="15099" spans="1:4" hidden="1" x14ac:dyDescent="0.35">
      <c r="A15099" s="1" t="s">
        <v>6014</v>
      </c>
      <c r="B15099" t="s">
        <v>7248</v>
      </c>
      <c r="C15099">
        <v>76</v>
      </c>
      <c r="D15099" t="s">
        <v>7250</v>
      </c>
    </row>
    <row r="15100" spans="1:4" x14ac:dyDescent="0.35">
      <c r="A15100" s="1" t="s">
        <v>6014</v>
      </c>
      <c r="B15100" t="s">
        <v>7249</v>
      </c>
      <c r="C15100">
        <v>87</v>
      </c>
      <c r="D15100" t="s">
        <v>7250</v>
      </c>
    </row>
    <row r="15101" spans="1:4" hidden="1" x14ac:dyDescent="0.35">
      <c r="A15101" s="1" t="s">
        <v>6014</v>
      </c>
      <c r="B15101" t="s">
        <v>0</v>
      </c>
    </row>
    <row r="15102" spans="1:4" hidden="1" x14ac:dyDescent="0.35">
      <c r="A15102" s="1" t="s">
        <v>6015</v>
      </c>
      <c r="B15102" t="s">
        <v>7247</v>
      </c>
      <c r="C15102">
        <v>60</v>
      </c>
      <c r="D15102" t="s">
        <v>7250</v>
      </c>
    </row>
    <row r="15103" spans="1:4" hidden="1" x14ac:dyDescent="0.35">
      <c r="A15103" s="1" t="s">
        <v>6015</v>
      </c>
      <c r="B15103" t="s">
        <v>7248</v>
      </c>
      <c r="C15103">
        <v>75</v>
      </c>
      <c r="D15103" t="s">
        <v>7250</v>
      </c>
    </row>
    <row r="15104" spans="1:4" x14ac:dyDescent="0.35">
      <c r="A15104" s="1" t="s">
        <v>6015</v>
      </c>
      <c r="B15104" t="s">
        <v>7249</v>
      </c>
      <c r="C15104">
        <v>85</v>
      </c>
      <c r="D15104" t="s">
        <v>7250</v>
      </c>
    </row>
    <row r="15105" spans="1:4" hidden="1" x14ac:dyDescent="0.35">
      <c r="A15105" s="1" t="s">
        <v>6015</v>
      </c>
      <c r="B15105" t="s">
        <v>0</v>
      </c>
    </row>
    <row r="15106" spans="1:4" hidden="1" x14ac:dyDescent="0.35">
      <c r="A15106" s="1" t="s">
        <v>6016</v>
      </c>
      <c r="B15106" t="s">
        <v>7247</v>
      </c>
      <c r="C15106">
        <v>60</v>
      </c>
      <c r="D15106" t="s">
        <v>7250</v>
      </c>
    </row>
    <row r="15107" spans="1:4" hidden="1" x14ac:dyDescent="0.35">
      <c r="A15107" s="1" t="s">
        <v>6016</v>
      </c>
      <c r="B15107" t="s">
        <v>7248</v>
      </c>
      <c r="C15107">
        <v>75</v>
      </c>
      <c r="D15107" t="s">
        <v>7250</v>
      </c>
    </row>
    <row r="15108" spans="1:4" x14ac:dyDescent="0.35">
      <c r="A15108" s="1" t="s">
        <v>6016</v>
      </c>
      <c r="B15108" t="s">
        <v>7249</v>
      </c>
      <c r="C15108">
        <v>85</v>
      </c>
      <c r="D15108" t="s">
        <v>7250</v>
      </c>
    </row>
    <row r="15109" spans="1:4" hidden="1" x14ac:dyDescent="0.35">
      <c r="A15109" s="1" t="s">
        <v>6016</v>
      </c>
      <c r="B15109" t="s">
        <v>0</v>
      </c>
    </row>
    <row r="15110" spans="1:4" hidden="1" x14ac:dyDescent="0.35">
      <c r="A15110" s="1" t="s">
        <v>6017</v>
      </c>
      <c r="B15110" t="s">
        <v>7247</v>
      </c>
      <c r="C15110">
        <v>60</v>
      </c>
      <c r="D15110" t="s">
        <v>7250</v>
      </c>
    </row>
    <row r="15111" spans="1:4" hidden="1" x14ac:dyDescent="0.35">
      <c r="A15111" s="1" t="s">
        <v>6017</v>
      </c>
      <c r="B15111" t="s">
        <v>7248</v>
      </c>
      <c r="C15111">
        <v>75</v>
      </c>
      <c r="D15111" t="s">
        <v>7250</v>
      </c>
    </row>
    <row r="15112" spans="1:4" x14ac:dyDescent="0.35">
      <c r="A15112" s="1" t="s">
        <v>6018</v>
      </c>
      <c r="B15112" t="s">
        <v>7249</v>
      </c>
      <c r="C15112">
        <v>85</v>
      </c>
      <c r="D15112" t="s">
        <v>7250</v>
      </c>
    </row>
    <row r="15113" spans="1:4" hidden="1" x14ac:dyDescent="0.35">
      <c r="A15113" s="1" t="s">
        <v>6018</v>
      </c>
      <c r="B15113" t="s">
        <v>0</v>
      </c>
    </row>
    <row r="15114" spans="1:4" hidden="1" x14ac:dyDescent="0.35">
      <c r="A15114" s="1" t="s">
        <v>6019</v>
      </c>
      <c r="B15114" t="s">
        <v>7247</v>
      </c>
      <c r="C15114">
        <v>61</v>
      </c>
      <c r="D15114" t="s">
        <v>7250</v>
      </c>
    </row>
    <row r="15115" spans="1:4" hidden="1" x14ac:dyDescent="0.35">
      <c r="A15115" s="1" t="s">
        <v>6019</v>
      </c>
      <c r="B15115" t="s">
        <v>7248</v>
      </c>
      <c r="C15115">
        <v>75</v>
      </c>
      <c r="D15115" t="s">
        <v>7250</v>
      </c>
    </row>
    <row r="15116" spans="1:4" x14ac:dyDescent="0.35">
      <c r="A15116" s="1" t="s">
        <v>6020</v>
      </c>
      <c r="B15116" t="s">
        <v>7249</v>
      </c>
      <c r="C15116">
        <v>85</v>
      </c>
      <c r="D15116" t="s">
        <v>7250</v>
      </c>
    </row>
    <row r="15117" spans="1:4" hidden="1" x14ac:dyDescent="0.35">
      <c r="A15117" s="1" t="s">
        <v>6020</v>
      </c>
      <c r="B15117" t="s">
        <v>0</v>
      </c>
    </row>
    <row r="15118" spans="1:4" hidden="1" x14ac:dyDescent="0.35">
      <c r="A15118" s="1" t="s">
        <v>6021</v>
      </c>
      <c r="B15118" t="s">
        <v>7247</v>
      </c>
      <c r="C15118">
        <v>61</v>
      </c>
      <c r="D15118" t="s">
        <v>7250</v>
      </c>
    </row>
    <row r="15119" spans="1:4" hidden="1" x14ac:dyDescent="0.35">
      <c r="A15119" s="1" t="s">
        <v>6021</v>
      </c>
      <c r="B15119" t="s">
        <v>7248</v>
      </c>
      <c r="C15119">
        <v>75</v>
      </c>
      <c r="D15119" t="s">
        <v>7250</v>
      </c>
    </row>
    <row r="15120" spans="1:4" x14ac:dyDescent="0.35">
      <c r="A15120" s="1" t="s">
        <v>6022</v>
      </c>
      <c r="B15120" t="s">
        <v>7249</v>
      </c>
      <c r="C15120">
        <v>85</v>
      </c>
      <c r="D15120" t="s">
        <v>7250</v>
      </c>
    </row>
    <row r="15121" spans="1:4" hidden="1" x14ac:dyDescent="0.35">
      <c r="A15121" s="1" t="s">
        <v>6022</v>
      </c>
      <c r="B15121" t="s">
        <v>0</v>
      </c>
    </row>
    <row r="15122" spans="1:4" hidden="1" x14ac:dyDescent="0.35">
      <c r="A15122" s="1" t="s">
        <v>6023</v>
      </c>
      <c r="B15122" t="s">
        <v>7247</v>
      </c>
      <c r="C15122">
        <v>60</v>
      </c>
      <c r="D15122" t="s">
        <v>7250</v>
      </c>
    </row>
    <row r="15123" spans="1:4" hidden="1" x14ac:dyDescent="0.35">
      <c r="A15123" s="1" t="s">
        <v>6023</v>
      </c>
      <c r="B15123" t="s">
        <v>7248</v>
      </c>
      <c r="C15123">
        <v>74</v>
      </c>
      <c r="D15123" t="s">
        <v>7250</v>
      </c>
    </row>
    <row r="15124" spans="1:4" x14ac:dyDescent="0.35">
      <c r="A15124" s="1" t="s">
        <v>6024</v>
      </c>
      <c r="B15124" t="s">
        <v>7249</v>
      </c>
      <c r="C15124">
        <v>84</v>
      </c>
      <c r="D15124" t="s">
        <v>7250</v>
      </c>
    </row>
    <row r="15125" spans="1:4" hidden="1" x14ac:dyDescent="0.35">
      <c r="A15125" s="1" t="s">
        <v>6024</v>
      </c>
      <c r="B15125" t="s">
        <v>0</v>
      </c>
    </row>
    <row r="15126" spans="1:4" hidden="1" x14ac:dyDescent="0.35">
      <c r="A15126" s="1" t="s">
        <v>6025</v>
      </c>
      <c r="B15126" t="s">
        <v>7247</v>
      </c>
      <c r="C15126">
        <v>60</v>
      </c>
      <c r="D15126" t="s">
        <v>7250</v>
      </c>
    </row>
    <row r="15127" spans="1:4" hidden="1" x14ac:dyDescent="0.35">
      <c r="A15127" s="1" t="s">
        <v>6025</v>
      </c>
      <c r="B15127" t="s">
        <v>7248</v>
      </c>
      <c r="C15127">
        <v>74</v>
      </c>
      <c r="D15127" t="s">
        <v>7250</v>
      </c>
    </row>
    <row r="15128" spans="1:4" x14ac:dyDescent="0.35">
      <c r="A15128" s="1" t="s">
        <v>6025</v>
      </c>
      <c r="B15128" t="s">
        <v>7249</v>
      </c>
      <c r="C15128">
        <v>84</v>
      </c>
      <c r="D15128" t="s">
        <v>7250</v>
      </c>
    </row>
    <row r="15129" spans="1:4" hidden="1" x14ac:dyDescent="0.35">
      <c r="A15129" s="1" t="s">
        <v>6025</v>
      </c>
      <c r="B15129" t="s">
        <v>0</v>
      </c>
    </row>
    <row r="15130" spans="1:4" hidden="1" x14ac:dyDescent="0.35">
      <c r="A15130" s="1" t="s">
        <v>6026</v>
      </c>
      <c r="B15130" t="s">
        <v>7247</v>
      </c>
      <c r="C15130">
        <v>59</v>
      </c>
      <c r="D15130" t="s">
        <v>7250</v>
      </c>
    </row>
    <row r="15131" spans="1:4" hidden="1" x14ac:dyDescent="0.35">
      <c r="A15131" s="1" t="s">
        <v>6026</v>
      </c>
      <c r="B15131" t="s">
        <v>7248</v>
      </c>
      <c r="C15131">
        <v>73</v>
      </c>
      <c r="D15131" t="s">
        <v>7250</v>
      </c>
    </row>
    <row r="15132" spans="1:4" x14ac:dyDescent="0.35">
      <c r="A15132" s="1" t="s">
        <v>6026</v>
      </c>
      <c r="B15132" t="s">
        <v>7249</v>
      </c>
      <c r="C15132">
        <v>83</v>
      </c>
      <c r="D15132" t="s">
        <v>7250</v>
      </c>
    </row>
    <row r="15133" spans="1:4" hidden="1" x14ac:dyDescent="0.35">
      <c r="A15133" s="1" t="s">
        <v>6026</v>
      </c>
      <c r="B15133" t="s">
        <v>0</v>
      </c>
    </row>
    <row r="15134" spans="1:4" hidden="1" x14ac:dyDescent="0.35">
      <c r="A15134" s="1" t="s">
        <v>6027</v>
      </c>
      <c r="B15134" t="s">
        <v>7247</v>
      </c>
      <c r="C15134">
        <v>59</v>
      </c>
      <c r="D15134" t="s">
        <v>7250</v>
      </c>
    </row>
    <row r="15135" spans="1:4" hidden="1" x14ac:dyDescent="0.35">
      <c r="A15135" s="1" t="s">
        <v>6027</v>
      </c>
      <c r="B15135" t="s">
        <v>7248</v>
      </c>
      <c r="C15135">
        <v>73</v>
      </c>
      <c r="D15135" t="s">
        <v>7250</v>
      </c>
    </row>
    <row r="15136" spans="1:4" x14ac:dyDescent="0.35">
      <c r="A15136" s="1" t="s">
        <v>6027</v>
      </c>
      <c r="B15136" t="s">
        <v>7249</v>
      </c>
      <c r="C15136">
        <v>83</v>
      </c>
      <c r="D15136" t="s">
        <v>7250</v>
      </c>
    </row>
    <row r="15137" spans="1:4" hidden="1" x14ac:dyDescent="0.35">
      <c r="A15137" s="1" t="s">
        <v>6027</v>
      </c>
      <c r="B15137" t="s">
        <v>0</v>
      </c>
    </row>
    <row r="15138" spans="1:4" hidden="1" x14ac:dyDescent="0.35">
      <c r="A15138" s="1" t="s">
        <v>6028</v>
      </c>
      <c r="B15138" t="s">
        <v>7247</v>
      </c>
      <c r="C15138">
        <v>59</v>
      </c>
      <c r="D15138" t="s">
        <v>7250</v>
      </c>
    </row>
    <row r="15139" spans="1:4" hidden="1" x14ac:dyDescent="0.35">
      <c r="A15139" s="1" t="s">
        <v>6028</v>
      </c>
      <c r="B15139" t="s">
        <v>7248</v>
      </c>
      <c r="C15139">
        <v>73</v>
      </c>
      <c r="D15139" t="s">
        <v>7250</v>
      </c>
    </row>
    <row r="15140" spans="1:4" x14ac:dyDescent="0.35">
      <c r="A15140" s="1" t="s">
        <v>6029</v>
      </c>
      <c r="B15140" t="s">
        <v>7249</v>
      </c>
      <c r="C15140">
        <v>83</v>
      </c>
      <c r="D15140" t="s">
        <v>7250</v>
      </c>
    </row>
    <row r="15141" spans="1:4" hidden="1" x14ac:dyDescent="0.35">
      <c r="A15141" s="1" t="s">
        <v>6029</v>
      </c>
      <c r="B15141" t="s">
        <v>0</v>
      </c>
    </row>
    <row r="15142" spans="1:4" hidden="1" x14ac:dyDescent="0.35">
      <c r="A15142" s="1" t="s">
        <v>6030</v>
      </c>
      <c r="B15142" t="s">
        <v>7247</v>
      </c>
      <c r="C15142">
        <v>58</v>
      </c>
      <c r="D15142" t="s">
        <v>7250</v>
      </c>
    </row>
    <row r="15143" spans="1:4" hidden="1" x14ac:dyDescent="0.35">
      <c r="A15143" s="1" t="s">
        <v>6030</v>
      </c>
      <c r="B15143" t="s">
        <v>7248</v>
      </c>
      <c r="C15143">
        <v>72</v>
      </c>
      <c r="D15143" t="s">
        <v>7250</v>
      </c>
    </row>
    <row r="15144" spans="1:4" x14ac:dyDescent="0.35">
      <c r="A15144" s="1" t="s">
        <v>6031</v>
      </c>
      <c r="B15144" t="s">
        <v>7249</v>
      </c>
      <c r="C15144">
        <v>82</v>
      </c>
      <c r="D15144" t="s">
        <v>7250</v>
      </c>
    </row>
    <row r="15145" spans="1:4" hidden="1" x14ac:dyDescent="0.35">
      <c r="A15145" s="1" t="s">
        <v>6031</v>
      </c>
      <c r="B15145" t="s">
        <v>0</v>
      </c>
    </row>
    <row r="15146" spans="1:4" hidden="1" x14ac:dyDescent="0.35">
      <c r="A15146" s="1" t="s">
        <v>6032</v>
      </c>
      <c r="B15146" t="s">
        <v>7247</v>
      </c>
      <c r="C15146">
        <v>58</v>
      </c>
      <c r="D15146" t="s">
        <v>7250</v>
      </c>
    </row>
    <row r="15147" spans="1:4" hidden="1" x14ac:dyDescent="0.35">
      <c r="A15147" s="1" t="s">
        <v>6032</v>
      </c>
      <c r="B15147" t="s">
        <v>7248</v>
      </c>
      <c r="C15147">
        <v>72</v>
      </c>
      <c r="D15147" t="s">
        <v>7250</v>
      </c>
    </row>
    <row r="15148" spans="1:4" x14ac:dyDescent="0.35">
      <c r="A15148" s="1" t="s">
        <v>6033</v>
      </c>
      <c r="B15148" t="s">
        <v>7249</v>
      </c>
      <c r="C15148">
        <v>82</v>
      </c>
      <c r="D15148" t="s">
        <v>7250</v>
      </c>
    </row>
    <row r="15149" spans="1:4" hidden="1" x14ac:dyDescent="0.35">
      <c r="A15149" s="1" t="s">
        <v>6033</v>
      </c>
      <c r="B15149" t="s">
        <v>0</v>
      </c>
    </row>
    <row r="15150" spans="1:4" hidden="1" x14ac:dyDescent="0.35">
      <c r="A15150" s="1" t="s">
        <v>6034</v>
      </c>
      <c r="B15150" t="s">
        <v>7247</v>
      </c>
      <c r="C15150">
        <v>58</v>
      </c>
      <c r="D15150" t="s">
        <v>7250</v>
      </c>
    </row>
    <row r="15151" spans="1:4" hidden="1" x14ac:dyDescent="0.35">
      <c r="A15151" s="1" t="s">
        <v>6034</v>
      </c>
      <c r="B15151" t="s">
        <v>7248</v>
      </c>
      <c r="C15151">
        <v>72</v>
      </c>
      <c r="D15151" t="s">
        <v>7250</v>
      </c>
    </row>
    <row r="15152" spans="1:4" x14ac:dyDescent="0.35">
      <c r="A15152" s="1" t="s">
        <v>6034</v>
      </c>
      <c r="B15152" t="s">
        <v>7249</v>
      </c>
      <c r="C15152">
        <v>81</v>
      </c>
      <c r="D15152" t="s">
        <v>7250</v>
      </c>
    </row>
    <row r="15153" spans="1:4" hidden="1" x14ac:dyDescent="0.35">
      <c r="A15153" s="1" t="s">
        <v>6034</v>
      </c>
      <c r="B15153" t="s">
        <v>0</v>
      </c>
    </row>
    <row r="15154" spans="1:4" hidden="1" x14ac:dyDescent="0.35">
      <c r="A15154" s="1" t="s">
        <v>6035</v>
      </c>
      <c r="B15154" t="s">
        <v>7247</v>
      </c>
      <c r="C15154">
        <v>58</v>
      </c>
      <c r="D15154" t="s">
        <v>7250</v>
      </c>
    </row>
    <row r="15155" spans="1:4" hidden="1" x14ac:dyDescent="0.35">
      <c r="A15155" s="1" t="s">
        <v>6035</v>
      </c>
      <c r="B15155" t="s">
        <v>7248</v>
      </c>
      <c r="C15155">
        <v>71</v>
      </c>
      <c r="D15155" t="s">
        <v>7250</v>
      </c>
    </row>
    <row r="15156" spans="1:4" x14ac:dyDescent="0.35">
      <c r="A15156" s="1" t="s">
        <v>6035</v>
      </c>
      <c r="B15156" t="s">
        <v>7249</v>
      </c>
      <c r="C15156">
        <v>81</v>
      </c>
      <c r="D15156" t="s">
        <v>7250</v>
      </c>
    </row>
    <row r="15157" spans="1:4" hidden="1" x14ac:dyDescent="0.35">
      <c r="A15157" s="1" t="s">
        <v>6035</v>
      </c>
      <c r="B15157" t="s">
        <v>0</v>
      </c>
    </row>
    <row r="15158" spans="1:4" hidden="1" x14ac:dyDescent="0.35">
      <c r="A15158" s="1" t="s">
        <v>6036</v>
      </c>
      <c r="B15158" t="s">
        <v>7247</v>
      </c>
      <c r="C15158">
        <v>58</v>
      </c>
      <c r="D15158" t="s">
        <v>7250</v>
      </c>
    </row>
    <row r="15159" spans="1:4" hidden="1" x14ac:dyDescent="0.35">
      <c r="A15159" s="1" t="s">
        <v>6036</v>
      </c>
      <c r="B15159" t="s">
        <v>7248</v>
      </c>
      <c r="C15159">
        <v>71</v>
      </c>
      <c r="D15159" t="s">
        <v>7250</v>
      </c>
    </row>
    <row r="15160" spans="1:4" x14ac:dyDescent="0.35">
      <c r="A15160" s="1" t="s">
        <v>6037</v>
      </c>
      <c r="B15160" t="s">
        <v>7249</v>
      </c>
      <c r="C15160">
        <v>81</v>
      </c>
      <c r="D15160" t="s">
        <v>7250</v>
      </c>
    </row>
    <row r="15161" spans="1:4" hidden="1" x14ac:dyDescent="0.35">
      <c r="A15161" s="1" t="s">
        <v>6037</v>
      </c>
      <c r="B15161" t="s">
        <v>0</v>
      </c>
    </row>
    <row r="15162" spans="1:4" hidden="1" x14ac:dyDescent="0.35">
      <c r="A15162" s="1" t="s">
        <v>6038</v>
      </c>
      <c r="B15162" t="s">
        <v>7247</v>
      </c>
      <c r="C15162">
        <v>56</v>
      </c>
      <c r="D15162" t="s">
        <v>7250</v>
      </c>
    </row>
    <row r="15163" spans="1:4" hidden="1" x14ac:dyDescent="0.35">
      <c r="A15163" s="1" t="s">
        <v>6038</v>
      </c>
      <c r="B15163" t="s">
        <v>7248</v>
      </c>
      <c r="C15163">
        <v>70</v>
      </c>
      <c r="D15163" t="s">
        <v>7250</v>
      </c>
    </row>
    <row r="15164" spans="1:4" x14ac:dyDescent="0.35">
      <c r="A15164" s="1" t="s">
        <v>6038</v>
      </c>
      <c r="B15164" t="s">
        <v>7249</v>
      </c>
      <c r="C15164">
        <v>80</v>
      </c>
      <c r="D15164" t="s">
        <v>7250</v>
      </c>
    </row>
    <row r="15165" spans="1:4" hidden="1" x14ac:dyDescent="0.35">
      <c r="A15165" s="1" t="s">
        <v>6038</v>
      </c>
      <c r="B15165" t="s">
        <v>0</v>
      </c>
    </row>
    <row r="15166" spans="1:4" hidden="1" x14ac:dyDescent="0.35">
      <c r="A15166" s="1" t="s">
        <v>6039</v>
      </c>
      <c r="B15166" t="s">
        <v>7247</v>
      </c>
      <c r="C15166">
        <v>56</v>
      </c>
      <c r="D15166" t="s">
        <v>7250</v>
      </c>
    </row>
    <row r="15167" spans="1:4" hidden="1" x14ac:dyDescent="0.35">
      <c r="A15167" s="1" t="s">
        <v>6039</v>
      </c>
      <c r="B15167" t="s">
        <v>7248</v>
      </c>
      <c r="C15167">
        <v>70</v>
      </c>
      <c r="D15167" t="s">
        <v>7250</v>
      </c>
    </row>
    <row r="15168" spans="1:4" x14ac:dyDescent="0.35">
      <c r="A15168" s="1" t="s">
        <v>6040</v>
      </c>
      <c r="B15168" t="s">
        <v>7249</v>
      </c>
      <c r="C15168">
        <v>80</v>
      </c>
      <c r="D15168" t="s">
        <v>7250</v>
      </c>
    </row>
    <row r="15169" spans="1:4" hidden="1" x14ac:dyDescent="0.35">
      <c r="A15169" s="1" t="s">
        <v>6040</v>
      </c>
      <c r="B15169" t="s">
        <v>0</v>
      </c>
    </row>
    <row r="15170" spans="1:4" hidden="1" x14ac:dyDescent="0.35">
      <c r="A15170" s="1" t="s">
        <v>6041</v>
      </c>
      <c r="B15170" t="s">
        <v>7247</v>
      </c>
      <c r="C15170">
        <v>57</v>
      </c>
      <c r="D15170" t="s">
        <v>7250</v>
      </c>
    </row>
    <row r="15171" spans="1:4" hidden="1" x14ac:dyDescent="0.35">
      <c r="A15171" s="1" t="s">
        <v>6041</v>
      </c>
      <c r="B15171" t="s">
        <v>7248</v>
      </c>
      <c r="C15171">
        <v>70</v>
      </c>
      <c r="D15171" t="s">
        <v>7250</v>
      </c>
    </row>
    <row r="15172" spans="1:4" x14ac:dyDescent="0.35">
      <c r="A15172" s="1" t="s">
        <v>6042</v>
      </c>
      <c r="B15172" t="s">
        <v>7249</v>
      </c>
      <c r="C15172">
        <v>81</v>
      </c>
      <c r="D15172" t="s">
        <v>7250</v>
      </c>
    </row>
    <row r="15173" spans="1:4" hidden="1" x14ac:dyDescent="0.35">
      <c r="A15173" s="1" t="s">
        <v>6042</v>
      </c>
      <c r="B15173" t="s">
        <v>0</v>
      </c>
    </row>
    <row r="15174" spans="1:4" hidden="1" x14ac:dyDescent="0.35">
      <c r="A15174" s="1" t="s">
        <v>6043</v>
      </c>
      <c r="B15174" t="s">
        <v>7247</v>
      </c>
      <c r="C15174">
        <v>56</v>
      </c>
      <c r="D15174" t="s">
        <v>7250</v>
      </c>
    </row>
    <row r="15175" spans="1:4" hidden="1" x14ac:dyDescent="0.35">
      <c r="A15175" s="1" t="s">
        <v>6043</v>
      </c>
      <c r="B15175" t="s">
        <v>7248</v>
      </c>
      <c r="C15175">
        <v>70</v>
      </c>
      <c r="D15175" t="s">
        <v>7250</v>
      </c>
    </row>
    <row r="15176" spans="1:4" x14ac:dyDescent="0.35">
      <c r="A15176" s="1" t="s">
        <v>6044</v>
      </c>
      <c r="B15176" t="s">
        <v>7249</v>
      </c>
      <c r="C15176">
        <v>81</v>
      </c>
      <c r="D15176" t="s">
        <v>7250</v>
      </c>
    </row>
    <row r="15177" spans="1:4" hidden="1" x14ac:dyDescent="0.35">
      <c r="A15177" s="1" t="s">
        <v>6044</v>
      </c>
      <c r="B15177" t="s">
        <v>0</v>
      </c>
    </row>
    <row r="15178" spans="1:4" hidden="1" x14ac:dyDescent="0.35">
      <c r="A15178" s="1" t="s">
        <v>6045</v>
      </c>
      <c r="B15178" t="s">
        <v>7247</v>
      </c>
      <c r="C15178">
        <v>56</v>
      </c>
      <c r="D15178" t="s">
        <v>7250</v>
      </c>
    </row>
    <row r="15179" spans="1:4" hidden="1" x14ac:dyDescent="0.35">
      <c r="A15179" s="1" t="s">
        <v>6045</v>
      </c>
      <c r="B15179" t="s">
        <v>7248</v>
      </c>
      <c r="C15179">
        <v>70</v>
      </c>
      <c r="D15179" t="s">
        <v>7250</v>
      </c>
    </row>
    <row r="15180" spans="1:4" x14ac:dyDescent="0.35">
      <c r="A15180" s="1" t="s">
        <v>6046</v>
      </c>
      <c r="B15180" t="s">
        <v>7249</v>
      </c>
      <c r="C15180">
        <v>81</v>
      </c>
      <c r="D15180" t="s">
        <v>7250</v>
      </c>
    </row>
    <row r="15181" spans="1:4" hidden="1" x14ac:dyDescent="0.35">
      <c r="A15181" s="1" t="s">
        <v>6046</v>
      </c>
      <c r="B15181" t="s">
        <v>0</v>
      </c>
    </row>
    <row r="15182" spans="1:4" hidden="1" x14ac:dyDescent="0.35">
      <c r="A15182" s="1" t="s">
        <v>6047</v>
      </c>
      <c r="B15182" t="s">
        <v>7247</v>
      </c>
      <c r="C15182">
        <v>54</v>
      </c>
      <c r="D15182" t="s">
        <v>7250</v>
      </c>
    </row>
    <row r="15183" spans="1:4" hidden="1" x14ac:dyDescent="0.35">
      <c r="A15183" s="1" t="s">
        <v>6047</v>
      </c>
      <c r="B15183" t="s">
        <v>7248</v>
      </c>
      <c r="C15183">
        <v>69</v>
      </c>
      <c r="D15183" t="s">
        <v>7250</v>
      </c>
    </row>
    <row r="15184" spans="1:4" x14ac:dyDescent="0.35">
      <c r="A15184" s="1" t="s">
        <v>6048</v>
      </c>
      <c r="B15184" t="s">
        <v>7249</v>
      </c>
      <c r="C15184">
        <v>80</v>
      </c>
      <c r="D15184" t="s">
        <v>7250</v>
      </c>
    </row>
    <row r="15185" spans="1:4" hidden="1" x14ac:dyDescent="0.35">
      <c r="A15185" s="1" t="s">
        <v>6048</v>
      </c>
      <c r="B15185" t="s">
        <v>0</v>
      </c>
    </row>
    <row r="15186" spans="1:4" hidden="1" x14ac:dyDescent="0.35">
      <c r="A15186" s="1" t="s">
        <v>6049</v>
      </c>
      <c r="B15186" t="s">
        <v>7247</v>
      </c>
      <c r="C15186">
        <v>54</v>
      </c>
      <c r="D15186" t="s">
        <v>7250</v>
      </c>
    </row>
    <row r="15187" spans="1:4" hidden="1" x14ac:dyDescent="0.35">
      <c r="A15187" s="1" t="s">
        <v>6049</v>
      </c>
      <c r="B15187" t="s">
        <v>7248</v>
      </c>
      <c r="C15187">
        <v>69</v>
      </c>
      <c r="D15187" t="s">
        <v>7250</v>
      </c>
    </row>
    <row r="15188" spans="1:4" x14ac:dyDescent="0.35">
      <c r="A15188" s="1" t="s">
        <v>6049</v>
      </c>
      <c r="B15188" t="s">
        <v>7249</v>
      </c>
      <c r="C15188">
        <v>80</v>
      </c>
      <c r="D15188" t="s">
        <v>7250</v>
      </c>
    </row>
    <row r="15189" spans="1:4" hidden="1" x14ac:dyDescent="0.35">
      <c r="A15189" s="1" t="s">
        <v>6049</v>
      </c>
      <c r="B15189" t="s">
        <v>0</v>
      </c>
    </row>
    <row r="15190" spans="1:4" hidden="1" x14ac:dyDescent="0.35">
      <c r="A15190" s="1" t="s">
        <v>6050</v>
      </c>
      <c r="B15190" t="s">
        <v>7247</v>
      </c>
      <c r="C15190">
        <v>55</v>
      </c>
      <c r="D15190" t="s">
        <v>7250</v>
      </c>
    </row>
    <row r="15191" spans="1:4" hidden="1" x14ac:dyDescent="0.35">
      <c r="A15191" s="1" t="s">
        <v>6050</v>
      </c>
      <c r="B15191" t="s">
        <v>7248</v>
      </c>
      <c r="C15191">
        <v>69</v>
      </c>
      <c r="D15191" t="s">
        <v>7250</v>
      </c>
    </row>
    <row r="15192" spans="1:4" x14ac:dyDescent="0.35">
      <c r="A15192" s="1" t="s">
        <v>6051</v>
      </c>
      <c r="B15192" t="s">
        <v>7249</v>
      </c>
      <c r="C15192">
        <v>80</v>
      </c>
      <c r="D15192" t="s">
        <v>7250</v>
      </c>
    </row>
    <row r="15193" spans="1:4" hidden="1" x14ac:dyDescent="0.35">
      <c r="A15193" s="1" t="s">
        <v>6051</v>
      </c>
      <c r="B15193" t="s">
        <v>0</v>
      </c>
    </row>
    <row r="15194" spans="1:4" hidden="1" x14ac:dyDescent="0.35">
      <c r="A15194" s="1" t="s">
        <v>6052</v>
      </c>
      <c r="B15194" t="s">
        <v>7247</v>
      </c>
      <c r="C15194">
        <v>54</v>
      </c>
      <c r="D15194" t="s">
        <v>7250</v>
      </c>
    </row>
    <row r="15195" spans="1:4" hidden="1" x14ac:dyDescent="0.35">
      <c r="A15195" s="1" t="s">
        <v>6052</v>
      </c>
      <c r="B15195" t="s">
        <v>7248</v>
      </c>
      <c r="C15195">
        <v>68</v>
      </c>
      <c r="D15195" t="s">
        <v>7250</v>
      </c>
    </row>
    <row r="15196" spans="1:4" x14ac:dyDescent="0.35">
      <c r="A15196" s="1" t="s">
        <v>6053</v>
      </c>
      <c r="B15196" t="s">
        <v>7249</v>
      </c>
      <c r="C15196">
        <v>79</v>
      </c>
      <c r="D15196" t="s">
        <v>7250</v>
      </c>
    </row>
    <row r="15197" spans="1:4" hidden="1" x14ac:dyDescent="0.35">
      <c r="A15197" s="1" t="s">
        <v>6053</v>
      </c>
      <c r="B15197" t="s">
        <v>0</v>
      </c>
    </row>
    <row r="15198" spans="1:4" hidden="1" x14ac:dyDescent="0.35">
      <c r="A15198" s="1" t="s">
        <v>6054</v>
      </c>
      <c r="B15198" t="s">
        <v>7247</v>
      </c>
      <c r="C15198">
        <v>54</v>
      </c>
      <c r="D15198" t="s">
        <v>7250</v>
      </c>
    </row>
    <row r="15199" spans="1:4" hidden="1" x14ac:dyDescent="0.35">
      <c r="A15199" s="1" t="s">
        <v>6054</v>
      </c>
      <c r="B15199" t="s">
        <v>7248</v>
      </c>
      <c r="C15199">
        <v>68</v>
      </c>
      <c r="D15199" t="s">
        <v>7250</v>
      </c>
    </row>
    <row r="15200" spans="1:4" x14ac:dyDescent="0.35">
      <c r="A15200" s="1" t="s">
        <v>6055</v>
      </c>
      <c r="B15200" t="s">
        <v>7249</v>
      </c>
      <c r="C15200">
        <v>79</v>
      </c>
      <c r="D15200" t="s">
        <v>7250</v>
      </c>
    </row>
    <row r="15201" spans="1:4" hidden="1" x14ac:dyDescent="0.35">
      <c r="A15201" s="1" t="s">
        <v>6055</v>
      </c>
      <c r="B15201" t="s">
        <v>0</v>
      </c>
    </row>
    <row r="15202" spans="1:4" hidden="1" x14ac:dyDescent="0.35">
      <c r="A15202" s="1" t="s">
        <v>6056</v>
      </c>
      <c r="B15202" t="s">
        <v>7247</v>
      </c>
      <c r="C15202">
        <v>52</v>
      </c>
      <c r="D15202" t="s">
        <v>7250</v>
      </c>
    </row>
    <row r="15203" spans="1:4" hidden="1" x14ac:dyDescent="0.35">
      <c r="A15203" s="1" t="s">
        <v>6056</v>
      </c>
      <c r="B15203" t="s">
        <v>7248</v>
      </c>
      <c r="C15203">
        <v>67</v>
      </c>
      <c r="D15203" t="s">
        <v>7250</v>
      </c>
    </row>
    <row r="15204" spans="1:4" x14ac:dyDescent="0.35">
      <c r="A15204" s="1" t="s">
        <v>6057</v>
      </c>
      <c r="B15204" t="s">
        <v>7249</v>
      </c>
      <c r="C15204">
        <v>77</v>
      </c>
      <c r="D15204" t="s">
        <v>7250</v>
      </c>
    </row>
    <row r="15205" spans="1:4" hidden="1" x14ac:dyDescent="0.35">
      <c r="A15205" s="1" t="s">
        <v>6057</v>
      </c>
      <c r="B15205" t="s">
        <v>0</v>
      </c>
    </row>
    <row r="15206" spans="1:4" hidden="1" x14ac:dyDescent="0.35">
      <c r="A15206" s="1" t="s">
        <v>6058</v>
      </c>
      <c r="B15206" t="s">
        <v>7247</v>
      </c>
      <c r="C15206">
        <v>52</v>
      </c>
      <c r="D15206" t="s">
        <v>7250</v>
      </c>
    </row>
    <row r="15207" spans="1:4" hidden="1" x14ac:dyDescent="0.35">
      <c r="A15207" s="1" t="s">
        <v>6058</v>
      </c>
      <c r="B15207" t="s">
        <v>7248</v>
      </c>
      <c r="C15207">
        <v>67</v>
      </c>
      <c r="D15207" t="s">
        <v>7250</v>
      </c>
    </row>
    <row r="15208" spans="1:4" x14ac:dyDescent="0.35">
      <c r="A15208" s="1" t="s">
        <v>6058</v>
      </c>
      <c r="B15208" t="s">
        <v>7249</v>
      </c>
      <c r="C15208">
        <v>77</v>
      </c>
      <c r="D15208" t="s">
        <v>7250</v>
      </c>
    </row>
    <row r="15209" spans="1:4" hidden="1" x14ac:dyDescent="0.35">
      <c r="A15209" s="1" t="s">
        <v>6058</v>
      </c>
      <c r="B15209" t="s">
        <v>0</v>
      </c>
    </row>
    <row r="15210" spans="1:4" hidden="1" x14ac:dyDescent="0.35">
      <c r="A15210" s="1" t="s">
        <v>6059</v>
      </c>
      <c r="B15210" t="s">
        <v>7247</v>
      </c>
      <c r="C15210">
        <v>53</v>
      </c>
      <c r="D15210" t="s">
        <v>7250</v>
      </c>
    </row>
    <row r="15211" spans="1:4" hidden="1" x14ac:dyDescent="0.35">
      <c r="A15211" s="1" t="s">
        <v>6059</v>
      </c>
      <c r="B15211" t="s">
        <v>7248</v>
      </c>
      <c r="C15211">
        <v>67</v>
      </c>
      <c r="D15211" t="s">
        <v>7250</v>
      </c>
    </row>
    <row r="15212" spans="1:4" x14ac:dyDescent="0.35">
      <c r="A15212" s="1" t="s">
        <v>6059</v>
      </c>
      <c r="B15212" t="s">
        <v>7249</v>
      </c>
      <c r="C15212">
        <v>76</v>
      </c>
      <c r="D15212" t="s">
        <v>7250</v>
      </c>
    </row>
    <row r="15213" spans="1:4" hidden="1" x14ac:dyDescent="0.35">
      <c r="A15213" s="1" t="s">
        <v>6059</v>
      </c>
      <c r="B15213" t="s">
        <v>0</v>
      </c>
    </row>
    <row r="15214" spans="1:4" hidden="1" x14ac:dyDescent="0.35">
      <c r="A15214" s="1" t="s">
        <v>6060</v>
      </c>
      <c r="B15214" t="s">
        <v>7247</v>
      </c>
      <c r="C15214">
        <v>54</v>
      </c>
      <c r="D15214" t="s">
        <v>7250</v>
      </c>
    </row>
    <row r="15215" spans="1:4" hidden="1" x14ac:dyDescent="0.35">
      <c r="A15215" s="1" t="s">
        <v>6060</v>
      </c>
      <c r="B15215" t="s">
        <v>7248</v>
      </c>
      <c r="C15215">
        <v>67</v>
      </c>
      <c r="D15215" t="s">
        <v>7250</v>
      </c>
    </row>
    <row r="15216" spans="1:4" x14ac:dyDescent="0.35">
      <c r="A15216" s="1" t="s">
        <v>6060</v>
      </c>
      <c r="B15216" t="s">
        <v>7249</v>
      </c>
      <c r="C15216">
        <v>76</v>
      </c>
      <c r="D15216" t="s">
        <v>7250</v>
      </c>
    </row>
    <row r="15217" spans="1:4" hidden="1" x14ac:dyDescent="0.35">
      <c r="A15217" s="1" t="s">
        <v>6060</v>
      </c>
      <c r="B15217" t="s">
        <v>0</v>
      </c>
    </row>
    <row r="15218" spans="1:4" hidden="1" x14ac:dyDescent="0.35">
      <c r="A15218" s="1" t="s">
        <v>6061</v>
      </c>
      <c r="B15218" t="s">
        <v>7247</v>
      </c>
      <c r="C15218">
        <v>54</v>
      </c>
      <c r="D15218" t="s">
        <v>7250</v>
      </c>
    </row>
    <row r="15219" spans="1:4" hidden="1" x14ac:dyDescent="0.35">
      <c r="A15219" s="1" t="s">
        <v>6061</v>
      </c>
      <c r="B15219" t="s">
        <v>7248</v>
      </c>
      <c r="C15219">
        <v>67</v>
      </c>
      <c r="D15219" t="s">
        <v>7250</v>
      </c>
    </row>
    <row r="15220" spans="1:4" x14ac:dyDescent="0.35">
      <c r="A15220" s="1" t="s">
        <v>6062</v>
      </c>
      <c r="B15220" t="s">
        <v>7249</v>
      </c>
      <c r="C15220">
        <v>76</v>
      </c>
      <c r="D15220" t="s">
        <v>7250</v>
      </c>
    </row>
    <row r="15221" spans="1:4" hidden="1" x14ac:dyDescent="0.35">
      <c r="A15221" s="1" t="s">
        <v>6062</v>
      </c>
      <c r="B15221" t="s">
        <v>0</v>
      </c>
    </row>
    <row r="15222" spans="1:4" hidden="1" x14ac:dyDescent="0.35">
      <c r="A15222" s="1" t="s">
        <v>6063</v>
      </c>
      <c r="B15222" t="s">
        <v>7247</v>
      </c>
      <c r="C15222">
        <v>54</v>
      </c>
      <c r="D15222" t="s">
        <v>7250</v>
      </c>
    </row>
    <row r="15223" spans="1:4" hidden="1" x14ac:dyDescent="0.35">
      <c r="A15223" s="1" t="s">
        <v>6063</v>
      </c>
      <c r="B15223" t="s">
        <v>7248</v>
      </c>
      <c r="C15223">
        <v>67</v>
      </c>
      <c r="D15223" t="s">
        <v>7250</v>
      </c>
    </row>
    <row r="15224" spans="1:4" x14ac:dyDescent="0.35">
      <c r="A15224" s="1" t="s">
        <v>6063</v>
      </c>
      <c r="B15224" t="s">
        <v>7249</v>
      </c>
      <c r="C15224">
        <v>77</v>
      </c>
      <c r="D15224" t="s">
        <v>7250</v>
      </c>
    </row>
    <row r="15225" spans="1:4" hidden="1" x14ac:dyDescent="0.35">
      <c r="A15225" s="1" t="s">
        <v>6063</v>
      </c>
      <c r="B15225" t="s">
        <v>0</v>
      </c>
    </row>
    <row r="15226" spans="1:4" hidden="1" x14ac:dyDescent="0.35">
      <c r="A15226" s="1" t="s">
        <v>6064</v>
      </c>
      <c r="B15226" t="s">
        <v>7247</v>
      </c>
      <c r="C15226">
        <v>54</v>
      </c>
      <c r="D15226" t="s">
        <v>7250</v>
      </c>
    </row>
    <row r="15227" spans="1:4" hidden="1" x14ac:dyDescent="0.35">
      <c r="A15227" s="1" t="s">
        <v>6064</v>
      </c>
      <c r="B15227" t="s">
        <v>7248</v>
      </c>
      <c r="C15227">
        <v>67</v>
      </c>
      <c r="D15227" t="s">
        <v>7250</v>
      </c>
    </row>
    <row r="15228" spans="1:4" x14ac:dyDescent="0.35">
      <c r="A15228" s="1" t="s">
        <v>6065</v>
      </c>
      <c r="B15228" t="s">
        <v>7249</v>
      </c>
      <c r="C15228">
        <v>77</v>
      </c>
      <c r="D15228" t="s">
        <v>7250</v>
      </c>
    </row>
    <row r="15229" spans="1:4" hidden="1" x14ac:dyDescent="0.35">
      <c r="A15229" s="1" t="s">
        <v>6065</v>
      </c>
      <c r="B15229" t="s">
        <v>0</v>
      </c>
    </row>
    <row r="15230" spans="1:4" hidden="1" x14ac:dyDescent="0.35">
      <c r="A15230" s="1" t="s">
        <v>6066</v>
      </c>
      <c r="B15230" t="s">
        <v>7247</v>
      </c>
      <c r="C15230">
        <v>54</v>
      </c>
      <c r="D15230" t="s">
        <v>7250</v>
      </c>
    </row>
    <row r="15231" spans="1:4" hidden="1" x14ac:dyDescent="0.35">
      <c r="A15231" s="1" t="s">
        <v>6066</v>
      </c>
      <c r="B15231" t="s">
        <v>7248</v>
      </c>
      <c r="C15231">
        <v>67</v>
      </c>
      <c r="D15231" t="s">
        <v>7250</v>
      </c>
    </row>
    <row r="15232" spans="1:4" x14ac:dyDescent="0.35">
      <c r="A15232" s="1" t="s">
        <v>6067</v>
      </c>
      <c r="B15232" t="s">
        <v>7249</v>
      </c>
      <c r="C15232">
        <v>76</v>
      </c>
      <c r="D15232" t="s">
        <v>7250</v>
      </c>
    </row>
    <row r="15233" spans="1:4" hidden="1" x14ac:dyDescent="0.35">
      <c r="A15233" s="1" t="s">
        <v>6067</v>
      </c>
      <c r="B15233" t="s">
        <v>0</v>
      </c>
    </row>
    <row r="15234" spans="1:4" hidden="1" x14ac:dyDescent="0.35">
      <c r="A15234" s="1" t="s">
        <v>6068</v>
      </c>
      <c r="B15234" t="s">
        <v>7247</v>
      </c>
      <c r="C15234">
        <v>53</v>
      </c>
      <c r="D15234" t="s">
        <v>7250</v>
      </c>
    </row>
    <row r="15235" spans="1:4" hidden="1" x14ac:dyDescent="0.35">
      <c r="A15235" s="1" t="s">
        <v>6068</v>
      </c>
      <c r="B15235" t="s">
        <v>7248</v>
      </c>
      <c r="C15235">
        <v>66</v>
      </c>
      <c r="D15235" t="s">
        <v>7250</v>
      </c>
    </row>
    <row r="15236" spans="1:4" x14ac:dyDescent="0.35">
      <c r="A15236" s="1" t="s">
        <v>6068</v>
      </c>
      <c r="B15236" t="s">
        <v>7249</v>
      </c>
      <c r="C15236">
        <v>75</v>
      </c>
      <c r="D15236" t="s">
        <v>7250</v>
      </c>
    </row>
    <row r="15237" spans="1:4" hidden="1" x14ac:dyDescent="0.35">
      <c r="A15237" s="1" t="s">
        <v>6068</v>
      </c>
      <c r="B15237" t="s">
        <v>0</v>
      </c>
    </row>
    <row r="15238" spans="1:4" hidden="1" x14ac:dyDescent="0.35">
      <c r="A15238" s="1" t="s">
        <v>6069</v>
      </c>
      <c r="B15238" t="s">
        <v>7247</v>
      </c>
      <c r="C15238">
        <v>53</v>
      </c>
      <c r="D15238" t="s">
        <v>7250</v>
      </c>
    </row>
    <row r="15239" spans="1:4" hidden="1" x14ac:dyDescent="0.35">
      <c r="A15239" s="1" t="s">
        <v>6069</v>
      </c>
      <c r="B15239" t="s">
        <v>7248</v>
      </c>
      <c r="C15239">
        <v>66</v>
      </c>
      <c r="D15239" t="s">
        <v>7250</v>
      </c>
    </row>
    <row r="15240" spans="1:4" x14ac:dyDescent="0.35">
      <c r="A15240" s="1" t="s">
        <v>6069</v>
      </c>
      <c r="B15240" t="s">
        <v>7249</v>
      </c>
      <c r="C15240">
        <v>75</v>
      </c>
      <c r="D15240" t="s">
        <v>7250</v>
      </c>
    </row>
    <row r="15241" spans="1:4" hidden="1" x14ac:dyDescent="0.35">
      <c r="A15241" s="1" t="s">
        <v>6069</v>
      </c>
      <c r="B15241" t="s">
        <v>0</v>
      </c>
    </row>
    <row r="15242" spans="1:4" hidden="1" x14ac:dyDescent="0.35">
      <c r="A15242" s="1" t="s">
        <v>6070</v>
      </c>
      <c r="B15242" t="s">
        <v>7247</v>
      </c>
      <c r="C15242">
        <v>53</v>
      </c>
      <c r="D15242" t="s">
        <v>7250</v>
      </c>
    </row>
    <row r="15243" spans="1:4" hidden="1" x14ac:dyDescent="0.35">
      <c r="A15243" s="1" t="s">
        <v>6070</v>
      </c>
      <c r="B15243" t="s">
        <v>7248</v>
      </c>
      <c r="C15243">
        <v>66</v>
      </c>
      <c r="D15243" t="s">
        <v>7250</v>
      </c>
    </row>
    <row r="15244" spans="1:4" x14ac:dyDescent="0.35">
      <c r="A15244" s="1" t="s">
        <v>6070</v>
      </c>
      <c r="B15244" t="s">
        <v>7249</v>
      </c>
      <c r="C15244">
        <v>76</v>
      </c>
      <c r="D15244" t="s">
        <v>7250</v>
      </c>
    </row>
    <row r="15245" spans="1:4" hidden="1" x14ac:dyDescent="0.35">
      <c r="A15245" s="1" t="s">
        <v>6070</v>
      </c>
      <c r="B15245" t="s">
        <v>0</v>
      </c>
    </row>
    <row r="15246" spans="1:4" hidden="1" x14ac:dyDescent="0.35">
      <c r="A15246" s="1" t="s">
        <v>6071</v>
      </c>
      <c r="B15246" t="s">
        <v>7247</v>
      </c>
      <c r="C15246">
        <v>53</v>
      </c>
      <c r="D15246" t="s">
        <v>7250</v>
      </c>
    </row>
    <row r="15247" spans="1:4" hidden="1" x14ac:dyDescent="0.35">
      <c r="A15247" s="1" t="s">
        <v>6071</v>
      </c>
      <c r="B15247" t="s">
        <v>7248</v>
      </c>
      <c r="C15247">
        <v>66</v>
      </c>
      <c r="D15247" t="s">
        <v>7250</v>
      </c>
    </row>
    <row r="15248" spans="1:4" x14ac:dyDescent="0.35">
      <c r="A15248" s="1" t="s">
        <v>6072</v>
      </c>
      <c r="B15248" t="s">
        <v>7249</v>
      </c>
      <c r="C15248">
        <v>76</v>
      </c>
      <c r="D15248" t="s">
        <v>7250</v>
      </c>
    </row>
    <row r="15249" spans="1:4" hidden="1" x14ac:dyDescent="0.35">
      <c r="A15249" s="1" t="s">
        <v>6072</v>
      </c>
      <c r="B15249" t="s">
        <v>0</v>
      </c>
    </row>
    <row r="15250" spans="1:4" hidden="1" x14ac:dyDescent="0.35">
      <c r="A15250" s="1" t="s">
        <v>6073</v>
      </c>
      <c r="B15250" t="s">
        <v>7247</v>
      </c>
      <c r="C15250">
        <v>52</v>
      </c>
      <c r="D15250" t="s">
        <v>7250</v>
      </c>
    </row>
    <row r="15251" spans="1:4" hidden="1" x14ac:dyDescent="0.35">
      <c r="A15251" s="1" t="s">
        <v>6073</v>
      </c>
      <c r="B15251" t="s">
        <v>7248</v>
      </c>
      <c r="C15251">
        <v>65</v>
      </c>
      <c r="D15251" t="s">
        <v>7250</v>
      </c>
    </row>
    <row r="15252" spans="1:4" x14ac:dyDescent="0.35">
      <c r="A15252" s="1" t="s">
        <v>6074</v>
      </c>
      <c r="B15252" t="s">
        <v>7249</v>
      </c>
      <c r="C15252">
        <v>73</v>
      </c>
      <c r="D15252" t="s">
        <v>7250</v>
      </c>
    </row>
    <row r="15253" spans="1:4" hidden="1" x14ac:dyDescent="0.35">
      <c r="A15253" s="1" t="s">
        <v>6074</v>
      </c>
      <c r="B15253" t="s">
        <v>0</v>
      </c>
    </row>
    <row r="15254" spans="1:4" hidden="1" x14ac:dyDescent="0.35">
      <c r="A15254" s="1" t="s">
        <v>6075</v>
      </c>
      <c r="B15254" t="s">
        <v>7247</v>
      </c>
      <c r="C15254">
        <v>53</v>
      </c>
      <c r="D15254" t="s">
        <v>7250</v>
      </c>
    </row>
    <row r="15255" spans="1:4" hidden="1" x14ac:dyDescent="0.35">
      <c r="A15255" s="1" t="s">
        <v>6075</v>
      </c>
      <c r="B15255" t="s">
        <v>7248</v>
      </c>
      <c r="C15255">
        <v>65</v>
      </c>
      <c r="D15255" t="s">
        <v>7250</v>
      </c>
    </row>
    <row r="15256" spans="1:4" x14ac:dyDescent="0.35">
      <c r="A15256" s="1" t="s">
        <v>6076</v>
      </c>
      <c r="B15256" t="s">
        <v>7249</v>
      </c>
      <c r="C15256">
        <v>73</v>
      </c>
      <c r="D15256" t="s">
        <v>7250</v>
      </c>
    </row>
    <row r="15257" spans="1:4" hidden="1" x14ac:dyDescent="0.35">
      <c r="A15257" s="1" t="s">
        <v>6076</v>
      </c>
      <c r="B15257" t="s">
        <v>0</v>
      </c>
    </row>
    <row r="15258" spans="1:4" hidden="1" x14ac:dyDescent="0.35">
      <c r="A15258" s="1" t="s">
        <v>6077</v>
      </c>
      <c r="B15258" t="s">
        <v>7247</v>
      </c>
      <c r="C15258">
        <v>53</v>
      </c>
      <c r="D15258" t="s">
        <v>7250</v>
      </c>
    </row>
    <row r="15259" spans="1:4" hidden="1" x14ac:dyDescent="0.35">
      <c r="A15259" s="1" t="s">
        <v>6077</v>
      </c>
      <c r="B15259" t="s">
        <v>7248</v>
      </c>
      <c r="C15259">
        <v>65</v>
      </c>
      <c r="D15259" t="s">
        <v>7250</v>
      </c>
    </row>
    <row r="15260" spans="1:4" x14ac:dyDescent="0.35">
      <c r="A15260" s="1" t="s">
        <v>6078</v>
      </c>
      <c r="B15260" t="s">
        <v>7249</v>
      </c>
      <c r="C15260">
        <v>73</v>
      </c>
      <c r="D15260" t="s">
        <v>7250</v>
      </c>
    </row>
    <row r="15261" spans="1:4" hidden="1" x14ac:dyDescent="0.35">
      <c r="A15261" s="1" t="s">
        <v>6078</v>
      </c>
      <c r="B15261" t="s">
        <v>0</v>
      </c>
    </row>
    <row r="15262" spans="1:4" hidden="1" x14ac:dyDescent="0.35">
      <c r="A15262" s="1" t="s">
        <v>6079</v>
      </c>
      <c r="B15262" t="s">
        <v>7247</v>
      </c>
      <c r="C15262">
        <v>51</v>
      </c>
      <c r="D15262" t="s">
        <v>7250</v>
      </c>
    </row>
    <row r="15263" spans="1:4" hidden="1" x14ac:dyDescent="0.35">
      <c r="A15263" s="1" t="s">
        <v>6079</v>
      </c>
      <c r="B15263" t="s">
        <v>7248</v>
      </c>
      <c r="C15263">
        <v>64</v>
      </c>
      <c r="D15263" t="s">
        <v>7250</v>
      </c>
    </row>
    <row r="15264" spans="1:4" x14ac:dyDescent="0.35">
      <c r="A15264" s="1" t="s">
        <v>6080</v>
      </c>
      <c r="B15264" t="s">
        <v>7249</v>
      </c>
      <c r="C15264">
        <v>72</v>
      </c>
      <c r="D15264" t="s">
        <v>7250</v>
      </c>
    </row>
    <row r="15265" spans="1:4" hidden="1" x14ac:dyDescent="0.35">
      <c r="A15265" s="1" t="s">
        <v>6080</v>
      </c>
      <c r="B15265" t="s">
        <v>0</v>
      </c>
    </row>
    <row r="15266" spans="1:4" hidden="1" x14ac:dyDescent="0.35">
      <c r="A15266" s="1" t="s">
        <v>6081</v>
      </c>
      <c r="B15266" t="s">
        <v>7247</v>
      </c>
      <c r="C15266">
        <v>51</v>
      </c>
      <c r="D15266" t="s">
        <v>7250</v>
      </c>
    </row>
    <row r="15267" spans="1:4" hidden="1" x14ac:dyDescent="0.35">
      <c r="A15267" s="1" t="s">
        <v>6081</v>
      </c>
      <c r="B15267" t="s">
        <v>7248</v>
      </c>
      <c r="C15267">
        <v>64</v>
      </c>
      <c r="D15267" t="s">
        <v>7250</v>
      </c>
    </row>
    <row r="15268" spans="1:4" x14ac:dyDescent="0.35">
      <c r="A15268" s="1" t="s">
        <v>6081</v>
      </c>
      <c r="B15268" t="s">
        <v>7249</v>
      </c>
      <c r="C15268">
        <v>72</v>
      </c>
      <c r="D15268" t="s">
        <v>7250</v>
      </c>
    </row>
    <row r="15269" spans="1:4" hidden="1" x14ac:dyDescent="0.35">
      <c r="A15269" s="1" t="s">
        <v>6081</v>
      </c>
      <c r="B15269" t="s">
        <v>0</v>
      </c>
    </row>
    <row r="15270" spans="1:4" hidden="1" x14ac:dyDescent="0.35">
      <c r="A15270" s="1" t="s">
        <v>6082</v>
      </c>
      <c r="B15270" t="s">
        <v>7247</v>
      </c>
      <c r="C15270">
        <v>51</v>
      </c>
      <c r="D15270" t="s">
        <v>7250</v>
      </c>
    </row>
    <row r="15271" spans="1:4" hidden="1" x14ac:dyDescent="0.35">
      <c r="A15271" s="1" t="s">
        <v>6082</v>
      </c>
      <c r="B15271" t="s">
        <v>7248</v>
      </c>
      <c r="C15271">
        <v>64</v>
      </c>
      <c r="D15271" t="s">
        <v>7250</v>
      </c>
    </row>
    <row r="15272" spans="1:4" x14ac:dyDescent="0.35">
      <c r="A15272" s="1" t="s">
        <v>6082</v>
      </c>
      <c r="B15272" t="s">
        <v>7249</v>
      </c>
      <c r="C15272">
        <v>73</v>
      </c>
      <c r="D15272" t="s">
        <v>7250</v>
      </c>
    </row>
    <row r="15273" spans="1:4" hidden="1" x14ac:dyDescent="0.35">
      <c r="A15273" s="1" t="s">
        <v>6082</v>
      </c>
      <c r="B15273" t="s">
        <v>0</v>
      </c>
    </row>
    <row r="15274" spans="1:4" hidden="1" x14ac:dyDescent="0.35">
      <c r="A15274" s="1" t="s">
        <v>6083</v>
      </c>
      <c r="B15274" t="s">
        <v>7247</v>
      </c>
      <c r="C15274">
        <v>51</v>
      </c>
      <c r="D15274" t="s">
        <v>7250</v>
      </c>
    </row>
    <row r="15275" spans="1:4" hidden="1" x14ac:dyDescent="0.35">
      <c r="A15275" s="1" t="s">
        <v>6083</v>
      </c>
      <c r="B15275" t="s">
        <v>7248</v>
      </c>
      <c r="C15275">
        <v>64</v>
      </c>
      <c r="D15275" t="s">
        <v>7250</v>
      </c>
    </row>
    <row r="15276" spans="1:4" x14ac:dyDescent="0.35">
      <c r="A15276" s="1" t="s">
        <v>6083</v>
      </c>
      <c r="B15276" t="s">
        <v>7249</v>
      </c>
      <c r="C15276">
        <v>73</v>
      </c>
      <c r="D15276" t="s">
        <v>7250</v>
      </c>
    </row>
    <row r="15277" spans="1:4" hidden="1" x14ac:dyDescent="0.35">
      <c r="A15277" s="1" t="s">
        <v>6083</v>
      </c>
      <c r="B15277" t="s">
        <v>0</v>
      </c>
    </row>
    <row r="15278" spans="1:4" hidden="1" x14ac:dyDescent="0.35">
      <c r="A15278" s="1" t="s">
        <v>6084</v>
      </c>
      <c r="B15278" t="s">
        <v>7247</v>
      </c>
      <c r="C15278">
        <v>51</v>
      </c>
      <c r="D15278" t="s">
        <v>7250</v>
      </c>
    </row>
    <row r="15279" spans="1:4" hidden="1" x14ac:dyDescent="0.35">
      <c r="A15279" s="1" t="s">
        <v>6084</v>
      </c>
      <c r="B15279" t="s">
        <v>7248</v>
      </c>
      <c r="C15279">
        <v>64</v>
      </c>
      <c r="D15279" t="s">
        <v>7250</v>
      </c>
    </row>
    <row r="15280" spans="1:4" x14ac:dyDescent="0.35">
      <c r="A15280" s="1" t="s">
        <v>6085</v>
      </c>
      <c r="B15280" t="s">
        <v>7249</v>
      </c>
      <c r="C15280">
        <v>73</v>
      </c>
      <c r="D15280" t="s">
        <v>7250</v>
      </c>
    </row>
    <row r="15281" spans="1:4" hidden="1" x14ac:dyDescent="0.35">
      <c r="A15281" s="1" t="s">
        <v>6085</v>
      </c>
      <c r="B15281" t="s">
        <v>0</v>
      </c>
    </row>
    <row r="15282" spans="1:4" hidden="1" x14ac:dyDescent="0.35">
      <c r="A15282" s="1" t="s">
        <v>6086</v>
      </c>
      <c r="B15282" t="s">
        <v>7247</v>
      </c>
      <c r="C15282">
        <v>50</v>
      </c>
      <c r="D15282" t="s">
        <v>7250</v>
      </c>
    </row>
    <row r="15283" spans="1:4" hidden="1" x14ac:dyDescent="0.35">
      <c r="A15283" s="1" t="s">
        <v>6086</v>
      </c>
      <c r="B15283" t="s">
        <v>7248</v>
      </c>
      <c r="C15283">
        <v>63</v>
      </c>
      <c r="D15283" t="s">
        <v>7250</v>
      </c>
    </row>
    <row r="15284" spans="1:4" x14ac:dyDescent="0.35">
      <c r="A15284" s="1" t="s">
        <v>6087</v>
      </c>
      <c r="B15284" t="s">
        <v>7249</v>
      </c>
      <c r="C15284">
        <v>72</v>
      </c>
      <c r="D15284" t="s">
        <v>7250</v>
      </c>
    </row>
    <row r="15285" spans="1:4" hidden="1" x14ac:dyDescent="0.35">
      <c r="A15285" s="1" t="s">
        <v>6087</v>
      </c>
      <c r="B15285" t="s">
        <v>0</v>
      </c>
    </row>
    <row r="15286" spans="1:4" hidden="1" x14ac:dyDescent="0.35">
      <c r="A15286" s="1" t="s">
        <v>6088</v>
      </c>
      <c r="B15286" t="s">
        <v>7247</v>
      </c>
      <c r="C15286">
        <v>50</v>
      </c>
      <c r="D15286" t="s">
        <v>7250</v>
      </c>
    </row>
    <row r="15287" spans="1:4" hidden="1" x14ac:dyDescent="0.35">
      <c r="A15287" s="1" t="s">
        <v>6088</v>
      </c>
      <c r="B15287" t="s">
        <v>7248</v>
      </c>
      <c r="C15287">
        <v>63</v>
      </c>
      <c r="D15287" t="s">
        <v>7250</v>
      </c>
    </row>
    <row r="15288" spans="1:4" x14ac:dyDescent="0.35">
      <c r="A15288" s="1" t="s">
        <v>6088</v>
      </c>
      <c r="B15288" t="s">
        <v>7249</v>
      </c>
      <c r="C15288">
        <v>72</v>
      </c>
      <c r="D15288" t="s">
        <v>7250</v>
      </c>
    </row>
    <row r="15289" spans="1:4" hidden="1" x14ac:dyDescent="0.35">
      <c r="A15289" s="1" t="s">
        <v>6088</v>
      </c>
      <c r="B15289" t="s">
        <v>0</v>
      </c>
    </row>
    <row r="15290" spans="1:4" hidden="1" x14ac:dyDescent="0.35">
      <c r="A15290" s="1" t="s">
        <v>6089</v>
      </c>
      <c r="B15290" t="s">
        <v>7247</v>
      </c>
      <c r="C15290">
        <v>50</v>
      </c>
      <c r="D15290" t="s">
        <v>7250</v>
      </c>
    </row>
    <row r="15291" spans="1:4" hidden="1" x14ac:dyDescent="0.35">
      <c r="A15291" s="1" t="s">
        <v>6089</v>
      </c>
      <c r="B15291" t="s">
        <v>7248</v>
      </c>
      <c r="C15291">
        <v>63</v>
      </c>
      <c r="D15291" t="s">
        <v>7250</v>
      </c>
    </row>
    <row r="15292" spans="1:4" x14ac:dyDescent="0.35">
      <c r="A15292" s="1" t="s">
        <v>6089</v>
      </c>
      <c r="B15292" t="s">
        <v>7249</v>
      </c>
      <c r="C15292">
        <v>71</v>
      </c>
      <c r="D15292" t="s">
        <v>7250</v>
      </c>
    </row>
    <row r="15293" spans="1:4" hidden="1" x14ac:dyDescent="0.35">
      <c r="A15293" s="1" t="s">
        <v>6089</v>
      </c>
      <c r="B15293" t="s">
        <v>0</v>
      </c>
    </row>
    <row r="15294" spans="1:4" hidden="1" x14ac:dyDescent="0.35">
      <c r="A15294" s="1" t="s">
        <v>6090</v>
      </c>
      <c r="B15294" t="s">
        <v>7247</v>
      </c>
      <c r="C15294">
        <v>49</v>
      </c>
      <c r="D15294" t="s">
        <v>7250</v>
      </c>
    </row>
    <row r="15295" spans="1:4" hidden="1" x14ac:dyDescent="0.35">
      <c r="A15295" s="1" t="s">
        <v>6090</v>
      </c>
      <c r="B15295" t="s">
        <v>7248</v>
      </c>
      <c r="C15295">
        <v>63</v>
      </c>
      <c r="D15295" t="s">
        <v>7250</v>
      </c>
    </row>
    <row r="15296" spans="1:4" x14ac:dyDescent="0.35">
      <c r="A15296" s="1" t="s">
        <v>6090</v>
      </c>
      <c r="B15296" t="s">
        <v>7249</v>
      </c>
      <c r="C15296">
        <v>71</v>
      </c>
      <c r="D15296" t="s">
        <v>7250</v>
      </c>
    </row>
    <row r="15297" spans="1:4" hidden="1" x14ac:dyDescent="0.35">
      <c r="A15297" s="1" t="s">
        <v>6090</v>
      </c>
      <c r="B15297" t="s">
        <v>0</v>
      </c>
    </row>
    <row r="15298" spans="1:4" hidden="1" x14ac:dyDescent="0.35">
      <c r="A15298" s="1" t="s">
        <v>6091</v>
      </c>
      <c r="B15298" t="s">
        <v>7247</v>
      </c>
      <c r="C15298">
        <v>49</v>
      </c>
      <c r="D15298" t="s">
        <v>7250</v>
      </c>
    </row>
    <row r="15299" spans="1:4" hidden="1" x14ac:dyDescent="0.35">
      <c r="A15299" s="1" t="s">
        <v>6091</v>
      </c>
      <c r="B15299" t="s">
        <v>7248</v>
      </c>
      <c r="C15299">
        <v>63</v>
      </c>
      <c r="D15299" t="s">
        <v>7250</v>
      </c>
    </row>
    <row r="15300" spans="1:4" x14ac:dyDescent="0.35">
      <c r="A15300" s="1" t="s">
        <v>6092</v>
      </c>
      <c r="B15300" t="s">
        <v>7249</v>
      </c>
      <c r="C15300">
        <v>71</v>
      </c>
      <c r="D15300" t="s">
        <v>7250</v>
      </c>
    </row>
    <row r="15301" spans="1:4" hidden="1" x14ac:dyDescent="0.35">
      <c r="A15301" s="1" t="s">
        <v>6092</v>
      </c>
      <c r="B15301" t="s">
        <v>0</v>
      </c>
    </row>
    <row r="15302" spans="1:4" hidden="1" x14ac:dyDescent="0.35">
      <c r="A15302" s="1" t="s">
        <v>6093</v>
      </c>
      <c r="B15302" t="s">
        <v>7247</v>
      </c>
      <c r="C15302">
        <v>49</v>
      </c>
      <c r="D15302" t="s">
        <v>7250</v>
      </c>
    </row>
    <row r="15303" spans="1:4" hidden="1" x14ac:dyDescent="0.35">
      <c r="A15303" s="1" t="s">
        <v>6093</v>
      </c>
      <c r="B15303" t="s">
        <v>7248</v>
      </c>
      <c r="C15303">
        <v>63</v>
      </c>
      <c r="D15303" t="s">
        <v>7250</v>
      </c>
    </row>
    <row r="15304" spans="1:4" x14ac:dyDescent="0.35">
      <c r="A15304" s="1" t="s">
        <v>6094</v>
      </c>
      <c r="B15304" t="s">
        <v>7249</v>
      </c>
      <c r="C15304">
        <v>71</v>
      </c>
      <c r="D15304" t="s">
        <v>7250</v>
      </c>
    </row>
    <row r="15305" spans="1:4" hidden="1" x14ac:dyDescent="0.35">
      <c r="A15305" s="1" t="s">
        <v>6094</v>
      </c>
      <c r="B15305" t="s">
        <v>0</v>
      </c>
    </row>
    <row r="15306" spans="1:4" hidden="1" x14ac:dyDescent="0.35">
      <c r="A15306" s="1" t="s">
        <v>6095</v>
      </c>
      <c r="B15306" t="s">
        <v>7247</v>
      </c>
      <c r="C15306">
        <v>49</v>
      </c>
      <c r="D15306" t="s">
        <v>7250</v>
      </c>
    </row>
    <row r="15307" spans="1:4" hidden="1" x14ac:dyDescent="0.35">
      <c r="A15307" s="1" t="s">
        <v>6095</v>
      </c>
      <c r="B15307" t="s">
        <v>7248</v>
      </c>
      <c r="C15307">
        <v>63</v>
      </c>
      <c r="D15307" t="s">
        <v>7250</v>
      </c>
    </row>
    <row r="15308" spans="1:4" x14ac:dyDescent="0.35">
      <c r="A15308" s="1" t="s">
        <v>6096</v>
      </c>
      <c r="B15308" t="s">
        <v>7249</v>
      </c>
      <c r="C15308">
        <v>71</v>
      </c>
      <c r="D15308" t="s">
        <v>7250</v>
      </c>
    </row>
    <row r="15309" spans="1:4" hidden="1" x14ac:dyDescent="0.35">
      <c r="A15309" s="1" t="s">
        <v>6096</v>
      </c>
      <c r="B15309" t="s">
        <v>0</v>
      </c>
    </row>
    <row r="15310" spans="1:4" hidden="1" x14ac:dyDescent="0.35">
      <c r="A15310" s="1" t="s">
        <v>6097</v>
      </c>
      <c r="B15310" t="s">
        <v>7247</v>
      </c>
      <c r="C15310">
        <v>48</v>
      </c>
      <c r="D15310" t="s">
        <v>7250</v>
      </c>
    </row>
    <row r="15311" spans="1:4" hidden="1" x14ac:dyDescent="0.35">
      <c r="A15311" s="1" t="s">
        <v>6097</v>
      </c>
      <c r="B15311" t="s">
        <v>7248</v>
      </c>
      <c r="C15311">
        <v>63</v>
      </c>
      <c r="D15311" t="s">
        <v>7250</v>
      </c>
    </row>
    <row r="15312" spans="1:4" x14ac:dyDescent="0.35">
      <c r="A15312" s="1" t="s">
        <v>6097</v>
      </c>
      <c r="B15312" t="s">
        <v>7249</v>
      </c>
      <c r="C15312">
        <v>71</v>
      </c>
      <c r="D15312" t="s">
        <v>7250</v>
      </c>
    </row>
    <row r="15313" spans="1:4" hidden="1" x14ac:dyDescent="0.35">
      <c r="A15313" s="1" t="s">
        <v>6097</v>
      </c>
      <c r="B15313" t="s">
        <v>0</v>
      </c>
    </row>
    <row r="15314" spans="1:4" hidden="1" x14ac:dyDescent="0.35">
      <c r="A15314" s="1" t="s">
        <v>6098</v>
      </c>
      <c r="B15314" t="s">
        <v>7247</v>
      </c>
      <c r="C15314">
        <v>47</v>
      </c>
      <c r="D15314" t="s">
        <v>7250</v>
      </c>
    </row>
    <row r="15315" spans="1:4" hidden="1" x14ac:dyDescent="0.35">
      <c r="A15315" s="1" t="s">
        <v>6098</v>
      </c>
      <c r="B15315" t="s">
        <v>7248</v>
      </c>
      <c r="C15315">
        <v>62</v>
      </c>
      <c r="D15315" t="s">
        <v>7250</v>
      </c>
    </row>
    <row r="15316" spans="1:4" x14ac:dyDescent="0.35">
      <c r="A15316" s="1" t="s">
        <v>6098</v>
      </c>
      <c r="B15316" t="s">
        <v>7249</v>
      </c>
      <c r="C15316">
        <v>71</v>
      </c>
      <c r="D15316" t="s">
        <v>7250</v>
      </c>
    </row>
    <row r="15317" spans="1:4" hidden="1" x14ac:dyDescent="0.35">
      <c r="A15317" s="1" t="s">
        <v>6098</v>
      </c>
      <c r="B15317" t="s">
        <v>0</v>
      </c>
    </row>
    <row r="15318" spans="1:4" hidden="1" x14ac:dyDescent="0.35">
      <c r="A15318" s="1" t="s">
        <v>6099</v>
      </c>
      <c r="B15318" t="s">
        <v>7247</v>
      </c>
      <c r="C15318">
        <v>47</v>
      </c>
      <c r="D15318" t="s">
        <v>7250</v>
      </c>
    </row>
    <row r="15319" spans="1:4" hidden="1" x14ac:dyDescent="0.35">
      <c r="A15319" s="1" t="s">
        <v>6099</v>
      </c>
      <c r="B15319" t="s">
        <v>7248</v>
      </c>
      <c r="C15319">
        <v>62</v>
      </c>
      <c r="D15319" t="s">
        <v>7250</v>
      </c>
    </row>
    <row r="15320" spans="1:4" x14ac:dyDescent="0.35">
      <c r="A15320" s="1" t="s">
        <v>6099</v>
      </c>
      <c r="B15320" t="s">
        <v>7249</v>
      </c>
      <c r="C15320">
        <v>71</v>
      </c>
      <c r="D15320" t="s">
        <v>7250</v>
      </c>
    </row>
    <row r="15321" spans="1:4" hidden="1" x14ac:dyDescent="0.35">
      <c r="A15321" s="1" t="s">
        <v>6099</v>
      </c>
      <c r="B15321" t="s">
        <v>0</v>
      </c>
    </row>
    <row r="15322" spans="1:4" hidden="1" x14ac:dyDescent="0.35">
      <c r="A15322" s="1" t="s">
        <v>6100</v>
      </c>
      <c r="B15322" t="s">
        <v>7247</v>
      </c>
      <c r="C15322">
        <v>47</v>
      </c>
      <c r="D15322" t="s">
        <v>7250</v>
      </c>
    </row>
    <row r="15323" spans="1:4" hidden="1" x14ac:dyDescent="0.35">
      <c r="A15323" s="1" t="s">
        <v>6100</v>
      </c>
      <c r="B15323" t="s">
        <v>7248</v>
      </c>
      <c r="C15323">
        <v>62</v>
      </c>
      <c r="D15323" t="s">
        <v>7250</v>
      </c>
    </row>
    <row r="15324" spans="1:4" x14ac:dyDescent="0.35">
      <c r="A15324" s="1" t="s">
        <v>6100</v>
      </c>
      <c r="B15324" t="s">
        <v>7249</v>
      </c>
      <c r="C15324">
        <v>72</v>
      </c>
      <c r="D15324" t="s">
        <v>7250</v>
      </c>
    </row>
    <row r="15325" spans="1:4" hidden="1" x14ac:dyDescent="0.35">
      <c r="A15325" s="1" t="s">
        <v>6100</v>
      </c>
      <c r="B15325" t="s">
        <v>0</v>
      </c>
    </row>
    <row r="15326" spans="1:4" hidden="1" x14ac:dyDescent="0.35">
      <c r="A15326" s="1" t="s">
        <v>6101</v>
      </c>
      <c r="B15326" t="s">
        <v>7247</v>
      </c>
      <c r="C15326">
        <v>47</v>
      </c>
      <c r="D15326" t="s">
        <v>7250</v>
      </c>
    </row>
    <row r="15327" spans="1:4" hidden="1" x14ac:dyDescent="0.35">
      <c r="A15327" s="1" t="s">
        <v>6101</v>
      </c>
      <c r="B15327" t="s">
        <v>7248</v>
      </c>
      <c r="C15327">
        <v>62</v>
      </c>
      <c r="D15327" t="s">
        <v>7250</v>
      </c>
    </row>
    <row r="15328" spans="1:4" x14ac:dyDescent="0.35">
      <c r="A15328" s="1" t="s">
        <v>6101</v>
      </c>
      <c r="B15328" t="s">
        <v>7249</v>
      </c>
      <c r="C15328">
        <v>72</v>
      </c>
      <c r="D15328" t="s">
        <v>7250</v>
      </c>
    </row>
    <row r="15329" spans="1:4" hidden="1" x14ac:dyDescent="0.35">
      <c r="A15329" s="1" t="s">
        <v>6101</v>
      </c>
      <c r="B15329" t="s">
        <v>0</v>
      </c>
    </row>
    <row r="15330" spans="1:4" hidden="1" x14ac:dyDescent="0.35">
      <c r="A15330" s="1" t="s">
        <v>6102</v>
      </c>
      <c r="B15330" t="s">
        <v>7247</v>
      </c>
      <c r="C15330">
        <v>48</v>
      </c>
      <c r="D15330" t="s">
        <v>7250</v>
      </c>
    </row>
    <row r="15331" spans="1:4" hidden="1" x14ac:dyDescent="0.35">
      <c r="A15331" s="1" t="s">
        <v>6102</v>
      </c>
      <c r="B15331" t="s">
        <v>7248</v>
      </c>
      <c r="C15331">
        <v>62</v>
      </c>
      <c r="D15331" t="s">
        <v>7250</v>
      </c>
    </row>
    <row r="15332" spans="1:4" x14ac:dyDescent="0.35">
      <c r="A15332" s="1" t="s">
        <v>6102</v>
      </c>
      <c r="B15332" t="s">
        <v>7249</v>
      </c>
      <c r="C15332">
        <v>73</v>
      </c>
      <c r="D15332" t="s">
        <v>7250</v>
      </c>
    </row>
    <row r="15333" spans="1:4" hidden="1" x14ac:dyDescent="0.35">
      <c r="A15333" s="1" t="s">
        <v>6102</v>
      </c>
      <c r="B15333" t="s">
        <v>0</v>
      </c>
    </row>
    <row r="15334" spans="1:4" hidden="1" x14ac:dyDescent="0.35">
      <c r="A15334" s="1" t="s">
        <v>6103</v>
      </c>
      <c r="B15334" t="s">
        <v>7247</v>
      </c>
      <c r="C15334">
        <v>48</v>
      </c>
      <c r="D15334" t="s">
        <v>7250</v>
      </c>
    </row>
    <row r="15335" spans="1:4" hidden="1" x14ac:dyDescent="0.35">
      <c r="A15335" s="1" t="s">
        <v>6103</v>
      </c>
      <c r="B15335" t="s">
        <v>7248</v>
      </c>
      <c r="C15335">
        <v>62</v>
      </c>
      <c r="D15335" t="s">
        <v>7250</v>
      </c>
    </row>
    <row r="15336" spans="1:4" x14ac:dyDescent="0.35">
      <c r="A15336" s="1" t="s">
        <v>6104</v>
      </c>
      <c r="B15336" t="s">
        <v>7249</v>
      </c>
      <c r="C15336">
        <v>72</v>
      </c>
      <c r="D15336" t="s">
        <v>7250</v>
      </c>
    </row>
    <row r="15337" spans="1:4" hidden="1" x14ac:dyDescent="0.35">
      <c r="A15337" s="1" t="s">
        <v>6104</v>
      </c>
      <c r="B15337" t="s">
        <v>0</v>
      </c>
    </row>
    <row r="15338" spans="1:4" hidden="1" x14ac:dyDescent="0.35">
      <c r="A15338" s="1" t="s">
        <v>6105</v>
      </c>
      <c r="B15338" t="s">
        <v>7247</v>
      </c>
      <c r="C15338">
        <v>48</v>
      </c>
      <c r="D15338" t="s">
        <v>7250</v>
      </c>
    </row>
    <row r="15339" spans="1:4" hidden="1" x14ac:dyDescent="0.35">
      <c r="A15339" s="1" t="s">
        <v>6105</v>
      </c>
      <c r="B15339" t="s">
        <v>7248</v>
      </c>
      <c r="C15339">
        <v>62</v>
      </c>
      <c r="D15339" t="s">
        <v>7250</v>
      </c>
    </row>
    <row r="15340" spans="1:4" x14ac:dyDescent="0.35">
      <c r="A15340" s="1" t="s">
        <v>6106</v>
      </c>
      <c r="B15340" t="s">
        <v>7249</v>
      </c>
      <c r="C15340">
        <v>72</v>
      </c>
      <c r="D15340" t="s">
        <v>7250</v>
      </c>
    </row>
    <row r="15341" spans="1:4" hidden="1" x14ac:dyDescent="0.35">
      <c r="A15341" s="1" t="s">
        <v>6106</v>
      </c>
      <c r="B15341" t="s">
        <v>0</v>
      </c>
    </row>
    <row r="15342" spans="1:4" hidden="1" x14ac:dyDescent="0.35">
      <c r="A15342" s="1" t="s">
        <v>6107</v>
      </c>
      <c r="B15342" t="s">
        <v>7247</v>
      </c>
      <c r="C15342">
        <v>48</v>
      </c>
      <c r="D15342" t="s">
        <v>7250</v>
      </c>
    </row>
    <row r="15343" spans="1:4" hidden="1" x14ac:dyDescent="0.35">
      <c r="A15343" s="1" t="s">
        <v>6107</v>
      </c>
      <c r="B15343" t="s">
        <v>7248</v>
      </c>
      <c r="C15343">
        <v>62</v>
      </c>
      <c r="D15343" t="s">
        <v>7250</v>
      </c>
    </row>
    <row r="15344" spans="1:4" x14ac:dyDescent="0.35">
      <c r="A15344" s="1" t="s">
        <v>6108</v>
      </c>
      <c r="B15344" t="s">
        <v>7249</v>
      </c>
      <c r="C15344">
        <v>72</v>
      </c>
      <c r="D15344" t="s">
        <v>7250</v>
      </c>
    </row>
    <row r="15345" spans="1:4" hidden="1" x14ac:dyDescent="0.35">
      <c r="A15345" s="1" t="s">
        <v>6108</v>
      </c>
      <c r="B15345" t="s">
        <v>0</v>
      </c>
    </row>
    <row r="15346" spans="1:4" hidden="1" x14ac:dyDescent="0.35">
      <c r="A15346" s="1" t="s">
        <v>6109</v>
      </c>
      <c r="B15346" t="s">
        <v>7247</v>
      </c>
      <c r="C15346">
        <v>48</v>
      </c>
      <c r="D15346" t="s">
        <v>7250</v>
      </c>
    </row>
    <row r="15347" spans="1:4" hidden="1" x14ac:dyDescent="0.35">
      <c r="A15347" s="1" t="s">
        <v>6109</v>
      </c>
      <c r="B15347" t="s">
        <v>7248</v>
      </c>
      <c r="C15347">
        <v>62</v>
      </c>
      <c r="D15347" t="s">
        <v>7250</v>
      </c>
    </row>
    <row r="15348" spans="1:4" x14ac:dyDescent="0.35">
      <c r="A15348" s="1" t="s">
        <v>6109</v>
      </c>
      <c r="B15348" t="s">
        <v>7249</v>
      </c>
      <c r="C15348">
        <v>72</v>
      </c>
      <c r="D15348" t="s">
        <v>7250</v>
      </c>
    </row>
    <row r="15349" spans="1:4" hidden="1" x14ac:dyDescent="0.35">
      <c r="A15349" s="1" t="s">
        <v>6109</v>
      </c>
      <c r="B15349" t="s">
        <v>0</v>
      </c>
    </row>
    <row r="15350" spans="1:4" hidden="1" x14ac:dyDescent="0.35">
      <c r="A15350" s="1" t="s">
        <v>6110</v>
      </c>
      <c r="B15350" t="s">
        <v>7247</v>
      </c>
      <c r="C15350">
        <v>47</v>
      </c>
      <c r="D15350" t="s">
        <v>7250</v>
      </c>
    </row>
    <row r="15351" spans="1:4" hidden="1" x14ac:dyDescent="0.35">
      <c r="A15351" s="1" t="s">
        <v>6110</v>
      </c>
      <c r="B15351" t="s">
        <v>7248</v>
      </c>
      <c r="C15351">
        <v>61</v>
      </c>
      <c r="D15351" t="s">
        <v>7250</v>
      </c>
    </row>
    <row r="15352" spans="1:4" x14ac:dyDescent="0.35">
      <c r="A15352" s="1" t="s">
        <v>6110</v>
      </c>
      <c r="B15352" t="s">
        <v>7249</v>
      </c>
      <c r="C15352">
        <v>72</v>
      </c>
      <c r="D15352" t="s">
        <v>7250</v>
      </c>
    </row>
    <row r="15353" spans="1:4" hidden="1" x14ac:dyDescent="0.35">
      <c r="A15353" s="1" t="s">
        <v>6110</v>
      </c>
      <c r="B15353" t="s">
        <v>0</v>
      </c>
    </row>
    <row r="15354" spans="1:4" hidden="1" x14ac:dyDescent="0.35">
      <c r="A15354" s="1" t="s">
        <v>6111</v>
      </c>
      <c r="B15354" t="s">
        <v>7247</v>
      </c>
      <c r="C15354">
        <v>48</v>
      </c>
      <c r="D15354" t="s">
        <v>7250</v>
      </c>
    </row>
    <row r="15355" spans="1:4" hidden="1" x14ac:dyDescent="0.35">
      <c r="A15355" s="1" t="s">
        <v>6111</v>
      </c>
      <c r="B15355" t="s">
        <v>7248</v>
      </c>
      <c r="C15355">
        <v>61</v>
      </c>
      <c r="D15355" t="s">
        <v>7250</v>
      </c>
    </row>
    <row r="15356" spans="1:4" x14ac:dyDescent="0.35">
      <c r="A15356" s="1" t="s">
        <v>6111</v>
      </c>
      <c r="B15356" t="s">
        <v>7249</v>
      </c>
      <c r="C15356">
        <v>71</v>
      </c>
      <c r="D15356" t="s">
        <v>7250</v>
      </c>
    </row>
    <row r="15357" spans="1:4" hidden="1" x14ac:dyDescent="0.35">
      <c r="A15357" s="1" t="s">
        <v>6111</v>
      </c>
      <c r="B15357" t="s">
        <v>0</v>
      </c>
    </row>
    <row r="15358" spans="1:4" hidden="1" x14ac:dyDescent="0.35">
      <c r="A15358" s="1" t="s">
        <v>6112</v>
      </c>
      <c r="B15358" t="s">
        <v>7247</v>
      </c>
      <c r="C15358">
        <v>48</v>
      </c>
      <c r="D15358" t="s">
        <v>7250</v>
      </c>
    </row>
    <row r="15359" spans="1:4" hidden="1" x14ac:dyDescent="0.35">
      <c r="A15359" s="1" t="s">
        <v>6112</v>
      </c>
      <c r="B15359" t="s">
        <v>7248</v>
      </c>
      <c r="C15359">
        <v>61</v>
      </c>
      <c r="D15359" t="s">
        <v>7250</v>
      </c>
    </row>
    <row r="15360" spans="1:4" x14ac:dyDescent="0.35">
      <c r="A15360" s="1" t="s">
        <v>6113</v>
      </c>
      <c r="B15360" t="s">
        <v>7249</v>
      </c>
      <c r="C15360">
        <v>71</v>
      </c>
      <c r="D15360" t="s">
        <v>7250</v>
      </c>
    </row>
    <row r="15361" spans="1:4" hidden="1" x14ac:dyDescent="0.35">
      <c r="A15361" s="1" t="s">
        <v>6113</v>
      </c>
      <c r="B15361" t="s">
        <v>0</v>
      </c>
    </row>
    <row r="15362" spans="1:4" hidden="1" x14ac:dyDescent="0.35">
      <c r="A15362" s="1" t="s">
        <v>6114</v>
      </c>
      <c r="B15362" t="s">
        <v>7247</v>
      </c>
      <c r="C15362">
        <v>49</v>
      </c>
      <c r="D15362" t="s">
        <v>7250</v>
      </c>
    </row>
    <row r="15363" spans="1:4" hidden="1" x14ac:dyDescent="0.35">
      <c r="A15363" s="1" t="s">
        <v>6114</v>
      </c>
      <c r="B15363" t="s">
        <v>7248</v>
      </c>
      <c r="C15363">
        <v>62</v>
      </c>
      <c r="D15363" t="s">
        <v>7250</v>
      </c>
    </row>
    <row r="15364" spans="1:4" x14ac:dyDescent="0.35">
      <c r="A15364" s="1" t="s">
        <v>6115</v>
      </c>
      <c r="B15364" t="s">
        <v>7249</v>
      </c>
      <c r="C15364">
        <v>72</v>
      </c>
      <c r="D15364" t="s">
        <v>7250</v>
      </c>
    </row>
    <row r="15365" spans="1:4" hidden="1" x14ac:dyDescent="0.35">
      <c r="A15365" s="1" t="s">
        <v>6115</v>
      </c>
      <c r="B15365" t="s">
        <v>0</v>
      </c>
    </row>
    <row r="15366" spans="1:4" hidden="1" x14ac:dyDescent="0.35">
      <c r="A15366" s="1" t="s">
        <v>6116</v>
      </c>
      <c r="B15366" t="s">
        <v>7247</v>
      </c>
      <c r="C15366">
        <v>49</v>
      </c>
      <c r="D15366" t="s">
        <v>7250</v>
      </c>
    </row>
    <row r="15367" spans="1:4" hidden="1" x14ac:dyDescent="0.35">
      <c r="A15367" s="1" t="s">
        <v>6116</v>
      </c>
      <c r="B15367" t="s">
        <v>7248</v>
      </c>
      <c r="C15367">
        <v>62</v>
      </c>
      <c r="D15367" t="s">
        <v>7250</v>
      </c>
    </row>
    <row r="15368" spans="1:4" x14ac:dyDescent="0.35">
      <c r="A15368" s="1" t="s">
        <v>6117</v>
      </c>
      <c r="B15368" t="s">
        <v>7249</v>
      </c>
      <c r="C15368">
        <v>72</v>
      </c>
      <c r="D15368" t="s">
        <v>7250</v>
      </c>
    </row>
    <row r="15369" spans="1:4" hidden="1" x14ac:dyDescent="0.35">
      <c r="A15369" s="1" t="s">
        <v>6117</v>
      </c>
      <c r="B15369" t="s">
        <v>0</v>
      </c>
    </row>
    <row r="15370" spans="1:4" hidden="1" x14ac:dyDescent="0.35">
      <c r="A15370" s="1" t="s">
        <v>6118</v>
      </c>
      <c r="B15370" t="s">
        <v>7247</v>
      </c>
      <c r="C15370">
        <v>49</v>
      </c>
      <c r="D15370" t="s">
        <v>7250</v>
      </c>
    </row>
    <row r="15371" spans="1:4" hidden="1" x14ac:dyDescent="0.35">
      <c r="A15371" s="1" t="s">
        <v>6118</v>
      </c>
      <c r="B15371" t="s">
        <v>7248</v>
      </c>
      <c r="C15371">
        <v>62</v>
      </c>
      <c r="D15371" t="s">
        <v>7250</v>
      </c>
    </row>
    <row r="15372" spans="1:4" x14ac:dyDescent="0.35">
      <c r="A15372" s="1" t="s">
        <v>6119</v>
      </c>
      <c r="B15372" t="s">
        <v>7249</v>
      </c>
      <c r="C15372">
        <v>72</v>
      </c>
      <c r="D15372" t="s">
        <v>7250</v>
      </c>
    </row>
    <row r="15373" spans="1:4" hidden="1" x14ac:dyDescent="0.35">
      <c r="A15373" s="1" t="s">
        <v>6119</v>
      </c>
      <c r="B15373" t="s">
        <v>0</v>
      </c>
    </row>
    <row r="15374" spans="1:4" hidden="1" x14ac:dyDescent="0.35">
      <c r="A15374" s="1" t="s">
        <v>6120</v>
      </c>
      <c r="B15374" t="s">
        <v>7247</v>
      </c>
      <c r="C15374">
        <v>49</v>
      </c>
      <c r="D15374" t="s">
        <v>7250</v>
      </c>
    </row>
    <row r="15375" spans="1:4" hidden="1" x14ac:dyDescent="0.35">
      <c r="A15375" s="1" t="s">
        <v>6120</v>
      </c>
      <c r="B15375" t="s">
        <v>7248</v>
      </c>
      <c r="C15375">
        <v>62</v>
      </c>
      <c r="D15375" t="s">
        <v>7250</v>
      </c>
    </row>
    <row r="15376" spans="1:4" x14ac:dyDescent="0.35">
      <c r="A15376" s="1" t="s">
        <v>6120</v>
      </c>
      <c r="B15376" t="s">
        <v>7249</v>
      </c>
      <c r="C15376">
        <v>72</v>
      </c>
      <c r="D15376" t="s">
        <v>7250</v>
      </c>
    </row>
    <row r="15377" spans="1:4" hidden="1" x14ac:dyDescent="0.35">
      <c r="A15377" s="1" t="s">
        <v>6120</v>
      </c>
      <c r="B15377" t="s">
        <v>0</v>
      </c>
    </row>
    <row r="15378" spans="1:4" hidden="1" x14ac:dyDescent="0.35">
      <c r="A15378" s="1" t="s">
        <v>6121</v>
      </c>
      <c r="B15378" t="s">
        <v>7247</v>
      </c>
      <c r="C15378">
        <v>49</v>
      </c>
      <c r="D15378" t="s">
        <v>7250</v>
      </c>
    </row>
    <row r="15379" spans="1:4" hidden="1" x14ac:dyDescent="0.35">
      <c r="A15379" s="1" t="s">
        <v>6121</v>
      </c>
      <c r="B15379" t="s">
        <v>7248</v>
      </c>
      <c r="C15379">
        <v>62</v>
      </c>
      <c r="D15379" t="s">
        <v>7250</v>
      </c>
    </row>
    <row r="15380" spans="1:4" x14ac:dyDescent="0.35">
      <c r="A15380" s="1" t="s">
        <v>6122</v>
      </c>
      <c r="B15380" t="s">
        <v>7249</v>
      </c>
      <c r="C15380">
        <v>72</v>
      </c>
      <c r="D15380" t="s">
        <v>7250</v>
      </c>
    </row>
    <row r="15381" spans="1:4" hidden="1" x14ac:dyDescent="0.35">
      <c r="A15381" s="1" t="s">
        <v>6122</v>
      </c>
      <c r="B15381" t="s">
        <v>0</v>
      </c>
    </row>
    <row r="15382" spans="1:4" hidden="1" x14ac:dyDescent="0.35">
      <c r="A15382" s="1" t="s">
        <v>6123</v>
      </c>
      <c r="B15382" t="s">
        <v>7247</v>
      </c>
      <c r="C15382">
        <v>49</v>
      </c>
      <c r="D15382" t="s">
        <v>7250</v>
      </c>
    </row>
    <row r="15383" spans="1:4" hidden="1" x14ac:dyDescent="0.35">
      <c r="A15383" s="1" t="s">
        <v>6123</v>
      </c>
      <c r="B15383" t="s">
        <v>7248</v>
      </c>
      <c r="C15383">
        <v>62</v>
      </c>
      <c r="D15383" t="s">
        <v>7250</v>
      </c>
    </row>
    <row r="15384" spans="1:4" x14ac:dyDescent="0.35">
      <c r="A15384" s="1" t="s">
        <v>6124</v>
      </c>
      <c r="B15384" t="s">
        <v>7249</v>
      </c>
      <c r="C15384">
        <v>72</v>
      </c>
      <c r="D15384" t="s">
        <v>7250</v>
      </c>
    </row>
    <row r="15385" spans="1:4" hidden="1" x14ac:dyDescent="0.35">
      <c r="A15385" s="1" t="s">
        <v>6124</v>
      </c>
      <c r="B15385" t="s">
        <v>0</v>
      </c>
    </row>
    <row r="15386" spans="1:4" hidden="1" x14ac:dyDescent="0.35">
      <c r="A15386" s="1" t="s">
        <v>6125</v>
      </c>
      <c r="B15386" t="s">
        <v>7247</v>
      </c>
      <c r="C15386">
        <v>49</v>
      </c>
      <c r="D15386" t="s">
        <v>7250</v>
      </c>
    </row>
    <row r="15387" spans="1:4" hidden="1" x14ac:dyDescent="0.35">
      <c r="A15387" s="1" t="s">
        <v>6125</v>
      </c>
      <c r="B15387" t="s">
        <v>7248</v>
      </c>
      <c r="C15387">
        <v>62</v>
      </c>
      <c r="D15387" t="s">
        <v>7250</v>
      </c>
    </row>
    <row r="15388" spans="1:4" x14ac:dyDescent="0.35">
      <c r="A15388" s="1" t="s">
        <v>6125</v>
      </c>
      <c r="B15388" t="s">
        <v>7249</v>
      </c>
      <c r="C15388">
        <v>72</v>
      </c>
      <c r="D15388" t="s">
        <v>7250</v>
      </c>
    </row>
    <row r="15389" spans="1:4" hidden="1" x14ac:dyDescent="0.35">
      <c r="A15389" s="1" t="s">
        <v>6125</v>
      </c>
      <c r="B15389" t="s">
        <v>0</v>
      </c>
    </row>
    <row r="15390" spans="1:4" hidden="1" x14ac:dyDescent="0.35">
      <c r="A15390" s="1" t="s">
        <v>6126</v>
      </c>
      <c r="B15390" t="s">
        <v>7247</v>
      </c>
      <c r="C15390">
        <v>50</v>
      </c>
      <c r="D15390" t="s">
        <v>7250</v>
      </c>
    </row>
    <row r="15391" spans="1:4" hidden="1" x14ac:dyDescent="0.35">
      <c r="A15391" s="1" t="s">
        <v>6126</v>
      </c>
      <c r="B15391" t="s">
        <v>7248</v>
      </c>
      <c r="C15391">
        <v>62</v>
      </c>
      <c r="D15391" t="s">
        <v>7250</v>
      </c>
    </row>
    <row r="15392" spans="1:4" x14ac:dyDescent="0.35">
      <c r="A15392" s="1" t="s">
        <v>6126</v>
      </c>
      <c r="B15392" t="s">
        <v>7249</v>
      </c>
      <c r="C15392">
        <v>72</v>
      </c>
      <c r="D15392" t="s">
        <v>7250</v>
      </c>
    </row>
    <row r="15393" spans="1:4" hidden="1" x14ac:dyDescent="0.35">
      <c r="A15393" s="1" t="s">
        <v>6126</v>
      </c>
      <c r="B15393" t="s">
        <v>0</v>
      </c>
    </row>
    <row r="15394" spans="1:4" hidden="1" x14ac:dyDescent="0.35">
      <c r="A15394" s="1" t="s">
        <v>6127</v>
      </c>
      <c r="B15394" t="s">
        <v>7247</v>
      </c>
      <c r="C15394">
        <v>50</v>
      </c>
      <c r="D15394" t="s">
        <v>7250</v>
      </c>
    </row>
    <row r="15395" spans="1:4" hidden="1" x14ac:dyDescent="0.35">
      <c r="A15395" s="1" t="s">
        <v>6127</v>
      </c>
      <c r="B15395" t="s">
        <v>7248</v>
      </c>
      <c r="C15395">
        <v>62</v>
      </c>
      <c r="D15395" t="s">
        <v>7250</v>
      </c>
    </row>
    <row r="15396" spans="1:4" x14ac:dyDescent="0.35">
      <c r="A15396" s="1" t="s">
        <v>6127</v>
      </c>
      <c r="B15396" t="s">
        <v>7249</v>
      </c>
      <c r="C15396">
        <v>71</v>
      </c>
      <c r="D15396" t="s">
        <v>7250</v>
      </c>
    </row>
    <row r="15397" spans="1:4" hidden="1" x14ac:dyDescent="0.35">
      <c r="A15397" s="1" t="s">
        <v>6127</v>
      </c>
      <c r="B15397" t="s">
        <v>0</v>
      </c>
    </row>
    <row r="15398" spans="1:4" hidden="1" x14ac:dyDescent="0.35">
      <c r="A15398" s="1" t="s">
        <v>6128</v>
      </c>
      <c r="B15398" t="s">
        <v>7247</v>
      </c>
      <c r="C15398">
        <v>50</v>
      </c>
      <c r="D15398" t="s">
        <v>7250</v>
      </c>
    </row>
    <row r="15399" spans="1:4" hidden="1" x14ac:dyDescent="0.35">
      <c r="A15399" s="1" t="s">
        <v>6128</v>
      </c>
      <c r="B15399" t="s">
        <v>7248</v>
      </c>
      <c r="C15399">
        <v>62</v>
      </c>
      <c r="D15399" t="s">
        <v>7250</v>
      </c>
    </row>
    <row r="15400" spans="1:4" x14ac:dyDescent="0.35">
      <c r="A15400" s="1" t="s">
        <v>6129</v>
      </c>
      <c r="B15400" t="s">
        <v>7249</v>
      </c>
      <c r="C15400">
        <v>71</v>
      </c>
      <c r="D15400" t="s">
        <v>7250</v>
      </c>
    </row>
    <row r="15401" spans="1:4" hidden="1" x14ac:dyDescent="0.35">
      <c r="A15401" s="1" t="s">
        <v>6129</v>
      </c>
      <c r="B15401" t="s">
        <v>0</v>
      </c>
    </row>
    <row r="15402" spans="1:4" hidden="1" x14ac:dyDescent="0.35">
      <c r="A15402" s="1" t="s">
        <v>6130</v>
      </c>
      <c r="B15402" t="s">
        <v>7247</v>
      </c>
      <c r="C15402">
        <v>50</v>
      </c>
      <c r="D15402" t="s">
        <v>7250</v>
      </c>
    </row>
    <row r="15403" spans="1:4" hidden="1" x14ac:dyDescent="0.35">
      <c r="A15403" s="1" t="s">
        <v>6130</v>
      </c>
      <c r="B15403" t="s">
        <v>7248</v>
      </c>
      <c r="C15403">
        <v>62</v>
      </c>
      <c r="D15403" t="s">
        <v>7250</v>
      </c>
    </row>
    <row r="15404" spans="1:4" x14ac:dyDescent="0.35">
      <c r="A15404" s="1" t="s">
        <v>6131</v>
      </c>
      <c r="B15404" t="s">
        <v>7249</v>
      </c>
      <c r="C15404">
        <v>71</v>
      </c>
      <c r="D15404" t="s">
        <v>7250</v>
      </c>
    </row>
    <row r="15405" spans="1:4" hidden="1" x14ac:dyDescent="0.35">
      <c r="A15405" s="1" t="s">
        <v>6131</v>
      </c>
      <c r="B15405" t="s">
        <v>0</v>
      </c>
    </row>
    <row r="15406" spans="1:4" hidden="1" x14ac:dyDescent="0.35">
      <c r="A15406" s="1" t="s">
        <v>6132</v>
      </c>
      <c r="B15406" t="s">
        <v>7247</v>
      </c>
      <c r="C15406">
        <v>50</v>
      </c>
      <c r="D15406" t="s">
        <v>7250</v>
      </c>
    </row>
    <row r="15407" spans="1:4" hidden="1" x14ac:dyDescent="0.35">
      <c r="A15407" s="1" t="s">
        <v>6132</v>
      </c>
      <c r="B15407" t="s">
        <v>7248</v>
      </c>
      <c r="C15407">
        <v>62</v>
      </c>
      <c r="D15407" t="s">
        <v>7250</v>
      </c>
    </row>
    <row r="15408" spans="1:4" x14ac:dyDescent="0.35">
      <c r="A15408" s="1" t="s">
        <v>6133</v>
      </c>
      <c r="B15408" t="s">
        <v>7249</v>
      </c>
      <c r="C15408">
        <v>71</v>
      </c>
      <c r="D15408" t="s">
        <v>7250</v>
      </c>
    </row>
    <row r="15409" spans="1:4" hidden="1" x14ac:dyDescent="0.35">
      <c r="A15409" s="1" t="s">
        <v>6133</v>
      </c>
      <c r="B15409" t="s">
        <v>0</v>
      </c>
    </row>
    <row r="15410" spans="1:4" hidden="1" x14ac:dyDescent="0.35">
      <c r="A15410" s="1" t="s">
        <v>6134</v>
      </c>
      <c r="B15410" t="s">
        <v>7247</v>
      </c>
      <c r="C15410">
        <v>50</v>
      </c>
      <c r="D15410" t="s">
        <v>7250</v>
      </c>
    </row>
    <row r="15411" spans="1:4" hidden="1" x14ac:dyDescent="0.35">
      <c r="A15411" s="1" t="s">
        <v>6134</v>
      </c>
      <c r="B15411" t="s">
        <v>7248</v>
      </c>
      <c r="C15411">
        <v>62</v>
      </c>
      <c r="D15411" t="s">
        <v>7250</v>
      </c>
    </row>
    <row r="15412" spans="1:4" x14ac:dyDescent="0.35">
      <c r="A15412" s="1" t="s">
        <v>6134</v>
      </c>
      <c r="B15412" t="s">
        <v>7249</v>
      </c>
      <c r="C15412">
        <v>72</v>
      </c>
      <c r="D15412" t="s">
        <v>7250</v>
      </c>
    </row>
    <row r="15413" spans="1:4" hidden="1" x14ac:dyDescent="0.35">
      <c r="A15413" s="1" t="s">
        <v>6134</v>
      </c>
      <c r="B15413" t="s">
        <v>0</v>
      </c>
    </row>
    <row r="15414" spans="1:4" hidden="1" x14ac:dyDescent="0.35">
      <c r="A15414" s="1" t="s">
        <v>6135</v>
      </c>
      <c r="B15414" t="s">
        <v>7247</v>
      </c>
      <c r="C15414">
        <v>50</v>
      </c>
      <c r="D15414" t="s">
        <v>7250</v>
      </c>
    </row>
    <row r="15415" spans="1:4" hidden="1" x14ac:dyDescent="0.35">
      <c r="A15415" s="1" t="s">
        <v>6135</v>
      </c>
      <c r="B15415" t="s">
        <v>7248</v>
      </c>
      <c r="C15415">
        <v>62</v>
      </c>
      <c r="D15415" t="s">
        <v>7250</v>
      </c>
    </row>
    <row r="15416" spans="1:4" x14ac:dyDescent="0.35">
      <c r="A15416" s="1" t="s">
        <v>6135</v>
      </c>
      <c r="B15416" t="s">
        <v>7249</v>
      </c>
      <c r="C15416">
        <v>72</v>
      </c>
      <c r="D15416" t="s">
        <v>7250</v>
      </c>
    </row>
    <row r="15417" spans="1:4" hidden="1" x14ac:dyDescent="0.35">
      <c r="A15417" s="1" t="s">
        <v>6135</v>
      </c>
      <c r="B15417" t="s">
        <v>0</v>
      </c>
    </row>
    <row r="15418" spans="1:4" hidden="1" x14ac:dyDescent="0.35">
      <c r="A15418" s="1" t="s">
        <v>6136</v>
      </c>
      <c r="B15418" t="s">
        <v>7247</v>
      </c>
      <c r="C15418">
        <v>50</v>
      </c>
      <c r="D15418" t="s">
        <v>7250</v>
      </c>
    </row>
    <row r="15419" spans="1:4" hidden="1" x14ac:dyDescent="0.35">
      <c r="A15419" s="1" t="s">
        <v>6136</v>
      </c>
      <c r="B15419" t="s">
        <v>7248</v>
      </c>
      <c r="C15419">
        <v>62</v>
      </c>
      <c r="D15419" t="s">
        <v>7250</v>
      </c>
    </row>
    <row r="15420" spans="1:4" x14ac:dyDescent="0.35">
      <c r="A15420" s="1" t="s">
        <v>6137</v>
      </c>
      <c r="B15420" t="s">
        <v>7249</v>
      </c>
      <c r="C15420">
        <v>72</v>
      </c>
      <c r="D15420" t="s">
        <v>7250</v>
      </c>
    </row>
    <row r="15421" spans="1:4" hidden="1" x14ac:dyDescent="0.35">
      <c r="A15421" s="1" t="s">
        <v>6137</v>
      </c>
      <c r="B15421" t="s">
        <v>0</v>
      </c>
    </row>
    <row r="15422" spans="1:4" hidden="1" x14ac:dyDescent="0.35">
      <c r="A15422" s="1" t="s">
        <v>6138</v>
      </c>
      <c r="B15422" t="s">
        <v>7247</v>
      </c>
      <c r="C15422">
        <v>50</v>
      </c>
      <c r="D15422" t="s">
        <v>7250</v>
      </c>
    </row>
    <row r="15423" spans="1:4" hidden="1" x14ac:dyDescent="0.35">
      <c r="A15423" s="1" t="s">
        <v>6138</v>
      </c>
      <c r="B15423" t="s">
        <v>7248</v>
      </c>
      <c r="C15423">
        <v>62</v>
      </c>
      <c r="D15423" t="s">
        <v>7250</v>
      </c>
    </row>
    <row r="15424" spans="1:4" x14ac:dyDescent="0.35">
      <c r="A15424" s="1" t="s">
        <v>6139</v>
      </c>
      <c r="B15424" t="s">
        <v>7249</v>
      </c>
      <c r="C15424">
        <v>71</v>
      </c>
      <c r="D15424" t="s">
        <v>7250</v>
      </c>
    </row>
    <row r="15425" spans="1:4" hidden="1" x14ac:dyDescent="0.35">
      <c r="A15425" s="1" t="s">
        <v>6139</v>
      </c>
      <c r="B15425" t="s">
        <v>0</v>
      </c>
    </row>
    <row r="15426" spans="1:4" hidden="1" x14ac:dyDescent="0.35">
      <c r="A15426" s="1" t="s">
        <v>6140</v>
      </c>
      <c r="B15426" t="s">
        <v>7247</v>
      </c>
      <c r="C15426">
        <v>50</v>
      </c>
      <c r="D15426" t="s">
        <v>7250</v>
      </c>
    </row>
    <row r="15427" spans="1:4" hidden="1" x14ac:dyDescent="0.35">
      <c r="A15427" s="1" t="s">
        <v>6140</v>
      </c>
      <c r="B15427" t="s">
        <v>7248</v>
      </c>
      <c r="C15427">
        <v>62</v>
      </c>
      <c r="D15427" t="s">
        <v>7250</v>
      </c>
    </row>
    <row r="15428" spans="1:4" x14ac:dyDescent="0.35">
      <c r="A15428" s="1" t="s">
        <v>6141</v>
      </c>
      <c r="B15428" t="s">
        <v>7249</v>
      </c>
      <c r="C15428">
        <v>71</v>
      </c>
      <c r="D15428" t="s">
        <v>7250</v>
      </c>
    </row>
    <row r="15429" spans="1:4" hidden="1" x14ac:dyDescent="0.35">
      <c r="A15429" s="1" t="s">
        <v>6141</v>
      </c>
      <c r="B15429" t="s">
        <v>0</v>
      </c>
    </row>
    <row r="15430" spans="1:4" hidden="1" x14ac:dyDescent="0.35">
      <c r="A15430" s="1" t="s">
        <v>6142</v>
      </c>
      <c r="B15430" t="s">
        <v>7247</v>
      </c>
      <c r="C15430">
        <v>49</v>
      </c>
      <c r="D15430" t="s">
        <v>7250</v>
      </c>
    </row>
    <row r="15431" spans="1:4" hidden="1" x14ac:dyDescent="0.35">
      <c r="A15431" s="1" t="s">
        <v>6142</v>
      </c>
      <c r="B15431" t="s">
        <v>7248</v>
      </c>
      <c r="C15431">
        <v>62</v>
      </c>
      <c r="D15431" t="s">
        <v>7250</v>
      </c>
    </row>
    <row r="15432" spans="1:4" x14ac:dyDescent="0.35">
      <c r="A15432" s="1" t="s">
        <v>6142</v>
      </c>
      <c r="B15432" t="s">
        <v>7249</v>
      </c>
      <c r="C15432">
        <v>71</v>
      </c>
      <c r="D15432" t="s">
        <v>7250</v>
      </c>
    </row>
    <row r="15433" spans="1:4" hidden="1" x14ac:dyDescent="0.35">
      <c r="A15433" s="1" t="s">
        <v>6142</v>
      </c>
      <c r="B15433" t="s">
        <v>0</v>
      </c>
    </row>
    <row r="15434" spans="1:4" hidden="1" x14ac:dyDescent="0.35">
      <c r="A15434" s="1" t="s">
        <v>6143</v>
      </c>
      <c r="B15434" t="s">
        <v>7247</v>
      </c>
      <c r="C15434">
        <v>48</v>
      </c>
      <c r="D15434" t="s">
        <v>7250</v>
      </c>
    </row>
    <row r="15435" spans="1:4" hidden="1" x14ac:dyDescent="0.35">
      <c r="A15435" s="1" t="s">
        <v>6143</v>
      </c>
      <c r="B15435" t="s">
        <v>7248</v>
      </c>
      <c r="C15435">
        <v>61</v>
      </c>
      <c r="D15435" t="s">
        <v>7250</v>
      </c>
    </row>
    <row r="15436" spans="1:4" x14ac:dyDescent="0.35">
      <c r="A15436" s="1" t="s">
        <v>6143</v>
      </c>
      <c r="B15436" t="s">
        <v>7249</v>
      </c>
      <c r="C15436">
        <v>72</v>
      </c>
      <c r="D15436" t="s">
        <v>7250</v>
      </c>
    </row>
    <row r="15437" spans="1:4" hidden="1" x14ac:dyDescent="0.35">
      <c r="A15437" s="1" t="s">
        <v>6143</v>
      </c>
      <c r="B15437" t="s">
        <v>0</v>
      </c>
    </row>
    <row r="15438" spans="1:4" hidden="1" x14ac:dyDescent="0.35">
      <c r="A15438" s="1" t="s">
        <v>6144</v>
      </c>
      <c r="B15438" t="s">
        <v>7247</v>
      </c>
      <c r="C15438">
        <v>48</v>
      </c>
      <c r="D15438" t="s">
        <v>7250</v>
      </c>
    </row>
    <row r="15439" spans="1:4" hidden="1" x14ac:dyDescent="0.35">
      <c r="A15439" s="1" t="s">
        <v>6144</v>
      </c>
      <c r="B15439" t="s">
        <v>7248</v>
      </c>
      <c r="C15439">
        <v>61</v>
      </c>
      <c r="D15439" t="s">
        <v>7250</v>
      </c>
    </row>
    <row r="15440" spans="1:4" x14ac:dyDescent="0.35">
      <c r="A15440" s="1" t="s">
        <v>6145</v>
      </c>
      <c r="B15440" t="s">
        <v>7249</v>
      </c>
      <c r="C15440">
        <v>72</v>
      </c>
      <c r="D15440" t="s">
        <v>7250</v>
      </c>
    </row>
    <row r="15441" spans="1:4" hidden="1" x14ac:dyDescent="0.35">
      <c r="A15441" s="1" t="s">
        <v>6145</v>
      </c>
      <c r="B15441" t="s">
        <v>0</v>
      </c>
    </row>
    <row r="15442" spans="1:4" hidden="1" x14ac:dyDescent="0.35">
      <c r="A15442" s="1" t="s">
        <v>6146</v>
      </c>
      <c r="B15442" t="s">
        <v>7247</v>
      </c>
      <c r="C15442">
        <v>47</v>
      </c>
      <c r="D15442" t="s">
        <v>7250</v>
      </c>
    </row>
    <row r="15443" spans="1:4" hidden="1" x14ac:dyDescent="0.35">
      <c r="A15443" s="1" t="s">
        <v>6146</v>
      </c>
      <c r="B15443" t="s">
        <v>7248</v>
      </c>
      <c r="C15443">
        <v>61</v>
      </c>
      <c r="D15443" t="s">
        <v>7250</v>
      </c>
    </row>
    <row r="15444" spans="1:4" x14ac:dyDescent="0.35">
      <c r="A15444" s="1" t="s">
        <v>6147</v>
      </c>
      <c r="B15444" t="s">
        <v>7249</v>
      </c>
      <c r="C15444">
        <v>71</v>
      </c>
      <c r="D15444" t="s">
        <v>7250</v>
      </c>
    </row>
    <row r="15445" spans="1:4" hidden="1" x14ac:dyDescent="0.35">
      <c r="A15445" s="1" t="s">
        <v>6147</v>
      </c>
      <c r="B15445" t="s">
        <v>0</v>
      </c>
    </row>
    <row r="15446" spans="1:4" hidden="1" x14ac:dyDescent="0.35">
      <c r="A15446" s="1" t="s">
        <v>6148</v>
      </c>
      <c r="B15446" t="s">
        <v>7247</v>
      </c>
      <c r="C15446">
        <v>47</v>
      </c>
      <c r="D15446" t="s">
        <v>7250</v>
      </c>
    </row>
    <row r="15447" spans="1:4" hidden="1" x14ac:dyDescent="0.35">
      <c r="A15447" s="1" t="s">
        <v>6148</v>
      </c>
      <c r="B15447" t="s">
        <v>7248</v>
      </c>
      <c r="C15447">
        <v>61</v>
      </c>
      <c r="D15447" t="s">
        <v>7250</v>
      </c>
    </row>
    <row r="15448" spans="1:4" x14ac:dyDescent="0.35">
      <c r="A15448" s="1" t="s">
        <v>6149</v>
      </c>
      <c r="B15448" t="s">
        <v>7249</v>
      </c>
      <c r="C15448">
        <v>71</v>
      </c>
      <c r="D15448" t="s">
        <v>7250</v>
      </c>
    </row>
    <row r="15449" spans="1:4" hidden="1" x14ac:dyDescent="0.35">
      <c r="A15449" s="1" t="s">
        <v>6149</v>
      </c>
      <c r="B15449" t="s">
        <v>0</v>
      </c>
    </row>
    <row r="15450" spans="1:4" hidden="1" x14ac:dyDescent="0.35">
      <c r="A15450" s="1" t="s">
        <v>6150</v>
      </c>
      <c r="B15450" t="s">
        <v>7247</v>
      </c>
      <c r="C15450">
        <v>48</v>
      </c>
      <c r="D15450" t="s">
        <v>7250</v>
      </c>
    </row>
    <row r="15451" spans="1:4" hidden="1" x14ac:dyDescent="0.35">
      <c r="A15451" s="1" t="s">
        <v>6150</v>
      </c>
      <c r="B15451" t="s">
        <v>7248</v>
      </c>
      <c r="C15451">
        <v>61</v>
      </c>
      <c r="D15451" t="s">
        <v>7250</v>
      </c>
    </row>
    <row r="15452" spans="1:4" x14ac:dyDescent="0.35">
      <c r="A15452" s="1" t="s">
        <v>6151</v>
      </c>
      <c r="B15452" t="s">
        <v>7249</v>
      </c>
      <c r="C15452">
        <v>71</v>
      </c>
      <c r="D15452" t="s">
        <v>7250</v>
      </c>
    </row>
    <row r="15453" spans="1:4" hidden="1" x14ac:dyDescent="0.35">
      <c r="A15453" s="1" t="s">
        <v>6151</v>
      </c>
      <c r="B15453" t="s">
        <v>0</v>
      </c>
    </row>
    <row r="15454" spans="1:4" hidden="1" x14ac:dyDescent="0.35">
      <c r="A15454" s="1" t="s">
        <v>6152</v>
      </c>
      <c r="B15454" t="s">
        <v>7247</v>
      </c>
      <c r="C15454">
        <v>47</v>
      </c>
      <c r="D15454" t="s">
        <v>7250</v>
      </c>
    </row>
    <row r="15455" spans="1:4" hidden="1" x14ac:dyDescent="0.35">
      <c r="A15455" s="1" t="s">
        <v>6152</v>
      </c>
      <c r="B15455" t="s">
        <v>7248</v>
      </c>
      <c r="C15455">
        <v>61</v>
      </c>
      <c r="D15455" t="s">
        <v>7250</v>
      </c>
    </row>
    <row r="15456" spans="1:4" x14ac:dyDescent="0.35">
      <c r="A15456" s="1" t="s">
        <v>6152</v>
      </c>
      <c r="B15456" t="s">
        <v>7249</v>
      </c>
      <c r="C15456">
        <v>70</v>
      </c>
      <c r="D15456" t="s">
        <v>7250</v>
      </c>
    </row>
    <row r="15457" spans="1:4" hidden="1" x14ac:dyDescent="0.35">
      <c r="A15457" s="1" t="s">
        <v>6152</v>
      </c>
      <c r="B15457" t="s">
        <v>0</v>
      </c>
    </row>
    <row r="15458" spans="1:4" hidden="1" x14ac:dyDescent="0.35">
      <c r="A15458" s="1" t="s">
        <v>6153</v>
      </c>
      <c r="B15458" t="s">
        <v>7247</v>
      </c>
      <c r="C15458">
        <v>47</v>
      </c>
      <c r="D15458" t="s">
        <v>7250</v>
      </c>
    </row>
    <row r="15459" spans="1:4" hidden="1" x14ac:dyDescent="0.35">
      <c r="A15459" s="1" t="s">
        <v>6153</v>
      </c>
      <c r="B15459" t="s">
        <v>7248</v>
      </c>
      <c r="C15459">
        <v>61</v>
      </c>
      <c r="D15459" t="s">
        <v>7250</v>
      </c>
    </row>
    <row r="15460" spans="1:4" x14ac:dyDescent="0.35">
      <c r="A15460" s="1" t="s">
        <v>6154</v>
      </c>
      <c r="B15460" t="s">
        <v>7249</v>
      </c>
      <c r="C15460">
        <v>70</v>
      </c>
      <c r="D15460" t="s">
        <v>7250</v>
      </c>
    </row>
    <row r="15461" spans="1:4" hidden="1" x14ac:dyDescent="0.35">
      <c r="A15461" s="1" t="s">
        <v>6154</v>
      </c>
      <c r="B15461" t="s">
        <v>0</v>
      </c>
    </row>
    <row r="15462" spans="1:4" hidden="1" x14ac:dyDescent="0.35">
      <c r="A15462" s="1" t="s">
        <v>6155</v>
      </c>
      <c r="B15462" t="s">
        <v>7247</v>
      </c>
      <c r="C15462">
        <v>48</v>
      </c>
      <c r="D15462" t="s">
        <v>7250</v>
      </c>
    </row>
    <row r="15463" spans="1:4" hidden="1" x14ac:dyDescent="0.35">
      <c r="A15463" s="1" t="s">
        <v>6155</v>
      </c>
      <c r="B15463" t="s">
        <v>7248</v>
      </c>
      <c r="C15463">
        <v>61</v>
      </c>
      <c r="D15463" t="s">
        <v>7250</v>
      </c>
    </row>
    <row r="15464" spans="1:4" x14ac:dyDescent="0.35">
      <c r="A15464" s="1" t="s">
        <v>6156</v>
      </c>
      <c r="B15464" t="s">
        <v>7249</v>
      </c>
      <c r="C15464">
        <v>70</v>
      </c>
      <c r="D15464" t="s">
        <v>7250</v>
      </c>
    </row>
    <row r="15465" spans="1:4" hidden="1" x14ac:dyDescent="0.35">
      <c r="A15465" s="1" t="s">
        <v>6156</v>
      </c>
      <c r="B15465" t="s">
        <v>0</v>
      </c>
    </row>
    <row r="15466" spans="1:4" hidden="1" x14ac:dyDescent="0.35">
      <c r="A15466" s="1" t="s">
        <v>6157</v>
      </c>
      <c r="B15466" t="s">
        <v>7247</v>
      </c>
      <c r="C15466">
        <v>48</v>
      </c>
      <c r="D15466" t="s">
        <v>7250</v>
      </c>
    </row>
    <row r="15467" spans="1:4" hidden="1" x14ac:dyDescent="0.35">
      <c r="A15467" s="1" t="s">
        <v>6157</v>
      </c>
      <c r="B15467" t="s">
        <v>7248</v>
      </c>
      <c r="C15467">
        <v>61</v>
      </c>
      <c r="D15467" t="s">
        <v>7250</v>
      </c>
    </row>
    <row r="15468" spans="1:4" x14ac:dyDescent="0.35">
      <c r="A15468" s="1" t="s">
        <v>6157</v>
      </c>
      <c r="B15468" t="s">
        <v>7249</v>
      </c>
      <c r="C15468">
        <v>70</v>
      </c>
      <c r="D15468" t="s">
        <v>7250</v>
      </c>
    </row>
    <row r="15469" spans="1:4" hidden="1" x14ac:dyDescent="0.35">
      <c r="A15469" s="1" t="s">
        <v>6157</v>
      </c>
      <c r="B15469" t="s">
        <v>0</v>
      </c>
    </row>
    <row r="15470" spans="1:4" hidden="1" x14ac:dyDescent="0.35">
      <c r="A15470" s="1" t="s">
        <v>6158</v>
      </c>
      <c r="B15470" t="s">
        <v>7247</v>
      </c>
      <c r="C15470">
        <v>49</v>
      </c>
      <c r="D15470" t="s">
        <v>7250</v>
      </c>
    </row>
    <row r="15471" spans="1:4" hidden="1" x14ac:dyDescent="0.35">
      <c r="A15471" s="1" t="s">
        <v>6158</v>
      </c>
      <c r="B15471" t="s">
        <v>7248</v>
      </c>
      <c r="C15471">
        <v>61</v>
      </c>
      <c r="D15471" t="s">
        <v>7250</v>
      </c>
    </row>
    <row r="15472" spans="1:4" x14ac:dyDescent="0.35">
      <c r="A15472" s="1" t="s">
        <v>6158</v>
      </c>
      <c r="B15472" t="s">
        <v>7249</v>
      </c>
      <c r="C15472">
        <v>69</v>
      </c>
      <c r="D15472" t="s">
        <v>7250</v>
      </c>
    </row>
    <row r="15473" spans="1:4" hidden="1" x14ac:dyDescent="0.35">
      <c r="A15473" s="1" t="s">
        <v>6158</v>
      </c>
      <c r="B15473" t="s">
        <v>0</v>
      </c>
    </row>
    <row r="15474" spans="1:4" hidden="1" x14ac:dyDescent="0.35">
      <c r="A15474" s="1" t="s">
        <v>6159</v>
      </c>
      <c r="B15474" t="s">
        <v>7247</v>
      </c>
      <c r="C15474">
        <v>48</v>
      </c>
      <c r="D15474" t="s">
        <v>7250</v>
      </c>
    </row>
    <row r="15475" spans="1:4" hidden="1" x14ac:dyDescent="0.35">
      <c r="A15475" s="1" t="s">
        <v>6159</v>
      </c>
      <c r="B15475" t="s">
        <v>7248</v>
      </c>
      <c r="C15475">
        <v>60</v>
      </c>
      <c r="D15475" t="s">
        <v>7250</v>
      </c>
    </row>
    <row r="15476" spans="1:4" x14ac:dyDescent="0.35">
      <c r="A15476" s="1" t="s">
        <v>6159</v>
      </c>
      <c r="B15476" t="s">
        <v>7249</v>
      </c>
      <c r="C15476">
        <v>68</v>
      </c>
      <c r="D15476" t="s">
        <v>7250</v>
      </c>
    </row>
    <row r="15477" spans="1:4" hidden="1" x14ac:dyDescent="0.35">
      <c r="A15477" s="1" t="s">
        <v>6159</v>
      </c>
      <c r="B15477" t="s">
        <v>0</v>
      </c>
    </row>
    <row r="15478" spans="1:4" hidden="1" x14ac:dyDescent="0.35">
      <c r="A15478" s="1" t="s">
        <v>6160</v>
      </c>
      <c r="B15478" t="s">
        <v>7247</v>
      </c>
      <c r="C15478">
        <v>48</v>
      </c>
      <c r="D15478" t="s">
        <v>7250</v>
      </c>
    </row>
    <row r="15479" spans="1:4" hidden="1" x14ac:dyDescent="0.35">
      <c r="A15479" s="1" t="s">
        <v>6160</v>
      </c>
      <c r="B15479" t="s">
        <v>7248</v>
      </c>
      <c r="C15479">
        <v>60</v>
      </c>
      <c r="D15479" t="s">
        <v>7250</v>
      </c>
    </row>
    <row r="15480" spans="1:4" x14ac:dyDescent="0.35">
      <c r="A15480" s="1" t="s">
        <v>6161</v>
      </c>
      <c r="B15480" t="s">
        <v>7249</v>
      </c>
      <c r="C15480">
        <v>68</v>
      </c>
      <c r="D15480" t="s">
        <v>7250</v>
      </c>
    </row>
    <row r="15481" spans="1:4" hidden="1" x14ac:dyDescent="0.35">
      <c r="A15481" s="1" t="s">
        <v>6161</v>
      </c>
      <c r="B15481" t="s">
        <v>0</v>
      </c>
    </row>
    <row r="15482" spans="1:4" hidden="1" x14ac:dyDescent="0.35">
      <c r="A15482" s="1" t="s">
        <v>6162</v>
      </c>
      <c r="B15482" t="s">
        <v>7247</v>
      </c>
      <c r="C15482">
        <v>48</v>
      </c>
      <c r="D15482" t="s">
        <v>7250</v>
      </c>
    </row>
    <row r="15483" spans="1:4" hidden="1" x14ac:dyDescent="0.35">
      <c r="A15483" s="1" t="s">
        <v>6162</v>
      </c>
      <c r="B15483" t="s">
        <v>7248</v>
      </c>
      <c r="C15483">
        <v>60</v>
      </c>
      <c r="D15483" t="s">
        <v>7250</v>
      </c>
    </row>
    <row r="15484" spans="1:4" x14ac:dyDescent="0.35">
      <c r="A15484" s="1" t="s">
        <v>6163</v>
      </c>
      <c r="B15484" t="s">
        <v>7249</v>
      </c>
      <c r="C15484">
        <v>68</v>
      </c>
      <c r="D15484" t="s">
        <v>7250</v>
      </c>
    </row>
    <row r="15485" spans="1:4" hidden="1" x14ac:dyDescent="0.35">
      <c r="A15485" s="1" t="s">
        <v>6163</v>
      </c>
      <c r="B15485" t="s">
        <v>0</v>
      </c>
    </row>
    <row r="15486" spans="1:4" hidden="1" x14ac:dyDescent="0.35">
      <c r="A15486" s="1" t="s">
        <v>6164</v>
      </c>
      <c r="B15486" t="s">
        <v>7247</v>
      </c>
      <c r="C15486">
        <v>48</v>
      </c>
      <c r="D15486" t="s">
        <v>7250</v>
      </c>
    </row>
    <row r="15487" spans="1:4" hidden="1" x14ac:dyDescent="0.35">
      <c r="A15487" s="1" t="s">
        <v>6164</v>
      </c>
      <c r="B15487" t="s">
        <v>7248</v>
      </c>
      <c r="C15487">
        <v>60</v>
      </c>
      <c r="D15487" t="s">
        <v>7250</v>
      </c>
    </row>
    <row r="15488" spans="1:4" x14ac:dyDescent="0.35">
      <c r="A15488" s="1" t="s">
        <v>6164</v>
      </c>
      <c r="B15488" t="s">
        <v>7249</v>
      </c>
      <c r="C15488">
        <v>68</v>
      </c>
      <c r="D15488" t="s">
        <v>7250</v>
      </c>
    </row>
    <row r="15489" spans="1:4" hidden="1" x14ac:dyDescent="0.35">
      <c r="A15489" s="1" t="s">
        <v>6164</v>
      </c>
      <c r="B15489" t="s">
        <v>0</v>
      </c>
    </row>
    <row r="15490" spans="1:4" hidden="1" x14ac:dyDescent="0.35">
      <c r="A15490" s="1" t="s">
        <v>6165</v>
      </c>
      <c r="B15490" t="s">
        <v>7247</v>
      </c>
      <c r="C15490">
        <v>48</v>
      </c>
      <c r="D15490" t="s">
        <v>7250</v>
      </c>
    </row>
    <row r="15491" spans="1:4" hidden="1" x14ac:dyDescent="0.35">
      <c r="A15491" s="1" t="s">
        <v>6165</v>
      </c>
      <c r="B15491" t="s">
        <v>7248</v>
      </c>
      <c r="C15491">
        <v>60</v>
      </c>
      <c r="D15491" t="s">
        <v>7250</v>
      </c>
    </row>
    <row r="15492" spans="1:4" x14ac:dyDescent="0.35">
      <c r="A15492" s="1" t="s">
        <v>6165</v>
      </c>
      <c r="B15492" t="s">
        <v>7249</v>
      </c>
      <c r="C15492">
        <v>68</v>
      </c>
      <c r="D15492" t="s">
        <v>7250</v>
      </c>
    </row>
    <row r="15493" spans="1:4" hidden="1" x14ac:dyDescent="0.35">
      <c r="A15493" s="1" t="s">
        <v>6165</v>
      </c>
      <c r="B15493" t="s">
        <v>0</v>
      </c>
    </row>
    <row r="15494" spans="1:4" hidden="1" x14ac:dyDescent="0.35">
      <c r="A15494" s="1" t="s">
        <v>6166</v>
      </c>
      <c r="B15494" t="s">
        <v>7247</v>
      </c>
      <c r="C15494">
        <v>47</v>
      </c>
      <c r="D15494" t="s">
        <v>7250</v>
      </c>
    </row>
    <row r="15495" spans="1:4" hidden="1" x14ac:dyDescent="0.35">
      <c r="A15495" s="1" t="s">
        <v>6166</v>
      </c>
      <c r="B15495" t="s">
        <v>7248</v>
      </c>
      <c r="C15495">
        <v>60</v>
      </c>
      <c r="D15495" t="s">
        <v>7250</v>
      </c>
    </row>
    <row r="15496" spans="1:4" x14ac:dyDescent="0.35">
      <c r="A15496" s="1" t="s">
        <v>6166</v>
      </c>
      <c r="B15496" t="s">
        <v>7249</v>
      </c>
      <c r="C15496">
        <v>68</v>
      </c>
      <c r="D15496" t="s">
        <v>7250</v>
      </c>
    </row>
    <row r="15497" spans="1:4" hidden="1" x14ac:dyDescent="0.35">
      <c r="A15497" s="1" t="s">
        <v>6166</v>
      </c>
      <c r="B15497" t="s">
        <v>0</v>
      </c>
    </row>
    <row r="15498" spans="1:4" hidden="1" x14ac:dyDescent="0.35">
      <c r="A15498" s="1" t="s">
        <v>6167</v>
      </c>
      <c r="B15498" t="s">
        <v>7247</v>
      </c>
      <c r="C15498">
        <v>47</v>
      </c>
      <c r="D15498" t="s">
        <v>7250</v>
      </c>
    </row>
    <row r="15499" spans="1:4" hidden="1" x14ac:dyDescent="0.35">
      <c r="A15499" s="1" t="s">
        <v>6167</v>
      </c>
      <c r="B15499" t="s">
        <v>7248</v>
      </c>
      <c r="C15499">
        <v>60</v>
      </c>
      <c r="D15499" t="s">
        <v>7250</v>
      </c>
    </row>
    <row r="15500" spans="1:4" x14ac:dyDescent="0.35">
      <c r="A15500" s="1" t="s">
        <v>6168</v>
      </c>
      <c r="B15500" t="s">
        <v>7249</v>
      </c>
      <c r="C15500">
        <v>68</v>
      </c>
      <c r="D15500" t="s">
        <v>7250</v>
      </c>
    </row>
    <row r="15501" spans="1:4" hidden="1" x14ac:dyDescent="0.35">
      <c r="A15501" s="1" t="s">
        <v>6168</v>
      </c>
      <c r="B15501" t="s">
        <v>0</v>
      </c>
    </row>
    <row r="15502" spans="1:4" hidden="1" x14ac:dyDescent="0.35">
      <c r="A15502" s="1" t="s">
        <v>6169</v>
      </c>
      <c r="B15502" t="s">
        <v>7247</v>
      </c>
      <c r="C15502">
        <v>48</v>
      </c>
      <c r="D15502" t="s">
        <v>7250</v>
      </c>
    </row>
    <row r="15503" spans="1:4" hidden="1" x14ac:dyDescent="0.35">
      <c r="A15503" s="1" t="s">
        <v>6169</v>
      </c>
      <c r="B15503" t="s">
        <v>7248</v>
      </c>
      <c r="C15503">
        <v>60</v>
      </c>
      <c r="D15503" t="s">
        <v>7250</v>
      </c>
    </row>
    <row r="15504" spans="1:4" x14ac:dyDescent="0.35">
      <c r="A15504" s="1" t="s">
        <v>6170</v>
      </c>
      <c r="B15504" t="s">
        <v>7249</v>
      </c>
      <c r="C15504">
        <v>68</v>
      </c>
      <c r="D15504" t="s">
        <v>7250</v>
      </c>
    </row>
    <row r="15505" spans="1:4" hidden="1" x14ac:dyDescent="0.35">
      <c r="A15505" s="1" t="s">
        <v>6170</v>
      </c>
      <c r="B15505" t="s">
        <v>0</v>
      </c>
    </row>
    <row r="15506" spans="1:4" hidden="1" x14ac:dyDescent="0.35">
      <c r="A15506" s="1" t="s">
        <v>6171</v>
      </c>
      <c r="B15506" t="s">
        <v>7247</v>
      </c>
      <c r="C15506">
        <v>48</v>
      </c>
      <c r="D15506" t="s">
        <v>7250</v>
      </c>
    </row>
    <row r="15507" spans="1:4" hidden="1" x14ac:dyDescent="0.35">
      <c r="A15507" s="1" t="s">
        <v>6171</v>
      </c>
      <c r="B15507" t="s">
        <v>7248</v>
      </c>
      <c r="C15507">
        <v>60</v>
      </c>
      <c r="D15507" t="s">
        <v>7250</v>
      </c>
    </row>
    <row r="15508" spans="1:4" x14ac:dyDescent="0.35">
      <c r="A15508" s="1" t="s">
        <v>6171</v>
      </c>
      <c r="B15508" t="s">
        <v>7249</v>
      </c>
      <c r="C15508">
        <v>68</v>
      </c>
      <c r="D15508" t="s">
        <v>7250</v>
      </c>
    </row>
    <row r="15509" spans="1:4" hidden="1" x14ac:dyDescent="0.35">
      <c r="A15509" s="1" t="s">
        <v>6171</v>
      </c>
      <c r="B15509" t="s">
        <v>0</v>
      </c>
    </row>
    <row r="15510" spans="1:4" hidden="1" x14ac:dyDescent="0.35">
      <c r="A15510" s="1" t="s">
        <v>6172</v>
      </c>
      <c r="B15510" t="s">
        <v>7247</v>
      </c>
      <c r="C15510">
        <v>48</v>
      </c>
      <c r="D15510" t="s">
        <v>7250</v>
      </c>
    </row>
    <row r="15511" spans="1:4" hidden="1" x14ac:dyDescent="0.35">
      <c r="A15511" s="1" t="s">
        <v>6172</v>
      </c>
      <c r="B15511" t="s">
        <v>7248</v>
      </c>
      <c r="C15511">
        <v>60</v>
      </c>
      <c r="D15511" t="s">
        <v>7250</v>
      </c>
    </row>
    <row r="15512" spans="1:4" x14ac:dyDescent="0.35">
      <c r="A15512" s="1" t="s">
        <v>6172</v>
      </c>
      <c r="B15512" t="s">
        <v>7249</v>
      </c>
      <c r="C15512">
        <v>68</v>
      </c>
      <c r="D15512" t="s">
        <v>7250</v>
      </c>
    </row>
    <row r="15513" spans="1:4" hidden="1" x14ac:dyDescent="0.35">
      <c r="A15513" s="1" t="s">
        <v>6172</v>
      </c>
      <c r="B15513" t="s">
        <v>0</v>
      </c>
    </row>
    <row r="15514" spans="1:4" hidden="1" x14ac:dyDescent="0.35">
      <c r="A15514" s="1" t="s">
        <v>6173</v>
      </c>
      <c r="B15514" t="s">
        <v>7247</v>
      </c>
      <c r="C15514">
        <v>47</v>
      </c>
      <c r="D15514" t="s">
        <v>7250</v>
      </c>
    </row>
    <row r="15515" spans="1:4" hidden="1" x14ac:dyDescent="0.35">
      <c r="A15515" s="1" t="s">
        <v>6173</v>
      </c>
      <c r="B15515" t="s">
        <v>7248</v>
      </c>
      <c r="C15515">
        <v>59</v>
      </c>
      <c r="D15515" t="s">
        <v>7250</v>
      </c>
    </row>
    <row r="15516" spans="1:4" x14ac:dyDescent="0.35">
      <c r="A15516" s="1" t="s">
        <v>6173</v>
      </c>
      <c r="B15516" t="s">
        <v>7249</v>
      </c>
      <c r="C15516">
        <v>66</v>
      </c>
      <c r="D15516" t="s">
        <v>7250</v>
      </c>
    </row>
    <row r="15517" spans="1:4" hidden="1" x14ac:dyDescent="0.35">
      <c r="A15517" s="1" t="s">
        <v>6173</v>
      </c>
      <c r="B15517" t="s">
        <v>0</v>
      </c>
    </row>
    <row r="15518" spans="1:4" hidden="1" x14ac:dyDescent="0.35">
      <c r="A15518" s="1" t="s">
        <v>6174</v>
      </c>
      <c r="B15518" t="s">
        <v>7247</v>
      </c>
      <c r="C15518">
        <v>47</v>
      </c>
      <c r="D15518" t="s">
        <v>7250</v>
      </c>
    </row>
    <row r="15519" spans="1:4" hidden="1" x14ac:dyDescent="0.35">
      <c r="A15519" s="1" t="s">
        <v>6174</v>
      </c>
      <c r="B15519" t="s">
        <v>7248</v>
      </c>
      <c r="C15519">
        <v>59</v>
      </c>
      <c r="D15519" t="s">
        <v>7250</v>
      </c>
    </row>
    <row r="15520" spans="1:4" x14ac:dyDescent="0.35">
      <c r="A15520" s="1" t="s">
        <v>6174</v>
      </c>
      <c r="B15520" t="s">
        <v>7249</v>
      </c>
      <c r="C15520">
        <v>66</v>
      </c>
      <c r="D15520" t="s">
        <v>7250</v>
      </c>
    </row>
    <row r="15521" spans="1:4" hidden="1" x14ac:dyDescent="0.35">
      <c r="A15521" s="1" t="s">
        <v>6174</v>
      </c>
      <c r="B15521" t="s">
        <v>0</v>
      </c>
    </row>
    <row r="15522" spans="1:4" hidden="1" x14ac:dyDescent="0.35">
      <c r="A15522" s="1" t="s">
        <v>6175</v>
      </c>
      <c r="B15522" t="s">
        <v>7247</v>
      </c>
      <c r="C15522">
        <v>47</v>
      </c>
      <c r="D15522" t="s">
        <v>7250</v>
      </c>
    </row>
    <row r="15523" spans="1:4" hidden="1" x14ac:dyDescent="0.35">
      <c r="A15523" s="1" t="s">
        <v>6175</v>
      </c>
      <c r="B15523" t="s">
        <v>7248</v>
      </c>
      <c r="C15523">
        <v>59</v>
      </c>
      <c r="D15523" t="s">
        <v>7250</v>
      </c>
    </row>
    <row r="15524" spans="1:4" x14ac:dyDescent="0.35">
      <c r="A15524" s="1" t="s">
        <v>6176</v>
      </c>
      <c r="B15524" t="s">
        <v>7249</v>
      </c>
      <c r="C15524">
        <v>67</v>
      </c>
      <c r="D15524" t="s">
        <v>7250</v>
      </c>
    </row>
    <row r="15525" spans="1:4" hidden="1" x14ac:dyDescent="0.35">
      <c r="A15525" s="1" t="s">
        <v>6176</v>
      </c>
      <c r="B15525" t="s">
        <v>0</v>
      </c>
    </row>
    <row r="15526" spans="1:4" hidden="1" x14ac:dyDescent="0.35">
      <c r="A15526" s="1" t="s">
        <v>6177</v>
      </c>
      <c r="B15526" t="s">
        <v>7247</v>
      </c>
      <c r="C15526">
        <v>47</v>
      </c>
      <c r="D15526" t="s">
        <v>7250</v>
      </c>
    </row>
    <row r="15527" spans="1:4" hidden="1" x14ac:dyDescent="0.35">
      <c r="A15527" s="1" t="s">
        <v>6177</v>
      </c>
      <c r="B15527" t="s">
        <v>7248</v>
      </c>
      <c r="C15527">
        <v>59</v>
      </c>
      <c r="D15527" t="s">
        <v>7250</v>
      </c>
    </row>
    <row r="15528" spans="1:4" x14ac:dyDescent="0.35">
      <c r="A15528" s="1" t="s">
        <v>6178</v>
      </c>
      <c r="B15528" t="s">
        <v>7249</v>
      </c>
      <c r="C15528">
        <v>67</v>
      </c>
      <c r="D15528" t="s">
        <v>7250</v>
      </c>
    </row>
    <row r="15529" spans="1:4" hidden="1" x14ac:dyDescent="0.35">
      <c r="A15529" s="1" t="s">
        <v>6178</v>
      </c>
      <c r="B15529" t="s">
        <v>0</v>
      </c>
    </row>
    <row r="15530" spans="1:4" hidden="1" x14ac:dyDescent="0.35">
      <c r="A15530" s="1" t="s">
        <v>6179</v>
      </c>
      <c r="B15530" t="s">
        <v>7247</v>
      </c>
      <c r="C15530">
        <v>47</v>
      </c>
      <c r="D15530" t="s">
        <v>7250</v>
      </c>
    </row>
    <row r="15531" spans="1:4" hidden="1" x14ac:dyDescent="0.35">
      <c r="A15531" s="1" t="s">
        <v>6179</v>
      </c>
      <c r="B15531" t="s">
        <v>7248</v>
      </c>
      <c r="C15531">
        <v>59</v>
      </c>
      <c r="D15531" t="s">
        <v>7250</v>
      </c>
    </row>
    <row r="15532" spans="1:4" x14ac:dyDescent="0.35">
      <c r="A15532" s="1" t="s">
        <v>6180</v>
      </c>
      <c r="B15532" t="s">
        <v>7249</v>
      </c>
      <c r="C15532">
        <v>68</v>
      </c>
      <c r="D15532" t="s">
        <v>7250</v>
      </c>
    </row>
    <row r="15533" spans="1:4" hidden="1" x14ac:dyDescent="0.35">
      <c r="A15533" s="1" t="s">
        <v>6180</v>
      </c>
      <c r="B15533" t="s">
        <v>0</v>
      </c>
    </row>
    <row r="15534" spans="1:4" hidden="1" x14ac:dyDescent="0.35">
      <c r="A15534" s="1" t="s">
        <v>6181</v>
      </c>
      <c r="B15534" t="s">
        <v>7247</v>
      </c>
      <c r="C15534">
        <v>46</v>
      </c>
      <c r="D15534" t="s">
        <v>7250</v>
      </c>
    </row>
    <row r="15535" spans="1:4" hidden="1" x14ac:dyDescent="0.35">
      <c r="A15535" s="1" t="s">
        <v>6181</v>
      </c>
      <c r="B15535" t="s">
        <v>7248</v>
      </c>
      <c r="C15535">
        <v>59</v>
      </c>
      <c r="D15535" t="s">
        <v>7250</v>
      </c>
    </row>
    <row r="15536" spans="1:4" x14ac:dyDescent="0.35">
      <c r="A15536" s="1" t="s">
        <v>6182</v>
      </c>
      <c r="B15536" t="s">
        <v>7249</v>
      </c>
      <c r="C15536">
        <v>67</v>
      </c>
      <c r="D15536" t="s">
        <v>7250</v>
      </c>
    </row>
    <row r="15537" spans="1:4" hidden="1" x14ac:dyDescent="0.35">
      <c r="A15537" s="1" t="s">
        <v>6182</v>
      </c>
      <c r="B15537" t="s">
        <v>0</v>
      </c>
    </row>
    <row r="15538" spans="1:4" hidden="1" x14ac:dyDescent="0.35">
      <c r="A15538" s="1" t="s">
        <v>6183</v>
      </c>
      <c r="B15538" t="s">
        <v>7247</v>
      </c>
      <c r="C15538">
        <v>46</v>
      </c>
      <c r="D15538" t="s">
        <v>7250</v>
      </c>
    </row>
    <row r="15539" spans="1:4" hidden="1" x14ac:dyDescent="0.35">
      <c r="A15539" s="1" t="s">
        <v>6183</v>
      </c>
      <c r="B15539" t="s">
        <v>7248</v>
      </c>
      <c r="C15539">
        <v>59</v>
      </c>
      <c r="D15539" t="s">
        <v>7250</v>
      </c>
    </row>
    <row r="15540" spans="1:4" x14ac:dyDescent="0.35">
      <c r="A15540" s="1" t="s">
        <v>6184</v>
      </c>
      <c r="B15540" t="s">
        <v>7249</v>
      </c>
      <c r="C15540">
        <v>67</v>
      </c>
      <c r="D15540" t="s">
        <v>7250</v>
      </c>
    </row>
    <row r="15541" spans="1:4" hidden="1" x14ac:dyDescent="0.35">
      <c r="A15541" s="1" t="s">
        <v>6184</v>
      </c>
      <c r="B15541" t="s">
        <v>0</v>
      </c>
    </row>
    <row r="15542" spans="1:4" hidden="1" x14ac:dyDescent="0.35">
      <c r="A15542" s="1" t="s">
        <v>6185</v>
      </c>
      <c r="B15542" t="s">
        <v>7247</v>
      </c>
      <c r="C15542">
        <v>47</v>
      </c>
      <c r="D15542" t="s">
        <v>7250</v>
      </c>
    </row>
    <row r="15543" spans="1:4" hidden="1" x14ac:dyDescent="0.35">
      <c r="A15543" s="1" t="s">
        <v>6185</v>
      </c>
      <c r="B15543" t="s">
        <v>7248</v>
      </c>
      <c r="C15543">
        <v>59</v>
      </c>
      <c r="D15543" t="s">
        <v>7250</v>
      </c>
    </row>
    <row r="15544" spans="1:4" x14ac:dyDescent="0.35">
      <c r="A15544" s="1" t="s">
        <v>6185</v>
      </c>
      <c r="B15544" t="s">
        <v>7249</v>
      </c>
      <c r="C15544">
        <v>68</v>
      </c>
      <c r="D15544" t="s">
        <v>7250</v>
      </c>
    </row>
    <row r="15545" spans="1:4" hidden="1" x14ac:dyDescent="0.35">
      <c r="A15545" s="1" t="s">
        <v>6185</v>
      </c>
      <c r="B15545" t="s">
        <v>0</v>
      </c>
    </row>
    <row r="15546" spans="1:4" hidden="1" x14ac:dyDescent="0.35">
      <c r="A15546" s="1" t="s">
        <v>6186</v>
      </c>
      <c r="B15546" t="s">
        <v>7247</v>
      </c>
      <c r="C15546">
        <v>47</v>
      </c>
      <c r="D15546" t="s">
        <v>7250</v>
      </c>
    </row>
    <row r="15547" spans="1:4" hidden="1" x14ac:dyDescent="0.35">
      <c r="A15547" s="1" t="s">
        <v>6186</v>
      </c>
      <c r="B15547" t="s">
        <v>7248</v>
      </c>
      <c r="C15547">
        <v>59</v>
      </c>
      <c r="D15547" t="s">
        <v>7250</v>
      </c>
    </row>
    <row r="15548" spans="1:4" x14ac:dyDescent="0.35">
      <c r="A15548" s="1" t="s">
        <v>6186</v>
      </c>
      <c r="B15548" t="s">
        <v>7249</v>
      </c>
      <c r="C15548">
        <v>68</v>
      </c>
      <c r="D15548" t="s">
        <v>7250</v>
      </c>
    </row>
    <row r="15549" spans="1:4" hidden="1" x14ac:dyDescent="0.35">
      <c r="A15549" s="1" t="s">
        <v>6186</v>
      </c>
      <c r="B15549" t="s">
        <v>0</v>
      </c>
    </row>
    <row r="15550" spans="1:4" hidden="1" x14ac:dyDescent="0.35">
      <c r="A15550" s="1" t="s">
        <v>6187</v>
      </c>
      <c r="B15550" t="s">
        <v>7247</v>
      </c>
      <c r="C15550">
        <v>46</v>
      </c>
      <c r="D15550" t="s">
        <v>7250</v>
      </c>
    </row>
    <row r="15551" spans="1:4" hidden="1" x14ac:dyDescent="0.35">
      <c r="A15551" s="1" t="s">
        <v>6187</v>
      </c>
      <c r="B15551" t="s">
        <v>7248</v>
      </c>
      <c r="C15551">
        <v>59</v>
      </c>
      <c r="D15551" t="s">
        <v>7250</v>
      </c>
    </row>
    <row r="15552" spans="1:4" x14ac:dyDescent="0.35">
      <c r="A15552" s="1" t="s">
        <v>6187</v>
      </c>
      <c r="B15552" t="s">
        <v>7249</v>
      </c>
      <c r="C15552">
        <v>68</v>
      </c>
      <c r="D15552" t="s">
        <v>7250</v>
      </c>
    </row>
    <row r="15553" spans="1:4" hidden="1" x14ac:dyDescent="0.35">
      <c r="A15553" s="1" t="s">
        <v>6187</v>
      </c>
      <c r="B15553" t="s">
        <v>0</v>
      </c>
    </row>
    <row r="15554" spans="1:4" hidden="1" x14ac:dyDescent="0.35">
      <c r="A15554" s="1" t="s">
        <v>6188</v>
      </c>
      <c r="B15554" t="s">
        <v>7247</v>
      </c>
      <c r="C15554">
        <v>46</v>
      </c>
      <c r="D15554" t="s">
        <v>7250</v>
      </c>
    </row>
    <row r="15555" spans="1:4" hidden="1" x14ac:dyDescent="0.35">
      <c r="A15555" s="1" t="s">
        <v>6188</v>
      </c>
      <c r="B15555" t="s">
        <v>7248</v>
      </c>
      <c r="C15555">
        <v>59</v>
      </c>
      <c r="D15555" t="s">
        <v>7250</v>
      </c>
    </row>
    <row r="15556" spans="1:4" x14ac:dyDescent="0.35">
      <c r="A15556" s="1" t="s">
        <v>6188</v>
      </c>
      <c r="B15556" t="s">
        <v>7249</v>
      </c>
      <c r="C15556">
        <v>68</v>
      </c>
      <c r="D15556" t="s">
        <v>7250</v>
      </c>
    </row>
    <row r="15557" spans="1:4" hidden="1" x14ac:dyDescent="0.35">
      <c r="A15557" s="1" t="s">
        <v>6188</v>
      </c>
      <c r="B15557" t="s">
        <v>0</v>
      </c>
    </row>
    <row r="15558" spans="1:4" hidden="1" x14ac:dyDescent="0.35">
      <c r="A15558" s="1" t="s">
        <v>6189</v>
      </c>
      <c r="B15558" t="s">
        <v>7247</v>
      </c>
      <c r="C15558">
        <v>46</v>
      </c>
      <c r="D15558" t="s">
        <v>7250</v>
      </c>
    </row>
    <row r="15559" spans="1:4" hidden="1" x14ac:dyDescent="0.35">
      <c r="A15559" s="1" t="s">
        <v>6189</v>
      </c>
      <c r="B15559" t="s">
        <v>7248</v>
      </c>
      <c r="C15559">
        <v>59</v>
      </c>
      <c r="D15559" t="s">
        <v>7250</v>
      </c>
    </row>
    <row r="15560" spans="1:4" x14ac:dyDescent="0.35">
      <c r="A15560" s="1" t="s">
        <v>6189</v>
      </c>
      <c r="B15560" t="s">
        <v>7249</v>
      </c>
      <c r="C15560">
        <v>68</v>
      </c>
      <c r="D15560" t="s">
        <v>7250</v>
      </c>
    </row>
    <row r="15561" spans="1:4" hidden="1" x14ac:dyDescent="0.35">
      <c r="A15561" s="1" t="s">
        <v>6189</v>
      </c>
      <c r="B15561" t="s">
        <v>0</v>
      </c>
    </row>
    <row r="15562" spans="1:4" hidden="1" x14ac:dyDescent="0.35">
      <c r="A15562" s="1" t="s">
        <v>6190</v>
      </c>
      <c r="B15562" t="s">
        <v>7247</v>
      </c>
      <c r="C15562">
        <v>46</v>
      </c>
      <c r="D15562" t="s">
        <v>7250</v>
      </c>
    </row>
    <row r="15563" spans="1:4" hidden="1" x14ac:dyDescent="0.35">
      <c r="A15563" s="1" t="s">
        <v>6190</v>
      </c>
      <c r="B15563" t="s">
        <v>7248</v>
      </c>
      <c r="C15563">
        <v>58</v>
      </c>
      <c r="D15563" t="s">
        <v>7250</v>
      </c>
    </row>
    <row r="15564" spans="1:4" x14ac:dyDescent="0.35">
      <c r="A15564" s="1" t="s">
        <v>6190</v>
      </c>
      <c r="B15564" t="s">
        <v>7249</v>
      </c>
      <c r="C15564">
        <v>67</v>
      </c>
      <c r="D15564" t="s">
        <v>7250</v>
      </c>
    </row>
    <row r="15565" spans="1:4" hidden="1" x14ac:dyDescent="0.35">
      <c r="A15565" s="1" t="s">
        <v>6190</v>
      </c>
      <c r="B15565" t="s">
        <v>0</v>
      </c>
    </row>
    <row r="15566" spans="1:4" hidden="1" x14ac:dyDescent="0.35">
      <c r="A15566" s="1" t="s">
        <v>6191</v>
      </c>
      <c r="B15566" t="s">
        <v>7247</v>
      </c>
      <c r="C15566">
        <v>46</v>
      </c>
      <c r="D15566" t="s">
        <v>7250</v>
      </c>
    </row>
    <row r="15567" spans="1:4" hidden="1" x14ac:dyDescent="0.35">
      <c r="A15567" s="1" t="s">
        <v>6191</v>
      </c>
      <c r="B15567" t="s">
        <v>7248</v>
      </c>
      <c r="C15567">
        <v>58</v>
      </c>
      <c r="D15567" t="s">
        <v>7250</v>
      </c>
    </row>
    <row r="15568" spans="1:4" x14ac:dyDescent="0.35">
      <c r="A15568" s="1" t="s">
        <v>6192</v>
      </c>
      <c r="B15568" t="s">
        <v>7249</v>
      </c>
      <c r="C15568">
        <v>67</v>
      </c>
      <c r="D15568" t="s">
        <v>7250</v>
      </c>
    </row>
    <row r="15569" spans="1:4" hidden="1" x14ac:dyDescent="0.35">
      <c r="A15569" s="1" t="s">
        <v>6192</v>
      </c>
      <c r="B15569" t="s">
        <v>0</v>
      </c>
    </row>
    <row r="15570" spans="1:4" hidden="1" x14ac:dyDescent="0.35">
      <c r="A15570" s="1" t="s">
        <v>6193</v>
      </c>
      <c r="B15570" t="s">
        <v>7247</v>
      </c>
      <c r="C15570">
        <v>45</v>
      </c>
      <c r="D15570" t="s">
        <v>7250</v>
      </c>
    </row>
    <row r="15571" spans="1:4" hidden="1" x14ac:dyDescent="0.35">
      <c r="A15571" s="1" t="s">
        <v>6193</v>
      </c>
      <c r="B15571" t="s">
        <v>7248</v>
      </c>
      <c r="C15571">
        <v>58</v>
      </c>
      <c r="D15571" t="s">
        <v>7250</v>
      </c>
    </row>
    <row r="15572" spans="1:4" x14ac:dyDescent="0.35">
      <c r="A15572" s="1" t="s">
        <v>6194</v>
      </c>
      <c r="B15572" t="s">
        <v>7249</v>
      </c>
      <c r="C15572">
        <v>68</v>
      </c>
      <c r="D15572" t="s">
        <v>7250</v>
      </c>
    </row>
    <row r="15573" spans="1:4" hidden="1" x14ac:dyDescent="0.35">
      <c r="A15573" s="1" t="s">
        <v>6194</v>
      </c>
      <c r="B15573" t="s">
        <v>0</v>
      </c>
    </row>
    <row r="15574" spans="1:4" hidden="1" x14ac:dyDescent="0.35">
      <c r="A15574" s="1" t="s">
        <v>6195</v>
      </c>
      <c r="B15574" t="s">
        <v>7247</v>
      </c>
      <c r="C15574">
        <v>45</v>
      </c>
      <c r="D15574" t="s">
        <v>7250</v>
      </c>
    </row>
    <row r="15575" spans="1:4" hidden="1" x14ac:dyDescent="0.35">
      <c r="A15575" s="1" t="s">
        <v>6195</v>
      </c>
      <c r="B15575" t="s">
        <v>7248</v>
      </c>
      <c r="C15575">
        <v>58</v>
      </c>
      <c r="D15575" t="s">
        <v>7250</v>
      </c>
    </row>
    <row r="15576" spans="1:4" x14ac:dyDescent="0.35">
      <c r="A15576" s="1" t="s">
        <v>6195</v>
      </c>
      <c r="B15576" t="s">
        <v>7249</v>
      </c>
      <c r="C15576">
        <v>68</v>
      </c>
      <c r="D15576" t="s">
        <v>7250</v>
      </c>
    </row>
    <row r="15577" spans="1:4" hidden="1" x14ac:dyDescent="0.35">
      <c r="A15577" s="1" t="s">
        <v>6195</v>
      </c>
      <c r="B15577" t="s">
        <v>0</v>
      </c>
    </row>
    <row r="15578" spans="1:4" hidden="1" x14ac:dyDescent="0.35">
      <c r="A15578" s="1" t="s">
        <v>6196</v>
      </c>
      <c r="B15578" t="s">
        <v>7247</v>
      </c>
      <c r="C15578">
        <v>45</v>
      </c>
      <c r="D15578" t="s">
        <v>7250</v>
      </c>
    </row>
    <row r="15579" spans="1:4" hidden="1" x14ac:dyDescent="0.35">
      <c r="A15579" s="1" t="s">
        <v>6196</v>
      </c>
      <c r="B15579" t="s">
        <v>7248</v>
      </c>
      <c r="C15579">
        <v>58</v>
      </c>
      <c r="D15579" t="s">
        <v>7250</v>
      </c>
    </row>
    <row r="15580" spans="1:4" x14ac:dyDescent="0.35">
      <c r="A15580" s="1" t="s">
        <v>6196</v>
      </c>
      <c r="B15580" t="s">
        <v>7249</v>
      </c>
      <c r="C15580">
        <v>68</v>
      </c>
      <c r="D15580" t="s">
        <v>7250</v>
      </c>
    </row>
    <row r="15581" spans="1:4" hidden="1" x14ac:dyDescent="0.35">
      <c r="A15581" s="1" t="s">
        <v>6196</v>
      </c>
      <c r="B15581" t="s">
        <v>0</v>
      </c>
    </row>
    <row r="15582" spans="1:4" hidden="1" x14ac:dyDescent="0.35">
      <c r="A15582" s="1" t="s">
        <v>6197</v>
      </c>
      <c r="B15582" t="s">
        <v>7247</v>
      </c>
      <c r="C15582">
        <v>45</v>
      </c>
      <c r="D15582" t="s">
        <v>7250</v>
      </c>
    </row>
    <row r="15583" spans="1:4" hidden="1" x14ac:dyDescent="0.35">
      <c r="A15583" s="1" t="s">
        <v>6197</v>
      </c>
      <c r="B15583" t="s">
        <v>7248</v>
      </c>
      <c r="C15583">
        <v>58</v>
      </c>
      <c r="D15583" t="s">
        <v>7250</v>
      </c>
    </row>
    <row r="15584" spans="1:4" x14ac:dyDescent="0.35">
      <c r="A15584" s="1" t="s">
        <v>6197</v>
      </c>
      <c r="B15584" t="s">
        <v>7249</v>
      </c>
      <c r="C15584">
        <v>67</v>
      </c>
      <c r="D15584" t="s">
        <v>7250</v>
      </c>
    </row>
    <row r="15585" spans="1:4" hidden="1" x14ac:dyDescent="0.35">
      <c r="A15585" s="1" t="s">
        <v>6197</v>
      </c>
      <c r="B15585" t="s">
        <v>0</v>
      </c>
    </row>
    <row r="15586" spans="1:4" hidden="1" x14ac:dyDescent="0.35">
      <c r="A15586" s="1" t="s">
        <v>6198</v>
      </c>
      <c r="B15586" t="s">
        <v>7247</v>
      </c>
      <c r="C15586">
        <v>45</v>
      </c>
      <c r="D15586" t="s">
        <v>7250</v>
      </c>
    </row>
    <row r="15587" spans="1:4" hidden="1" x14ac:dyDescent="0.35">
      <c r="A15587" s="1" t="s">
        <v>6198</v>
      </c>
      <c r="B15587" t="s">
        <v>7248</v>
      </c>
      <c r="C15587">
        <v>58</v>
      </c>
      <c r="D15587" t="s">
        <v>7250</v>
      </c>
    </row>
    <row r="15588" spans="1:4" x14ac:dyDescent="0.35">
      <c r="A15588" s="1" t="s">
        <v>6199</v>
      </c>
      <c r="B15588" t="s">
        <v>7249</v>
      </c>
      <c r="C15588">
        <v>67</v>
      </c>
      <c r="D15588" t="s">
        <v>7250</v>
      </c>
    </row>
    <row r="15589" spans="1:4" hidden="1" x14ac:dyDescent="0.35">
      <c r="A15589" s="1" t="s">
        <v>6199</v>
      </c>
      <c r="B15589" t="s">
        <v>0</v>
      </c>
    </row>
    <row r="15590" spans="1:4" hidden="1" x14ac:dyDescent="0.35">
      <c r="A15590" s="1" t="s">
        <v>6200</v>
      </c>
      <c r="B15590" t="s">
        <v>7247</v>
      </c>
      <c r="C15590">
        <v>45</v>
      </c>
      <c r="D15590" t="s">
        <v>7250</v>
      </c>
    </row>
    <row r="15591" spans="1:4" hidden="1" x14ac:dyDescent="0.35">
      <c r="A15591" s="1" t="s">
        <v>6200</v>
      </c>
      <c r="B15591" t="s">
        <v>7248</v>
      </c>
      <c r="C15591">
        <v>57</v>
      </c>
      <c r="D15591" t="s">
        <v>7250</v>
      </c>
    </row>
    <row r="15592" spans="1:4" x14ac:dyDescent="0.35">
      <c r="A15592" s="1" t="s">
        <v>6201</v>
      </c>
      <c r="B15592" t="s">
        <v>7249</v>
      </c>
      <c r="C15592">
        <v>66</v>
      </c>
      <c r="D15592" t="s">
        <v>7250</v>
      </c>
    </row>
    <row r="15593" spans="1:4" hidden="1" x14ac:dyDescent="0.35">
      <c r="A15593" s="1" t="s">
        <v>6201</v>
      </c>
      <c r="B15593" t="s">
        <v>0</v>
      </c>
    </row>
    <row r="15594" spans="1:4" hidden="1" x14ac:dyDescent="0.35">
      <c r="A15594" s="1" t="s">
        <v>6202</v>
      </c>
      <c r="B15594" t="s">
        <v>7247</v>
      </c>
      <c r="C15594">
        <v>44</v>
      </c>
      <c r="D15594" t="s">
        <v>7250</v>
      </c>
    </row>
    <row r="15595" spans="1:4" hidden="1" x14ac:dyDescent="0.35">
      <c r="A15595" s="1" t="s">
        <v>6202</v>
      </c>
      <c r="B15595" t="s">
        <v>7248</v>
      </c>
      <c r="C15595">
        <v>57</v>
      </c>
      <c r="D15595" t="s">
        <v>7250</v>
      </c>
    </row>
    <row r="15596" spans="1:4" x14ac:dyDescent="0.35">
      <c r="A15596" s="1" t="s">
        <v>6203</v>
      </c>
      <c r="B15596" t="s">
        <v>7249</v>
      </c>
      <c r="C15596">
        <v>66</v>
      </c>
      <c r="D15596" t="s">
        <v>7250</v>
      </c>
    </row>
    <row r="15597" spans="1:4" hidden="1" x14ac:dyDescent="0.35">
      <c r="A15597" s="1" t="s">
        <v>6203</v>
      </c>
      <c r="B15597" t="s">
        <v>0</v>
      </c>
    </row>
    <row r="15598" spans="1:4" hidden="1" x14ac:dyDescent="0.35">
      <c r="A15598" s="1" t="s">
        <v>6204</v>
      </c>
      <c r="B15598" t="s">
        <v>7247</v>
      </c>
      <c r="C15598">
        <v>44</v>
      </c>
      <c r="D15598" t="s">
        <v>7250</v>
      </c>
    </row>
    <row r="15599" spans="1:4" hidden="1" x14ac:dyDescent="0.35">
      <c r="A15599" s="1" t="s">
        <v>6204</v>
      </c>
      <c r="B15599" t="s">
        <v>7248</v>
      </c>
      <c r="C15599">
        <v>57</v>
      </c>
      <c r="D15599" t="s">
        <v>7250</v>
      </c>
    </row>
    <row r="15600" spans="1:4" x14ac:dyDescent="0.35">
      <c r="A15600" s="1" t="s">
        <v>6204</v>
      </c>
      <c r="B15600" t="s">
        <v>7249</v>
      </c>
      <c r="C15600">
        <v>66</v>
      </c>
      <c r="D15600" t="s">
        <v>7250</v>
      </c>
    </row>
    <row r="15601" spans="1:4" hidden="1" x14ac:dyDescent="0.35">
      <c r="A15601" s="1" t="s">
        <v>6204</v>
      </c>
      <c r="B15601" t="s">
        <v>0</v>
      </c>
    </row>
    <row r="15602" spans="1:4" hidden="1" x14ac:dyDescent="0.35">
      <c r="A15602" s="1" t="s">
        <v>6205</v>
      </c>
      <c r="B15602" t="s">
        <v>7247</v>
      </c>
      <c r="C15602">
        <v>43</v>
      </c>
      <c r="D15602" t="s">
        <v>7250</v>
      </c>
    </row>
    <row r="15603" spans="1:4" hidden="1" x14ac:dyDescent="0.35">
      <c r="A15603" s="1" t="s">
        <v>6205</v>
      </c>
      <c r="B15603" t="s">
        <v>7248</v>
      </c>
      <c r="C15603">
        <v>56</v>
      </c>
      <c r="D15603" t="s">
        <v>7250</v>
      </c>
    </row>
    <row r="15604" spans="1:4" x14ac:dyDescent="0.35">
      <c r="A15604" s="1" t="s">
        <v>6205</v>
      </c>
      <c r="B15604" t="s">
        <v>7249</v>
      </c>
      <c r="C15604">
        <v>64</v>
      </c>
      <c r="D15604" t="s">
        <v>7250</v>
      </c>
    </row>
    <row r="15605" spans="1:4" hidden="1" x14ac:dyDescent="0.35">
      <c r="A15605" s="1" t="s">
        <v>6205</v>
      </c>
      <c r="B15605" t="s">
        <v>0</v>
      </c>
    </row>
    <row r="15606" spans="1:4" hidden="1" x14ac:dyDescent="0.35">
      <c r="A15606" s="1" t="s">
        <v>6206</v>
      </c>
      <c r="B15606" t="s">
        <v>7247</v>
      </c>
      <c r="C15606">
        <v>43</v>
      </c>
      <c r="D15606" t="s">
        <v>7250</v>
      </c>
    </row>
    <row r="15607" spans="1:4" hidden="1" x14ac:dyDescent="0.35">
      <c r="A15607" s="1" t="s">
        <v>6206</v>
      </c>
      <c r="B15607" t="s">
        <v>7248</v>
      </c>
      <c r="C15607">
        <v>56</v>
      </c>
      <c r="D15607" t="s">
        <v>7250</v>
      </c>
    </row>
    <row r="15608" spans="1:4" x14ac:dyDescent="0.35">
      <c r="A15608" s="1" t="s">
        <v>6206</v>
      </c>
      <c r="B15608" t="s">
        <v>7249</v>
      </c>
      <c r="C15608">
        <v>64</v>
      </c>
      <c r="D15608" t="s">
        <v>7250</v>
      </c>
    </row>
    <row r="15609" spans="1:4" hidden="1" x14ac:dyDescent="0.35">
      <c r="A15609" s="1" t="s">
        <v>6206</v>
      </c>
      <c r="B15609" t="s">
        <v>0</v>
      </c>
    </row>
    <row r="15610" spans="1:4" hidden="1" x14ac:dyDescent="0.35">
      <c r="A15610" s="1" t="s">
        <v>6207</v>
      </c>
      <c r="B15610" t="s">
        <v>7247</v>
      </c>
      <c r="C15610">
        <v>43</v>
      </c>
      <c r="D15610" t="s">
        <v>7250</v>
      </c>
    </row>
    <row r="15611" spans="1:4" hidden="1" x14ac:dyDescent="0.35">
      <c r="A15611" s="1" t="s">
        <v>6207</v>
      </c>
      <c r="B15611" t="s">
        <v>7248</v>
      </c>
      <c r="C15611">
        <v>56</v>
      </c>
      <c r="D15611" t="s">
        <v>7250</v>
      </c>
    </row>
    <row r="15612" spans="1:4" x14ac:dyDescent="0.35">
      <c r="A15612" s="1" t="s">
        <v>6208</v>
      </c>
      <c r="B15612" t="s">
        <v>7249</v>
      </c>
      <c r="C15612">
        <v>63</v>
      </c>
      <c r="D15612" t="s">
        <v>7250</v>
      </c>
    </row>
    <row r="15613" spans="1:4" hidden="1" x14ac:dyDescent="0.35">
      <c r="A15613" s="1" t="s">
        <v>6208</v>
      </c>
      <c r="B15613" t="s">
        <v>0</v>
      </c>
    </row>
    <row r="15614" spans="1:4" hidden="1" x14ac:dyDescent="0.35">
      <c r="A15614" s="1" t="s">
        <v>6209</v>
      </c>
      <c r="B15614" t="s">
        <v>7247</v>
      </c>
      <c r="C15614">
        <v>43</v>
      </c>
      <c r="D15614" t="s">
        <v>7250</v>
      </c>
    </row>
    <row r="15615" spans="1:4" hidden="1" x14ac:dyDescent="0.35">
      <c r="A15615" s="1" t="s">
        <v>6209</v>
      </c>
      <c r="B15615" t="s">
        <v>7248</v>
      </c>
      <c r="C15615">
        <v>56</v>
      </c>
      <c r="D15615" t="s">
        <v>7250</v>
      </c>
    </row>
    <row r="15616" spans="1:4" x14ac:dyDescent="0.35">
      <c r="A15616" s="1" t="s">
        <v>6209</v>
      </c>
      <c r="B15616" t="s">
        <v>7249</v>
      </c>
      <c r="C15616">
        <v>65</v>
      </c>
      <c r="D15616" t="s">
        <v>7250</v>
      </c>
    </row>
    <row r="15617" spans="1:4" hidden="1" x14ac:dyDescent="0.35">
      <c r="A15617" s="1" t="s">
        <v>6209</v>
      </c>
      <c r="B15617" t="s">
        <v>0</v>
      </c>
    </row>
    <row r="15618" spans="1:4" hidden="1" x14ac:dyDescent="0.35">
      <c r="A15618" s="1" t="s">
        <v>6210</v>
      </c>
      <c r="B15618" t="s">
        <v>7247</v>
      </c>
      <c r="C15618">
        <v>43</v>
      </c>
      <c r="D15618" t="s">
        <v>7250</v>
      </c>
    </row>
    <row r="15619" spans="1:4" hidden="1" x14ac:dyDescent="0.35">
      <c r="A15619" s="1" t="s">
        <v>6210</v>
      </c>
      <c r="B15619" t="s">
        <v>7248</v>
      </c>
      <c r="C15619">
        <v>56</v>
      </c>
      <c r="D15619" t="s">
        <v>7250</v>
      </c>
    </row>
    <row r="15620" spans="1:4" x14ac:dyDescent="0.35">
      <c r="A15620" s="1" t="s">
        <v>6210</v>
      </c>
      <c r="B15620" t="s">
        <v>7249</v>
      </c>
      <c r="C15620">
        <v>65</v>
      </c>
      <c r="D15620" t="s">
        <v>7250</v>
      </c>
    </row>
    <row r="15621" spans="1:4" hidden="1" x14ac:dyDescent="0.35">
      <c r="A15621" s="1" t="s">
        <v>6210</v>
      </c>
      <c r="B15621" t="s">
        <v>0</v>
      </c>
    </row>
    <row r="15622" spans="1:4" hidden="1" x14ac:dyDescent="0.35">
      <c r="A15622" s="1" t="s">
        <v>6211</v>
      </c>
      <c r="B15622" t="s">
        <v>7247</v>
      </c>
      <c r="C15622">
        <v>43</v>
      </c>
      <c r="D15622" t="s">
        <v>7250</v>
      </c>
    </row>
    <row r="15623" spans="1:4" hidden="1" x14ac:dyDescent="0.35">
      <c r="A15623" s="1" t="s">
        <v>6211</v>
      </c>
      <c r="B15623" t="s">
        <v>7248</v>
      </c>
      <c r="C15623">
        <v>56</v>
      </c>
      <c r="D15623" t="s">
        <v>7250</v>
      </c>
    </row>
    <row r="15624" spans="1:4" x14ac:dyDescent="0.35">
      <c r="A15624" s="1" t="s">
        <v>6212</v>
      </c>
      <c r="B15624" t="s">
        <v>7249</v>
      </c>
      <c r="C15624">
        <v>64</v>
      </c>
      <c r="D15624" t="s">
        <v>7250</v>
      </c>
    </row>
    <row r="15625" spans="1:4" hidden="1" x14ac:dyDescent="0.35">
      <c r="A15625" s="1" t="s">
        <v>6212</v>
      </c>
      <c r="B15625" t="s">
        <v>0</v>
      </c>
    </row>
    <row r="15626" spans="1:4" hidden="1" x14ac:dyDescent="0.35">
      <c r="A15626" s="1" t="s">
        <v>6213</v>
      </c>
      <c r="B15626" t="s">
        <v>7247</v>
      </c>
      <c r="C15626">
        <v>43</v>
      </c>
      <c r="D15626" t="s">
        <v>7250</v>
      </c>
    </row>
    <row r="15627" spans="1:4" hidden="1" x14ac:dyDescent="0.35">
      <c r="A15627" s="1" t="s">
        <v>6213</v>
      </c>
      <c r="B15627" t="s">
        <v>7248</v>
      </c>
      <c r="C15627">
        <v>56</v>
      </c>
      <c r="D15627" t="s">
        <v>7250</v>
      </c>
    </row>
    <row r="15628" spans="1:4" x14ac:dyDescent="0.35">
      <c r="A15628" s="1" t="s">
        <v>6214</v>
      </c>
      <c r="B15628" t="s">
        <v>7249</v>
      </c>
      <c r="C15628">
        <v>64</v>
      </c>
      <c r="D15628" t="s">
        <v>7250</v>
      </c>
    </row>
    <row r="15629" spans="1:4" hidden="1" x14ac:dyDescent="0.35">
      <c r="A15629" s="1" t="s">
        <v>6214</v>
      </c>
      <c r="B15629" t="s">
        <v>0</v>
      </c>
    </row>
    <row r="15630" spans="1:4" hidden="1" x14ac:dyDescent="0.35">
      <c r="A15630" s="1" t="s">
        <v>6215</v>
      </c>
      <c r="B15630" t="s">
        <v>7247</v>
      </c>
      <c r="C15630">
        <v>43</v>
      </c>
      <c r="D15630" t="s">
        <v>7250</v>
      </c>
    </row>
    <row r="15631" spans="1:4" hidden="1" x14ac:dyDescent="0.35">
      <c r="A15631" s="1" t="s">
        <v>6215</v>
      </c>
      <c r="B15631" t="s">
        <v>7248</v>
      </c>
      <c r="C15631">
        <v>56</v>
      </c>
      <c r="D15631" t="s">
        <v>7250</v>
      </c>
    </row>
    <row r="15632" spans="1:4" x14ac:dyDescent="0.35">
      <c r="A15632" s="1" t="s">
        <v>6216</v>
      </c>
      <c r="B15632" t="s">
        <v>7249</v>
      </c>
      <c r="C15632">
        <v>64</v>
      </c>
      <c r="D15632" t="s">
        <v>7250</v>
      </c>
    </row>
    <row r="15633" spans="1:4" hidden="1" x14ac:dyDescent="0.35">
      <c r="A15633" s="1" t="s">
        <v>6216</v>
      </c>
      <c r="B15633" t="s">
        <v>0</v>
      </c>
    </row>
    <row r="15634" spans="1:4" hidden="1" x14ac:dyDescent="0.35">
      <c r="A15634" s="1" t="s">
        <v>6217</v>
      </c>
      <c r="B15634" t="s">
        <v>7247</v>
      </c>
      <c r="C15634">
        <v>43</v>
      </c>
      <c r="D15634" t="s">
        <v>7250</v>
      </c>
    </row>
    <row r="15635" spans="1:4" hidden="1" x14ac:dyDescent="0.35">
      <c r="A15635" s="1" t="s">
        <v>6217</v>
      </c>
      <c r="B15635" t="s">
        <v>7248</v>
      </c>
      <c r="C15635">
        <v>56</v>
      </c>
      <c r="D15635" t="s">
        <v>7250</v>
      </c>
    </row>
    <row r="15636" spans="1:4" x14ac:dyDescent="0.35">
      <c r="A15636" s="1" t="s">
        <v>6218</v>
      </c>
      <c r="B15636" t="s">
        <v>7249</v>
      </c>
      <c r="C15636">
        <v>63</v>
      </c>
      <c r="D15636" t="s">
        <v>7250</v>
      </c>
    </row>
    <row r="15637" spans="1:4" hidden="1" x14ac:dyDescent="0.35">
      <c r="A15637" s="1" t="s">
        <v>6218</v>
      </c>
      <c r="B15637" t="s">
        <v>0</v>
      </c>
    </row>
    <row r="15638" spans="1:4" hidden="1" x14ac:dyDescent="0.35">
      <c r="A15638" s="1" t="s">
        <v>6219</v>
      </c>
      <c r="B15638" t="s">
        <v>7247</v>
      </c>
      <c r="C15638">
        <v>43</v>
      </c>
      <c r="D15638" t="s">
        <v>7250</v>
      </c>
    </row>
    <row r="15639" spans="1:4" hidden="1" x14ac:dyDescent="0.35">
      <c r="A15639" s="1" t="s">
        <v>6219</v>
      </c>
      <c r="B15639" t="s">
        <v>7248</v>
      </c>
      <c r="C15639">
        <v>56</v>
      </c>
      <c r="D15639" t="s">
        <v>7250</v>
      </c>
    </row>
    <row r="15640" spans="1:4" x14ac:dyDescent="0.35">
      <c r="A15640" s="1" t="s">
        <v>6219</v>
      </c>
      <c r="B15640" t="s">
        <v>7249</v>
      </c>
      <c r="C15640">
        <v>63</v>
      </c>
      <c r="D15640" t="s">
        <v>7250</v>
      </c>
    </row>
    <row r="15641" spans="1:4" hidden="1" x14ac:dyDescent="0.35">
      <c r="A15641" s="1" t="s">
        <v>6219</v>
      </c>
      <c r="B15641" t="s">
        <v>0</v>
      </c>
    </row>
    <row r="15642" spans="1:4" hidden="1" x14ac:dyDescent="0.35">
      <c r="A15642" s="1" t="s">
        <v>6220</v>
      </c>
      <c r="B15642" t="s">
        <v>7247</v>
      </c>
      <c r="C15642">
        <v>44</v>
      </c>
      <c r="D15642" t="s">
        <v>7250</v>
      </c>
    </row>
    <row r="15643" spans="1:4" hidden="1" x14ac:dyDescent="0.35">
      <c r="A15643" s="1" t="s">
        <v>6220</v>
      </c>
      <c r="B15643" t="s">
        <v>7248</v>
      </c>
      <c r="C15643">
        <v>56</v>
      </c>
      <c r="D15643" t="s">
        <v>7250</v>
      </c>
    </row>
    <row r="15644" spans="1:4" x14ac:dyDescent="0.35">
      <c r="A15644" s="1" t="s">
        <v>6220</v>
      </c>
      <c r="B15644" t="s">
        <v>7249</v>
      </c>
      <c r="C15644">
        <v>63</v>
      </c>
      <c r="D15644" t="s">
        <v>7250</v>
      </c>
    </row>
    <row r="15645" spans="1:4" hidden="1" x14ac:dyDescent="0.35">
      <c r="A15645" s="1" t="s">
        <v>6220</v>
      </c>
      <c r="B15645" t="s">
        <v>0</v>
      </c>
    </row>
    <row r="15646" spans="1:4" hidden="1" x14ac:dyDescent="0.35">
      <c r="A15646" s="1" t="s">
        <v>6221</v>
      </c>
      <c r="B15646" t="s">
        <v>7247</v>
      </c>
      <c r="C15646">
        <v>44</v>
      </c>
      <c r="D15646" t="s">
        <v>7250</v>
      </c>
    </row>
    <row r="15647" spans="1:4" hidden="1" x14ac:dyDescent="0.35">
      <c r="A15647" s="1" t="s">
        <v>6221</v>
      </c>
      <c r="B15647" t="s">
        <v>7248</v>
      </c>
      <c r="C15647">
        <v>56</v>
      </c>
      <c r="D15647" t="s">
        <v>7250</v>
      </c>
    </row>
    <row r="15648" spans="1:4" x14ac:dyDescent="0.35">
      <c r="A15648" s="1" t="s">
        <v>6221</v>
      </c>
      <c r="B15648" t="s">
        <v>7249</v>
      </c>
      <c r="C15648">
        <v>63</v>
      </c>
      <c r="D15648" t="s">
        <v>7250</v>
      </c>
    </row>
    <row r="15649" spans="1:4" hidden="1" x14ac:dyDescent="0.35">
      <c r="A15649" s="1" t="s">
        <v>6221</v>
      </c>
      <c r="B15649" t="s">
        <v>0</v>
      </c>
    </row>
    <row r="15650" spans="1:4" hidden="1" x14ac:dyDescent="0.35">
      <c r="A15650" s="1" t="s">
        <v>6222</v>
      </c>
      <c r="B15650" t="s">
        <v>7247</v>
      </c>
      <c r="C15650">
        <v>43</v>
      </c>
      <c r="D15650" t="s">
        <v>7250</v>
      </c>
    </row>
    <row r="15651" spans="1:4" hidden="1" x14ac:dyDescent="0.35">
      <c r="A15651" s="1" t="s">
        <v>6222</v>
      </c>
      <c r="B15651" t="s">
        <v>7248</v>
      </c>
      <c r="C15651">
        <v>56</v>
      </c>
      <c r="D15651" t="s">
        <v>7250</v>
      </c>
    </row>
    <row r="15652" spans="1:4" x14ac:dyDescent="0.35">
      <c r="A15652" s="1" t="s">
        <v>6223</v>
      </c>
      <c r="B15652" t="s">
        <v>7249</v>
      </c>
      <c r="C15652">
        <v>63</v>
      </c>
      <c r="D15652" t="s">
        <v>7250</v>
      </c>
    </row>
    <row r="15653" spans="1:4" hidden="1" x14ac:dyDescent="0.35">
      <c r="A15653" s="1" t="s">
        <v>6223</v>
      </c>
      <c r="B15653" t="s">
        <v>0</v>
      </c>
    </row>
    <row r="15654" spans="1:4" hidden="1" x14ac:dyDescent="0.35">
      <c r="A15654" s="1" t="s">
        <v>6224</v>
      </c>
      <c r="B15654" t="s">
        <v>7247</v>
      </c>
      <c r="C15654">
        <v>44</v>
      </c>
      <c r="D15654" t="s">
        <v>7250</v>
      </c>
    </row>
    <row r="15655" spans="1:4" hidden="1" x14ac:dyDescent="0.35">
      <c r="A15655" s="1" t="s">
        <v>6224</v>
      </c>
      <c r="B15655" t="s">
        <v>7248</v>
      </c>
      <c r="C15655">
        <v>56</v>
      </c>
      <c r="D15655" t="s">
        <v>7250</v>
      </c>
    </row>
    <row r="15656" spans="1:4" x14ac:dyDescent="0.35">
      <c r="A15656" s="1" t="s">
        <v>6225</v>
      </c>
      <c r="B15656" t="s">
        <v>7249</v>
      </c>
      <c r="C15656">
        <v>63</v>
      </c>
      <c r="D15656" t="s">
        <v>7250</v>
      </c>
    </row>
    <row r="15657" spans="1:4" hidden="1" x14ac:dyDescent="0.35">
      <c r="A15657" s="1" t="s">
        <v>6225</v>
      </c>
      <c r="B15657" t="s">
        <v>0</v>
      </c>
    </row>
    <row r="15658" spans="1:4" hidden="1" x14ac:dyDescent="0.35">
      <c r="A15658" s="1" t="s">
        <v>6226</v>
      </c>
      <c r="B15658" t="s">
        <v>7247</v>
      </c>
      <c r="C15658">
        <v>44</v>
      </c>
      <c r="D15658" t="s">
        <v>7250</v>
      </c>
    </row>
    <row r="15659" spans="1:4" hidden="1" x14ac:dyDescent="0.35">
      <c r="A15659" s="1" t="s">
        <v>6226</v>
      </c>
      <c r="B15659" t="s">
        <v>7248</v>
      </c>
      <c r="C15659">
        <v>56</v>
      </c>
      <c r="D15659" t="s">
        <v>7250</v>
      </c>
    </row>
    <row r="15660" spans="1:4" x14ac:dyDescent="0.35">
      <c r="A15660" s="1" t="s">
        <v>6227</v>
      </c>
      <c r="B15660" t="s">
        <v>7249</v>
      </c>
      <c r="C15660">
        <v>63</v>
      </c>
      <c r="D15660" t="s">
        <v>7250</v>
      </c>
    </row>
    <row r="15661" spans="1:4" hidden="1" x14ac:dyDescent="0.35">
      <c r="A15661" s="1" t="s">
        <v>6227</v>
      </c>
      <c r="B15661" t="s">
        <v>0</v>
      </c>
    </row>
    <row r="15662" spans="1:4" hidden="1" x14ac:dyDescent="0.35">
      <c r="A15662" s="1" t="s">
        <v>6228</v>
      </c>
      <c r="B15662" t="s">
        <v>7247</v>
      </c>
      <c r="C15662">
        <v>44</v>
      </c>
      <c r="D15662" t="s">
        <v>7250</v>
      </c>
    </row>
    <row r="15663" spans="1:4" hidden="1" x14ac:dyDescent="0.35">
      <c r="A15663" s="1" t="s">
        <v>6228</v>
      </c>
      <c r="B15663" t="s">
        <v>7248</v>
      </c>
      <c r="C15663">
        <v>56</v>
      </c>
      <c r="D15663" t="s">
        <v>7250</v>
      </c>
    </row>
    <row r="15664" spans="1:4" x14ac:dyDescent="0.35">
      <c r="A15664" s="1" t="s">
        <v>6228</v>
      </c>
      <c r="B15664" t="s">
        <v>7249</v>
      </c>
      <c r="C15664">
        <v>63</v>
      </c>
      <c r="D15664" t="s">
        <v>7250</v>
      </c>
    </row>
    <row r="15665" spans="1:4" hidden="1" x14ac:dyDescent="0.35">
      <c r="A15665" s="1" t="s">
        <v>6228</v>
      </c>
      <c r="B15665" t="s">
        <v>0</v>
      </c>
    </row>
    <row r="15666" spans="1:4" hidden="1" x14ac:dyDescent="0.35">
      <c r="A15666" s="1" t="s">
        <v>6229</v>
      </c>
      <c r="B15666" t="s">
        <v>7247</v>
      </c>
      <c r="C15666">
        <v>44</v>
      </c>
      <c r="D15666" t="s">
        <v>7250</v>
      </c>
    </row>
    <row r="15667" spans="1:4" hidden="1" x14ac:dyDescent="0.35">
      <c r="A15667" s="1" t="s">
        <v>6229</v>
      </c>
      <c r="B15667" t="s">
        <v>7248</v>
      </c>
      <c r="C15667">
        <v>56</v>
      </c>
      <c r="D15667" t="s">
        <v>7250</v>
      </c>
    </row>
    <row r="15668" spans="1:4" x14ac:dyDescent="0.35">
      <c r="A15668" s="1" t="s">
        <v>6229</v>
      </c>
      <c r="B15668" t="s">
        <v>7249</v>
      </c>
      <c r="C15668">
        <v>63</v>
      </c>
      <c r="D15668" t="s">
        <v>7250</v>
      </c>
    </row>
    <row r="15669" spans="1:4" hidden="1" x14ac:dyDescent="0.35">
      <c r="A15669" s="1" t="s">
        <v>6229</v>
      </c>
      <c r="B15669" t="s">
        <v>0</v>
      </c>
    </row>
    <row r="15670" spans="1:4" hidden="1" x14ac:dyDescent="0.35">
      <c r="A15670" s="1" t="s">
        <v>6230</v>
      </c>
      <c r="B15670" t="s">
        <v>7247</v>
      </c>
      <c r="C15670">
        <v>43</v>
      </c>
      <c r="D15670" t="s">
        <v>7250</v>
      </c>
    </row>
    <row r="15671" spans="1:4" hidden="1" x14ac:dyDescent="0.35">
      <c r="A15671" s="1" t="s">
        <v>6230</v>
      </c>
      <c r="B15671" t="s">
        <v>7248</v>
      </c>
      <c r="C15671">
        <v>55</v>
      </c>
      <c r="D15671" t="s">
        <v>7250</v>
      </c>
    </row>
    <row r="15672" spans="1:4" x14ac:dyDescent="0.35">
      <c r="A15672" s="1" t="s">
        <v>6231</v>
      </c>
      <c r="B15672" t="s">
        <v>7249</v>
      </c>
      <c r="C15672">
        <v>62</v>
      </c>
      <c r="D15672" t="s">
        <v>7250</v>
      </c>
    </row>
    <row r="15673" spans="1:4" hidden="1" x14ac:dyDescent="0.35">
      <c r="A15673" s="1" t="s">
        <v>6231</v>
      </c>
      <c r="B15673" t="s">
        <v>0</v>
      </c>
    </row>
    <row r="15674" spans="1:4" hidden="1" x14ac:dyDescent="0.35">
      <c r="A15674" s="1" t="s">
        <v>6232</v>
      </c>
      <c r="B15674" t="s">
        <v>7247</v>
      </c>
      <c r="C15674">
        <v>43</v>
      </c>
      <c r="D15674" t="s">
        <v>7250</v>
      </c>
    </row>
    <row r="15675" spans="1:4" hidden="1" x14ac:dyDescent="0.35">
      <c r="A15675" s="1" t="s">
        <v>6232</v>
      </c>
      <c r="B15675" t="s">
        <v>7248</v>
      </c>
      <c r="C15675">
        <v>55</v>
      </c>
      <c r="D15675" t="s">
        <v>7250</v>
      </c>
    </row>
    <row r="15676" spans="1:4" x14ac:dyDescent="0.35">
      <c r="A15676" s="1" t="s">
        <v>6233</v>
      </c>
      <c r="B15676" t="s">
        <v>7249</v>
      </c>
      <c r="C15676">
        <v>62</v>
      </c>
      <c r="D15676" t="s">
        <v>7250</v>
      </c>
    </row>
    <row r="15677" spans="1:4" hidden="1" x14ac:dyDescent="0.35">
      <c r="A15677" s="1" t="s">
        <v>6233</v>
      </c>
      <c r="B15677" t="s">
        <v>0</v>
      </c>
    </row>
    <row r="15678" spans="1:4" hidden="1" x14ac:dyDescent="0.35">
      <c r="A15678" s="1" t="s">
        <v>6234</v>
      </c>
      <c r="B15678" t="s">
        <v>7247</v>
      </c>
      <c r="C15678">
        <v>43</v>
      </c>
      <c r="D15678" t="s">
        <v>7250</v>
      </c>
    </row>
    <row r="15679" spans="1:4" hidden="1" x14ac:dyDescent="0.35">
      <c r="A15679" s="1" t="s">
        <v>6234</v>
      </c>
      <c r="B15679" t="s">
        <v>7248</v>
      </c>
      <c r="C15679">
        <v>55</v>
      </c>
      <c r="D15679" t="s">
        <v>7250</v>
      </c>
    </row>
    <row r="15680" spans="1:4" x14ac:dyDescent="0.35">
      <c r="A15680" s="1" t="s">
        <v>6235</v>
      </c>
      <c r="B15680" t="s">
        <v>7249</v>
      </c>
      <c r="C15680">
        <v>62</v>
      </c>
      <c r="D15680" t="s">
        <v>7250</v>
      </c>
    </row>
    <row r="15681" spans="1:4" hidden="1" x14ac:dyDescent="0.35">
      <c r="A15681" s="1" t="s">
        <v>6235</v>
      </c>
      <c r="B15681" t="s">
        <v>0</v>
      </c>
    </row>
    <row r="15682" spans="1:4" hidden="1" x14ac:dyDescent="0.35">
      <c r="A15682" s="1" t="s">
        <v>6236</v>
      </c>
      <c r="B15682" t="s">
        <v>7247</v>
      </c>
      <c r="C15682">
        <v>43</v>
      </c>
      <c r="D15682" t="s">
        <v>7250</v>
      </c>
    </row>
    <row r="15683" spans="1:4" hidden="1" x14ac:dyDescent="0.35">
      <c r="A15683" s="1" t="s">
        <v>6236</v>
      </c>
      <c r="B15683" t="s">
        <v>7248</v>
      </c>
      <c r="C15683">
        <v>55</v>
      </c>
      <c r="D15683" t="s">
        <v>7250</v>
      </c>
    </row>
    <row r="15684" spans="1:4" x14ac:dyDescent="0.35">
      <c r="A15684" s="1" t="s">
        <v>6237</v>
      </c>
      <c r="B15684" t="s">
        <v>7249</v>
      </c>
      <c r="C15684">
        <v>62</v>
      </c>
      <c r="D15684" t="s">
        <v>7250</v>
      </c>
    </row>
    <row r="15685" spans="1:4" hidden="1" x14ac:dyDescent="0.35">
      <c r="A15685" s="1" t="s">
        <v>6237</v>
      </c>
      <c r="B15685" t="s">
        <v>0</v>
      </c>
    </row>
    <row r="15686" spans="1:4" hidden="1" x14ac:dyDescent="0.35">
      <c r="A15686" s="1" t="s">
        <v>6238</v>
      </c>
      <c r="B15686" t="s">
        <v>7247</v>
      </c>
      <c r="C15686">
        <v>43</v>
      </c>
      <c r="D15686" t="s">
        <v>7250</v>
      </c>
    </row>
    <row r="15687" spans="1:4" hidden="1" x14ac:dyDescent="0.35">
      <c r="A15687" s="1" t="s">
        <v>6238</v>
      </c>
      <c r="B15687" t="s">
        <v>7248</v>
      </c>
      <c r="C15687">
        <v>55</v>
      </c>
      <c r="D15687" t="s">
        <v>7250</v>
      </c>
    </row>
    <row r="15688" spans="1:4" x14ac:dyDescent="0.35">
      <c r="A15688" s="1" t="s">
        <v>6238</v>
      </c>
      <c r="B15688" t="s">
        <v>7249</v>
      </c>
      <c r="C15688">
        <v>62</v>
      </c>
      <c r="D15688" t="s">
        <v>7250</v>
      </c>
    </row>
    <row r="15689" spans="1:4" hidden="1" x14ac:dyDescent="0.35">
      <c r="A15689" s="1" t="s">
        <v>6238</v>
      </c>
      <c r="B15689" t="s">
        <v>0</v>
      </c>
    </row>
    <row r="15690" spans="1:4" hidden="1" x14ac:dyDescent="0.35">
      <c r="A15690" s="1" t="s">
        <v>6239</v>
      </c>
      <c r="B15690" t="s">
        <v>7247</v>
      </c>
      <c r="C15690">
        <v>43</v>
      </c>
      <c r="D15690" t="s">
        <v>7250</v>
      </c>
    </row>
    <row r="15691" spans="1:4" hidden="1" x14ac:dyDescent="0.35">
      <c r="A15691" s="1" t="s">
        <v>6239</v>
      </c>
      <c r="B15691" t="s">
        <v>7248</v>
      </c>
      <c r="C15691">
        <v>55</v>
      </c>
      <c r="D15691" t="s">
        <v>7250</v>
      </c>
    </row>
    <row r="15692" spans="1:4" x14ac:dyDescent="0.35">
      <c r="A15692" s="1" t="s">
        <v>6239</v>
      </c>
      <c r="B15692" t="s">
        <v>7249</v>
      </c>
      <c r="C15692">
        <v>62</v>
      </c>
      <c r="D15692" t="s">
        <v>7250</v>
      </c>
    </row>
    <row r="15693" spans="1:4" hidden="1" x14ac:dyDescent="0.35">
      <c r="A15693" s="1" t="s">
        <v>6239</v>
      </c>
      <c r="B15693" t="s">
        <v>0</v>
      </c>
    </row>
    <row r="15694" spans="1:4" hidden="1" x14ac:dyDescent="0.35">
      <c r="A15694" s="1" t="s">
        <v>6240</v>
      </c>
      <c r="B15694" t="s">
        <v>7247</v>
      </c>
      <c r="C15694">
        <v>43</v>
      </c>
      <c r="D15694" t="s">
        <v>7250</v>
      </c>
    </row>
    <row r="15695" spans="1:4" hidden="1" x14ac:dyDescent="0.35">
      <c r="A15695" s="1" t="s">
        <v>6240</v>
      </c>
      <c r="B15695" t="s">
        <v>7248</v>
      </c>
      <c r="C15695">
        <v>55</v>
      </c>
      <c r="D15695" t="s">
        <v>7250</v>
      </c>
    </row>
    <row r="15696" spans="1:4" x14ac:dyDescent="0.35">
      <c r="A15696" s="1" t="s">
        <v>6240</v>
      </c>
      <c r="B15696" t="s">
        <v>7249</v>
      </c>
      <c r="C15696">
        <v>62</v>
      </c>
      <c r="D15696" t="s">
        <v>7250</v>
      </c>
    </row>
    <row r="15697" spans="1:4" hidden="1" x14ac:dyDescent="0.35">
      <c r="A15697" s="1" t="s">
        <v>6240</v>
      </c>
      <c r="B15697" t="s">
        <v>0</v>
      </c>
    </row>
    <row r="15698" spans="1:4" hidden="1" x14ac:dyDescent="0.35">
      <c r="A15698" s="1" t="s">
        <v>6241</v>
      </c>
      <c r="B15698" t="s">
        <v>7247</v>
      </c>
      <c r="C15698">
        <v>43</v>
      </c>
      <c r="D15698" t="s">
        <v>7250</v>
      </c>
    </row>
    <row r="15699" spans="1:4" hidden="1" x14ac:dyDescent="0.35">
      <c r="A15699" s="1" t="s">
        <v>6241</v>
      </c>
      <c r="B15699" t="s">
        <v>7248</v>
      </c>
      <c r="C15699">
        <v>55</v>
      </c>
      <c r="D15699" t="s">
        <v>7250</v>
      </c>
    </row>
    <row r="15700" spans="1:4" x14ac:dyDescent="0.35">
      <c r="A15700" s="1" t="s">
        <v>6242</v>
      </c>
      <c r="B15700" t="s">
        <v>7249</v>
      </c>
      <c r="C15700">
        <v>62</v>
      </c>
      <c r="D15700" t="s">
        <v>7250</v>
      </c>
    </row>
    <row r="15701" spans="1:4" hidden="1" x14ac:dyDescent="0.35">
      <c r="A15701" s="1" t="s">
        <v>6242</v>
      </c>
      <c r="B15701" t="s">
        <v>0</v>
      </c>
    </row>
    <row r="15702" spans="1:4" hidden="1" x14ac:dyDescent="0.35">
      <c r="A15702" s="1" t="s">
        <v>6243</v>
      </c>
      <c r="B15702" t="s">
        <v>7247</v>
      </c>
      <c r="C15702">
        <v>42</v>
      </c>
      <c r="D15702" t="s">
        <v>7250</v>
      </c>
    </row>
    <row r="15703" spans="1:4" hidden="1" x14ac:dyDescent="0.35">
      <c r="A15703" s="1" t="s">
        <v>6243</v>
      </c>
      <c r="B15703" t="s">
        <v>7248</v>
      </c>
      <c r="C15703">
        <v>54</v>
      </c>
      <c r="D15703" t="s">
        <v>7250</v>
      </c>
    </row>
    <row r="15704" spans="1:4" x14ac:dyDescent="0.35">
      <c r="A15704" s="1" t="s">
        <v>6244</v>
      </c>
      <c r="B15704" t="s">
        <v>7249</v>
      </c>
      <c r="C15704">
        <v>61</v>
      </c>
      <c r="D15704" t="s">
        <v>7250</v>
      </c>
    </row>
    <row r="15705" spans="1:4" hidden="1" x14ac:dyDescent="0.35">
      <c r="A15705" s="1" t="s">
        <v>6244</v>
      </c>
      <c r="B15705" t="s">
        <v>0</v>
      </c>
    </row>
    <row r="15706" spans="1:4" hidden="1" x14ac:dyDescent="0.35">
      <c r="A15706" s="1" t="s">
        <v>6245</v>
      </c>
      <c r="B15706" t="s">
        <v>7247</v>
      </c>
      <c r="C15706">
        <v>42</v>
      </c>
      <c r="D15706" t="s">
        <v>7250</v>
      </c>
    </row>
    <row r="15707" spans="1:4" hidden="1" x14ac:dyDescent="0.35">
      <c r="A15707" s="1" t="s">
        <v>6245</v>
      </c>
      <c r="B15707" t="s">
        <v>7248</v>
      </c>
      <c r="C15707">
        <v>54</v>
      </c>
      <c r="D15707" t="s">
        <v>7250</v>
      </c>
    </row>
    <row r="15708" spans="1:4" x14ac:dyDescent="0.35">
      <c r="A15708" s="1" t="s">
        <v>6246</v>
      </c>
      <c r="B15708" t="s">
        <v>7249</v>
      </c>
      <c r="C15708">
        <v>61</v>
      </c>
      <c r="D15708" t="s">
        <v>7250</v>
      </c>
    </row>
    <row r="15709" spans="1:4" hidden="1" x14ac:dyDescent="0.35">
      <c r="A15709" s="1" t="s">
        <v>6246</v>
      </c>
      <c r="B15709" t="s">
        <v>0</v>
      </c>
    </row>
    <row r="15710" spans="1:4" hidden="1" x14ac:dyDescent="0.35">
      <c r="A15710" s="1" t="s">
        <v>6247</v>
      </c>
      <c r="B15710" t="s">
        <v>7247</v>
      </c>
      <c r="C15710">
        <v>42</v>
      </c>
      <c r="D15710" t="s">
        <v>7250</v>
      </c>
    </row>
    <row r="15711" spans="1:4" hidden="1" x14ac:dyDescent="0.35">
      <c r="A15711" s="1" t="s">
        <v>6247</v>
      </c>
      <c r="B15711" t="s">
        <v>7248</v>
      </c>
      <c r="C15711">
        <v>54</v>
      </c>
      <c r="D15711" t="s">
        <v>7250</v>
      </c>
    </row>
    <row r="15712" spans="1:4" x14ac:dyDescent="0.35">
      <c r="A15712" s="1" t="s">
        <v>6247</v>
      </c>
      <c r="B15712" t="s">
        <v>7249</v>
      </c>
      <c r="C15712">
        <v>61</v>
      </c>
      <c r="D15712" t="s">
        <v>7250</v>
      </c>
    </row>
    <row r="15713" spans="1:4" hidden="1" x14ac:dyDescent="0.35">
      <c r="A15713" s="1" t="s">
        <v>6247</v>
      </c>
      <c r="B15713" t="s">
        <v>0</v>
      </c>
    </row>
    <row r="15714" spans="1:4" hidden="1" x14ac:dyDescent="0.35">
      <c r="A15714" s="1" t="s">
        <v>6248</v>
      </c>
      <c r="B15714" t="s">
        <v>7247</v>
      </c>
      <c r="C15714">
        <v>43</v>
      </c>
      <c r="D15714" t="s">
        <v>7250</v>
      </c>
    </row>
    <row r="15715" spans="1:4" hidden="1" x14ac:dyDescent="0.35">
      <c r="A15715" s="1" t="s">
        <v>6248</v>
      </c>
      <c r="B15715" t="s">
        <v>7248</v>
      </c>
      <c r="C15715">
        <v>54</v>
      </c>
      <c r="D15715" t="s">
        <v>7250</v>
      </c>
    </row>
    <row r="15716" spans="1:4" x14ac:dyDescent="0.35">
      <c r="A15716" s="1" t="s">
        <v>6248</v>
      </c>
      <c r="B15716" t="s">
        <v>7249</v>
      </c>
      <c r="C15716">
        <v>61</v>
      </c>
      <c r="D15716" t="s">
        <v>7250</v>
      </c>
    </row>
    <row r="15717" spans="1:4" hidden="1" x14ac:dyDescent="0.35">
      <c r="A15717" s="1" t="s">
        <v>6248</v>
      </c>
      <c r="B15717" t="s">
        <v>0</v>
      </c>
    </row>
    <row r="15718" spans="1:4" hidden="1" x14ac:dyDescent="0.35">
      <c r="A15718" s="1" t="s">
        <v>6249</v>
      </c>
      <c r="B15718" t="s">
        <v>7247</v>
      </c>
      <c r="C15718">
        <v>43</v>
      </c>
      <c r="D15718" t="s">
        <v>7250</v>
      </c>
    </row>
    <row r="15719" spans="1:4" hidden="1" x14ac:dyDescent="0.35">
      <c r="A15719" s="1" t="s">
        <v>6249</v>
      </c>
      <c r="B15719" t="s">
        <v>7248</v>
      </c>
      <c r="C15719">
        <v>54</v>
      </c>
      <c r="D15719" t="s">
        <v>7250</v>
      </c>
    </row>
    <row r="15720" spans="1:4" x14ac:dyDescent="0.35">
      <c r="A15720" s="1" t="s">
        <v>6249</v>
      </c>
      <c r="B15720" t="s">
        <v>7249</v>
      </c>
      <c r="C15720">
        <v>61</v>
      </c>
      <c r="D15720" t="s">
        <v>7250</v>
      </c>
    </row>
    <row r="15721" spans="1:4" hidden="1" x14ac:dyDescent="0.35">
      <c r="A15721" s="1" t="s">
        <v>6249</v>
      </c>
      <c r="B15721" t="s">
        <v>0</v>
      </c>
    </row>
    <row r="15722" spans="1:4" hidden="1" x14ac:dyDescent="0.35">
      <c r="A15722" s="1" t="s">
        <v>6250</v>
      </c>
      <c r="B15722" t="s">
        <v>7247</v>
      </c>
      <c r="C15722">
        <v>42</v>
      </c>
      <c r="D15722" t="s">
        <v>7250</v>
      </c>
    </row>
    <row r="15723" spans="1:4" hidden="1" x14ac:dyDescent="0.35">
      <c r="A15723" s="1" t="s">
        <v>6250</v>
      </c>
      <c r="B15723" t="s">
        <v>7248</v>
      </c>
      <c r="C15723">
        <v>54</v>
      </c>
      <c r="D15723" t="s">
        <v>7250</v>
      </c>
    </row>
    <row r="15724" spans="1:4" x14ac:dyDescent="0.35">
      <c r="A15724" s="1" t="s">
        <v>6251</v>
      </c>
      <c r="B15724" t="s">
        <v>7249</v>
      </c>
      <c r="C15724">
        <v>61</v>
      </c>
      <c r="D15724" t="s">
        <v>7250</v>
      </c>
    </row>
    <row r="15725" spans="1:4" hidden="1" x14ac:dyDescent="0.35">
      <c r="A15725" s="1" t="s">
        <v>6251</v>
      </c>
      <c r="B15725" t="s">
        <v>0</v>
      </c>
    </row>
    <row r="15726" spans="1:4" hidden="1" x14ac:dyDescent="0.35">
      <c r="A15726" s="1" t="s">
        <v>6252</v>
      </c>
      <c r="B15726" t="s">
        <v>7247</v>
      </c>
      <c r="C15726">
        <v>42</v>
      </c>
      <c r="D15726" t="s">
        <v>7250</v>
      </c>
    </row>
    <row r="15727" spans="1:4" hidden="1" x14ac:dyDescent="0.35">
      <c r="A15727" s="1" t="s">
        <v>6252</v>
      </c>
      <c r="B15727" t="s">
        <v>7248</v>
      </c>
      <c r="C15727">
        <v>54</v>
      </c>
      <c r="D15727" t="s">
        <v>7250</v>
      </c>
    </row>
    <row r="15728" spans="1:4" x14ac:dyDescent="0.35">
      <c r="A15728" s="1" t="s">
        <v>6253</v>
      </c>
      <c r="B15728" t="s">
        <v>7249</v>
      </c>
      <c r="C15728">
        <v>61</v>
      </c>
      <c r="D15728" t="s">
        <v>7250</v>
      </c>
    </row>
    <row r="15729" spans="1:4" hidden="1" x14ac:dyDescent="0.35">
      <c r="A15729" s="1" t="s">
        <v>6253</v>
      </c>
      <c r="B15729" t="s">
        <v>0</v>
      </c>
    </row>
    <row r="15730" spans="1:4" hidden="1" x14ac:dyDescent="0.35">
      <c r="A15730" s="1" t="s">
        <v>6254</v>
      </c>
      <c r="B15730" t="s">
        <v>7247</v>
      </c>
      <c r="C15730">
        <v>43</v>
      </c>
      <c r="D15730" t="s">
        <v>7250</v>
      </c>
    </row>
    <row r="15731" spans="1:4" hidden="1" x14ac:dyDescent="0.35">
      <c r="A15731" s="1" t="s">
        <v>6254</v>
      </c>
      <c r="B15731" t="s">
        <v>7248</v>
      </c>
      <c r="C15731">
        <v>54</v>
      </c>
      <c r="D15731" t="s">
        <v>7250</v>
      </c>
    </row>
    <row r="15732" spans="1:4" x14ac:dyDescent="0.35">
      <c r="A15732" s="1" t="s">
        <v>6255</v>
      </c>
      <c r="B15732" t="s">
        <v>7249</v>
      </c>
      <c r="C15732">
        <v>61</v>
      </c>
      <c r="D15732" t="s">
        <v>7250</v>
      </c>
    </row>
    <row r="15733" spans="1:4" hidden="1" x14ac:dyDescent="0.35">
      <c r="A15733" s="1" t="s">
        <v>6255</v>
      </c>
      <c r="B15733" t="s">
        <v>0</v>
      </c>
    </row>
    <row r="15734" spans="1:4" hidden="1" x14ac:dyDescent="0.35">
      <c r="A15734" s="1" t="s">
        <v>6256</v>
      </c>
      <c r="B15734" t="s">
        <v>7247</v>
      </c>
      <c r="C15734">
        <v>42</v>
      </c>
      <c r="D15734" t="s">
        <v>7250</v>
      </c>
    </row>
    <row r="15735" spans="1:4" hidden="1" x14ac:dyDescent="0.35">
      <c r="A15735" s="1" t="s">
        <v>6256</v>
      </c>
      <c r="B15735" t="s">
        <v>7248</v>
      </c>
      <c r="C15735">
        <v>53</v>
      </c>
      <c r="D15735" t="s">
        <v>7250</v>
      </c>
    </row>
    <row r="15736" spans="1:4" x14ac:dyDescent="0.35">
      <c r="A15736" s="1" t="s">
        <v>6257</v>
      </c>
      <c r="B15736" t="s">
        <v>7249</v>
      </c>
      <c r="C15736">
        <v>60</v>
      </c>
      <c r="D15736" t="s">
        <v>7250</v>
      </c>
    </row>
    <row r="15737" spans="1:4" hidden="1" x14ac:dyDescent="0.35">
      <c r="A15737" s="1" t="s">
        <v>6257</v>
      </c>
      <c r="B15737" t="s">
        <v>0</v>
      </c>
    </row>
    <row r="15738" spans="1:4" hidden="1" x14ac:dyDescent="0.35">
      <c r="A15738" s="1" t="s">
        <v>6258</v>
      </c>
      <c r="B15738" t="s">
        <v>7247</v>
      </c>
      <c r="C15738">
        <v>42</v>
      </c>
      <c r="D15738" t="s">
        <v>7250</v>
      </c>
    </row>
    <row r="15739" spans="1:4" hidden="1" x14ac:dyDescent="0.35">
      <c r="A15739" s="1" t="s">
        <v>6258</v>
      </c>
      <c r="B15739" t="s">
        <v>7248</v>
      </c>
      <c r="C15739">
        <v>53</v>
      </c>
      <c r="D15739" t="s">
        <v>7250</v>
      </c>
    </row>
    <row r="15740" spans="1:4" x14ac:dyDescent="0.35">
      <c r="A15740" s="1" t="s">
        <v>6258</v>
      </c>
      <c r="B15740" t="s">
        <v>7249</v>
      </c>
      <c r="C15740">
        <v>60</v>
      </c>
      <c r="D15740" t="s">
        <v>7250</v>
      </c>
    </row>
    <row r="15741" spans="1:4" hidden="1" x14ac:dyDescent="0.35">
      <c r="A15741" s="1" t="s">
        <v>6258</v>
      </c>
      <c r="B15741" t="s">
        <v>0</v>
      </c>
    </row>
    <row r="15742" spans="1:4" hidden="1" x14ac:dyDescent="0.35">
      <c r="A15742" s="1" t="s">
        <v>6259</v>
      </c>
      <c r="B15742" t="s">
        <v>7247</v>
      </c>
      <c r="C15742">
        <v>41</v>
      </c>
      <c r="D15742" t="s">
        <v>7250</v>
      </c>
    </row>
    <row r="15743" spans="1:4" hidden="1" x14ac:dyDescent="0.35">
      <c r="A15743" s="1" t="s">
        <v>6259</v>
      </c>
      <c r="B15743" t="s">
        <v>7248</v>
      </c>
      <c r="C15743">
        <v>53</v>
      </c>
      <c r="D15743" t="s">
        <v>7250</v>
      </c>
    </row>
    <row r="15744" spans="1:4" x14ac:dyDescent="0.35">
      <c r="A15744" s="1" t="s">
        <v>6259</v>
      </c>
      <c r="B15744" t="s">
        <v>7249</v>
      </c>
      <c r="C15744">
        <v>60</v>
      </c>
      <c r="D15744" t="s">
        <v>7250</v>
      </c>
    </row>
    <row r="15745" spans="1:4" hidden="1" x14ac:dyDescent="0.35">
      <c r="A15745" s="1" t="s">
        <v>6259</v>
      </c>
      <c r="B15745" t="s">
        <v>0</v>
      </c>
    </row>
    <row r="15746" spans="1:4" hidden="1" x14ac:dyDescent="0.35">
      <c r="A15746" s="1" t="s">
        <v>6260</v>
      </c>
      <c r="B15746" t="s">
        <v>7247</v>
      </c>
      <c r="C15746">
        <v>41</v>
      </c>
      <c r="D15746" t="s">
        <v>7250</v>
      </c>
    </row>
    <row r="15747" spans="1:4" hidden="1" x14ac:dyDescent="0.35">
      <c r="A15747" s="1" t="s">
        <v>6260</v>
      </c>
      <c r="B15747" t="s">
        <v>7248</v>
      </c>
      <c r="C15747">
        <v>53</v>
      </c>
      <c r="D15747" t="s">
        <v>7250</v>
      </c>
    </row>
    <row r="15748" spans="1:4" x14ac:dyDescent="0.35">
      <c r="A15748" s="1" t="s">
        <v>6261</v>
      </c>
      <c r="B15748" t="s">
        <v>7249</v>
      </c>
      <c r="C15748">
        <v>60</v>
      </c>
      <c r="D15748" t="s">
        <v>7250</v>
      </c>
    </row>
    <row r="15749" spans="1:4" hidden="1" x14ac:dyDescent="0.35">
      <c r="A15749" s="1" t="s">
        <v>6261</v>
      </c>
      <c r="B15749" t="s">
        <v>0</v>
      </c>
    </row>
    <row r="15750" spans="1:4" hidden="1" x14ac:dyDescent="0.35">
      <c r="A15750" s="1" t="s">
        <v>6262</v>
      </c>
      <c r="B15750" t="s">
        <v>7247</v>
      </c>
      <c r="C15750">
        <v>41</v>
      </c>
      <c r="D15750" t="s">
        <v>7250</v>
      </c>
    </row>
    <row r="15751" spans="1:4" hidden="1" x14ac:dyDescent="0.35">
      <c r="A15751" s="1" t="s">
        <v>6262</v>
      </c>
      <c r="B15751" t="s">
        <v>7248</v>
      </c>
      <c r="C15751">
        <v>53</v>
      </c>
      <c r="D15751" t="s">
        <v>7250</v>
      </c>
    </row>
    <row r="15752" spans="1:4" x14ac:dyDescent="0.35">
      <c r="A15752" s="1" t="s">
        <v>6263</v>
      </c>
      <c r="B15752" t="s">
        <v>7249</v>
      </c>
      <c r="C15752">
        <v>60</v>
      </c>
      <c r="D15752" t="s">
        <v>7250</v>
      </c>
    </row>
    <row r="15753" spans="1:4" hidden="1" x14ac:dyDescent="0.35">
      <c r="A15753" s="1" t="s">
        <v>6263</v>
      </c>
      <c r="B15753" t="s">
        <v>0</v>
      </c>
    </row>
    <row r="15754" spans="1:4" hidden="1" x14ac:dyDescent="0.35">
      <c r="A15754" s="1" t="s">
        <v>6264</v>
      </c>
      <c r="B15754" t="s">
        <v>7247</v>
      </c>
      <c r="C15754">
        <v>42</v>
      </c>
      <c r="D15754" t="s">
        <v>7250</v>
      </c>
    </row>
    <row r="15755" spans="1:4" hidden="1" x14ac:dyDescent="0.35">
      <c r="A15755" s="1" t="s">
        <v>6264</v>
      </c>
      <c r="B15755" t="s">
        <v>7248</v>
      </c>
      <c r="C15755">
        <v>53</v>
      </c>
      <c r="D15755" t="s">
        <v>7250</v>
      </c>
    </row>
    <row r="15756" spans="1:4" x14ac:dyDescent="0.35">
      <c r="A15756" s="1" t="s">
        <v>6264</v>
      </c>
      <c r="B15756" t="s">
        <v>7249</v>
      </c>
      <c r="C15756">
        <v>60</v>
      </c>
      <c r="D15756" t="s">
        <v>7250</v>
      </c>
    </row>
    <row r="15757" spans="1:4" hidden="1" x14ac:dyDescent="0.35">
      <c r="A15757" s="1" t="s">
        <v>6264</v>
      </c>
      <c r="B15757" t="s">
        <v>0</v>
      </c>
    </row>
    <row r="15758" spans="1:4" hidden="1" x14ac:dyDescent="0.35">
      <c r="A15758" s="1" t="s">
        <v>6265</v>
      </c>
      <c r="B15758" t="s">
        <v>7247</v>
      </c>
      <c r="C15758">
        <v>42</v>
      </c>
      <c r="D15758" t="s">
        <v>7250</v>
      </c>
    </row>
    <row r="15759" spans="1:4" hidden="1" x14ac:dyDescent="0.35">
      <c r="A15759" s="1" t="s">
        <v>6265</v>
      </c>
      <c r="B15759" t="s">
        <v>7248</v>
      </c>
      <c r="C15759">
        <v>53</v>
      </c>
      <c r="D15759" t="s">
        <v>7250</v>
      </c>
    </row>
    <row r="15760" spans="1:4" x14ac:dyDescent="0.35">
      <c r="A15760" s="1" t="s">
        <v>6266</v>
      </c>
      <c r="B15760" t="s">
        <v>7249</v>
      </c>
      <c r="C15760">
        <v>60</v>
      </c>
      <c r="D15760" t="s">
        <v>7250</v>
      </c>
    </row>
    <row r="15761" spans="1:4" hidden="1" x14ac:dyDescent="0.35">
      <c r="A15761" s="1" t="s">
        <v>6266</v>
      </c>
      <c r="B15761" t="s">
        <v>0</v>
      </c>
    </row>
    <row r="15762" spans="1:4" hidden="1" x14ac:dyDescent="0.35">
      <c r="A15762" s="1" t="s">
        <v>6267</v>
      </c>
      <c r="B15762" t="s">
        <v>7247</v>
      </c>
      <c r="C15762">
        <v>42</v>
      </c>
      <c r="D15762" t="s">
        <v>7250</v>
      </c>
    </row>
    <row r="15763" spans="1:4" hidden="1" x14ac:dyDescent="0.35">
      <c r="A15763" s="1" t="s">
        <v>6267</v>
      </c>
      <c r="B15763" t="s">
        <v>7248</v>
      </c>
      <c r="C15763">
        <v>53</v>
      </c>
      <c r="D15763" t="s">
        <v>7250</v>
      </c>
    </row>
    <row r="15764" spans="1:4" x14ac:dyDescent="0.35">
      <c r="A15764" s="1" t="s">
        <v>6268</v>
      </c>
      <c r="B15764" t="s">
        <v>7249</v>
      </c>
      <c r="C15764">
        <v>60</v>
      </c>
      <c r="D15764" t="s">
        <v>7250</v>
      </c>
    </row>
    <row r="15765" spans="1:4" hidden="1" x14ac:dyDescent="0.35">
      <c r="A15765" s="1" t="s">
        <v>6268</v>
      </c>
      <c r="B15765" t="s">
        <v>0</v>
      </c>
    </row>
    <row r="15766" spans="1:4" hidden="1" x14ac:dyDescent="0.35">
      <c r="A15766" s="1" t="s">
        <v>6269</v>
      </c>
      <c r="B15766" t="s">
        <v>7247</v>
      </c>
      <c r="C15766">
        <v>42</v>
      </c>
      <c r="D15766" t="s">
        <v>7250</v>
      </c>
    </row>
    <row r="15767" spans="1:4" hidden="1" x14ac:dyDescent="0.35">
      <c r="A15767" s="1" t="s">
        <v>6269</v>
      </c>
      <c r="B15767" t="s">
        <v>7248</v>
      </c>
      <c r="C15767">
        <v>53</v>
      </c>
      <c r="D15767" t="s">
        <v>7250</v>
      </c>
    </row>
    <row r="15768" spans="1:4" x14ac:dyDescent="0.35">
      <c r="A15768" s="1" t="s">
        <v>6270</v>
      </c>
      <c r="B15768" t="s">
        <v>7249</v>
      </c>
      <c r="C15768">
        <v>60</v>
      </c>
      <c r="D15768" t="s">
        <v>7250</v>
      </c>
    </row>
    <row r="15769" spans="1:4" hidden="1" x14ac:dyDescent="0.35">
      <c r="A15769" s="1" t="s">
        <v>6270</v>
      </c>
      <c r="B15769" t="s">
        <v>0</v>
      </c>
    </row>
    <row r="15770" spans="1:4" hidden="1" x14ac:dyDescent="0.35">
      <c r="A15770" s="1" t="s">
        <v>6271</v>
      </c>
      <c r="B15770" t="s">
        <v>7247</v>
      </c>
      <c r="C15770">
        <v>42</v>
      </c>
      <c r="D15770" t="s">
        <v>7250</v>
      </c>
    </row>
    <row r="15771" spans="1:4" hidden="1" x14ac:dyDescent="0.35">
      <c r="A15771" s="1" t="s">
        <v>6271</v>
      </c>
      <c r="B15771" t="s">
        <v>7248</v>
      </c>
      <c r="C15771">
        <v>53</v>
      </c>
      <c r="D15771" t="s">
        <v>7250</v>
      </c>
    </row>
    <row r="15772" spans="1:4" x14ac:dyDescent="0.35">
      <c r="A15772" s="1" t="s">
        <v>6271</v>
      </c>
      <c r="B15772" t="s">
        <v>7249</v>
      </c>
      <c r="C15772">
        <v>60</v>
      </c>
      <c r="D15772" t="s">
        <v>7250</v>
      </c>
    </row>
    <row r="15773" spans="1:4" hidden="1" x14ac:dyDescent="0.35">
      <c r="A15773" s="1" t="s">
        <v>6271</v>
      </c>
      <c r="B15773" t="s">
        <v>0</v>
      </c>
    </row>
    <row r="15774" spans="1:4" hidden="1" x14ac:dyDescent="0.35">
      <c r="A15774" s="1" t="s">
        <v>6272</v>
      </c>
      <c r="B15774" t="s">
        <v>7247</v>
      </c>
      <c r="C15774">
        <v>42</v>
      </c>
      <c r="D15774" t="s">
        <v>7250</v>
      </c>
    </row>
    <row r="15775" spans="1:4" hidden="1" x14ac:dyDescent="0.35">
      <c r="A15775" s="1" t="s">
        <v>6272</v>
      </c>
      <c r="B15775" t="s">
        <v>7248</v>
      </c>
      <c r="C15775">
        <v>53</v>
      </c>
      <c r="D15775" t="s">
        <v>7250</v>
      </c>
    </row>
    <row r="15776" spans="1:4" x14ac:dyDescent="0.35">
      <c r="A15776" s="1" t="s">
        <v>6272</v>
      </c>
      <c r="B15776" t="s">
        <v>7249</v>
      </c>
      <c r="C15776">
        <v>60</v>
      </c>
      <c r="D15776" t="s">
        <v>7250</v>
      </c>
    </row>
    <row r="15777" spans="1:4" hidden="1" x14ac:dyDescent="0.35">
      <c r="A15777" s="1" t="s">
        <v>6272</v>
      </c>
      <c r="B15777" t="s">
        <v>0</v>
      </c>
    </row>
    <row r="15778" spans="1:4" hidden="1" x14ac:dyDescent="0.35">
      <c r="A15778" s="1" t="s">
        <v>6273</v>
      </c>
      <c r="B15778" t="s">
        <v>7247</v>
      </c>
      <c r="C15778">
        <v>42</v>
      </c>
      <c r="D15778" t="s">
        <v>7250</v>
      </c>
    </row>
    <row r="15779" spans="1:4" hidden="1" x14ac:dyDescent="0.35">
      <c r="A15779" s="1" t="s">
        <v>6273</v>
      </c>
      <c r="B15779" t="s">
        <v>7248</v>
      </c>
      <c r="C15779">
        <v>53</v>
      </c>
      <c r="D15779" t="s">
        <v>7250</v>
      </c>
    </row>
    <row r="15780" spans="1:4" x14ac:dyDescent="0.35">
      <c r="A15780" s="1" t="s">
        <v>6273</v>
      </c>
      <c r="B15780" t="s">
        <v>7249</v>
      </c>
      <c r="C15780">
        <v>60</v>
      </c>
      <c r="D15780" t="s">
        <v>7250</v>
      </c>
    </row>
    <row r="15781" spans="1:4" hidden="1" x14ac:dyDescent="0.35">
      <c r="A15781" s="1" t="s">
        <v>6273</v>
      </c>
      <c r="B15781" t="s">
        <v>0</v>
      </c>
    </row>
    <row r="15782" spans="1:4" hidden="1" x14ac:dyDescent="0.35">
      <c r="A15782" s="1" t="s">
        <v>6274</v>
      </c>
      <c r="B15782" t="s">
        <v>7247</v>
      </c>
      <c r="C15782">
        <v>42</v>
      </c>
      <c r="D15782" t="s">
        <v>7250</v>
      </c>
    </row>
    <row r="15783" spans="1:4" hidden="1" x14ac:dyDescent="0.35">
      <c r="A15783" s="1" t="s">
        <v>6274</v>
      </c>
      <c r="B15783" t="s">
        <v>7248</v>
      </c>
      <c r="C15783">
        <v>53</v>
      </c>
      <c r="D15783" t="s">
        <v>7250</v>
      </c>
    </row>
    <row r="15784" spans="1:4" x14ac:dyDescent="0.35">
      <c r="A15784" s="1" t="s">
        <v>6275</v>
      </c>
      <c r="B15784" t="s">
        <v>7249</v>
      </c>
      <c r="C15784">
        <v>60</v>
      </c>
      <c r="D15784" t="s">
        <v>7250</v>
      </c>
    </row>
    <row r="15785" spans="1:4" hidden="1" x14ac:dyDescent="0.35">
      <c r="A15785" s="1" t="s">
        <v>6275</v>
      </c>
      <c r="B15785" t="s">
        <v>0</v>
      </c>
    </row>
    <row r="15786" spans="1:4" hidden="1" x14ac:dyDescent="0.35">
      <c r="A15786" s="1" t="s">
        <v>6276</v>
      </c>
      <c r="B15786" t="s">
        <v>7247</v>
      </c>
      <c r="C15786">
        <v>42</v>
      </c>
      <c r="D15786" t="s">
        <v>7250</v>
      </c>
    </row>
    <row r="15787" spans="1:4" hidden="1" x14ac:dyDescent="0.35">
      <c r="A15787" s="1" t="s">
        <v>6276</v>
      </c>
      <c r="B15787" t="s">
        <v>7248</v>
      </c>
      <c r="C15787">
        <v>53</v>
      </c>
      <c r="D15787" t="s">
        <v>7250</v>
      </c>
    </row>
    <row r="15788" spans="1:4" x14ac:dyDescent="0.35">
      <c r="A15788" s="1" t="s">
        <v>6276</v>
      </c>
      <c r="B15788" t="s">
        <v>7249</v>
      </c>
      <c r="C15788">
        <v>60</v>
      </c>
      <c r="D15788" t="s">
        <v>7250</v>
      </c>
    </row>
    <row r="15789" spans="1:4" hidden="1" x14ac:dyDescent="0.35">
      <c r="A15789" s="1" t="s">
        <v>6276</v>
      </c>
      <c r="B15789" t="s">
        <v>0</v>
      </c>
    </row>
    <row r="15790" spans="1:4" hidden="1" x14ac:dyDescent="0.35">
      <c r="A15790" s="1" t="s">
        <v>6277</v>
      </c>
      <c r="B15790" t="s">
        <v>7247</v>
      </c>
      <c r="C15790">
        <v>42</v>
      </c>
      <c r="D15790" t="s">
        <v>7250</v>
      </c>
    </row>
    <row r="15791" spans="1:4" hidden="1" x14ac:dyDescent="0.35">
      <c r="A15791" s="1" t="s">
        <v>6277</v>
      </c>
      <c r="B15791" t="s">
        <v>7248</v>
      </c>
      <c r="C15791">
        <v>53</v>
      </c>
      <c r="D15791" t="s">
        <v>7250</v>
      </c>
    </row>
    <row r="15792" spans="1:4" x14ac:dyDescent="0.35">
      <c r="A15792" s="1" t="s">
        <v>6277</v>
      </c>
      <c r="B15792" t="s">
        <v>7249</v>
      </c>
      <c r="C15792">
        <v>60</v>
      </c>
      <c r="D15792" t="s">
        <v>7250</v>
      </c>
    </row>
    <row r="15793" spans="1:4" hidden="1" x14ac:dyDescent="0.35">
      <c r="A15793" s="1" t="s">
        <v>6277</v>
      </c>
      <c r="B15793" t="s">
        <v>0</v>
      </c>
    </row>
    <row r="15794" spans="1:4" hidden="1" x14ac:dyDescent="0.35">
      <c r="A15794" s="1" t="s">
        <v>6278</v>
      </c>
      <c r="B15794" t="s">
        <v>7247</v>
      </c>
      <c r="C15794">
        <v>42</v>
      </c>
      <c r="D15794" t="s">
        <v>7250</v>
      </c>
    </row>
    <row r="15795" spans="1:4" hidden="1" x14ac:dyDescent="0.35">
      <c r="A15795" s="1" t="s">
        <v>6278</v>
      </c>
      <c r="B15795" t="s">
        <v>7248</v>
      </c>
      <c r="C15795">
        <v>53</v>
      </c>
      <c r="D15795" t="s">
        <v>7250</v>
      </c>
    </row>
    <row r="15796" spans="1:4" x14ac:dyDescent="0.35">
      <c r="A15796" s="1" t="s">
        <v>6278</v>
      </c>
      <c r="B15796" t="s">
        <v>7249</v>
      </c>
      <c r="C15796">
        <v>60</v>
      </c>
      <c r="D15796" t="s">
        <v>7250</v>
      </c>
    </row>
    <row r="15797" spans="1:4" hidden="1" x14ac:dyDescent="0.35">
      <c r="A15797" s="1" t="s">
        <v>6278</v>
      </c>
      <c r="B15797" t="s">
        <v>0</v>
      </c>
    </row>
    <row r="15798" spans="1:4" hidden="1" x14ac:dyDescent="0.35">
      <c r="A15798" s="1" t="s">
        <v>6279</v>
      </c>
      <c r="B15798" t="s">
        <v>7247</v>
      </c>
      <c r="C15798">
        <v>42</v>
      </c>
      <c r="D15798" t="s">
        <v>7250</v>
      </c>
    </row>
    <row r="15799" spans="1:4" hidden="1" x14ac:dyDescent="0.35">
      <c r="A15799" s="1" t="s">
        <v>6279</v>
      </c>
      <c r="B15799" t="s">
        <v>7248</v>
      </c>
      <c r="C15799">
        <v>53</v>
      </c>
      <c r="D15799" t="s">
        <v>7250</v>
      </c>
    </row>
    <row r="15800" spans="1:4" x14ac:dyDescent="0.35">
      <c r="A15800" s="1" t="s">
        <v>6279</v>
      </c>
      <c r="B15800" t="s">
        <v>7249</v>
      </c>
      <c r="C15800">
        <v>60</v>
      </c>
      <c r="D15800" t="s">
        <v>7250</v>
      </c>
    </row>
    <row r="15801" spans="1:4" hidden="1" x14ac:dyDescent="0.35">
      <c r="A15801" s="1" t="s">
        <v>6279</v>
      </c>
      <c r="B15801" t="s">
        <v>0</v>
      </c>
    </row>
    <row r="15802" spans="1:4" hidden="1" x14ac:dyDescent="0.35">
      <c r="A15802" s="1" t="s">
        <v>6280</v>
      </c>
      <c r="B15802" t="s">
        <v>7247</v>
      </c>
      <c r="C15802">
        <v>41</v>
      </c>
      <c r="D15802" t="s">
        <v>7250</v>
      </c>
    </row>
    <row r="15803" spans="1:4" hidden="1" x14ac:dyDescent="0.35">
      <c r="A15803" s="1" t="s">
        <v>6280</v>
      </c>
      <c r="B15803" t="s">
        <v>7248</v>
      </c>
      <c r="C15803">
        <v>52</v>
      </c>
      <c r="D15803" t="s">
        <v>7250</v>
      </c>
    </row>
    <row r="15804" spans="1:4" x14ac:dyDescent="0.35">
      <c r="A15804" s="1" t="s">
        <v>6281</v>
      </c>
      <c r="B15804" t="s">
        <v>7249</v>
      </c>
      <c r="C15804">
        <v>58</v>
      </c>
      <c r="D15804" t="s">
        <v>7250</v>
      </c>
    </row>
    <row r="15805" spans="1:4" hidden="1" x14ac:dyDescent="0.35">
      <c r="A15805" s="1" t="s">
        <v>6281</v>
      </c>
      <c r="B15805" t="s">
        <v>0</v>
      </c>
    </row>
    <row r="15806" spans="1:4" hidden="1" x14ac:dyDescent="0.35">
      <c r="A15806" s="1" t="s">
        <v>6282</v>
      </c>
      <c r="B15806" t="s">
        <v>7247</v>
      </c>
      <c r="C15806">
        <v>41</v>
      </c>
      <c r="D15806" t="s">
        <v>7250</v>
      </c>
    </row>
    <row r="15807" spans="1:4" hidden="1" x14ac:dyDescent="0.35">
      <c r="A15807" s="1" t="s">
        <v>6282</v>
      </c>
      <c r="B15807" t="s">
        <v>7248</v>
      </c>
      <c r="C15807">
        <v>52</v>
      </c>
      <c r="D15807" t="s">
        <v>7250</v>
      </c>
    </row>
    <row r="15808" spans="1:4" x14ac:dyDescent="0.35">
      <c r="A15808" s="1" t="s">
        <v>6283</v>
      </c>
      <c r="B15808" t="s">
        <v>7249</v>
      </c>
      <c r="C15808">
        <v>58</v>
      </c>
      <c r="D15808" t="s">
        <v>7250</v>
      </c>
    </row>
    <row r="15809" spans="1:4" hidden="1" x14ac:dyDescent="0.35">
      <c r="A15809" s="1" t="s">
        <v>6283</v>
      </c>
      <c r="B15809" t="s">
        <v>0</v>
      </c>
    </row>
    <row r="15810" spans="1:4" hidden="1" x14ac:dyDescent="0.35">
      <c r="A15810" s="1" t="s">
        <v>6284</v>
      </c>
      <c r="B15810" t="s">
        <v>7247</v>
      </c>
      <c r="C15810">
        <v>41</v>
      </c>
      <c r="D15810" t="s">
        <v>7250</v>
      </c>
    </row>
    <row r="15811" spans="1:4" hidden="1" x14ac:dyDescent="0.35">
      <c r="A15811" s="1" t="s">
        <v>6284</v>
      </c>
      <c r="B15811" t="s">
        <v>7248</v>
      </c>
      <c r="C15811">
        <v>52</v>
      </c>
      <c r="D15811" t="s">
        <v>7250</v>
      </c>
    </row>
    <row r="15812" spans="1:4" x14ac:dyDescent="0.35">
      <c r="A15812" s="1" t="s">
        <v>6285</v>
      </c>
      <c r="B15812" t="s">
        <v>7249</v>
      </c>
      <c r="C15812">
        <v>58</v>
      </c>
      <c r="D15812" t="s">
        <v>7250</v>
      </c>
    </row>
    <row r="15813" spans="1:4" hidden="1" x14ac:dyDescent="0.35">
      <c r="A15813" s="1" t="s">
        <v>6285</v>
      </c>
      <c r="B15813" t="s">
        <v>0</v>
      </c>
    </row>
    <row r="15814" spans="1:4" hidden="1" x14ac:dyDescent="0.35">
      <c r="A15814" s="1" t="s">
        <v>6286</v>
      </c>
      <c r="B15814" t="s">
        <v>7247</v>
      </c>
      <c r="C15814">
        <v>41</v>
      </c>
      <c r="D15814" t="s">
        <v>7250</v>
      </c>
    </row>
    <row r="15815" spans="1:4" hidden="1" x14ac:dyDescent="0.35">
      <c r="A15815" s="1" t="s">
        <v>6286</v>
      </c>
      <c r="B15815" t="s">
        <v>7248</v>
      </c>
      <c r="C15815">
        <v>52</v>
      </c>
      <c r="D15815" t="s">
        <v>7250</v>
      </c>
    </row>
    <row r="15816" spans="1:4" x14ac:dyDescent="0.35">
      <c r="A15816" s="1" t="s">
        <v>6287</v>
      </c>
      <c r="B15816" t="s">
        <v>7249</v>
      </c>
      <c r="C15816">
        <v>58</v>
      </c>
      <c r="D15816" t="s">
        <v>7250</v>
      </c>
    </row>
    <row r="15817" spans="1:4" hidden="1" x14ac:dyDescent="0.35">
      <c r="A15817" s="1" t="s">
        <v>6287</v>
      </c>
      <c r="B15817" t="s">
        <v>0</v>
      </c>
    </row>
    <row r="15818" spans="1:4" hidden="1" x14ac:dyDescent="0.35">
      <c r="A15818" s="1" t="s">
        <v>6288</v>
      </c>
      <c r="B15818" t="s">
        <v>7247</v>
      </c>
      <c r="C15818">
        <v>41</v>
      </c>
      <c r="D15818" t="s">
        <v>7250</v>
      </c>
    </row>
    <row r="15819" spans="1:4" hidden="1" x14ac:dyDescent="0.35">
      <c r="A15819" s="1" t="s">
        <v>6288</v>
      </c>
      <c r="B15819" t="s">
        <v>7248</v>
      </c>
      <c r="C15819">
        <v>52</v>
      </c>
      <c r="D15819" t="s">
        <v>7250</v>
      </c>
    </row>
    <row r="15820" spans="1:4" x14ac:dyDescent="0.35">
      <c r="A15820" s="1" t="s">
        <v>6288</v>
      </c>
      <c r="B15820" t="s">
        <v>7249</v>
      </c>
      <c r="C15820">
        <v>58</v>
      </c>
      <c r="D15820" t="s">
        <v>7250</v>
      </c>
    </row>
    <row r="15821" spans="1:4" hidden="1" x14ac:dyDescent="0.35">
      <c r="A15821" s="1" t="s">
        <v>6288</v>
      </c>
      <c r="B15821" t="s">
        <v>0</v>
      </c>
    </row>
    <row r="15822" spans="1:4" hidden="1" x14ac:dyDescent="0.35">
      <c r="A15822" s="1" t="s">
        <v>6289</v>
      </c>
      <c r="B15822" t="s">
        <v>7247</v>
      </c>
      <c r="C15822">
        <v>41</v>
      </c>
      <c r="D15822" t="s">
        <v>7250</v>
      </c>
    </row>
    <row r="15823" spans="1:4" hidden="1" x14ac:dyDescent="0.35">
      <c r="A15823" s="1" t="s">
        <v>6289</v>
      </c>
      <c r="B15823" t="s">
        <v>7248</v>
      </c>
      <c r="C15823">
        <v>52</v>
      </c>
      <c r="D15823" t="s">
        <v>7250</v>
      </c>
    </row>
    <row r="15824" spans="1:4" x14ac:dyDescent="0.35">
      <c r="A15824" s="1" t="s">
        <v>6289</v>
      </c>
      <c r="B15824" t="s">
        <v>7249</v>
      </c>
      <c r="C15824">
        <v>58</v>
      </c>
      <c r="D15824" t="s">
        <v>7250</v>
      </c>
    </row>
    <row r="15825" spans="1:4" hidden="1" x14ac:dyDescent="0.35">
      <c r="A15825" s="1" t="s">
        <v>6289</v>
      </c>
      <c r="B15825" t="s">
        <v>0</v>
      </c>
    </row>
    <row r="15826" spans="1:4" hidden="1" x14ac:dyDescent="0.35">
      <c r="A15826" s="1" t="s">
        <v>6290</v>
      </c>
      <c r="B15826" t="s">
        <v>7247</v>
      </c>
      <c r="C15826">
        <v>41</v>
      </c>
      <c r="D15826" t="s">
        <v>7250</v>
      </c>
    </row>
    <row r="15827" spans="1:4" hidden="1" x14ac:dyDescent="0.35">
      <c r="A15827" s="1" t="s">
        <v>6290</v>
      </c>
      <c r="B15827" t="s">
        <v>7248</v>
      </c>
      <c r="C15827">
        <v>52</v>
      </c>
      <c r="D15827" t="s">
        <v>7250</v>
      </c>
    </row>
    <row r="15828" spans="1:4" x14ac:dyDescent="0.35">
      <c r="A15828" s="1" t="s">
        <v>6290</v>
      </c>
      <c r="B15828" t="s">
        <v>7249</v>
      </c>
      <c r="C15828">
        <v>58</v>
      </c>
      <c r="D15828" t="s">
        <v>7250</v>
      </c>
    </row>
    <row r="15829" spans="1:4" hidden="1" x14ac:dyDescent="0.35">
      <c r="A15829" s="1" t="s">
        <v>6290</v>
      </c>
      <c r="B15829" t="s">
        <v>0</v>
      </c>
    </row>
    <row r="15830" spans="1:4" hidden="1" x14ac:dyDescent="0.35">
      <c r="A15830" s="1" t="s">
        <v>6291</v>
      </c>
      <c r="B15830" t="s">
        <v>7247</v>
      </c>
      <c r="C15830">
        <v>41</v>
      </c>
      <c r="D15830" t="s">
        <v>7250</v>
      </c>
    </row>
    <row r="15831" spans="1:4" hidden="1" x14ac:dyDescent="0.35">
      <c r="A15831" s="1" t="s">
        <v>6291</v>
      </c>
      <c r="B15831" t="s">
        <v>7248</v>
      </c>
      <c r="C15831">
        <v>52</v>
      </c>
      <c r="D15831" t="s">
        <v>7250</v>
      </c>
    </row>
    <row r="15832" spans="1:4" x14ac:dyDescent="0.35">
      <c r="A15832" s="1" t="s">
        <v>6292</v>
      </c>
      <c r="B15832" t="s">
        <v>7249</v>
      </c>
      <c r="C15832">
        <v>58</v>
      </c>
      <c r="D15832" t="s">
        <v>7250</v>
      </c>
    </row>
    <row r="15833" spans="1:4" hidden="1" x14ac:dyDescent="0.35">
      <c r="A15833" s="1" t="s">
        <v>6292</v>
      </c>
      <c r="B15833" t="s">
        <v>0</v>
      </c>
    </row>
    <row r="15834" spans="1:4" hidden="1" x14ac:dyDescent="0.35">
      <c r="A15834" s="1" t="s">
        <v>6293</v>
      </c>
      <c r="B15834" t="s">
        <v>7247</v>
      </c>
      <c r="C15834">
        <v>40</v>
      </c>
      <c r="D15834" t="s">
        <v>7250</v>
      </c>
    </row>
    <row r="15835" spans="1:4" hidden="1" x14ac:dyDescent="0.35">
      <c r="A15835" s="1" t="s">
        <v>6293</v>
      </c>
      <c r="B15835" t="s">
        <v>7248</v>
      </c>
      <c r="C15835">
        <v>51</v>
      </c>
      <c r="D15835" t="s">
        <v>7250</v>
      </c>
    </row>
    <row r="15836" spans="1:4" x14ac:dyDescent="0.35">
      <c r="A15836" s="1" t="s">
        <v>6294</v>
      </c>
      <c r="B15836" t="s">
        <v>7249</v>
      </c>
      <c r="C15836">
        <v>57</v>
      </c>
      <c r="D15836" t="s">
        <v>7250</v>
      </c>
    </row>
    <row r="15837" spans="1:4" hidden="1" x14ac:dyDescent="0.35">
      <c r="A15837" s="1" t="s">
        <v>6294</v>
      </c>
      <c r="B15837" t="s">
        <v>0</v>
      </c>
    </row>
    <row r="15838" spans="1:4" hidden="1" x14ac:dyDescent="0.35">
      <c r="A15838" s="1" t="s">
        <v>6295</v>
      </c>
      <c r="B15838" t="s">
        <v>7247</v>
      </c>
      <c r="C15838">
        <v>40</v>
      </c>
      <c r="D15838" t="s">
        <v>7250</v>
      </c>
    </row>
    <row r="15839" spans="1:4" hidden="1" x14ac:dyDescent="0.35">
      <c r="A15839" s="1" t="s">
        <v>6295</v>
      </c>
      <c r="B15839" t="s">
        <v>7248</v>
      </c>
      <c r="C15839">
        <v>51</v>
      </c>
      <c r="D15839" t="s">
        <v>7250</v>
      </c>
    </row>
    <row r="15840" spans="1:4" x14ac:dyDescent="0.35">
      <c r="A15840" s="1" t="s">
        <v>6296</v>
      </c>
      <c r="B15840" t="s">
        <v>7249</v>
      </c>
      <c r="C15840">
        <v>57</v>
      </c>
      <c r="D15840" t="s">
        <v>7250</v>
      </c>
    </row>
    <row r="15841" spans="1:4" hidden="1" x14ac:dyDescent="0.35">
      <c r="A15841" s="1" t="s">
        <v>6296</v>
      </c>
      <c r="B15841" t="s">
        <v>0</v>
      </c>
    </row>
    <row r="15842" spans="1:4" hidden="1" x14ac:dyDescent="0.35">
      <c r="A15842" s="1" t="s">
        <v>6297</v>
      </c>
      <c r="B15842" t="s">
        <v>7247</v>
      </c>
      <c r="C15842">
        <v>40</v>
      </c>
      <c r="D15842" t="s">
        <v>7250</v>
      </c>
    </row>
    <row r="15843" spans="1:4" hidden="1" x14ac:dyDescent="0.35">
      <c r="A15843" s="1" t="s">
        <v>6297</v>
      </c>
      <c r="B15843" t="s">
        <v>7248</v>
      </c>
      <c r="C15843">
        <v>51</v>
      </c>
      <c r="D15843" t="s">
        <v>7250</v>
      </c>
    </row>
    <row r="15844" spans="1:4" x14ac:dyDescent="0.35">
      <c r="A15844" s="1" t="s">
        <v>6297</v>
      </c>
      <c r="B15844" t="s">
        <v>7249</v>
      </c>
      <c r="C15844">
        <v>57</v>
      </c>
      <c r="D15844" t="s">
        <v>7250</v>
      </c>
    </row>
    <row r="15845" spans="1:4" hidden="1" x14ac:dyDescent="0.35">
      <c r="A15845" s="1" t="s">
        <v>6297</v>
      </c>
      <c r="B15845" t="s">
        <v>0</v>
      </c>
    </row>
    <row r="15846" spans="1:4" hidden="1" x14ac:dyDescent="0.35">
      <c r="A15846" s="1" t="s">
        <v>6298</v>
      </c>
      <c r="B15846" t="s">
        <v>7247</v>
      </c>
      <c r="C15846">
        <v>40</v>
      </c>
      <c r="D15846" t="s">
        <v>7250</v>
      </c>
    </row>
    <row r="15847" spans="1:4" hidden="1" x14ac:dyDescent="0.35">
      <c r="A15847" s="1" t="s">
        <v>6298</v>
      </c>
      <c r="B15847" t="s">
        <v>7248</v>
      </c>
      <c r="C15847">
        <v>51</v>
      </c>
      <c r="D15847" t="s">
        <v>7250</v>
      </c>
    </row>
    <row r="15848" spans="1:4" x14ac:dyDescent="0.35">
      <c r="A15848" s="1" t="s">
        <v>6298</v>
      </c>
      <c r="B15848" t="s">
        <v>7249</v>
      </c>
      <c r="C15848">
        <v>57</v>
      </c>
      <c r="D15848" t="s">
        <v>7250</v>
      </c>
    </row>
    <row r="15849" spans="1:4" hidden="1" x14ac:dyDescent="0.35">
      <c r="A15849" s="1" t="s">
        <v>6298</v>
      </c>
      <c r="B15849" t="s">
        <v>0</v>
      </c>
    </row>
    <row r="15850" spans="1:4" hidden="1" x14ac:dyDescent="0.35">
      <c r="A15850" s="1" t="s">
        <v>6299</v>
      </c>
      <c r="B15850" t="s">
        <v>7247</v>
      </c>
      <c r="C15850">
        <v>39</v>
      </c>
      <c r="D15850" t="s">
        <v>7250</v>
      </c>
    </row>
    <row r="15851" spans="1:4" hidden="1" x14ac:dyDescent="0.35">
      <c r="A15851" s="1" t="s">
        <v>6299</v>
      </c>
      <c r="B15851" t="s">
        <v>7248</v>
      </c>
      <c r="C15851">
        <v>51</v>
      </c>
      <c r="D15851" t="s">
        <v>7250</v>
      </c>
    </row>
    <row r="15852" spans="1:4" x14ac:dyDescent="0.35">
      <c r="A15852" s="1" t="s">
        <v>6299</v>
      </c>
      <c r="B15852" t="s">
        <v>7249</v>
      </c>
      <c r="C15852">
        <v>57</v>
      </c>
      <c r="D15852" t="s">
        <v>7250</v>
      </c>
    </row>
    <row r="15853" spans="1:4" hidden="1" x14ac:dyDescent="0.35">
      <c r="A15853" s="1" t="s">
        <v>6299</v>
      </c>
      <c r="B15853" t="s">
        <v>0</v>
      </c>
    </row>
    <row r="15854" spans="1:4" hidden="1" x14ac:dyDescent="0.35">
      <c r="A15854" s="1" t="s">
        <v>6300</v>
      </c>
      <c r="B15854" t="s">
        <v>7247</v>
      </c>
      <c r="C15854">
        <v>40</v>
      </c>
      <c r="D15854" t="s">
        <v>7250</v>
      </c>
    </row>
    <row r="15855" spans="1:4" hidden="1" x14ac:dyDescent="0.35">
      <c r="A15855" s="1" t="s">
        <v>6300</v>
      </c>
      <c r="B15855" t="s">
        <v>7248</v>
      </c>
      <c r="C15855">
        <v>51</v>
      </c>
      <c r="D15855" t="s">
        <v>7250</v>
      </c>
    </row>
    <row r="15856" spans="1:4" x14ac:dyDescent="0.35">
      <c r="A15856" s="1" t="s">
        <v>6301</v>
      </c>
      <c r="B15856" t="s">
        <v>7249</v>
      </c>
      <c r="C15856">
        <v>57</v>
      </c>
      <c r="D15856" t="s">
        <v>7250</v>
      </c>
    </row>
    <row r="15857" spans="1:4" hidden="1" x14ac:dyDescent="0.35">
      <c r="A15857" s="1" t="s">
        <v>6301</v>
      </c>
      <c r="B15857" t="s">
        <v>0</v>
      </c>
    </row>
    <row r="15858" spans="1:4" hidden="1" x14ac:dyDescent="0.35">
      <c r="A15858" s="1" t="s">
        <v>6302</v>
      </c>
      <c r="B15858" t="s">
        <v>7247</v>
      </c>
      <c r="C15858">
        <v>40</v>
      </c>
      <c r="D15858" t="s">
        <v>7250</v>
      </c>
    </row>
    <row r="15859" spans="1:4" hidden="1" x14ac:dyDescent="0.35">
      <c r="A15859" s="1" t="s">
        <v>6302</v>
      </c>
      <c r="B15859" t="s">
        <v>7248</v>
      </c>
      <c r="C15859">
        <v>51</v>
      </c>
      <c r="D15859" t="s">
        <v>7250</v>
      </c>
    </row>
    <row r="15860" spans="1:4" x14ac:dyDescent="0.35">
      <c r="A15860" s="1" t="s">
        <v>6302</v>
      </c>
      <c r="B15860" t="s">
        <v>7249</v>
      </c>
      <c r="C15860">
        <v>57</v>
      </c>
      <c r="D15860" t="s">
        <v>7250</v>
      </c>
    </row>
    <row r="15861" spans="1:4" hidden="1" x14ac:dyDescent="0.35">
      <c r="A15861" s="1" t="s">
        <v>6302</v>
      </c>
      <c r="B15861" t="s">
        <v>0</v>
      </c>
    </row>
    <row r="15862" spans="1:4" hidden="1" x14ac:dyDescent="0.35">
      <c r="A15862" s="1" t="s">
        <v>6303</v>
      </c>
      <c r="B15862" t="s">
        <v>7247</v>
      </c>
      <c r="C15862">
        <v>40</v>
      </c>
      <c r="D15862" t="s">
        <v>7250</v>
      </c>
    </row>
    <row r="15863" spans="1:4" hidden="1" x14ac:dyDescent="0.35">
      <c r="A15863" s="1" t="s">
        <v>6303</v>
      </c>
      <c r="B15863" t="s">
        <v>7248</v>
      </c>
      <c r="C15863">
        <v>51</v>
      </c>
      <c r="D15863" t="s">
        <v>7250</v>
      </c>
    </row>
    <row r="15864" spans="1:4" x14ac:dyDescent="0.35">
      <c r="A15864" s="1" t="s">
        <v>6304</v>
      </c>
      <c r="B15864" t="s">
        <v>7249</v>
      </c>
      <c r="C15864">
        <v>57</v>
      </c>
      <c r="D15864" t="s">
        <v>7250</v>
      </c>
    </row>
    <row r="15865" spans="1:4" hidden="1" x14ac:dyDescent="0.35">
      <c r="A15865" s="1" t="s">
        <v>6304</v>
      </c>
      <c r="B15865" t="s">
        <v>0</v>
      </c>
    </row>
    <row r="15866" spans="1:4" hidden="1" x14ac:dyDescent="0.35">
      <c r="A15866" s="1" t="s">
        <v>6305</v>
      </c>
      <c r="B15866" t="s">
        <v>7247</v>
      </c>
      <c r="C15866">
        <v>40</v>
      </c>
      <c r="D15866" t="s">
        <v>7250</v>
      </c>
    </row>
    <row r="15867" spans="1:4" hidden="1" x14ac:dyDescent="0.35">
      <c r="A15867" s="1" t="s">
        <v>6305</v>
      </c>
      <c r="B15867" t="s">
        <v>7248</v>
      </c>
      <c r="C15867">
        <v>51</v>
      </c>
      <c r="D15867" t="s">
        <v>7250</v>
      </c>
    </row>
    <row r="15868" spans="1:4" x14ac:dyDescent="0.35">
      <c r="A15868" s="1" t="s">
        <v>6306</v>
      </c>
      <c r="B15868" t="s">
        <v>7249</v>
      </c>
      <c r="C15868">
        <v>57</v>
      </c>
      <c r="D15868" t="s">
        <v>7250</v>
      </c>
    </row>
    <row r="15869" spans="1:4" hidden="1" x14ac:dyDescent="0.35">
      <c r="A15869" s="1" t="s">
        <v>6306</v>
      </c>
      <c r="B15869" t="s">
        <v>0</v>
      </c>
    </row>
    <row r="15870" spans="1:4" hidden="1" x14ac:dyDescent="0.35">
      <c r="A15870" s="1" t="s">
        <v>6307</v>
      </c>
      <c r="B15870" t="s">
        <v>7247</v>
      </c>
      <c r="C15870">
        <v>40</v>
      </c>
      <c r="D15870" t="s">
        <v>7250</v>
      </c>
    </row>
    <row r="15871" spans="1:4" hidden="1" x14ac:dyDescent="0.35">
      <c r="A15871" s="1" t="s">
        <v>6307</v>
      </c>
      <c r="B15871" t="s">
        <v>7248</v>
      </c>
      <c r="C15871">
        <v>51</v>
      </c>
      <c r="D15871" t="s">
        <v>7250</v>
      </c>
    </row>
    <row r="15872" spans="1:4" x14ac:dyDescent="0.35">
      <c r="A15872" s="1" t="s">
        <v>6308</v>
      </c>
      <c r="B15872" t="s">
        <v>7249</v>
      </c>
      <c r="C15872">
        <v>57</v>
      </c>
      <c r="D15872" t="s">
        <v>7250</v>
      </c>
    </row>
    <row r="15873" spans="1:4" hidden="1" x14ac:dyDescent="0.35">
      <c r="A15873" s="1" t="s">
        <v>6308</v>
      </c>
      <c r="B15873" t="s">
        <v>0</v>
      </c>
    </row>
    <row r="15874" spans="1:4" hidden="1" x14ac:dyDescent="0.35">
      <c r="A15874" s="1" t="s">
        <v>6309</v>
      </c>
      <c r="B15874" t="s">
        <v>7247</v>
      </c>
      <c r="C15874">
        <v>40</v>
      </c>
      <c r="D15874" t="s">
        <v>7250</v>
      </c>
    </row>
    <row r="15875" spans="1:4" hidden="1" x14ac:dyDescent="0.35">
      <c r="A15875" s="1" t="s">
        <v>6309</v>
      </c>
      <c r="B15875" t="s">
        <v>7248</v>
      </c>
      <c r="C15875">
        <v>51</v>
      </c>
      <c r="D15875" t="s">
        <v>7250</v>
      </c>
    </row>
    <row r="15876" spans="1:4" x14ac:dyDescent="0.35">
      <c r="A15876" s="1" t="s">
        <v>6309</v>
      </c>
      <c r="B15876" t="s">
        <v>7249</v>
      </c>
      <c r="C15876">
        <v>57</v>
      </c>
      <c r="D15876" t="s">
        <v>7250</v>
      </c>
    </row>
    <row r="15877" spans="1:4" hidden="1" x14ac:dyDescent="0.35">
      <c r="A15877" s="1" t="s">
        <v>6309</v>
      </c>
      <c r="B15877" t="s">
        <v>0</v>
      </c>
    </row>
    <row r="15878" spans="1:4" hidden="1" x14ac:dyDescent="0.35">
      <c r="A15878" s="1" t="s">
        <v>6310</v>
      </c>
      <c r="B15878" t="s">
        <v>7247</v>
      </c>
      <c r="C15878">
        <v>40</v>
      </c>
      <c r="D15878" t="s">
        <v>7250</v>
      </c>
    </row>
    <row r="15879" spans="1:4" hidden="1" x14ac:dyDescent="0.35">
      <c r="A15879" s="1" t="s">
        <v>6310</v>
      </c>
      <c r="B15879" t="s">
        <v>7248</v>
      </c>
      <c r="C15879">
        <v>51</v>
      </c>
      <c r="D15879" t="s">
        <v>7250</v>
      </c>
    </row>
    <row r="15880" spans="1:4" x14ac:dyDescent="0.35">
      <c r="A15880" s="1" t="s">
        <v>6310</v>
      </c>
      <c r="B15880" t="s">
        <v>7249</v>
      </c>
      <c r="C15880">
        <v>57</v>
      </c>
      <c r="D15880" t="s">
        <v>7250</v>
      </c>
    </row>
    <row r="15881" spans="1:4" hidden="1" x14ac:dyDescent="0.35">
      <c r="A15881" s="1" t="s">
        <v>6310</v>
      </c>
      <c r="B15881" t="s">
        <v>0</v>
      </c>
    </row>
    <row r="15882" spans="1:4" hidden="1" x14ac:dyDescent="0.35">
      <c r="A15882" s="1" t="s">
        <v>6311</v>
      </c>
      <c r="B15882" t="s">
        <v>7247</v>
      </c>
      <c r="C15882">
        <v>40</v>
      </c>
      <c r="D15882" t="s">
        <v>7250</v>
      </c>
    </row>
    <row r="15883" spans="1:4" hidden="1" x14ac:dyDescent="0.35">
      <c r="A15883" s="1" t="s">
        <v>6311</v>
      </c>
      <c r="B15883" t="s">
        <v>7248</v>
      </c>
      <c r="C15883">
        <v>51</v>
      </c>
      <c r="D15883" t="s">
        <v>7250</v>
      </c>
    </row>
    <row r="15884" spans="1:4" x14ac:dyDescent="0.35">
      <c r="A15884" s="1" t="s">
        <v>6312</v>
      </c>
      <c r="B15884" t="s">
        <v>7249</v>
      </c>
      <c r="C15884">
        <v>57</v>
      </c>
      <c r="D15884" t="s">
        <v>7250</v>
      </c>
    </row>
    <row r="15885" spans="1:4" hidden="1" x14ac:dyDescent="0.35">
      <c r="A15885" s="1" t="s">
        <v>6312</v>
      </c>
      <c r="B15885" t="s">
        <v>0</v>
      </c>
    </row>
    <row r="15886" spans="1:4" hidden="1" x14ac:dyDescent="0.35">
      <c r="A15886" s="1" t="s">
        <v>6313</v>
      </c>
      <c r="B15886" t="s">
        <v>7247</v>
      </c>
      <c r="C15886">
        <v>40</v>
      </c>
      <c r="D15886" t="s">
        <v>7250</v>
      </c>
    </row>
    <row r="15887" spans="1:4" hidden="1" x14ac:dyDescent="0.35">
      <c r="A15887" s="1" t="s">
        <v>6313</v>
      </c>
      <c r="B15887" t="s">
        <v>7248</v>
      </c>
      <c r="C15887">
        <v>51</v>
      </c>
      <c r="D15887" t="s">
        <v>7250</v>
      </c>
    </row>
    <row r="15888" spans="1:4" x14ac:dyDescent="0.35">
      <c r="A15888" s="1" t="s">
        <v>6314</v>
      </c>
      <c r="B15888" t="s">
        <v>7249</v>
      </c>
      <c r="C15888">
        <v>57</v>
      </c>
      <c r="D15888" t="s">
        <v>7250</v>
      </c>
    </row>
    <row r="15889" spans="1:4" hidden="1" x14ac:dyDescent="0.35">
      <c r="A15889" s="1" t="s">
        <v>6314</v>
      </c>
      <c r="B15889" t="s">
        <v>0</v>
      </c>
    </row>
    <row r="15890" spans="1:4" hidden="1" x14ac:dyDescent="0.35">
      <c r="A15890" s="1" t="s">
        <v>6315</v>
      </c>
      <c r="B15890" t="s">
        <v>7247</v>
      </c>
      <c r="C15890">
        <v>40</v>
      </c>
      <c r="D15890" t="s">
        <v>7250</v>
      </c>
    </row>
    <row r="15891" spans="1:4" hidden="1" x14ac:dyDescent="0.35">
      <c r="A15891" s="1" t="s">
        <v>6315</v>
      </c>
      <c r="B15891" t="s">
        <v>7248</v>
      </c>
      <c r="C15891">
        <v>51</v>
      </c>
      <c r="D15891" t="s">
        <v>7250</v>
      </c>
    </row>
    <row r="15892" spans="1:4" x14ac:dyDescent="0.35">
      <c r="A15892" s="1" t="s">
        <v>6315</v>
      </c>
      <c r="B15892" t="s">
        <v>7249</v>
      </c>
      <c r="C15892">
        <v>57</v>
      </c>
      <c r="D15892" t="s">
        <v>7250</v>
      </c>
    </row>
    <row r="15893" spans="1:4" hidden="1" x14ac:dyDescent="0.35">
      <c r="A15893" s="1" t="s">
        <v>6315</v>
      </c>
      <c r="B15893" t="s">
        <v>0</v>
      </c>
    </row>
    <row r="15894" spans="1:4" hidden="1" x14ac:dyDescent="0.35">
      <c r="A15894" s="1" t="s">
        <v>6316</v>
      </c>
      <c r="B15894" t="s">
        <v>7247</v>
      </c>
      <c r="C15894">
        <v>40</v>
      </c>
      <c r="D15894" t="s">
        <v>7250</v>
      </c>
    </row>
    <row r="15895" spans="1:4" hidden="1" x14ac:dyDescent="0.35">
      <c r="A15895" s="1" t="s">
        <v>6316</v>
      </c>
      <c r="B15895" t="s">
        <v>7248</v>
      </c>
      <c r="C15895">
        <v>51</v>
      </c>
      <c r="D15895" t="s">
        <v>7250</v>
      </c>
    </row>
    <row r="15896" spans="1:4" x14ac:dyDescent="0.35">
      <c r="A15896" s="1" t="s">
        <v>6316</v>
      </c>
      <c r="B15896" t="s">
        <v>7249</v>
      </c>
      <c r="C15896">
        <v>57</v>
      </c>
      <c r="D15896" t="s">
        <v>7250</v>
      </c>
    </row>
    <row r="15897" spans="1:4" hidden="1" x14ac:dyDescent="0.35">
      <c r="A15897" s="1" t="s">
        <v>6316</v>
      </c>
      <c r="B15897" t="s">
        <v>0</v>
      </c>
    </row>
    <row r="15898" spans="1:4" hidden="1" x14ac:dyDescent="0.35">
      <c r="A15898" s="1" t="s">
        <v>6317</v>
      </c>
      <c r="B15898" t="s">
        <v>7247</v>
      </c>
      <c r="C15898">
        <v>40</v>
      </c>
      <c r="D15898" t="s">
        <v>7250</v>
      </c>
    </row>
    <row r="15899" spans="1:4" hidden="1" x14ac:dyDescent="0.35">
      <c r="A15899" s="1" t="s">
        <v>6317</v>
      </c>
      <c r="B15899" t="s">
        <v>7248</v>
      </c>
      <c r="C15899">
        <v>51</v>
      </c>
      <c r="D15899" t="s">
        <v>7250</v>
      </c>
    </row>
    <row r="15900" spans="1:4" x14ac:dyDescent="0.35">
      <c r="A15900" s="1" t="s">
        <v>6317</v>
      </c>
      <c r="B15900" t="s">
        <v>7249</v>
      </c>
      <c r="C15900">
        <v>57</v>
      </c>
      <c r="D15900" t="s">
        <v>7250</v>
      </c>
    </row>
    <row r="15901" spans="1:4" hidden="1" x14ac:dyDescent="0.35">
      <c r="A15901" s="1" t="s">
        <v>6317</v>
      </c>
      <c r="B15901" t="s">
        <v>0</v>
      </c>
    </row>
    <row r="15902" spans="1:4" hidden="1" x14ac:dyDescent="0.35">
      <c r="A15902" s="1" t="s">
        <v>6318</v>
      </c>
      <c r="B15902" t="s">
        <v>7247</v>
      </c>
      <c r="C15902">
        <v>41</v>
      </c>
      <c r="D15902" t="s">
        <v>7250</v>
      </c>
    </row>
    <row r="15903" spans="1:4" hidden="1" x14ac:dyDescent="0.35">
      <c r="A15903" s="1" t="s">
        <v>6318</v>
      </c>
      <c r="B15903" t="s">
        <v>7248</v>
      </c>
      <c r="C15903">
        <v>51</v>
      </c>
      <c r="D15903" t="s">
        <v>7250</v>
      </c>
    </row>
    <row r="15904" spans="1:4" x14ac:dyDescent="0.35">
      <c r="A15904" s="1" t="s">
        <v>6319</v>
      </c>
      <c r="B15904" t="s">
        <v>7249</v>
      </c>
      <c r="C15904">
        <v>57</v>
      </c>
      <c r="D15904" t="s">
        <v>7250</v>
      </c>
    </row>
    <row r="15905" spans="1:4" hidden="1" x14ac:dyDescent="0.35">
      <c r="A15905" s="1" t="s">
        <v>6319</v>
      </c>
      <c r="B15905" t="s">
        <v>0</v>
      </c>
    </row>
    <row r="15906" spans="1:4" hidden="1" x14ac:dyDescent="0.35">
      <c r="A15906" s="1" t="s">
        <v>6320</v>
      </c>
      <c r="B15906" t="s">
        <v>7247</v>
      </c>
      <c r="C15906">
        <v>41</v>
      </c>
      <c r="D15906" t="s">
        <v>7250</v>
      </c>
    </row>
    <row r="15907" spans="1:4" hidden="1" x14ac:dyDescent="0.35">
      <c r="A15907" s="1" t="s">
        <v>6320</v>
      </c>
      <c r="B15907" t="s">
        <v>7248</v>
      </c>
      <c r="C15907">
        <v>51</v>
      </c>
      <c r="D15907" t="s">
        <v>7250</v>
      </c>
    </row>
    <row r="15908" spans="1:4" x14ac:dyDescent="0.35">
      <c r="A15908" s="1" t="s">
        <v>6321</v>
      </c>
      <c r="B15908" t="s">
        <v>7249</v>
      </c>
      <c r="C15908">
        <v>57</v>
      </c>
      <c r="D15908" t="s">
        <v>7250</v>
      </c>
    </row>
    <row r="15909" spans="1:4" hidden="1" x14ac:dyDescent="0.35">
      <c r="A15909" s="1" t="s">
        <v>6321</v>
      </c>
      <c r="B15909" t="s">
        <v>0</v>
      </c>
    </row>
    <row r="15910" spans="1:4" hidden="1" x14ac:dyDescent="0.35">
      <c r="A15910" s="1" t="s">
        <v>6322</v>
      </c>
      <c r="B15910" t="s">
        <v>7247</v>
      </c>
      <c r="C15910">
        <v>40</v>
      </c>
      <c r="D15910" t="s">
        <v>7250</v>
      </c>
    </row>
    <row r="15911" spans="1:4" hidden="1" x14ac:dyDescent="0.35">
      <c r="A15911" s="1" t="s">
        <v>6322</v>
      </c>
      <c r="B15911" t="s">
        <v>7248</v>
      </c>
      <c r="C15911">
        <v>51</v>
      </c>
      <c r="D15911" t="s">
        <v>7250</v>
      </c>
    </row>
    <row r="15912" spans="1:4" x14ac:dyDescent="0.35">
      <c r="A15912" s="1" t="s">
        <v>6323</v>
      </c>
      <c r="B15912" t="s">
        <v>7249</v>
      </c>
      <c r="C15912">
        <v>57</v>
      </c>
      <c r="D15912" t="s">
        <v>7250</v>
      </c>
    </row>
    <row r="15913" spans="1:4" hidden="1" x14ac:dyDescent="0.35">
      <c r="A15913" s="1" t="s">
        <v>6323</v>
      </c>
      <c r="B15913" t="s">
        <v>0</v>
      </c>
    </row>
    <row r="15914" spans="1:4" hidden="1" x14ac:dyDescent="0.35">
      <c r="A15914" s="1" t="s">
        <v>6324</v>
      </c>
      <c r="B15914" t="s">
        <v>7247</v>
      </c>
      <c r="C15914">
        <v>40</v>
      </c>
      <c r="D15914" t="s">
        <v>7250</v>
      </c>
    </row>
    <row r="15915" spans="1:4" hidden="1" x14ac:dyDescent="0.35">
      <c r="A15915" s="1" t="s">
        <v>6324</v>
      </c>
      <c r="B15915" t="s">
        <v>7248</v>
      </c>
      <c r="C15915">
        <v>50</v>
      </c>
      <c r="D15915" t="s">
        <v>7250</v>
      </c>
    </row>
    <row r="15916" spans="1:4" x14ac:dyDescent="0.35">
      <c r="A15916" s="1" t="s">
        <v>6325</v>
      </c>
      <c r="B15916" t="s">
        <v>7249</v>
      </c>
      <c r="C15916">
        <v>56</v>
      </c>
      <c r="D15916" t="s">
        <v>7250</v>
      </c>
    </row>
    <row r="15917" spans="1:4" hidden="1" x14ac:dyDescent="0.35">
      <c r="A15917" s="1" t="s">
        <v>6325</v>
      </c>
      <c r="B15917" t="s">
        <v>0</v>
      </c>
    </row>
    <row r="15918" spans="1:4" hidden="1" x14ac:dyDescent="0.35">
      <c r="A15918" s="1" t="s">
        <v>6326</v>
      </c>
      <c r="B15918" t="s">
        <v>7247</v>
      </c>
      <c r="C15918">
        <v>40</v>
      </c>
      <c r="D15918" t="s">
        <v>7250</v>
      </c>
    </row>
    <row r="15919" spans="1:4" hidden="1" x14ac:dyDescent="0.35">
      <c r="A15919" s="1" t="s">
        <v>6326</v>
      </c>
      <c r="B15919" t="s">
        <v>7248</v>
      </c>
      <c r="C15919">
        <v>50</v>
      </c>
      <c r="D15919" t="s">
        <v>7250</v>
      </c>
    </row>
    <row r="15920" spans="1:4" x14ac:dyDescent="0.35">
      <c r="A15920" s="1" t="s">
        <v>6326</v>
      </c>
      <c r="B15920" t="s">
        <v>7249</v>
      </c>
      <c r="C15920">
        <v>56</v>
      </c>
      <c r="D15920" t="s">
        <v>7250</v>
      </c>
    </row>
    <row r="15921" spans="1:4" hidden="1" x14ac:dyDescent="0.35">
      <c r="A15921" s="1" t="s">
        <v>6326</v>
      </c>
      <c r="B15921" t="s">
        <v>0</v>
      </c>
    </row>
    <row r="15922" spans="1:4" hidden="1" x14ac:dyDescent="0.35">
      <c r="A15922" s="1" t="s">
        <v>6327</v>
      </c>
      <c r="B15922" t="s">
        <v>7247</v>
      </c>
      <c r="C15922">
        <v>41</v>
      </c>
      <c r="D15922" t="s">
        <v>7250</v>
      </c>
    </row>
    <row r="15923" spans="1:4" hidden="1" x14ac:dyDescent="0.35">
      <c r="A15923" s="1" t="s">
        <v>6327</v>
      </c>
      <c r="B15923" t="s">
        <v>7248</v>
      </c>
      <c r="C15923">
        <v>51</v>
      </c>
      <c r="D15923" t="s">
        <v>7250</v>
      </c>
    </row>
    <row r="15924" spans="1:4" x14ac:dyDescent="0.35">
      <c r="A15924" s="1" t="s">
        <v>6327</v>
      </c>
      <c r="B15924" t="s">
        <v>7249</v>
      </c>
      <c r="C15924">
        <v>57</v>
      </c>
      <c r="D15924" t="s">
        <v>7250</v>
      </c>
    </row>
    <row r="15925" spans="1:4" hidden="1" x14ac:dyDescent="0.35">
      <c r="A15925" s="1" t="s">
        <v>6327</v>
      </c>
      <c r="B15925" t="s">
        <v>0</v>
      </c>
    </row>
    <row r="15926" spans="1:4" hidden="1" x14ac:dyDescent="0.35">
      <c r="A15926" s="1" t="s">
        <v>6328</v>
      </c>
      <c r="B15926" t="s">
        <v>7247</v>
      </c>
      <c r="C15926">
        <v>41</v>
      </c>
      <c r="D15926" t="s">
        <v>7250</v>
      </c>
    </row>
    <row r="15927" spans="1:4" hidden="1" x14ac:dyDescent="0.35">
      <c r="A15927" s="1" t="s">
        <v>6328</v>
      </c>
      <c r="B15927" t="s">
        <v>7248</v>
      </c>
      <c r="C15927">
        <v>51</v>
      </c>
      <c r="D15927" t="s">
        <v>7250</v>
      </c>
    </row>
    <row r="15928" spans="1:4" x14ac:dyDescent="0.35">
      <c r="A15928" s="1" t="s">
        <v>6329</v>
      </c>
      <c r="B15928" t="s">
        <v>7249</v>
      </c>
      <c r="C15928">
        <v>57</v>
      </c>
      <c r="D15928" t="s">
        <v>7250</v>
      </c>
    </row>
    <row r="15929" spans="1:4" hidden="1" x14ac:dyDescent="0.35">
      <c r="A15929" s="1" t="s">
        <v>6329</v>
      </c>
      <c r="B15929" t="s">
        <v>0</v>
      </c>
    </row>
    <row r="15930" spans="1:4" hidden="1" x14ac:dyDescent="0.35">
      <c r="A15930" s="1" t="s">
        <v>6330</v>
      </c>
      <c r="B15930" t="s">
        <v>7247</v>
      </c>
      <c r="C15930">
        <v>40</v>
      </c>
      <c r="D15930" t="s">
        <v>7250</v>
      </c>
    </row>
    <row r="15931" spans="1:4" hidden="1" x14ac:dyDescent="0.35">
      <c r="A15931" s="1" t="s">
        <v>6330</v>
      </c>
      <c r="B15931" t="s">
        <v>7248</v>
      </c>
      <c r="C15931">
        <v>50</v>
      </c>
      <c r="D15931" t="s">
        <v>7250</v>
      </c>
    </row>
    <row r="15932" spans="1:4" x14ac:dyDescent="0.35">
      <c r="A15932" s="1" t="s">
        <v>6331</v>
      </c>
      <c r="B15932" t="s">
        <v>7249</v>
      </c>
      <c r="C15932">
        <v>56</v>
      </c>
      <c r="D15932" t="s">
        <v>7250</v>
      </c>
    </row>
    <row r="15933" spans="1:4" hidden="1" x14ac:dyDescent="0.35">
      <c r="A15933" s="1" t="s">
        <v>6331</v>
      </c>
      <c r="B15933" t="s">
        <v>0</v>
      </c>
    </row>
    <row r="15934" spans="1:4" hidden="1" x14ac:dyDescent="0.35">
      <c r="A15934" s="1" t="s">
        <v>6332</v>
      </c>
      <c r="B15934" t="s">
        <v>7247</v>
      </c>
      <c r="C15934">
        <v>40</v>
      </c>
      <c r="D15934" t="s">
        <v>7250</v>
      </c>
    </row>
    <row r="15935" spans="1:4" hidden="1" x14ac:dyDescent="0.35">
      <c r="A15935" s="1" t="s">
        <v>6332</v>
      </c>
      <c r="B15935" t="s">
        <v>7248</v>
      </c>
      <c r="C15935">
        <v>50</v>
      </c>
      <c r="D15935" t="s">
        <v>7250</v>
      </c>
    </row>
    <row r="15936" spans="1:4" x14ac:dyDescent="0.35">
      <c r="A15936" s="1" t="s">
        <v>6333</v>
      </c>
      <c r="B15936" t="s">
        <v>7249</v>
      </c>
      <c r="C15936">
        <v>56</v>
      </c>
      <c r="D15936" t="s">
        <v>7250</v>
      </c>
    </row>
    <row r="15937" spans="1:4" hidden="1" x14ac:dyDescent="0.35">
      <c r="A15937" s="1" t="s">
        <v>6333</v>
      </c>
      <c r="B15937" t="s">
        <v>0</v>
      </c>
    </row>
    <row r="15938" spans="1:4" hidden="1" x14ac:dyDescent="0.35">
      <c r="A15938" s="1" t="s">
        <v>6334</v>
      </c>
      <c r="B15938" t="s">
        <v>7247</v>
      </c>
      <c r="C15938">
        <v>40</v>
      </c>
      <c r="D15938" t="s">
        <v>7250</v>
      </c>
    </row>
    <row r="15939" spans="1:4" hidden="1" x14ac:dyDescent="0.35">
      <c r="A15939" s="1" t="s">
        <v>6334</v>
      </c>
      <c r="B15939" t="s">
        <v>7248</v>
      </c>
      <c r="C15939">
        <v>50</v>
      </c>
      <c r="D15939" t="s">
        <v>7250</v>
      </c>
    </row>
    <row r="15940" spans="1:4" x14ac:dyDescent="0.35">
      <c r="A15940" s="1" t="s">
        <v>6335</v>
      </c>
      <c r="B15940" t="s">
        <v>7249</v>
      </c>
      <c r="C15940">
        <v>56</v>
      </c>
      <c r="D15940" t="s">
        <v>7250</v>
      </c>
    </row>
    <row r="15941" spans="1:4" hidden="1" x14ac:dyDescent="0.35">
      <c r="A15941" s="1" t="s">
        <v>6335</v>
      </c>
      <c r="B15941" t="s">
        <v>0</v>
      </c>
    </row>
    <row r="15942" spans="1:4" hidden="1" x14ac:dyDescent="0.35">
      <c r="A15942" s="1" t="s">
        <v>6336</v>
      </c>
      <c r="B15942" t="s">
        <v>7247</v>
      </c>
      <c r="C15942">
        <v>40</v>
      </c>
      <c r="D15942" t="s">
        <v>7250</v>
      </c>
    </row>
    <row r="15943" spans="1:4" hidden="1" x14ac:dyDescent="0.35">
      <c r="A15943" s="1" t="s">
        <v>6336</v>
      </c>
      <c r="B15943" t="s">
        <v>7248</v>
      </c>
      <c r="C15943">
        <v>50</v>
      </c>
      <c r="D15943" t="s">
        <v>7250</v>
      </c>
    </row>
    <row r="15944" spans="1:4" x14ac:dyDescent="0.35">
      <c r="A15944" s="1" t="s">
        <v>6336</v>
      </c>
      <c r="B15944" t="s">
        <v>7249</v>
      </c>
      <c r="C15944">
        <v>56</v>
      </c>
      <c r="D15944" t="s">
        <v>7250</v>
      </c>
    </row>
    <row r="15945" spans="1:4" hidden="1" x14ac:dyDescent="0.35">
      <c r="A15945" s="1" t="s">
        <v>6336</v>
      </c>
      <c r="B15945" t="s">
        <v>0</v>
      </c>
    </row>
    <row r="15946" spans="1:4" hidden="1" x14ac:dyDescent="0.35">
      <c r="A15946" s="1" t="s">
        <v>6337</v>
      </c>
      <c r="B15946" t="s">
        <v>7247</v>
      </c>
      <c r="C15946">
        <v>40</v>
      </c>
      <c r="D15946" t="s">
        <v>7250</v>
      </c>
    </row>
    <row r="15947" spans="1:4" hidden="1" x14ac:dyDescent="0.35">
      <c r="A15947" s="1" t="s">
        <v>6337</v>
      </c>
      <c r="B15947" t="s">
        <v>7248</v>
      </c>
      <c r="C15947">
        <v>50</v>
      </c>
      <c r="D15947" t="s">
        <v>7250</v>
      </c>
    </row>
    <row r="15948" spans="1:4" x14ac:dyDescent="0.35">
      <c r="A15948" s="1" t="s">
        <v>6337</v>
      </c>
      <c r="B15948" t="s">
        <v>7249</v>
      </c>
      <c r="C15948">
        <v>56</v>
      </c>
      <c r="D15948" t="s">
        <v>7250</v>
      </c>
    </row>
    <row r="15949" spans="1:4" hidden="1" x14ac:dyDescent="0.35">
      <c r="A15949" s="1" t="s">
        <v>6337</v>
      </c>
      <c r="B15949" t="s">
        <v>0</v>
      </c>
    </row>
    <row r="15950" spans="1:4" hidden="1" x14ac:dyDescent="0.35">
      <c r="A15950" s="1" t="s">
        <v>6338</v>
      </c>
      <c r="B15950" t="s">
        <v>7247</v>
      </c>
      <c r="C15950">
        <v>40</v>
      </c>
      <c r="D15950" t="s">
        <v>7250</v>
      </c>
    </row>
    <row r="15951" spans="1:4" hidden="1" x14ac:dyDescent="0.35">
      <c r="A15951" s="1" t="s">
        <v>6338</v>
      </c>
      <c r="B15951" t="s">
        <v>7248</v>
      </c>
      <c r="C15951">
        <v>50</v>
      </c>
      <c r="D15951" t="s">
        <v>7250</v>
      </c>
    </row>
    <row r="15952" spans="1:4" x14ac:dyDescent="0.35">
      <c r="A15952" s="1" t="s">
        <v>6338</v>
      </c>
      <c r="B15952" t="s">
        <v>7249</v>
      </c>
      <c r="C15952">
        <v>56</v>
      </c>
      <c r="D15952" t="s">
        <v>7250</v>
      </c>
    </row>
    <row r="15953" spans="1:4" hidden="1" x14ac:dyDescent="0.35">
      <c r="A15953" s="1" t="s">
        <v>6338</v>
      </c>
      <c r="B15953" t="s">
        <v>0</v>
      </c>
    </row>
    <row r="15954" spans="1:4" hidden="1" x14ac:dyDescent="0.35">
      <c r="A15954" s="1" t="s">
        <v>6339</v>
      </c>
      <c r="B15954" t="s">
        <v>7247</v>
      </c>
      <c r="C15954">
        <v>40</v>
      </c>
      <c r="D15954" t="s">
        <v>7250</v>
      </c>
    </row>
    <row r="15955" spans="1:4" hidden="1" x14ac:dyDescent="0.35">
      <c r="A15955" s="1" t="s">
        <v>6339</v>
      </c>
      <c r="B15955" t="s">
        <v>7248</v>
      </c>
      <c r="C15955">
        <v>50</v>
      </c>
      <c r="D15955" t="s">
        <v>7250</v>
      </c>
    </row>
    <row r="15956" spans="1:4" x14ac:dyDescent="0.35">
      <c r="A15956" s="1" t="s">
        <v>6339</v>
      </c>
      <c r="B15956" t="s">
        <v>7249</v>
      </c>
      <c r="C15956">
        <v>56</v>
      </c>
      <c r="D15956" t="s">
        <v>7250</v>
      </c>
    </row>
    <row r="15957" spans="1:4" hidden="1" x14ac:dyDescent="0.35">
      <c r="A15957" s="1" t="s">
        <v>6339</v>
      </c>
      <c r="B15957" t="s">
        <v>0</v>
      </c>
    </row>
    <row r="15958" spans="1:4" hidden="1" x14ac:dyDescent="0.35">
      <c r="A15958" s="1" t="s">
        <v>6340</v>
      </c>
      <c r="B15958" t="s">
        <v>7247</v>
      </c>
      <c r="C15958">
        <v>40</v>
      </c>
      <c r="D15958" t="s">
        <v>7250</v>
      </c>
    </row>
    <row r="15959" spans="1:4" hidden="1" x14ac:dyDescent="0.35">
      <c r="A15959" s="1" t="s">
        <v>6340</v>
      </c>
      <c r="B15959" t="s">
        <v>7248</v>
      </c>
      <c r="C15959">
        <v>50</v>
      </c>
      <c r="D15959" t="s">
        <v>7250</v>
      </c>
    </row>
    <row r="15960" spans="1:4" x14ac:dyDescent="0.35">
      <c r="A15960" s="1" t="s">
        <v>6340</v>
      </c>
      <c r="B15960" t="s">
        <v>7249</v>
      </c>
      <c r="C15960">
        <v>56</v>
      </c>
      <c r="D15960" t="s">
        <v>7250</v>
      </c>
    </row>
    <row r="15961" spans="1:4" hidden="1" x14ac:dyDescent="0.35">
      <c r="A15961" s="1" t="s">
        <v>6340</v>
      </c>
      <c r="B15961" t="s">
        <v>0</v>
      </c>
    </row>
    <row r="15962" spans="1:4" hidden="1" x14ac:dyDescent="0.35">
      <c r="A15962" s="1" t="s">
        <v>6341</v>
      </c>
      <c r="B15962" t="s">
        <v>7247</v>
      </c>
      <c r="C15962">
        <v>40</v>
      </c>
      <c r="D15962" t="s">
        <v>7250</v>
      </c>
    </row>
    <row r="15963" spans="1:4" hidden="1" x14ac:dyDescent="0.35">
      <c r="A15963" s="1" t="s">
        <v>6341</v>
      </c>
      <c r="B15963" t="s">
        <v>7248</v>
      </c>
      <c r="C15963">
        <v>50</v>
      </c>
      <c r="D15963" t="s">
        <v>7250</v>
      </c>
    </row>
    <row r="15964" spans="1:4" x14ac:dyDescent="0.35">
      <c r="A15964" s="1" t="s">
        <v>6342</v>
      </c>
      <c r="B15964" t="s">
        <v>7249</v>
      </c>
      <c r="C15964">
        <v>56</v>
      </c>
      <c r="D15964" t="s">
        <v>7250</v>
      </c>
    </row>
    <row r="15965" spans="1:4" hidden="1" x14ac:dyDescent="0.35">
      <c r="A15965" s="1" t="s">
        <v>6342</v>
      </c>
      <c r="B15965" t="s">
        <v>0</v>
      </c>
    </row>
    <row r="15966" spans="1:4" hidden="1" x14ac:dyDescent="0.35">
      <c r="A15966" s="1" t="s">
        <v>6343</v>
      </c>
      <c r="B15966" t="s">
        <v>7247</v>
      </c>
      <c r="C15966">
        <v>40</v>
      </c>
      <c r="D15966" t="s">
        <v>7250</v>
      </c>
    </row>
    <row r="15967" spans="1:4" hidden="1" x14ac:dyDescent="0.35">
      <c r="A15967" s="1" t="s">
        <v>6343</v>
      </c>
      <c r="B15967" t="s">
        <v>7248</v>
      </c>
      <c r="C15967">
        <v>50</v>
      </c>
      <c r="D15967" t="s">
        <v>7250</v>
      </c>
    </row>
    <row r="15968" spans="1:4" x14ac:dyDescent="0.35">
      <c r="A15968" s="1" t="s">
        <v>6344</v>
      </c>
      <c r="B15968" t="s">
        <v>7249</v>
      </c>
      <c r="C15968">
        <v>56</v>
      </c>
      <c r="D15968" t="s">
        <v>7250</v>
      </c>
    </row>
    <row r="15969" spans="1:4" hidden="1" x14ac:dyDescent="0.35">
      <c r="A15969" s="1" t="s">
        <v>6344</v>
      </c>
      <c r="B15969" t="s">
        <v>0</v>
      </c>
    </row>
    <row r="15970" spans="1:4" hidden="1" x14ac:dyDescent="0.35">
      <c r="A15970" s="1" t="s">
        <v>6345</v>
      </c>
      <c r="B15970" t="s">
        <v>7247</v>
      </c>
      <c r="C15970">
        <v>40</v>
      </c>
      <c r="D15970" t="s">
        <v>7250</v>
      </c>
    </row>
    <row r="15971" spans="1:4" hidden="1" x14ac:dyDescent="0.35">
      <c r="A15971" s="1" t="s">
        <v>6345</v>
      </c>
      <c r="B15971" t="s">
        <v>7248</v>
      </c>
      <c r="C15971">
        <v>50</v>
      </c>
      <c r="D15971" t="s">
        <v>7250</v>
      </c>
    </row>
    <row r="15972" spans="1:4" x14ac:dyDescent="0.35">
      <c r="A15972" s="1" t="s">
        <v>6346</v>
      </c>
      <c r="B15972" t="s">
        <v>7249</v>
      </c>
      <c r="C15972">
        <v>56</v>
      </c>
      <c r="D15972" t="s">
        <v>7250</v>
      </c>
    </row>
    <row r="15973" spans="1:4" hidden="1" x14ac:dyDescent="0.35">
      <c r="A15973" s="1" t="s">
        <v>6346</v>
      </c>
      <c r="B15973" t="s">
        <v>0</v>
      </c>
    </row>
    <row r="15974" spans="1:4" hidden="1" x14ac:dyDescent="0.35">
      <c r="A15974" s="1" t="s">
        <v>6347</v>
      </c>
      <c r="B15974" t="s">
        <v>7247</v>
      </c>
      <c r="C15974">
        <v>39</v>
      </c>
      <c r="D15974" t="s">
        <v>7250</v>
      </c>
    </row>
    <row r="15975" spans="1:4" hidden="1" x14ac:dyDescent="0.35">
      <c r="A15975" s="1" t="s">
        <v>6347</v>
      </c>
      <c r="B15975" t="s">
        <v>7248</v>
      </c>
      <c r="C15975">
        <v>50</v>
      </c>
      <c r="D15975" t="s">
        <v>7250</v>
      </c>
    </row>
    <row r="15976" spans="1:4" x14ac:dyDescent="0.35">
      <c r="A15976" s="1" t="s">
        <v>6347</v>
      </c>
      <c r="B15976" t="s">
        <v>7249</v>
      </c>
      <c r="C15976">
        <v>56</v>
      </c>
      <c r="D15976" t="s">
        <v>7250</v>
      </c>
    </row>
    <row r="15977" spans="1:4" hidden="1" x14ac:dyDescent="0.35">
      <c r="A15977" s="1" t="s">
        <v>6347</v>
      </c>
      <c r="B15977" t="s">
        <v>0</v>
      </c>
    </row>
    <row r="15978" spans="1:4" hidden="1" x14ac:dyDescent="0.35">
      <c r="A15978" s="1" t="s">
        <v>6348</v>
      </c>
      <c r="B15978" t="s">
        <v>7247</v>
      </c>
      <c r="C15978">
        <v>39</v>
      </c>
      <c r="D15978" t="s">
        <v>7250</v>
      </c>
    </row>
    <row r="15979" spans="1:4" hidden="1" x14ac:dyDescent="0.35">
      <c r="A15979" s="1" t="s">
        <v>6348</v>
      </c>
      <c r="B15979" t="s">
        <v>7248</v>
      </c>
      <c r="C15979">
        <v>50</v>
      </c>
      <c r="D15979" t="s">
        <v>7250</v>
      </c>
    </row>
    <row r="15980" spans="1:4" x14ac:dyDescent="0.35">
      <c r="A15980" s="1" t="s">
        <v>6348</v>
      </c>
      <c r="B15980" t="s">
        <v>7249</v>
      </c>
      <c r="C15980">
        <v>56</v>
      </c>
      <c r="D15980" t="s">
        <v>7250</v>
      </c>
    </row>
    <row r="15981" spans="1:4" hidden="1" x14ac:dyDescent="0.35">
      <c r="A15981" s="1" t="s">
        <v>6348</v>
      </c>
      <c r="B15981" t="s">
        <v>0</v>
      </c>
    </row>
    <row r="15982" spans="1:4" hidden="1" x14ac:dyDescent="0.35">
      <c r="A15982" s="1" t="s">
        <v>6349</v>
      </c>
      <c r="B15982" t="s">
        <v>7247</v>
      </c>
      <c r="C15982">
        <v>38</v>
      </c>
      <c r="D15982" t="s">
        <v>7250</v>
      </c>
    </row>
    <row r="15983" spans="1:4" hidden="1" x14ac:dyDescent="0.35">
      <c r="A15983" s="1" t="s">
        <v>6349</v>
      </c>
      <c r="B15983" t="s">
        <v>7248</v>
      </c>
      <c r="C15983">
        <v>49</v>
      </c>
      <c r="D15983" t="s">
        <v>7250</v>
      </c>
    </row>
    <row r="15984" spans="1:4" x14ac:dyDescent="0.35">
      <c r="A15984" s="1" t="s">
        <v>6350</v>
      </c>
      <c r="B15984" t="s">
        <v>7249</v>
      </c>
      <c r="C15984">
        <v>55</v>
      </c>
      <c r="D15984" t="s">
        <v>7250</v>
      </c>
    </row>
    <row r="15985" spans="1:4" hidden="1" x14ac:dyDescent="0.35">
      <c r="A15985" s="1" t="s">
        <v>6350</v>
      </c>
      <c r="B15985" t="s">
        <v>0</v>
      </c>
    </row>
    <row r="15986" spans="1:4" hidden="1" x14ac:dyDescent="0.35">
      <c r="A15986" s="1" t="s">
        <v>6351</v>
      </c>
      <c r="B15986" t="s">
        <v>7247</v>
      </c>
      <c r="C15986">
        <v>38</v>
      </c>
      <c r="D15986" t="s">
        <v>7250</v>
      </c>
    </row>
    <row r="15987" spans="1:4" hidden="1" x14ac:dyDescent="0.35">
      <c r="A15987" s="1" t="s">
        <v>6351</v>
      </c>
      <c r="B15987" t="s">
        <v>7248</v>
      </c>
      <c r="C15987">
        <v>49</v>
      </c>
      <c r="D15987" t="s">
        <v>7250</v>
      </c>
    </row>
    <row r="15988" spans="1:4" x14ac:dyDescent="0.35">
      <c r="A15988" s="1" t="s">
        <v>6351</v>
      </c>
      <c r="B15988" t="s">
        <v>7249</v>
      </c>
      <c r="C15988">
        <v>55</v>
      </c>
      <c r="D15988" t="s">
        <v>7250</v>
      </c>
    </row>
    <row r="15989" spans="1:4" hidden="1" x14ac:dyDescent="0.35">
      <c r="A15989" s="1" t="s">
        <v>6351</v>
      </c>
      <c r="B15989" t="s">
        <v>0</v>
      </c>
    </row>
    <row r="15990" spans="1:4" hidden="1" x14ac:dyDescent="0.35">
      <c r="A15990" s="1" t="s">
        <v>6352</v>
      </c>
      <c r="B15990" t="s">
        <v>7247</v>
      </c>
      <c r="C15990">
        <v>38</v>
      </c>
      <c r="D15990" t="s">
        <v>7250</v>
      </c>
    </row>
    <row r="15991" spans="1:4" hidden="1" x14ac:dyDescent="0.35">
      <c r="A15991" s="1" t="s">
        <v>6352</v>
      </c>
      <c r="B15991" t="s">
        <v>7248</v>
      </c>
      <c r="C15991">
        <v>49</v>
      </c>
      <c r="D15991" t="s">
        <v>7250</v>
      </c>
    </row>
    <row r="15992" spans="1:4" x14ac:dyDescent="0.35">
      <c r="A15992" s="1" t="s">
        <v>6353</v>
      </c>
      <c r="B15992" t="s">
        <v>7249</v>
      </c>
      <c r="C15992">
        <v>55</v>
      </c>
      <c r="D15992" t="s">
        <v>7250</v>
      </c>
    </row>
    <row r="15993" spans="1:4" hidden="1" x14ac:dyDescent="0.35">
      <c r="A15993" s="1" t="s">
        <v>6353</v>
      </c>
      <c r="B15993" t="s">
        <v>0</v>
      </c>
    </row>
    <row r="15994" spans="1:4" hidden="1" x14ac:dyDescent="0.35">
      <c r="A15994" s="1" t="s">
        <v>6354</v>
      </c>
      <c r="B15994" t="s">
        <v>7247</v>
      </c>
      <c r="C15994">
        <v>38</v>
      </c>
      <c r="D15994" t="s">
        <v>7250</v>
      </c>
    </row>
    <row r="15995" spans="1:4" hidden="1" x14ac:dyDescent="0.35">
      <c r="A15995" s="1" t="s">
        <v>6354</v>
      </c>
      <c r="B15995" t="s">
        <v>7248</v>
      </c>
      <c r="C15995">
        <v>49</v>
      </c>
      <c r="D15995" t="s">
        <v>7250</v>
      </c>
    </row>
    <row r="15996" spans="1:4" x14ac:dyDescent="0.35">
      <c r="A15996" s="1" t="s">
        <v>6354</v>
      </c>
      <c r="B15996" t="s">
        <v>7249</v>
      </c>
      <c r="C15996">
        <v>55</v>
      </c>
      <c r="D15996" t="s">
        <v>7250</v>
      </c>
    </row>
    <row r="15997" spans="1:4" hidden="1" x14ac:dyDescent="0.35">
      <c r="A15997" s="1" t="s">
        <v>6354</v>
      </c>
      <c r="B15997" t="s">
        <v>0</v>
      </c>
    </row>
    <row r="15998" spans="1:4" hidden="1" x14ac:dyDescent="0.35">
      <c r="A15998" s="1" t="s">
        <v>6355</v>
      </c>
      <c r="B15998" t="s">
        <v>7247</v>
      </c>
      <c r="C15998">
        <v>38</v>
      </c>
      <c r="D15998" t="s">
        <v>7250</v>
      </c>
    </row>
    <row r="15999" spans="1:4" hidden="1" x14ac:dyDescent="0.35">
      <c r="A15999" s="1" t="s">
        <v>6355</v>
      </c>
      <c r="B15999" t="s">
        <v>7248</v>
      </c>
      <c r="C15999">
        <v>49</v>
      </c>
      <c r="D15999" t="s">
        <v>7250</v>
      </c>
    </row>
    <row r="16000" spans="1:4" x14ac:dyDescent="0.35">
      <c r="A16000" s="1" t="s">
        <v>6355</v>
      </c>
      <c r="B16000" t="s">
        <v>7249</v>
      </c>
      <c r="C16000">
        <v>55</v>
      </c>
      <c r="D16000" t="s">
        <v>7250</v>
      </c>
    </row>
    <row r="16001" spans="1:4" hidden="1" x14ac:dyDescent="0.35">
      <c r="A16001" s="1" t="s">
        <v>6355</v>
      </c>
      <c r="B16001" t="s">
        <v>0</v>
      </c>
    </row>
    <row r="16002" spans="1:4" hidden="1" x14ac:dyDescent="0.35">
      <c r="A16002" s="1" t="s">
        <v>6356</v>
      </c>
      <c r="B16002" t="s">
        <v>7247</v>
      </c>
      <c r="C16002">
        <v>38</v>
      </c>
      <c r="D16002" t="s">
        <v>7250</v>
      </c>
    </row>
    <row r="16003" spans="1:4" hidden="1" x14ac:dyDescent="0.35">
      <c r="A16003" s="1" t="s">
        <v>6356</v>
      </c>
      <c r="B16003" t="s">
        <v>7248</v>
      </c>
      <c r="C16003">
        <v>49</v>
      </c>
      <c r="D16003" t="s">
        <v>7250</v>
      </c>
    </row>
    <row r="16004" spans="1:4" x14ac:dyDescent="0.35">
      <c r="A16004" s="1" t="s">
        <v>6356</v>
      </c>
      <c r="B16004" t="s">
        <v>7249</v>
      </c>
      <c r="C16004">
        <v>55</v>
      </c>
      <c r="D16004" t="s">
        <v>7250</v>
      </c>
    </row>
    <row r="16005" spans="1:4" hidden="1" x14ac:dyDescent="0.35">
      <c r="A16005" s="1" t="s">
        <v>6356</v>
      </c>
      <c r="B16005" t="s">
        <v>0</v>
      </c>
    </row>
    <row r="16006" spans="1:4" hidden="1" x14ac:dyDescent="0.35">
      <c r="A16006" s="1" t="s">
        <v>6357</v>
      </c>
      <c r="B16006" t="s">
        <v>7247</v>
      </c>
      <c r="C16006">
        <v>38</v>
      </c>
      <c r="D16006" t="s">
        <v>7250</v>
      </c>
    </row>
    <row r="16007" spans="1:4" hidden="1" x14ac:dyDescent="0.35">
      <c r="A16007" s="1" t="s">
        <v>6357</v>
      </c>
      <c r="B16007" t="s">
        <v>7248</v>
      </c>
      <c r="C16007">
        <v>49</v>
      </c>
      <c r="D16007" t="s">
        <v>7250</v>
      </c>
    </row>
    <row r="16008" spans="1:4" x14ac:dyDescent="0.35">
      <c r="A16008" s="1" t="s">
        <v>6358</v>
      </c>
      <c r="B16008" t="s">
        <v>7249</v>
      </c>
      <c r="C16008">
        <v>55</v>
      </c>
      <c r="D16008" t="s">
        <v>7250</v>
      </c>
    </row>
    <row r="16009" spans="1:4" hidden="1" x14ac:dyDescent="0.35">
      <c r="A16009" s="1" t="s">
        <v>6358</v>
      </c>
      <c r="B16009" t="s">
        <v>0</v>
      </c>
    </row>
    <row r="16010" spans="1:4" hidden="1" x14ac:dyDescent="0.35">
      <c r="A16010" s="1" t="s">
        <v>6359</v>
      </c>
      <c r="B16010" t="s">
        <v>7247</v>
      </c>
      <c r="C16010">
        <v>38</v>
      </c>
      <c r="D16010" t="s">
        <v>7250</v>
      </c>
    </row>
    <row r="16011" spans="1:4" hidden="1" x14ac:dyDescent="0.35">
      <c r="A16011" s="1" t="s">
        <v>6359</v>
      </c>
      <c r="B16011" t="s">
        <v>7248</v>
      </c>
      <c r="C16011">
        <v>49</v>
      </c>
      <c r="D16011" t="s">
        <v>7250</v>
      </c>
    </row>
    <row r="16012" spans="1:4" x14ac:dyDescent="0.35">
      <c r="A16012" s="1" t="s">
        <v>6360</v>
      </c>
      <c r="B16012" t="s">
        <v>7249</v>
      </c>
      <c r="C16012">
        <v>56</v>
      </c>
      <c r="D16012" t="s">
        <v>7250</v>
      </c>
    </row>
    <row r="16013" spans="1:4" hidden="1" x14ac:dyDescent="0.35">
      <c r="A16013" s="1" t="s">
        <v>6360</v>
      </c>
      <c r="B16013" t="s">
        <v>0</v>
      </c>
    </row>
    <row r="16014" spans="1:4" hidden="1" x14ac:dyDescent="0.35">
      <c r="A16014" s="1" t="s">
        <v>6361</v>
      </c>
      <c r="B16014" t="s">
        <v>7247</v>
      </c>
      <c r="C16014">
        <v>38</v>
      </c>
      <c r="D16014" t="s">
        <v>7250</v>
      </c>
    </row>
    <row r="16015" spans="1:4" hidden="1" x14ac:dyDescent="0.35">
      <c r="A16015" s="1" t="s">
        <v>6361</v>
      </c>
      <c r="B16015" t="s">
        <v>7248</v>
      </c>
      <c r="C16015">
        <v>48</v>
      </c>
      <c r="D16015" t="s">
        <v>7250</v>
      </c>
    </row>
    <row r="16016" spans="1:4" x14ac:dyDescent="0.35">
      <c r="A16016" s="1" t="s">
        <v>6362</v>
      </c>
      <c r="B16016" t="s">
        <v>7249</v>
      </c>
      <c r="C16016">
        <v>55</v>
      </c>
      <c r="D16016" t="s">
        <v>7250</v>
      </c>
    </row>
    <row r="16017" spans="1:4" hidden="1" x14ac:dyDescent="0.35">
      <c r="A16017" s="1" t="s">
        <v>6362</v>
      </c>
      <c r="B16017" t="s">
        <v>0</v>
      </c>
    </row>
    <row r="16018" spans="1:4" hidden="1" x14ac:dyDescent="0.35">
      <c r="A16018" s="1" t="s">
        <v>6363</v>
      </c>
      <c r="B16018" t="s">
        <v>7247</v>
      </c>
      <c r="C16018">
        <v>38</v>
      </c>
      <c r="D16018" t="s">
        <v>7250</v>
      </c>
    </row>
    <row r="16019" spans="1:4" hidden="1" x14ac:dyDescent="0.35">
      <c r="A16019" s="1" t="s">
        <v>6363</v>
      </c>
      <c r="B16019" t="s">
        <v>7248</v>
      </c>
      <c r="C16019">
        <v>48</v>
      </c>
      <c r="D16019" t="s">
        <v>7250</v>
      </c>
    </row>
    <row r="16020" spans="1:4" x14ac:dyDescent="0.35">
      <c r="A16020" s="1" t="s">
        <v>6363</v>
      </c>
      <c r="B16020" t="s">
        <v>7249</v>
      </c>
      <c r="C16020">
        <v>55</v>
      </c>
      <c r="D16020" t="s">
        <v>7250</v>
      </c>
    </row>
    <row r="16021" spans="1:4" hidden="1" x14ac:dyDescent="0.35">
      <c r="A16021" s="1" t="s">
        <v>6363</v>
      </c>
      <c r="B16021" t="s">
        <v>0</v>
      </c>
    </row>
    <row r="16022" spans="1:4" hidden="1" x14ac:dyDescent="0.35">
      <c r="A16022" s="1" t="s">
        <v>6364</v>
      </c>
      <c r="B16022" t="s">
        <v>7247</v>
      </c>
      <c r="C16022">
        <v>37</v>
      </c>
      <c r="D16022" t="s">
        <v>7250</v>
      </c>
    </row>
    <row r="16023" spans="1:4" hidden="1" x14ac:dyDescent="0.35">
      <c r="A16023" s="1" t="s">
        <v>6364</v>
      </c>
      <c r="B16023" t="s">
        <v>7248</v>
      </c>
      <c r="C16023">
        <v>48</v>
      </c>
      <c r="D16023" t="s">
        <v>7250</v>
      </c>
    </row>
    <row r="16024" spans="1:4" x14ac:dyDescent="0.35">
      <c r="A16024" s="1" t="s">
        <v>6364</v>
      </c>
      <c r="B16024" t="s">
        <v>7249</v>
      </c>
      <c r="C16024">
        <v>56</v>
      </c>
      <c r="D16024" t="s">
        <v>7250</v>
      </c>
    </row>
    <row r="16025" spans="1:4" hidden="1" x14ac:dyDescent="0.35">
      <c r="A16025" s="1" t="s">
        <v>6364</v>
      </c>
      <c r="B16025" t="s">
        <v>0</v>
      </c>
    </row>
    <row r="16026" spans="1:4" hidden="1" x14ac:dyDescent="0.35">
      <c r="A16026" s="1" t="s">
        <v>6365</v>
      </c>
      <c r="B16026" t="s">
        <v>7247</v>
      </c>
      <c r="C16026">
        <v>37</v>
      </c>
      <c r="D16026" t="s">
        <v>7250</v>
      </c>
    </row>
    <row r="16027" spans="1:4" hidden="1" x14ac:dyDescent="0.35">
      <c r="A16027" s="1" t="s">
        <v>6365</v>
      </c>
      <c r="B16027" t="s">
        <v>7248</v>
      </c>
      <c r="C16027">
        <v>48</v>
      </c>
      <c r="D16027" t="s">
        <v>7250</v>
      </c>
    </row>
    <row r="16028" spans="1:4" x14ac:dyDescent="0.35">
      <c r="A16028" s="1" t="s">
        <v>6366</v>
      </c>
      <c r="B16028" t="s">
        <v>7249</v>
      </c>
      <c r="C16028">
        <v>56</v>
      </c>
      <c r="D16028" t="s">
        <v>7250</v>
      </c>
    </row>
    <row r="16029" spans="1:4" hidden="1" x14ac:dyDescent="0.35">
      <c r="A16029" s="1" t="s">
        <v>6366</v>
      </c>
      <c r="B16029" t="s">
        <v>0</v>
      </c>
    </row>
    <row r="16030" spans="1:4" hidden="1" x14ac:dyDescent="0.35">
      <c r="A16030" s="1" t="s">
        <v>6367</v>
      </c>
      <c r="B16030" t="s">
        <v>7247</v>
      </c>
      <c r="C16030">
        <v>37</v>
      </c>
      <c r="D16030" t="s">
        <v>7250</v>
      </c>
    </row>
    <row r="16031" spans="1:4" hidden="1" x14ac:dyDescent="0.35">
      <c r="A16031" s="1" t="s">
        <v>6367</v>
      </c>
      <c r="B16031" t="s">
        <v>7248</v>
      </c>
      <c r="C16031">
        <v>48</v>
      </c>
      <c r="D16031" t="s">
        <v>7250</v>
      </c>
    </row>
    <row r="16032" spans="1:4" x14ac:dyDescent="0.35">
      <c r="A16032" s="1" t="s">
        <v>6368</v>
      </c>
      <c r="B16032" t="s">
        <v>7249</v>
      </c>
      <c r="C16032">
        <v>56</v>
      </c>
      <c r="D16032" t="s">
        <v>7250</v>
      </c>
    </row>
    <row r="16033" spans="1:4" hidden="1" x14ac:dyDescent="0.35">
      <c r="A16033" s="1" t="s">
        <v>6368</v>
      </c>
      <c r="B16033" t="s">
        <v>0</v>
      </c>
    </row>
    <row r="16034" spans="1:4" hidden="1" x14ac:dyDescent="0.35">
      <c r="A16034" s="1" t="s">
        <v>6369</v>
      </c>
      <c r="B16034" t="s">
        <v>7247</v>
      </c>
      <c r="C16034">
        <v>37</v>
      </c>
      <c r="D16034" t="s">
        <v>7250</v>
      </c>
    </row>
    <row r="16035" spans="1:4" hidden="1" x14ac:dyDescent="0.35">
      <c r="A16035" s="1" t="s">
        <v>6369</v>
      </c>
      <c r="B16035" t="s">
        <v>7248</v>
      </c>
      <c r="C16035">
        <v>48</v>
      </c>
      <c r="D16035" t="s">
        <v>7250</v>
      </c>
    </row>
    <row r="16036" spans="1:4" x14ac:dyDescent="0.35">
      <c r="A16036" s="1" t="s">
        <v>6370</v>
      </c>
      <c r="B16036" t="s">
        <v>7249</v>
      </c>
      <c r="C16036">
        <v>55</v>
      </c>
      <c r="D16036" t="s">
        <v>7250</v>
      </c>
    </row>
    <row r="16037" spans="1:4" hidden="1" x14ac:dyDescent="0.35">
      <c r="A16037" s="1" t="s">
        <v>6370</v>
      </c>
      <c r="B16037" t="s">
        <v>0</v>
      </c>
    </row>
    <row r="16038" spans="1:4" hidden="1" x14ac:dyDescent="0.35">
      <c r="A16038" s="1" t="s">
        <v>6371</v>
      </c>
      <c r="B16038" t="s">
        <v>7247</v>
      </c>
      <c r="C16038">
        <v>37</v>
      </c>
      <c r="D16038" t="s">
        <v>7250</v>
      </c>
    </row>
    <row r="16039" spans="1:4" hidden="1" x14ac:dyDescent="0.35">
      <c r="A16039" s="1" t="s">
        <v>6371</v>
      </c>
      <c r="B16039" t="s">
        <v>7248</v>
      </c>
      <c r="C16039">
        <v>48</v>
      </c>
      <c r="D16039" t="s">
        <v>7250</v>
      </c>
    </row>
    <row r="16040" spans="1:4" x14ac:dyDescent="0.35">
      <c r="A16040" s="1" t="s">
        <v>6371</v>
      </c>
      <c r="B16040" t="s">
        <v>7249</v>
      </c>
      <c r="C16040">
        <v>55</v>
      </c>
      <c r="D16040" t="s">
        <v>7250</v>
      </c>
    </row>
    <row r="16041" spans="1:4" hidden="1" x14ac:dyDescent="0.35">
      <c r="A16041" s="1" t="s">
        <v>6371</v>
      </c>
      <c r="B16041" t="s">
        <v>0</v>
      </c>
    </row>
    <row r="16042" spans="1:4" hidden="1" x14ac:dyDescent="0.35">
      <c r="A16042" s="1" t="s">
        <v>6372</v>
      </c>
      <c r="B16042" t="s">
        <v>7247</v>
      </c>
      <c r="C16042">
        <v>36</v>
      </c>
      <c r="D16042" t="s">
        <v>7250</v>
      </c>
    </row>
    <row r="16043" spans="1:4" hidden="1" x14ac:dyDescent="0.35">
      <c r="A16043" s="1" t="s">
        <v>6372</v>
      </c>
      <c r="B16043" t="s">
        <v>7248</v>
      </c>
      <c r="C16043">
        <v>47</v>
      </c>
      <c r="D16043" t="s">
        <v>7250</v>
      </c>
    </row>
    <row r="16044" spans="1:4" x14ac:dyDescent="0.35">
      <c r="A16044" s="1" t="s">
        <v>6372</v>
      </c>
      <c r="B16044" t="s">
        <v>7249</v>
      </c>
      <c r="C16044">
        <v>53</v>
      </c>
      <c r="D16044" t="s">
        <v>7250</v>
      </c>
    </row>
    <row r="16045" spans="1:4" hidden="1" x14ac:dyDescent="0.35">
      <c r="A16045" s="1" t="s">
        <v>6372</v>
      </c>
      <c r="B16045" t="s">
        <v>0</v>
      </c>
    </row>
    <row r="16046" spans="1:4" hidden="1" x14ac:dyDescent="0.35">
      <c r="A16046" s="1" t="s">
        <v>6373</v>
      </c>
      <c r="B16046" t="s">
        <v>7247</v>
      </c>
      <c r="C16046">
        <v>36</v>
      </c>
      <c r="D16046" t="s">
        <v>7250</v>
      </c>
    </row>
    <row r="16047" spans="1:4" hidden="1" x14ac:dyDescent="0.35">
      <c r="A16047" s="1" t="s">
        <v>6373</v>
      </c>
      <c r="B16047" t="s">
        <v>7248</v>
      </c>
      <c r="C16047">
        <v>47</v>
      </c>
      <c r="D16047" t="s">
        <v>7250</v>
      </c>
    </row>
    <row r="16048" spans="1:4" x14ac:dyDescent="0.35">
      <c r="A16048" s="1" t="s">
        <v>6374</v>
      </c>
      <c r="B16048" t="s">
        <v>7249</v>
      </c>
      <c r="C16048">
        <v>53</v>
      </c>
      <c r="D16048" t="s">
        <v>7250</v>
      </c>
    </row>
    <row r="16049" spans="1:4" hidden="1" x14ac:dyDescent="0.35">
      <c r="A16049" s="1" t="s">
        <v>6374</v>
      </c>
      <c r="B16049" t="s">
        <v>0</v>
      </c>
    </row>
    <row r="16050" spans="1:4" hidden="1" x14ac:dyDescent="0.35">
      <c r="A16050" s="1" t="s">
        <v>6375</v>
      </c>
      <c r="B16050" t="s">
        <v>7247</v>
      </c>
      <c r="C16050">
        <v>37</v>
      </c>
      <c r="D16050" t="s">
        <v>7250</v>
      </c>
    </row>
    <row r="16051" spans="1:4" hidden="1" x14ac:dyDescent="0.35">
      <c r="A16051" s="1" t="s">
        <v>6375</v>
      </c>
      <c r="B16051" t="s">
        <v>7248</v>
      </c>
      <c r="C16051">
        <v>47</v>
      </c>
      <c r="D16051" t="s">
        <v>7250</v>
      </c>
    </row>
    <row r="16052" spans="1:4" x14ac:dyDescent="0.35">
      <c r="A16052" s="1" t="s">
        <v>6376</v>
      </c>
      <c r="B16052" t="s">
        <v>7249</v>
      </c>
      <c r="C16052">
        <v>53</v>
      </c>
      <c r="D16052" t="s">
        <v>7250</v>
      </c>
    </row>
    <row r="16053" spans="1:4" hidden="1" x14ac:dyDescent="0.35">
      <c r="A16053" s="1" t="s">
        <v>6376</v>
      </c>
      <c r="B16053" t="s">
        <v>0</v>
      </c>
    </row>
    <row r="16054" spans="1:4" hidden="1" x14ac:dyDescent="0.35">
      <c r="A16054" s="1" t="s">
        <v>6377</v>
      </c>
      <c r="B16054" t="s">
        <v>7247</v>
      </c>
      <c r="C16054">
        <v>36</v>
      </c>
      <c r="D16054" t="s">
        <v>7250</v>
      </c>
    </row>
    <row r="16055" spans="1:4" hidden="1" x14ac:dyDescent="0.35">
      <c r="A16055" s="1" t="s">
        <v>6377</v>
      </c>
      <c r="B16055" t="s">
        <v>7248</v>
      </c>
      <c r="C16055">
        <v>47</v>
      </c>
      <c r="D16055" t="s">
        <v>7250</v>
      </c>
    </row>
    <row r="16056" spans="1:4" x14ac:dyDescent="0.35">
      <c r="A16056" s="1" t="s">
        <v>6378</v>
      </c>
      <c r="B16056" t="s">
        <v>7249</v>
      </c>
      <c r="C16056">
        <v>53</v>
      </c>
      <c r="D16056" t="s">
        <v>7250</v>
      </c>
    </row>
    <row r="16057" spans="1:4" hidden="1" x14ac:dyDescent="0.35">
      <c r="A16057" s="1" t="s">
        <v>6378</v>
      </c>
      <c r="B16057" t="s">
        <v>0</v>
      </c>
    </row>
    <row r="16058" spans="1:4" hidden="1" x14ac:dyDescent="0.35">
      <c r="A16058" s="1" t="s">
        <v>6379</v>
      </c>
      <c r="B16058" t="s">
        <v>7247</v>
      </c>
      <c r="C16058">
        <v>36</v>
      </c>
      <c r="D16058" t="s">
        <v>7250</v>
      </c>
    </row>
    <row r="16059" spans="1:4" hidden="1" x14ac:dyDescent="0.35">
      <c r="A16059" s="1" t="s">
        <v>6379</v>
      </c>
      <c r="B16059" t="s">
        <v>7248</v>
      </c>
      <c r="C16059">
        <v>47</v>
      </c>
      <c r="D16059" t="s">
        <v>7250</v>
      </c>
    </row>
    <row r="16060" spans="1:4" x14ac:dyDescent="0.35">
      <c r="A16060" s="1" t="s">
        <v>6379</v>
      </c>
      <c r="B16060" t="s">
        <v>7249</v>
      </c>
      <c r="C16060">
        <v>53</v>
      </c>
      <c r="D16060" t="s">
        <v>7250</v>
      </c>
    </row>
    <row r="16061" spans="1:4" hidden="1" x14ac:dyDescent="0.35">
      <c r="A16061" s="1" t="s">
        <v>6379</v>
      </c>
      <c r="B16061" t="s">
        <v>0</v>
      </c>
    </row>
    <row r="16062" spans="1:4" hidden="1" x14ac:dyDescent="0.35">
      <c r="A16062" s="1" t="s">
        <v>6380</v>
      </c>
      <c r="B16062" t="s">
        <v>7247</v>
      </c>
      <c r="C16062">
        <v>37</v>
      </c>
      <c r="D16062" t="s">
        <v>7250</v>
      </c>
    </row>
    <row r="16063" spans="1:4" hidden="1" x14ac:dyDescent="0.35">
      <c r="A16063" s="1" t="s">
        <v>6380</v>
      </c>
      <c r="B16063" t="s">
        <v>7248</v>
      </c>
      <c r="C16063">
        <v>47</v>
      </c>
      <c r="D16063" t="s">
        <v>7250</v>
      </c>
    </row>
    <row r="16064" spans="1:4" x14ac:dyDescent="0.35">
      <c r="A16064" s="1" t="s">
        <v>6380</v>
      </c>
      <c r="B16064" t="s">
        <v>7249</v>
      </c>
      <c r="C16064">
        <v>53</v>
      </c>
      <c r="D16064" t="s">
        <v>7250</v>
      </c>
    </row>
    <row r="16065" spans="1:4" hidden="1" x14ac:dyDescent="0.35">
      <c r="A16065" s="1" t="s">
        <v>6380</v>
      </c>
      <c r="B16065" t="s">
        <v>0</v>
      </c>
    </row>
    <row r="16066" spans="1:4" hidden="1" x14ac:dyDescent="0.35">
      <c r="A16066" s="1" t="s">
        <v>6381</v>
      </c>
      <c r="B16066" t="s">
        <v>7247</v>
      </c>
      <c r="C16066">
        <v>37</v>
      </c>
      <c r="D16066" t="s">
        <v>7250</v>
      </c>
    </row>
    <row r="16067" spans="1:4" hidden="1" x14ac:dyDescent="0.35">
      <c r="A16067" s="1" t="s">
        <v>6381</v>
      </c>
      <c r="B16067" t="s">
        <v>7248</v>
      </c>
      <c r="C16067">
        <v>47</v>
      </c>
      <c r="D16067" t="s">
        <v>7250</v>
      </c>
    </row>
    <row r="16068" spans="1:4" x14ac:dyDescent="0.35">
      <c r="A16068" s="1" t="s">
        <v>6381</v>
      </c>
      <c r="B16068" t="s">
        <v>7249</v>
      </c>
      <c r="C16068">
        <v>53</v>
      </c>
      <c r="D16068" t="s">
        <v>7250</v>
      </c>
    </row>
    <row r="16069" spans="1:4" hidden="1" x14ac:dyDescent="0.35">
      <c r="A16069" s="1" t="s">
        <v>6381</v>
      </c>
      <c r="B16069" t="s">
        <v>0</v>
      </c>
    </row>
    <row r="16070" spans="1:4" hidden="1" x14ac:dyDescent="0.35">
      <c r="A16070" s="1" t="s">
        <v>6382</v>
      </c>
      <c r="B16070" t="s">
        <v>7247</v>
      </c>
      <c r="C16070">
        <v>36</v>
      </c>
      <c r="D16070" t="s">
        <v>7250</v>
      </c>
    </row>
    <row r="16071" spans="1:4" hidden="1" x14ac:dyDescent="0.35">
      <c r="A16071" s="1" t="s">
        <v>6382</v>
      </c>
      <c r="B16071" t="s">
        <v>7248</v>
      </c>
      <c r="C16071">
        <v>46</v>
      </c>
      <c r="D16071" t="s">
        <v>7250</v>
      </c>
    </row>
    <row r="16072" spans="1:4" x14ac:dyDescent="0.35">
      <c r="A16072" s="1" t="s">
        <v>6383</v>
      </c>
      <c r="B16072" t="s">
        <v>7249</v>
      </c>
      <c r="C16072">
        <v>52</v>
      </c>
      <c r="D16072" t="s">
        <v>7250</v>
      </c>
    </row>
    <row r="16073" spans="1:4" hidden="1" x14ac:dyDescent="0.35">
      <c r="A16073" s="1" t="s">
        <v>6383</v>
      </c>
      <c r="B16073" t="s">
        <v>0</v>
      </c>
    </row>
    <row r="16074" spans="1:4" hidden="1" x14ac:dyDescent="0.35">
      <c r="A16074" s="1" t="s">
        <v>6384</v>
      </c>
      <c r="B16074" t="s">
        <v>7247</v>
      </c>
      <c r="C16074">
        <v>36</v>
      </c>
      <c r="D16074" t="s">
        <v>7250</v>
      </c>
    </row>
    <row r="16075" spans="1:4" hidden="1" x14ac:dyDescent="0.35">
      <c r="A16075" s="1" t="s">
        <v>6384</v>
      </c>
      <c r="B16075" t="s">
        <v>7248</v>
      </c>
      <c r="C16075">
        <v>46</v>
      </c>
      <c r="D16075" t="s">
        <v>7250</v>
      </c>
    </row>
    <row r="16076" spans="1:4" x14ac:dyDescent="0.35">
      <c r="A16076" s="1" t="s">
        <v>6385</v>
      </c>
      <c r="B16076" t="s">
        <v>7249</v>
      </c>
      <c r="C16076">
        <v>52</v>
      </c>
      <c r="D16076" t="s">
        <v>7250</v>
      </c>
    </row>
    <row r="16077" spans="1:4" hidden="1" x14ac:dyDescent="0.35">
      <c r="A16077" s="1" t="s">
        <v>6385</v>
      </c>
      <c r="B16077" t="s">
        <v>0</v>
      </c>
    </row>
    <row r="16078" spans="1:4" hidden="1" x14ac:dyDescent="0.35">
      <c r="A16078" s="1" t="s">
        <v>6386</v>
      </c>
      <c r="B16078" t="s">
        <v>7247</v>
      </c>
      <c r="C16078">
        <v>36</v>
      </c>
      <c r="D16078" t="s">
        <v>7250</v>
      </c>
    </row>
    <row r="16079" spans="1:4" hidden="1" x14ac:dyDescent="0.35">
      <c r="A16079" s="1" t="s">
        <v>6386</v>
      </c>
      <c r="B16079" t="s">
        <v>7248</v>
      </c>
      <c r="C16079">
        <v>46</v>
      </c>
      <c r="D16079" t="s">
        <v>7250</v>
      </c>
    </row>
    <row r="16080" spans="1:4" x14ac:dyDescent="0.35">
      <c r="A16080" s="1" t="s">
        <v>6387</v>
      </c>
      <c r="B16080" t="s">
        <v>7249</v>
      </c>
      <c r="C16080">
        <v>52</v>
      </c>
      <c r="D16080" t="s">
        <v>7250</v>
      </c>
    </row>
    <row r="16081" spans="1:4" hidden="1" x14ac:dyDescent="0.35">
      <c r="A16081" s="1" t="s">
        <v>6387</v>
      </c>
      <c r="B16081" t="s">
        <v>0</v>
      </c>
    </row>
    <row r="16082" spans="1:4" hidden="1" x14ac:dyDescent="0.35">
      <c r="A16082" s="1" t="s">
        <v>6388</v>
      </c>
      <c r="B16082" t="s">
        <v>7247</v>
      </c>
      <c r="C16082">
        <v>36</v>
      </c>
      <c r="D16082" t="s">
        <v>7250</v>
      </c>
    </row>
    <row r="16083" spans="1:4" hidden="1" x14ac:dyDescent="0.35">
      <c r="A16083" s="1" t="s">
        <v>6388</v>
      </c>
      <c r="B16083" t="s">
        <v>7248</v>
      </c>
      <c r="C16083">
        <v>46</v>
      </c>
      <c r="D16083" t="s">
        <v>7250</v>
      </c>
    </row>
    <row r="16084" spans="1:4" x14ac:dyDescent="0.35">
      <c r="A16084" s="1" t="s">
        <v>6388</v>
      </c>
      <c r="B16084" t="s">
        <v>7249</v>
      </c>
      <c r="C16084">
        <v>52</v>
      </c>
      <c r="D16084" t="s">
        <v>7250</v>
      </c>
    </row>
    <row r="16085" spans="1:4" hidden="1" x14ac:dyDescent="0.35">
      <c r="A16085" s="1" t="s">
        <v>6388</v>
      </c>
      <c r="B16085" t="s">
        <v>0</v>
      </c>
    </row>
    <row r="16086" spans="1:4" hidden="1" x14ac:dyDescent="0.35">
      <c r="A16086" s="1" t="s">
        <v>6389</v>
      </c>
      <c r="B16086" t="s">
        <v>7247</v>
      </c>
      <c r="C16086">
        <v>36</v>
      </c>
      <c r="D16086" t="s">
        <v>7250</v>
      </c>
    </row>
    <row r="16087" spans="1:4" hidden="1" x14ac:dyDescent="0.35">
      <c r="A16087" s="1" t="s">
        <v>6389</v>
      </c>
      <c r="B16087" t="s">
        <v>7248</v>
      </c>
      <c r="C16087">
        <v>46</v>
      </c>
      <c r="D16087" t="s">
        <v>7250</v>
      </c>
    </row>
    <row r="16088" spans="1:4" x14ac:dyDescent="0.35">
      <c r="A16088" s="1" t="s">
        <v>6389</v>
      </c>
      <c r="B16088" t="s">
        <v>7249</v>
      </c>
      <c r="C16088">
        <v>52</v>
      </c>
      <c r="D16088" t="s">
        <v>7250</v>
      </c>
    </row>
    <row r="16089" spans="1:4" hidden="1" x14ac:dyDescent="0.35">
      <c r="A16089" s="1" t="s">
        <v>6389</v>
      </c>
      <c r="B16089" t="s">
        <v>0</v>
      </c>
    </row>
    <row r="16090" spans="1:4" hidden="1" x14ac:dyDescent="0.35">
      <c r="A16090" s="1" t="s">
        <v>6390</v>
      </c>
      <c r="B16090" t="s">
        <v>7247</v>
      </c>
      <c r="C16090">
        <v>36</v>
      </c>
      <c r="D16090" t="s">
        <v>7250</v>
      </c>
    </row>
    <row r="16091" spans="1:4" hidden="1" x14ac:dyDescent="0.35">
      <c r="A16091" s="1" t="s">
        <v>6390</v>
      </c>
      <c r="B16091" t="s">
        <v>7248</v>
      </c>
      <c r="C16091">
        <v>46</v>
      </c>
      <c r="D16091" t="s">
        <v>7250</v>
      </c>
    </row>
    <row r="16092" spans="1:4" x14ac:dyDescent="0.35">
      <c r="A16092" s="1" t="s">
        <v>6391</v>
      </c>
      <c r="B16092" t="s">
        <v>7249</v>
      </c>
      <c r="C16092">
        <v>52</v>
      </c>
      <c r="D16092" t="s">
        <v>7250</v>
      </c>
    </row>
    <row r="16093" spans="1:4" hidden="1" x14ac:dyDescent="0.35">
      <c r="A16093" s="1" t="s">
        <v>6391</v>
      </c>
      <c r="B16093" t="s">
        <v>0</v>
      </c>
    </row>
    <row r="16094" spans="1:4" hidden="1" x14ac:dyDescent="0.35">
      <c r="A16094" s="1" t="s">
        <v>6392</v>
      </c>
      <c r="B16094" t="s">
        <v>7247</v>
      </c>
      <c r="C16094">
        <v>35</v>
      </c>
      <c r="D16094" t="s">
        <v>7250</v>
      </c>
    </row>
    <row r="16095" spans="1:4" hidden="1" x14ac:dyDescent="0.35">
      <c r="A16095" s="1" t="s">
        <v>6392</v>
      </c>
      <c r="B16095" t="s">
        <v>7248</v>
      </c>
      <c r="C16095">
        <v>45</v>
      </c>
      <c r="D16095" t="s">
        <v>7250</v>
      </c>
    </row>
    <row r="16096" spans="1:4" x14ac:dyDescent="0.35">
      <c r="A16096" s="1" t="s">
        <v>6393</v>
      </c>
      <c r="B16096" t="s">
        <v>7249</v>
      </c>
      <c r="C16096">
        <v>52</v>
      </c>
      <c r="D16096" t="s">
        <v>7250</v>
      </c>
    </row>
    <row r="16097" spans="1:4" hidden="1" x14ac:dyDescent="0.35">
      <c r="A16097" s="1" t="s">
        <v>6393</v>
      </c>
      <c r="B16097" t="s">
        <v>0</v>
      </c>
    </row>
    <row r="16098" spans="1:4" hidden="1" x14ac:dyDescent="0.35">
      <c r="A16098" s="1" t="s">
        <v>6394</v>
      </c>
      <c r="B16098" t="s">
        <v>7247</v>
      </c>
      <c r="C16098">
        <v>35</v>
      </c>
      <c r="D16098" t="s">
        <v>7250</v>
      </c>
    </row>
    <row r="16099" spans="1:4" hidden="1" x14ac:dyDescent="0.35">
      <c r="A16099" s="1" t="s">
        <v>6394</v>
      </c>
      <c r="B16099" t="s">
        <v>7248</v>
      </c>
      <c r="C16099">
        <v>45</v>
      </c>
      <c r="D16099" t="s">
        <v>7250</v>
      </c>
    </row>
    <row r="16100" spans="1:4" x14ac:dyDescent="0.35">
      <c r="A16100" s="1" t="s">
        <v>6395</v>
      </c>
      <c r="B16100" t="s">
        <v>7249</v>
      </c>
      <c r="C16100">
        <v>52</v>
      </c>
      <c r="D16100" t="s">
        <v>7250</v>
      </c>
    </row>
    <row r="16101" spans="1:4" hidden="1" x14ac:dyDescent="0.35">
      <c r="A16101" s="1" t="s">
        <v>6395</v>
      </c>
      <c r="B16101" t="s">
        <v>0</v>
      </c>
    </row>
    <row r="16102" spans="1:4" hidden="1" x14ac:dyDescent="0.35">
      <c r="A16102" s="1" t="s">
        <v>6396</v>
      </c>
      <c r="B16102" t="s">
        <v>7247</v>
      </c>
      <c r="C16102">
        <v>35</v>
      </c>
      <c r="D16102" t="s">
        <v>7250</v>
      </c>
    </row>
    <row r="16103" spans="1:4" hidden="1" x14ac:dyDescent="0.35">
      <c r="A16103" s="1" t="s">
        <v>6396</v>
      </c>
      <c r="B16103" t="s">
        <v>7248</v>
      </c>
      <c r="C16103">
        <v>45</v>
      </c>
      <c r="D16103" t="s">
        <v>7250</v>
      </c>
    </row>
    <row r="16104" spans="1:4" x14ac:dyDescent="0.35">
      <c r="A16104" s="1" t="s">
        <v>6397</v>
      </c>
      <c r="B16104" t="s">
        <v>7249</v>
      </c>
      <c r="C16104">
        <v>52</v>
      </c>
      <c r="D16104" t="s">
        <v>7250</v>
      </c>
    </row>
    <row r="16105" spans="1:4" hidden="1" x14ac:dyDescent="0.35">
      <c r="A16105" s="1" t="s">
        <v>6397</v>
      </c>
      <c r="B16105" t="s">
        <v>0</v>
      </c>
    </row>
    <row r="16106" spans="1:4" hidden="1" x14ac:dyDescent="0.35">
      <c r="A16106" s="1" t="s">
        <v>6398</v>
      </c>
      <c r="B16106" t="s">
        <v>7247</v>
      </c>
      <c r="C16106">
        <v>35</v>
      </c>
      <c r="D16106" t="s">
        <v>7250</v>
      </c>
    </row>
    <row r="16107" spans="1:4" hidden="1" x14ac:dyDescent="0.35">
      <c r="A16107" s="1" t="s">
        <v>6398</v>
      </c>
      <c r="B16107" t="s">
        <v>7248</v>
      </c>
      <c r="C16107">
        <v>45</v>
      </c>
      <c r="D16107" t="s">
        <v>7250</v>
      </c>
    </row>
    <row r="16108" spans="1:4" x14ac:dyDescent="0.35">
      <c r="A16108" s="1" t="s">
        <v>6398</v>
      </c>
      <c r="B16108" t="s">
        <v>7249</v>
      </c>
      <c r="C16108">
        <v>52</v>
      </c>
      <c r="D16108" t="s">
        <v>7250</v>
      </c>
    </row>
    <row r="16109" spans="1:4" hidden="1" x14ac:dyDescent="0.35">
      <c r="A16109" s="1" t="s">
        <v>6398</v>
      </c>
      <c r="B16109" t="s">
        <v>0</v>
      </c>
    </row>
    <row r="16110" spans="1:4" hidden="1" x14ac:dyDescent="0.35">
      <c r="A16110" s="1" t="s">
        <v>6399</v>
      </c>
      <c r="B16110" t="s">
        <v>7247</v>
      </c>
      <c r="C16110">
        <v>35</v>
      </c>
      <c r="D16110" t="s">
        <v>7250</v>
      </c>
    </row>
    <row r="16111" spans="1:4" hidden="1" x14ac:dyDescent="0.35">
      <c r="A16111" s="1" t="s">
        <v>6399</v>
      </c>
      <c r="B16111" t="s">
        <v>7248</v>
      </c>
      <c r="C16111">
        <v>45</v>
      </c>
      <c r="D16111" t="s">
        <v>7250</v>
      </c>
    </row>
    <row r="16112" spans="1:4" x14ac:dyDescent="0.35">
      <c r="A16112" s="1" t="s">
        <v>6399</v>
      </c>
      <c r="B16112" t="s">
        <v>7249</v>
      </c>
      <c r="C16112">
        <v>52</v>
      </c>
      <c r="D16112" t="s">
        <v>7250</v>
      </c>
    </row>
    <row r="16113" spans="1:4" hidden="1" x14ac:dyDescent="0.35">
      <c r="A16113" s="1" t="s">
        <v>6399</v>
      </c>
      <c r="B16113" t="s">
        <v>0</v>
      </c>
    </row>
    <row r="16114" spans="1:4" hidden="1" x14ac:dyDescent="0.35">
      <c r="A16114" s="1" t="s">
        <v>6400</v>
      </c>
      <c r="B16114" t="s">
        <v>7247</v>
      </c>
      <c r="C16114">
        <v>35</v>
      </c>
      <c r="D16114" t="s">
        <v>7250</v>
      </c>
    </row>
    <row r="16115" spans="1:4" hidden="1" x14ac:dyDescent="0.35">
      <c r="A16115" s="1" t="s">
        <v>6400</v>
      </c>
      <c r="B16115" t="s">
        <v>7248</v>
      </c>
      <c r="C16115">
        <v>45</v>
      </c>
      <c r="D16115" t="s">
        <v>7250</v>
      </c>
    </row>
    <row r="16116" spans="1:4" x14ac:dyDescent="0.35">
      <c r="A16116" s="1" t="s">
        <v>6400</v>
      </c>
      <c r="B16116" t="s">
        <v>7249</v>
      </c>
      <c r="C16116">
        <v>52</v>
      </c>
      <c r="D16116" t="s">
        <v>7250</v>
      </c>
    </row>
    <row r="16117" spans="1:4" hidden="1" x14ac:dyDescent="0.35">
      <c r="A16117" s="1" t="s">
        <v>6400</v>
      </c>
      <c r="B16117" t="s">
        <v>0</v>
      </c>
    </row>
    <row r="16118" spans="1:4" hidden="1" x14ac:dyDescent="0.35">
      <c r="A16118" s="1" t="s">
        <v>6401</v>
      </c>
      <c r="B16118" t="s">
        <v>7247</v>
      </c>
      <c r="C16118">
        <v>35</v>
      </c>
      <c r="D16118" t="s">
        <v>7250</v>
      </c>
    </row>
    <row r="16119" spans="1:4" hidden="1" x14ac:dyDescent="0.35">
      <c r="A16119" s="1" t="s">
        <v>6401</v>
      </c>
      <c r="B16119" t="s">
        <v>7248</v>
      </c>
      <c r="C16119">
        <v>45</v>
      </c>
      <c r="D16119" t="s">
        <v>7250</v>
      </c>
    </row>
    <row r="16120" spans="1:4" x14ac:dyDescent="0.35">
      <c r="A16120" s="1" t="s">
        <v>6402</v>
      </c>
      <c r="B16120" t="s">
        <v>7249</v>
      </c>
      <c r="C16120">
        <v>52</v>
      </c>
      <c r="D16120" t="s">
        <v>7250</v>
      </c>
    </row>
    <row r="16121" spans="1:4" hidden="1" x14ac:dyDescent="0.35">
      <c r="A16121" s="1" t="s">
        <v>6402</v>
      </c>
      <c r="B16121" t="s">
        <v>0</v>
      </c>
    </row>
    <row r="16122" spans="1:4" hidden="1" x14ac:dyDescent="0.35">
      <c r="A16122" s="1" t="s">
        <v>6403</v>
      </c>
      <c r="B16122" t="s">
        <v>7247</v>
      </c>
      <c r="C16122">
        <v>36</v>
      </c>
      <c r="D16122" t="s">
        <v>7250</v>
      </c>
    </row>
    <row r="16123" spans="1:4" hidden="1" x14ac:dyDescent="0.35">
      <c r="A16123" s="1" t="s">
        <v>6403</v>
      </c>
      <c r="B16123" t="s">
        <v>7248</v>
      </c>
      <c r="C16123">
        <v>45</v>
      </c>
      <c r="D16123" t="s">
        <v>7250</v>
      </c>
    </row>
    <row r="16124" spans="1:4" x14ac:dyDescent="0.35">
      <c r="A16124" s="1" t="s">
        <v>6404</v>
      </c>
      <c r="B16124" t="s">
        <v>7249</v>
      </c>
      <c r="C16124">
        <v>51</v>
      </c>
      <c r="D16124" t="s">
        <v>7250</v>
      </c>
    </row>
    <row r="16125" spans="1:4" hidden="1" x14ac:dyDescent="0.35">
      <c r="A16125" s="1" t="s">
        <v>6404</v>
      </c>
      <c r="B16125" t="s">
        <v>0</v>
      </c>
    </row>
    <row r="16126" spans="1:4" hidden="1" x14ac:dyDescent="0.35">
      <c r="A16126" s="1" t="s">
        <v>6405</v>
      </c>
      <c r="B16126" t="s">
        <v>7247</v>
      </c>
      <c r="C16126">
        <v>36</v>
      </c>
      <c r="D16126" t="s">
        <v>7250</v>
      </c>
    </row>
    <row r="16127" spans="1:4" hidden="1" x14ac:dyDescent="0.35">
      <c r="A16127" s="1" t="s">
        <v>6405</v>
      </c>
      <c r="B16127" t="s">
        <v>7248</v>
      </c>
      <c r="C16127">
        <v>45</v>
      </c>
      <c r="D16127" t="s">
        <v>7250</v>
      </c>
    </row>
    <row r="16128" spans="1:4" x14ac:dyDescent="0.35">
      <c r="A16128" s="1" t="s">
        <v>6405</v>
      </c>
      <c r="B16128" t="s">
        <v>7249</v>
      </c>
      <c r="C16128">
        <v>51</v>
      </c>
      <c r="D16128" t="s">
        <v>7250</v>
      </c>
    </row>
    <row r="16129" spans="1:4" hidden="1" x14ac:dyDescent="0.35">
      <c r="A16129" s="1" t="s">
        <v>6405</v>
      </c>
      <c r="B16129" t="s">
        <v>0</v>
      </c>
    </row>
    <row r="16130" spans="1:4" hidden="1" x14ac:dyDescent="0.35">
      <c r="A16130" s="1" t="s">
        <v>6406</v>
      </c>
      <c r="B16130" t="s">
        <v>7247</v>
      </c>
      <c r="C16130">
        <v>36</v>
      </c>
      <c r="D16130" t="s">
        <v>7250</v>
      </c>
    </row>
    <row r="16131" spans="1:4" hidden="1" x14ac:dyDescent="0.35">
      <c r="A16131" s="1" t="s">
        <v>6406</v>
      </c>
      <c r="B16131" t="s">
        <v>7248</v>
      </c>
      <c r="C16131">
        <v>45</v>
      </c>
      <c r="D16131" t="s">
        <v>7250</v>
      </c>
    </row>
    <row r="16132" spans="1:4" x14ac:dyDescent="0.35">
      <c r="A16132" s="1" t="s">
        <v>6406</v>
      </c>
      <c r="B16132" t="s">
        <v>7249</v>
      </c>
      <c r="C16132">
        <v>51</v>
      </c>
      <c r="D16132" t="s">
        <v>7250</v>
      </c>
    </row>
    <row r="16133" spans="1:4" hidden="1" x14ac:dyDescent="0.35">
      <c r="A16133" s="1" t="s">
        <v>6406</v>
      </c>
      <c r="B16133" t="s">
        <v>0</v>
      </c>
    </row>
    <row r="16134" spans="1:4" hidden="1" x14ac:dyDescent="0.35">
      <c r="A16134" s="1" t="s">
        <v>6407</v>
      </c>
      <c r="B16134" t="s">
        <v>7247</v>
      </c>
      <c r="C16134">
        <v>36</v>
      </c>
      <c r="D16134" t="s">
        <v>7250</v>
      </c>
    </row>
    <row r="16135" spans="1:4" hidden="1" x14ac:dyDescent="0.35">
      <c r="A16135" s="1" t="s">
        <v>6407</v>
      </c>
      <c r="B16135" t="s">
        <v>7248</v>
      </c>
      <c r="C16135">
        <v>45</v>
      </c>
      <c r="D16135" t="s">
        <v>7250</v>
      </c>
    </row>
    <row r="16136" spans="1:4" x14ac:dyDescent="0.35">
      <c r="A16136" s="1" t="s">
        <v>6407</v>
      </c>
      <c r="B16136" t="s">
        <v>7249</v>
      </c>
      <c r="C16136">
        <v>51</v>
      </c>
      <c r="D16136" t="s">
        <v>7250</v>
      </c>
    </row>
    <row r="16137" spans="1:4" hidden="1" x14ac:dyDescent="0.35">
      <c r="A16137" s="1" t="s">
        <v>6407</v>
      </c>
      <c r="B16137" t="s">
        <v>0</v>
      </c>
    </row>
    <row r="16138" spans="1:4" hidden="1" x14ac:dyDescent="0.35">
      <c r="A16138" s="1" t="s">
        <v>6408</v>
      </c>
      <c r="B16138" t="s">
        <v>7247</v>
      </c>
      <c r="C16138">
        <v>36</v>
      </c>
      <c r="D16138" t="s">
        <v>7250</v>
      </c>
    </row>
    <row r="16139" spans="1:4" hidden="1" x14ac:dyDescent="0.35">
      <c r="A16139" s="1" t="s">
        <v>6408</v>
      </c>
      <c r="B16139" t="s">
        <v>7248</v>
      </c>
      <c r="C16139">
        <v>45</v>
      </c>
      <c r="D16139" t="s">
        <v>7250</v>
      </c>
    </row>
    <row r="16140" spans="1:4" x14ac:dyDescent="0.35">
      <c r="A16140" s="1" t="s">
        <v>6408</v>
      </c>
      <c r="B16140" t="s">
        <v>7249</v>
      </c>
      <c r="C16140">
        <v>51</v>
      </c>
      <c r="D16140" t="s">
        <v>7250</v>
      </c>
    </row>
    <row r="16141" spans="1:4" hidden="1" x14ac:dyDescent="0.35">
      <c r="A16141" s="1" t="s">
        <v>6408</v>
      </c>
      <c r="B16141" t="s">
        <v>0</v>
      </c>
    </row>
    <row r="16142" spans="1:4" hidden="1" x14ac:dyDescent="0.35">
      <c r="A16142" s="1" t="s">
        <v>6409</v>
      </c>
      <c r="B16142" t="s">
        <v>7247</v>
      </c>
      <c r="C16142">
        <v>36</v>
      </c>
      <c r="D16142" t="s">
        <v>7250</v>
      </c>
    </row>
    <row r="16143" spans="1:4" hidden="1" x14ac:dyDescent="0.35">
      <c r="A16143" s="1" t="s">
        <v>6409</v>
      </c>
      <c r="B16143" t="s">
        <v>7248</v>
      </c>
      <c r="C16143">
        <v>45</v>
      </c>
      <c r="D16143" t="s">
        <v>7250</v>
      </c>
    </row>
    <row r="16144" spans="1:4" x14ac:dyDescent="0.35">
      <c r="A16144" s="1" t="s">
        <v>6410</v>
      </c>
      <c r="B16144" t="s">
        <v>7249</v>
      </c>
      <c r="C16144">
        <v>52</v>
      </c>
      <c r="D16144" t="s">
        <v>7250</v>
      </c>
    </row>
    <row r="16145" spans="1:4" hidden="1" x14ac:dyDescent="0.35">
      <c r="A16145" s="1" t="s">
        <v>6410</v>
      </c>
      <c r="B16145" t="s">
        <v>0</v>
      </c>
    </row>
    <row r="16146" spans="1:4" hidden="1" x14ac:dyDescent="0.35">
      <c r="A16146" s="1" t="s">
        <v>6411</v>
      </c>
      <c r="B16146" t="s">
        <v>7247</v>
      </c>
      <c r="C16146">
        <v>36</v>
      </c>
      <c r="D16146" t="s">
        <v>7250</v>
      </c>
    </row>
    <row r="16147" spans="1:4" hidden="1" x14ac:dyDescent="0.35">
      <c r="A16147" s="1" t="s">
        <v>6411</v>
      </c>
      <c r="B16147" t="s">
        <v>7248</v>
      </c>
      <c r="C16147">
        <v>45</v>
      </c>
      <c r="D16147" t="s">
        <v>7250</v>
      </c>
    </row>
    <row r="16148" spans="1:4" x14ac:dyDescent="0.35">
      <c r="A16148" s="1" t="s">
        <v>6412</v>
      </c>
      <c r="B16148" t="s">
        <v>7249</v>
      </c>
      <c r="C16148">
        <v>52</v>
      </c>
      <c r="D16148" t="s">
        <v>7250</v>
      </c>
    </row>
    <row r="16149" spans="1:4" hidden="1" x14ac:dyDescent="0.35">
      <c r="A16149" s="1" t="s">
        <v>6412</v>
      </c>
      <c r="B16149" t="s">
        <v>0</v>
      </c>
    </row>
    <row r="16150" spans="1:4" hidden="1" x14ac:dyDescent="0.35">
      <c r="A16150" s="1" t="s">
        <v>6413</v>
      </c>
      <c r="B16150" t="s">
        <v>7247</v>
      </c>
      <c r="C16150">
        <v>35</v>
      </c>
      <c r="D16150" t="s">
        <v>7250</v>
      </c>
    </row>
    <row r="16151" spans="1:4" hidden="1" x14ac:dyDescent="0.35">
      <c r="A16151" s="1" t="s">
        <v>6413</v>
      </c>
      <c r="B16151" t="s">
        <v>7248</v>
      </c>
      <c r="C16151">
        <v>45</v>
      </c>
      <c r="D16151" t="s">
        <v>7250</v>
      </c>
    </row>
    <row r="16152" spans="1:4" x14ac:dyDescent="0.35">
      <c r="A16152" s="1" t="s">
        <v>6414</v>
      </c>
      <c r="B16152" t="s">
        <v>7249</v>
      </c>
      <c r="C16152">
        <v>51</v>
      </c>
      <c r="D16152" t="s">
        <v>7250</v>
      </c>
    </row>
    <row r="16153" spans="1:4" hidden="1" x14ac:dyDescent="0.35">
      <c r="A16153" s="1" t="s">
        <v>6414</v>
      </c>
      <c r="B16153" t="s">
        <v>0</v>
      </c>
    </row>
    <row r="16154" spans="1:4" hidden="1" x14ac:dyDescent="0.35">
      <c r="A16154" s="1" t="s">
        <v>6415</v>
      </c>
      <c r="B16154" t="s">
        <v>7247</v>
      </c>
      <c r="C16154">
        <v>36</v>
      </c>
      <c r="D16154" t="s">
        <v>7250</v>
      </c>
    </row>
    <row r="16155" spans="1:4" hidden="1" x14ac:dyDescent="0.35">
      <c r="A16155" s="1" t="s">
        <v>6415</v>
      </c>
      <c r="B16155" t="s">
        <v>7248</v>
      </c>
      <c r="C16155">
        <v>45</v>
      </c>
      <c r="D16155" t="s">
        <v>7250</v>
      </c>
    </row>
    <row r="16156" spans="1:4" x14ac:dyDescent="0.35">
      <c r="A16156" s="1" t="s">
        <v>6416</v>
      </c>
      <c r="B16156" t="s">
        <v>7249</v>
      </c>
      <c r="C16156">
        <v>51</v>
      </c>
      <c r="D16156" t="s">
        <v>7250</v>
      </c>
    </row>
    <row r="16157" spans="1:4" hidden="1" x14ac:dyDescent="0.35">
      <c r="A16157" s="1" t="s">
        <v>6416</v>
      </c>
      <c r="B16157" t="s">
        <v>0</v>
      </c>
    </row>
    <row r="16158" spans="1:4" hidden="1" x14ac:dyDescent="0.35">
      <c r="A16158" s="1" t="s">
        <v>6417</v>
      </c>
      <c r="B16158" t="s">
        <v>7247</v>
      </c>
      <c r="C16158">
        <v>36</v>
      </c>
      <c r="D16158" t="s">
        <v>7250</v>
      </c>
    </row>
    <row r="16159" spans="1:4" hidden="1" x14ac:dyDescent="0.35">
      <c r="A16159" s="1" t="s">
        <v>6417</v>
      </c>
      <c r="B16159" t="s">
        <v>7248</v>
      </c>
      <c r="C16159">
        <v>45</v>
      </c>
      <c r="D16159" t="s">
        <v>7250</v>
      </c>
    </row>
    <row r="16160" spans="1:4" x14ac:dyDescent="0.35">
      <c r="A16160" s="1" t="s">
        <v>6418</v>
      </c>
      <c r="B16160" t="s">
        <v>7249</v>
      </c>
      <c r="C16160">
        <v>51</v>
      </c>
      <c r="D16160" t="s">
        <v>7250</v>
      </c>
    </row>
    <row r="16161" spans="1:4" hidden="1" x14ac:dyDescent="0.35">
      <c r="A16161" s="1" t="s">
        <v>6418</v>
      </c>
      <c r="B16161" t="s">
        <v>0</v>
      </c>
    </row>
    <row r="16162" spans="1:4" hidden="1" x14ac:dyDescent="0.35">
      <c r="A16162" s="1" t="s">
        <v>6419</v>
      </c>
      <c r="B16162" t="s">
        <v>7247</v>
      </c>
      <c r="C16162">
        <v>36</v>
      </c>
      <c r="D16162" t="s">
        <v>7250</v>
      </c>
    </row>
    <row r="16163" spans="1:4" hidden="1" x14ac:dyDescent="0.35">
      <c r="A16163" s="1" t="s">
        <v>6419</v>
      </c>
      <c r="B16163" t="s">
        <v>7248</v>
      </c>
      <c r="C16163">
        <v>45</v>
      </c>
      <c r="D16163" t="s">
        <v>7250</v>
      </c>
    </row>
    <row r="16164" spans="1:4" x14ac:dyDescent="0.35">
      <c r="A16164" s="1" t="s">
        <v>6419</v>
      </c>
      <c r="B16164" t="s">
        <v>7249</v>
      </c>
      <c r="C16164">
        <v>51</v>
      </c>
      <c r="D16164" t="s">
        <v>7250</v>
      </c>
    </row>
    <row r="16165" spans="1:4" hidden="1" x14ac:dyDescent="0.35">
      <c r="A16165" s="1" t="s">
        <v>6419</v>
      </c>
      <c r="B16165" t="s">
        <v>0</v>
      </c>
    </row>
    <row r="16166" spans="1:4" hidden="1" x14ac:dyDescent="0.35">
      <c r="A16166" s="1" t="s">
        <v>6420</v>
      </c>
      <c r="B16166" t="s">
        <v>7247</v>
      </c>
      <c r="C16166">
        <v>36</v>
      </c>
      <c r="D16166" t="s">
        <v>7250</v>
      </c>
    </row>
    <row r="16167" spans="1:4" hidden="1" x14ac:dyDescent="0.35">
      <c r="A16167" s="1" t="s">
        <v>6420</v>
      </c>
      <c r="B16167" t="s">
        <v>7248</v>
      </c>
      <c r="C16167">
        <v>45</v>
      </c>
      <c r="D16167" t="s">
        <v>7250</v>
      </c>
    </row>
    <row r="16168" spans="1:4" x14ac:dyDescent="0.35">
      <c r="A16168" s="1" t="s">
        <v>6420</v>
      </c>
      <c r="B16168" t="s">
        <v>7249</v>
      </c>
      <c r="C16168">
        <v>51</v>
      </c>
      <c r="D16168" t="s">
        <v>7250</v>
      </c>
    </row>
    <row r="16169" spans="1:4" hidden="1" x14ac:dyDescent="0.35">
      <c r="A16169" s="1" t="s">
        <v>6420</v>
      </c>
      <c r="B16169" t="s">
        <v>0</v>
      </c>
    </row>
    <row r="16170" spans="1:4" hidden="1" x14ac:dyDescent="0.35">
      <c r="A16170" s="1" t="s">
        <v>6421</v>
      </c>
      <c r="B16170" t="s">
        <v>7247</v>
      </c>
      <c r="C16170">
        <v>36</v>
      </c>
      <c r="D16170" t="s">
        <v>7250</v>
      </c>
    </row>
    <row r="16171" spans="1:4" hidden="1" x14ac:dyDescent="0.35">
      <c r="A16171" s="1" t="s">
        <v>6421</v>
      </c>
      <c r="B16171" t="s">
        <v>7248</v>
      </c>
      <c r="C16171">
        <v>45</v>
      </c>
      <c r="D16171" t="s">
        <v>7250</v>
      </c>
    </row>
    <row r="16172" spans="1:4" x14ac:dyDescent="0.35">
      <c r="A16172" s="1" t="s">
        <v>6422</v>
      </c>
      <c r="B16172" t="s">
        <v>7249</v>
      </c>
      <c r="C16172">
        <v>51</v>
      </c>
      <c r="D16172" t="s">
        <v>7250</v>
      </c>
    </row>
    <row r="16173" spans="1:4" hidden="1" x14ac:dyDescent="0.35">
      <c r="A16173" s="1" t="s">
        <v>6422</v>
      </c>
      <c r="B16173" t="s">
        <v>0</v>
      </c>
    </row>
    <row r="16174" spans="1:4" hidden="1" x14ac:dyDescent="0.35">
      <c r="A16174" s="1" t="s">
        <v>6423</v>
      </c>
      <c r="B16174" t="s">
        <v>7247</v>
      </c>
      <c r="C16174">
        <v>35</v>
      </c>
      <c r="D16174" t="s">
        <v>7250</v>
      </c>
    </row>
    <row r="16175" spans="1:4" hidden="1" x14ac:dyDescent="0.35">
      <c r="A16175" s="1" t="s">
        <v>6423</v>
      </c>
      <c r="B16175" t="s">
        <v>7248</v>
      </c>
      <c r="C16175">
        <v>44</v>
      </c>
      <c r="D16175" t="s">
        <v>7250</v>
      </c>
    </row>
    <row r="16176" spans="1:4" x14ac:dyDescent="0.35">
      <c r="A16176" s="1" t="s">
        <v>6424</v>
      </c>
      <c r="B16176" t="s">
        <v>7249</v>
      </c>
      <c r="C16176">
        <v>51</v>
      </c>
      <c r="D16176" t="s">
        <v>7250</v>
      </c>
    </row>
    <row r="16177" spans="1:4" hidden="1" x14ac:dyDescent="0.35">
      <c r="A16177" s="1" t="s">
        <v>6424</v>
      </c>
      <c r="B16177" t="s">
        <v>0</v>
      </c>
    </row>
    <row r="16178" spans="1:4" hidden="1" x14ac:dyDescent="0.35">
      <c r="A16178" s="1" t="s">
        <v>6425</v>
      </c>
      <c r="B16178" t="s">
        <v>7247</v>
      </c>
      <c r="C16178">
        <v>35</v>
      </c>
      <c r="D16178" t="s">
        <v>7250</v>
      </c>
    </row>
    <row r="16179" spans="1:4" hidden="1" x14ac:dyDescent="0.35">
      <c r="A16179" s="1" t="s">
        <v>6425</v>
      </c>
      <c r="B16179" t="s">
        <v>7248</v>
      </c>
      <c r="C16179">
        <v>44</v>
      </c>
      <c r="D16179" t="s">
        <v>7250</v>
      </c>
    </row>
    <row r="16180" spans="1:4" x14ac:dyDescent="0.35">
      <c r="A16180" s="1" t="s">
        <v>6426</v>
      </c>
      <c r="B16180" t="s">
        <v>7249</v>
      </c>
      <c r="C16180">
        <v>51</v>
      </c>
      <c r="D16180" t="s">
        <v>7250</v>
      </c>
    </row>
    <row r="16181" spans="1:4" hidden="1" x14ac:dyDescent="0.35">
      <c r="A16181" s="1" t="s">
        <v>6426</v>
      </c>
      <c r="B16181" t="s">
        <v>0</v>
      </c>
    </row>
    <row r="16182" spans="1:4" hidden="1" x14ac:dyDescent="0.35">
      <c r="A16182" s="1" t="s">
        <v>6427</v>
      </c>
      <c r="B16182" t="s">
        <v>7247</v>
      </c>
      <c r="C16182">
        <v>35</v>
      </c>
      <c r="D16182" t="s">
        <v>7250</v>
      </c>
    </row>
    <row r="16183" spans="1:4" hidden="1" x14ac:dyDescent="0.35">
      <c r="A16183" s="1" t="s">
        <v>6427</v>
      </c>
      <c r="B16183" t="s">
        <v>7248</v>
      </c>
      <c r="C16183">
        <v>44</v>
      </c>
      <c r="D16183" t="s">
        <v>7250</v>
      </c>
    </row>
    <row r="16184" spans="1:4" x14ac:dyDescent="0.35">
      <c r="A16184" s="1" t="s">
        <v>6428</v>
      </c>
      <c r="B16184" t="s">
        <v>7249</v>
      </c>
      <c r="C16184">
        <v>50</v>
      </c>
      <c r="D16184" t="s">
        <v>7250</v>
      </c>
    </row>
    <row r="16185" spans="1:4" hidden="1" x14ac:dyDescent="0.35">
      <c r="A16185" s="1" t="s">
        <v>6428</v>
      </c>
      <c r="B16185" t="s">
        <v>0</v>
      </c>
    </row>
    <row r="16186" spans="1:4" hidden="1" x14ac:dyDescent="0.35">
      <c r="A16186" s="1" t="s">
        <v>6429</v>
      </c>
      <c r="B16186" t="s">
        <v>7247</v>
      </c>
      <c r="C16186">
        <v>35</v>
      </c>
      <c r="D16186" t="s">
        <v>7250</v>
      </c>
    </row>
    <row r="16187" spans="1:4" hidden="1" x14ac:dyDescent="0.35">
      <c r="A16187" s="1" t="s">
        <v>6429</v>
      </c>
      <c r="B16187" t="s">
        <v>7248</v>
      </c>
      <c r="C16187">
        <v>44</v>
      </c>
      <c r="D16187" t="s">
        <v>7250</v>
      </c>
    </row>
    <row r="16188" spans="1:4" x14ac:dyDescent="0.35">
      <c r="A16188" s="1" t="s">
        <v>6429</v>
      </c>
      <c r="B16188" t="s">
        <v>7249</v>
      </c>
      <c r="C16188">
        <v>50</v>
      </c>
      <c r="D16188" t="s">
        <v>7250</v>
      </c>
    </row>
    <row r="16189" spans="1:4" hidden="1" x14ac:dyDescent="0.35">
      <c r="A16189" s="1" t="s">
        <v>6429</v>
      </c>
      <c r="B16189" t="s">
        <v>0</v>
      </c>
    </row>
    <row r="16190" spans="1:4" hidden="1" x14ac:dyDescent="0.35">
      <c r="A16190" s="1" t="s">
        <v>6430</v>
      </c>
      <c r="B16190" t="s">
        <v>7247</v>
      </c>
      <c r="C16190">
        <v>35</v>
      </c>
      <c r="D16190" t="s">
        <v>7250</v>
      </c>
    </row>
    <row r="16191" spans="1:4" hidden="1" x14ac:dyDescent="0.35">
      <c r="A16191" s="1" t="s">
        <v>6430</v>
      </c>
      <c r="B16191" t="s">
        <v>7248</v>
      </c>
      <c r="C16191">
        <v>44</v>
      </c>
      <c r="D16191" t="s">
        <v>7250</v>
      </c>
    </row>
    <row r="16192" spans="1:4" x14ac:dyDescent="0.35">
      <c r="A16192" s="1" t="s">
        <v>6430</v>
      </c>
      <c r="B16192" t="s">
        <v>7249</v>
      </c>
      <c r="C16192">
        <v>50</v>
      </c>
      <c r="D16192" t="s">
        <v>7250</v>
      </c>
    </row>
    <row r="16193" spans="1:4" hidden="1" x14ac:dyDescent="0.35">
      <c r="A16193" s="1" t="s">
        <v>6430</v>
      </c>
      <c r="B16193" t="s">
        <v>0</v>
      </c>
    </row>
    <row r="16194" spans="1:4" hidden="1" x14ac:dyDescent="0.35">
      <c r="A16194" s="1" t="s">
        <v>6431</v>
      </c>
      <c r="B16194" t="s">
        <v>7247</v>
      </c>
      <c r="C16194">
        <v>35</v>
      </c>
      <c r="D16194" t="s">
        <v>7250</v>
      </c>
    </row>
    <row r="16195" spans="1:4" hidden="1" x14ac:dyDescent="0.35">
      <c r="A16195" s="1" t="s">
        <v>6431</v>
      </c>
      <c r="B16195" t="s">
        <v>7248</v>
      </c>
      <c r="C16195">
        <v>44</v>
      </c>
      <c r="D16195" t="s">
        <v>7250</v>
      </c>
    </row>
    <row r="16196" spans="1:4" x14ac:dyDescent="0.35">
      <c r="A16196" s="1" t="s">
        <v>6431</v>
      </c>
      <c r="B16196" t="s">
        <v>7249</v>
      </c>
      <c r="C16196">
        <v>50</v>
      </c>
      <c r="D16196" t="s">
        <v>7250</v>
      </c>
    </row>
    <row r="16197" spans="1:4" hidden="1" x14ac:dyDescent="0.35">
      <c r="A16197" s="1" t="s">
        <v>6431</v>
      </c>
      <c r="B16197" t="s">
        <v>0</v>
      </c>
    </row>
    <row r="16198" spans="1:4" hidden="1" x14ac:dyDescent="0.35">
      <c r="A16198" s="1" t="s">
        <v>6432</v>
      </c>
      <c r="B16198" t="s">
        <v>7247</v>
      </c>
      <c r="C16198">
        <v>35</v>
      </c>
      <c r="D16198" t="s">
        <v>7250</v>
      </c>
    </row>
    <row r="16199" spans="1:4" hidden="1" x14ac:dyDescent="0.35">
      <c r="A16199" s="1" t="s">
        <v>6432</v>
      </c>
      <c r="B16199" t="s">
        <v>7248</v>
      </c>
      <c r="C16199">
        <v>44</v>
      </c>
      <c r="D16199" t="s">
        <v>7250</v>
      </c>
    </row>
    <row r="16200" spans="1:4" x14ac:dyDescent="0.35">
      <c r="A16200" s="1" t="s">
        <v>6433</v>
      </c>
      <c r="B16200" t="s">
        <v>7249</v>
      </c>
      <c r="C16200">
        <v>50</v>
      </c>
      <c r="D16200" t="s">
        <v>7250</v>
      </c>
    </row>
    <row r="16201" spans="1:4" hidden="1" x14ac:dyDescent="0.35">
      <c r="A16201" s="1" t="s">
        <v>6433</v>
      </c>
      <c r="B16201" t="s">
        <v>0</v>
      </c>
    </row>
    <row r="16202" spans="1:4" hidden="1" x14ac:dyDescent="0.35">
      <c r="A16202" s="1" t="s">
        <v>6434</v>
      </c>
      <c r="B16202" t="s">
        <v>7247</v>
      </c>
      <c r="C16202">
        <v>35</v>
      </c>
      <c r="D16202" t="s">
        <v>7250</v>
      </c>
    </row>
    <row r="16203" spans="1:4" hidden="1" x14ac:dyDescent="0.35">
      <c r="A16203" s="1" t="s">
        <v>6434</v>
      </c>
      <c r="B16203" t="s">
        <v>7248</v>
      </c>
      <c r="C16203">
        <v>44</v>
      </c>
      <c r="D16203" t="s">
        <v>7250</v>
      </c>
    </row>
    <row r="16204" spans="1:4" x14ac:dyDescent="0.35">
      <c r="A16204" s="1" t="s">
        <v>6435</v>
      </c>
      <c r="B16204" t="s">
        <v>7249</v>
      </c>
      <c r="C16204">
        <v>49</v>
      </c>
      <c r="D16204" t="s">
        <v>7250</v>
      </c>
    </row>
    <row r="16205" spans="1:4" hidden="1" x14ac:dyDescent="0.35">
      <c r="A16205" s="1" t="s">
        <v>6435</v>
      </c>
      <c r="B16205" t="s">
        <v>0</v>
      </c>
    </row>
    <row r="16206" spans="1:4" hidden="1" x14ac:dyDescent="0.35">
      <c r="A16206" s="1" t="s">
        <v>6436</v>
      </c>
      <c r="B16206" t="s">
        <v>7247</v>
      </c>
      <c r="C16206">
        <v>35</v>
      </c>
      <c r="D16206" t="s">
        <v>7250</v>
      </c>
    </row>
    <row r="16207" spans="1:4" hidden="1" x14ac:dyDescent="0.35">
      <c r="A16207" s="1" t="s">
        <v>6436</v>
      </c>
      <c r="B16207" t="s">
        <v>7248</v>
      </c>
      <c r="C16207">
        <v>44</v>
      </c>
      <c r="D16207" t="s">
        <v>7250</v>
      </c>
    </row>
    <row r="16208" spans="1:4" x14ac:dyDescent="0.35">
      <c r="A16208" s="1" t="s">
        <v>6437</v>
      </c>
      <c r="B16208" t="s">
        <v>7249</v>
      </c>
      <c r="C16208">
        <v>49</v>
      </c>
      <c r="D16208" t="s">
        <v>7250</v>
      </c>
    </row>
    <row r="16209" spans="1:4" hidden="1" x14ac:dyDescent="0.35">
      <c r="A16209" s="1" t="s">
        <v>6437</v>
      </c>
      <c r="B16209" t="s">
        <v>0</v>
      </c>
    </row>
    <row r="16210" spans="1:4" hidden="1" x14ac:dyDescent="0.35">
      <c r="A16210" s="1" t="s">
        <v>6438</v>
      </c>
      <c r="B16210" t="s">
        <v>7247</v>
      </c>
      <c r="C16210">
        <v>35</v>
      </c>
      <c r="D16210" t="s">
        <v>7250</v>
      </c>
    </row>
    <row r="16211" spans="1:4" hidden="1" x14ac:dyDescent="0.35">
      <c r="A16211" s="1" t="s">
        <v>6438</v>
      </c>
      <c r="B16211" t="s">
        <v>7248</v>
      </c>
      <c r="C16211">
        <v>44</v>
      </c>
      <c r="D16211" t="s">
        <v>7250</v>
      </c>
    </row>
    <row r="16212" spans="1:4" x14ac:dyDescent="0.35">
      <c r="A16212" s="1" t="s">
        <v>6438</v>
      </c>
      <c r="B16212" t="s">
        <v>7249</v>
      </c>
      <c r="C16212">
        <v>49</v>
      </c>
      <c r="D16212" t="s">
        <v>7250</v>
      </c>
    </row>
    <row r="16213" spans="1:4" hidden="1" x14ac:dyDescent="0.35">
      <c r="A16213" s="1" t="s">
        <v>6438</v>
      </c>
      <c r="B16213" t="s">
        <v>0</v>
      </c>
    </row>
    <row r="16214" spans="1:4" hidden="1" x14ac:dyDescent="0.35">
      <c r="A16214" s="1" t="s">
        <v>6439</v>
      </c>
      <c r="B16214" t="s">
        <v>7247</v>
      </c>
      <c r="C16214">
        <v>33</v>
      </c>
      <c r="D16214" t="s">
        <v>7250</v>
      </c>
    </row>
    <row r="16215" spans="1:4" hidden="1" x14ac:dyDescent="0.35">
      <c r="A16215" s="1" t="s">
        <v>6439</v>
      </c>
      <c r="B16215" t="s">
        <v>7248</v>
      </c>
      <c r="C16215">
        <v>43</v>
      </c>
      <c r="D16215" t="s">
        <v>7250</v>
      </c>
    </row>
    <row r="16216" spans="1:4" x14ac:dyDescent="0.35">
      <c r="A16216" s="1" t="s">
        <v>6439</v>
      </c>
      <c r="B16216" t="s">
        <v>7249</v>
      </c>
      <c r="C16216">
        <v>48</v>
      </c>
      <c r="D16216" t="s">
        <v>7250</v>
      </c>
    </row>
    <row r="16217" spans="1:4" hidden="1" x14ac:dyDescent="0.35">
      <c r="A16217" s="1" t="s">
        <v>6439</v>
      </c>
      <c r="B16217" t="s">
        <v>0</v>
      </c>
    </row>
    <row r="16218" spans="1:4" hidden="1" x14ac:dyDescent="0.35">
      <c r="A16218" s="1" t="s">
        <v>6440</v>
      </c>
      <c r="B16218" t="s">
        <v>7247</v>
      </c>
      <c r="C16218">
        <v>33</v>
      </c>
      <c r="D16218" t="s">
        <v>7250</v>
      </c>
    </row>
    <row r="16219" spans="1:4" hidden="1" x14ac:dyDescent="0.35">
      <c r="A16219" s="1" t="s">
        <v>6440</v>
      </c>
      <c r="B16219" t="s">
        <v>7248</v>
      </c>
      <c r="C16219">
        <v>43</v>
      </c>
      <c r="D16219" t="s">
        <v>7250</v>
      </c>
    </row>
    <row r="16220" spans="1:4" x14ac:dyDescent="0.35">
      <c r="A16220" s="1" t="s">
        <v>6441</v>
      </c>
      <c r="B16220" t="s">
        <v>7249</v>
      </c>
      <c r="C16220">
        <v>48</v>
      </c>
      <c r="D16220" t="s">
        <v>7250</v>
      </c>
    </row>
    <row r="16221" spans="1:4" hidden="1" x14ac:dyDescent="0.35">
      <c r="A16221" s="1" t="s">
        <v>6441</v>
      </c>
      <c r="B16221" t="s">
        <v>0</v>
      </c>
    </row>
    <row r="16222" spans="1:4" hidden="1" x14ac:dyDescent="0.35">
      <c r="A16222" s="1" t="s">
        <v>6442</v>
      </c>
      <c r="B16222" t="s">
        <v>7247</v>
      </c>
      <c r="C16222">
        <v>33</v>
      </c>
      <c r="D16222" t="s">
        <v>7250</v>
      </c>
    </row>
    <row r="16223" spans="1:4" hidden="1" x14ac:dyDescent="0.35">
      <c r="A16223" s="1" t="s">
        <v>6442</v>
      </c>
      <c r="B16223" t="s">
        <v>7248</v>
      </c>
      <c r="C16223">
        <v>43</v>
      </c>
      <c r="D16223" t="s">
        <v>7250</v>
      </c>
    </row>
    <row r="16224" spans="1:4" x14ac:dyDescent="0.35">
      <c r="A16224" s="1" t="s">
        <v>6443</v>
      </c>
      <c r="B16224" t="s">
        <v>7249</v>
      </c>
      <c r="C16224">
        <v>48</v>
      </c>
      <c r="D16224" t="s">
        <v>7250</v>
      </c>
    </row>
    <row r="16225" spans="1:4" hidden="1" x14ac:dyDescent="0.35">
      <c r="A16225" s="1" t="s">
        <v>6443</v>
      </c>
      <c r="B16225" t="s">
        <v>0</v>
      </c>
    </row>
    <row r="16226" spans="1:4" hidden="1" x14ac:dyDescent="0.35">
      <c r="A16226" s="1" t="s">
        <v>6444</v>
      </c>
      <c r="B16226" t="s">
        <v>7247</v>
      </c>
      <c r="C16226">
        <v>33</v>
      </c>
      <c r="D16226" t="s">
        <v>7250</v>
      </c>
    </row>
    <row r="16227" spans="1:4" hidden="1" x14ac:dyDescent="0.35">
      <c r="A16227" s="1" t="s">
        <v>6444</v>
      </c>
      <c r="B16227" t="s">
        <v>7248</v>
      </c>
      <c r="C16227">
        <v>43</v>
      </c>
      <c r="D16227" t="s">
        <v>7250</v>
      </c>
    </row>
    <row r="16228" spans="1:4" x14ac:dyDescent="0.35">
      <c r="A16228" s="1" t="s">
        <v>6445</v>
      </c>
      <c r="B16228" t="s">
        <v>7249</v>
      </c>
      <c r="C16228">
        <v>48</v>
      </c>
      <c r="D16228" t="s">
        <v>7250</v>
      </c>
    </row>
    <row r="16229" spans="1:4" hidden="1" x14ac:dyDescent="0.35">
      <c r="A16229" s="1" t="s">
        <v>6445</v>
      </c>
      <c r="B16229" t="s">
        <v>0</v>
      </c>
    </row>
    <row r="16230" spans="1:4" hidden="1" x14ac:dyDescent="0.35">
      <c r="A16230" s="1" t="s">
        <v>6446</v>
      </c>
      <c r="B16230" t="s">
        <v>7247</v>
      </c>
      <c r="C16230">
        <v>34</v>
      </c>
      <c r="D16230" t="s">
        <v>7250</v>
      </c>
    </row>
    <row r="16231" spans="1:4" hidden="1" x14ac:dyDescent="0.35">
      <c r="A16231" s="1" t="s">
        <v>6446</v>
      </c>
      <c r="B16231" t="s">
        <v>7248</v>
      </c>
      <c r="C16231">
        <v>43</v>
      </c>
      <c r="D16231" t="s">
        <v>7250</v>
      </c>
    </row>
    <row r="16232" spans="1:4" x14ac:dyDescent="0.35">
      <c r="A16232" s="1" t="s">
        <v>6447</v>
      </c>
      <c r="B16232" t="s">
        <v>7249</v>
      </c>
      <c r="C16232">
        <v>48</v>
      </c>
      <c r="D16232" t="s">
        <v>7250</v>
      </c>
    </row>
    <row r="16233" spans="1:4" hidden="1" x14ac:dyDescent="0.35">
      <c r="A16233" s="1" t="s">
        <v>6447</v>
      </c>
      <c r="B16233" t="s">
        <v>0</v>
      </c>
    </row>
    <row r="16234" spans="1:4" hidden="1" x14ac:dyDescent="0.35">
      <c r="A16234" s="1" t="s">
        <v>6448</v>
      </c>
      <c r="B16234" t="s">
        <v>7247</v>
      </c>
      <c r="C16234">
        <v>34</v>
      </c>
      <c r="D16234" t="s">
        <v>7250</v>
      </c>
    </row>
    <row r="16235" spans="1:4" hidden="1" x14ac:dyDescent="0.35">
      <c r="A16235" s="1" t="s">
        <v>6448</v>
      </c>
      <c r="B16235" t="s">
        <v>7248</v>
      </c>
      <c r="C16235">
        <v>43</v>
      </c>
      <c r="D16235" t="s">
        <v>7250</v>
      </c>
    </row>
    <row r="16236" spans="1:4" x14ac:dyDescent="0.35">
      <c r="A16236" s="1" t="s">
        <v>6448</v>
      </c>
      <c r="B16236" t="s">
        <v>7249</v>
      </c>
      <c r="C16236">
        <v>49</v>
      </c>
      <c r="D16236" t="s">
        <v>7250</v>
      </c>
    </row>
    <row r="16237" spans="1:4" hidden="1" x14ac:dyDescent="0.35">
      <c r="A16237" s="1" t="s">
        <v>6448</v>
      </c>
      <c r="B16237" t="s">
        <v>0</v>
      </c>
    </row>
    <row r="16238" spans="1:4" hidden="1" x14ac:dyDescent="0.35">
      <c r="A16238" s="1" t="s">
        <v>6449</v>
      </c>
      <c r="B16238" t="s">
        <v>7247</v>
      </c>
      <c r="C16238">
        <v>34</v>
      </c>
      <c r="D16238" t="s">
        <v>7250</v>
      </c>
    </row>
    <row r="16239" spans="1:4" hidden="1" x14ac:dyDescent="0.35">
      <c r="A16239" s="1" t="s">
        <v>6449</v>
      </c>
      <c r="B16239" t="s">
        <v>7248</v>
      </c>
      <c r="C16239">
        <v>43</v>
      </c>
      <c r="D16239" t="s">
        <v>7250</v>
      </c>
    </row>
    <row r="16240" spans="1:4" x14ac:dyDescent="0.35">
      <c r="A16240" s="1" t="s">
        <v>6449</v>
      </c>
      <c r="B16240" t="s">
        <v>7249</v>
      </c>
      <c r="C16240">
        <v>49</v>
      </c>
      <c r="D16240" t="s">
        <v>7250</v>
      </c>
    </row>
    <row r="16241" spans="1:4" hidden="1" x14ac:dyDescent="0.35">
      <c r="A16241" s="1" t="s">
        <v>6449</v>
      </c>
      <c r="B16241" t="s">
        <v>0</v>
      </c>
    </row>
    <row r="16242" spans="1:4" hidden="1" x14ac:dyDescent="0.35">
      <c r="A16242" s="1" t="s">
        <v>6450</v>
      </c>
      <c r="B16242" t="s">
        <v>7247</v>
      </c>
      <c r="C16242">
        <v>33</v>
      </c>
      <c r="D16242" t="s">
        <v>7250</v>
      </c>
    </row>
    <row r="16243" spans="1:4" hidden="1" x14ac:dyDescent="0.35">
      <c r="A16243" s="1" t="s">
        <v>6450</v>
      </c>
      <c r="B16243" t="s">
        <v>7248</v>
      </c>
      <c r="C16243">
        <v>43</v>
      </c>
      <c r="D16243" t="s">
        <v>7250</v>
      </c>
    </row>
    <row r="16244" spans="1:4" x14ac:dyDescent="0.35">
      <c r="A16244" s="1" t="s">
        <v>6450</v>
      </c>
      <c r="B16244" t="s">
        <v>7249</v>
      </c>
      <c r="C16244">
        <v>48</v>
      </c>
      <c r="D16244" t="s">
        <v>7250</v>
      </c>
    </row>
    <row r="16245" spans="1:4" hidden="1" x14ac:dyDescent="0.35">
      <c r="A16245" s="1" t="s">
        <v>6450</v>
      </c>
      <c r="B16245" t="s">
        <v>0</v>
      </c>
    </row>
    <row r="16246" spans="1:4" hidden="1" x14ac:dyDescent="0.35">
      <c r="A16246" s="1" t="s">
        <v>6451</v>
      </c>
      <c r="B16246" t="s">
        <v>7247</v>
      </c>
      <c r="C16246">
        <v>33</v>
      </c>
      <c r="D16246" t="s">
        <v>7250</v>
      </c>
    </row>
    <row r="16247" spans="1:4" hidden="1" x14ac:dyDescent="0.35">
      <c r="A16247" s="1" t="s">
        <v>6451</v>
      </c>
      <c r="B16247" t="s">
        <v>7248</v>
      </c>
      <c r="C16247">
        <v>43</v>
      </c>
      <c r="D16247" t="s">
        <v>7250</v>
      </c>
    </row>
    <row r="16248" spans="1:4" x14ac:dyDescent="0.35">
      <c r="A16248" s="1" t="s">
        <v>6452</v>
      </c>
      <c r="B16248" t="s">
        <v>7249</v>
      </c>
      <c r="C16248">
        <v>48</v>
      </c>
      <c r="D16248" t="s">
        <v>7250</v>
      </c>
    </row>
    <row r="16249" spans="1:4" hidden="1" x14ac:dyDescent="0.35">
      <c r="A16249" s="1" t="s">
        <v>6452</v>
      </c>
      <c r="B16249" t="s">
        <v>0</v>
      </c>
    </row>
    <row r="16250" spans="1:4" hidden="1" x14ac:dyDescent="0.35">
      <c r="A16250" s="1" t="s">
        <v>6453</v>
      </c>
      <c r="B16250" t="s">
        <v>7247</v>
      </c>
      <c r="C16250">
        <v>32</v>
      </c>
      <c r="D16250" t="s">
        <v>7250</v>
      </c>
    </row>
    <row r="16251" spans="1:4" hidden="1" x14ac:dyDescent="0.35">
      <c r="A16251" s="1" t="s">
        <v>6453</v>
      </c>
      <c r="B16251" t="s">
        <v>7248</v>
      </c>
      <c r="C16251">
        <v>42</v>
      </c>
      <c r="D16251" t="s">
        <v>7250</v>
      </c>
    </row>
    <row r="16252" spans="1:4" x14ac:dyDescent="0.35">
      <c r="A16252" s="1" t="s">
        <v>6454</v>
      </c>
      <c r="B16252" t="s">
        <v>7249</v>
      </c>
      <c r="C16252">
        <v>47</v>
      </c>
      <c r="D16252" t="s">
        <v>7250</v>
      </c>
    </row>
    <row r="16253" spans="1:4" hidden="1" x14ac:dyDescent="0.35">
      <c r="A16253" s="1" t="s">
        <v>6454</v>
      </c>
      <c r="B16253" t="s">
        <v>0</v>
      </c>
    </row>
    <row r="16254" spans="1:4" hidden="1" x14ac:dyDescent="0.35">
      <c r="A16254" s="1" t="s">
        <v>6455</v>
      </c>
      <c r="B16254" t="s">
        <v>7247</v>
      </c>
      <c r="C16254">
        <v>33</v>
      </c>
      <c r="D16254" t="s">
        <v>7250</v>
      </c>
    </row>
    <row r="16255" spans="1:4" hidden="1" x14ac:dyDescent="0.35">
      <c r="A16255" s="1" t="s">
        <v>6455</v>
      </c>
      <c r="B16255" t="s">
        <v>7248</v>
      </c>
      <c r="C16255">
        <v>42</v>
      </c>
      <c r="D16255" t="s">
        <v>7250</v>
      </c>
    </row>
    <row r="16256" spans="1:4" x14ac:dyDescent="0.35">
      <c r="A16256" s="1" t="s">
        <v>6456</v>
      </c>
      <c r="B16256" t="s">
        <v>7249</v>
      </c>
      <c r="C16256">
        <v>47</v>
      </c>
      <c r="D16256" t="s">
        <v>7250</v>
      </c>
    </row>
    <row r="16257" spans="1:4" hidden="1" x14ac:dyDescent="0.35">
      <c r="A16257" s="1" t="s">
        <v>6456</v>
      </c>
      <c r="B16257" t="s">
        <v>0</v>
      </c>
    </row>
    <row r="16258" spans="1:4" hidden="1" x14ac:dyDescent="0.35">
      <c r="A16258" s="1" t="s">
        <v>6457</v>
      </c>
      <c r="B16258" t="s">
        <v>7247</v>
      </c>
      <c r="C16258">
        <v>33</v>
      </c>
      <c r="D16258" t="s">
        <v>7250</v>
      </c>
    </row>
    <row r="16259" spans="1:4" hidden="1" x14ac:dyDescent="0.35">
      <c r="A16259" s="1" t="s">
        <v>6457</v>
      </c>
      <c r="B16259" t="s">
        <v>7248</v>
      </c>
      <c r="C16259">
        <v>42</v>
      </c>
      <c r="D16259" t="s">
        <v>7250</v>
      </c>
    </row>
    <row r="16260" spans="1:4" x14ac:dyDescent="0.35">
      <c r="A16260" s="1" t="s">
        <v>6458</v>
      </c>
      <c r="B16260" t="s">
        <v>7249</v>
      </c>
      <c r="C16260">
        <v>47</v>
      </c>
      <c r="D16260" t="s">
        <v>7250</v>
      </c>
    </row>
    <row r="16261" spans="1:4" hidden="1" x14ac:dyDescent="0.35">
      <c r="A16261" s="1" t="s">
        <v>6458</v>
      </c>
      <c r="B16261" t="s">
        <v>0</v>
      </c>
    </row>
    <row r="16262" spans="1:4" hidden="1" x14ac:dyDescent="0.35">
      <c r="A16262" s="1" t="s">
        <v>6459</v>
      </c>
      <c r="B16262" t="s">
        <v>7247</v>
      </c>
      <c r="C16262">
        <v>33</v>
      </c>
      <c r="D16262" t="s">
        <v>7250</v>
      </c>
    </row>
    <row r="16263" spans="1:4" hidden="1" x14ac:dyDescent="0.35">
      <c r="A16263" s="1" t="s">
        <v>6459</v>
      </c>
      <c r="B16263" t="s">
        <v>7248</v>
      </c>
      <c r="C16263">
        <v>42</v>
      </c>
      <c r="D16263" t="s">
        <v>7250</v>
      </c>
    </row>
    <row r="16264" spans="1:4" x14ac:dyDescent="0.35">
      <c r="A16264" s="1" t="s">
        <v>6460</v>
      </c>
      <c r="B16264" t="s">
        <v>7249</v>
      </c>
      <c r="C16264">
        <v>48</v>
      </c>
      <c r="D16264" t="s">
        <v>7250</v>
      </c>
    </row>
    <row r="16265" spans="1:4" hidden="1" x14ac:dyDescent="0.35">
      <c r="A16265" s="1" t="s">
        <v>6460</v>
      </c>
      <c r="B16265" t="s">
        <v>0</v>
      </c>
    </row>
    <row r="16266" spans="1:4" hidden="1" x14ac:dyDescent="0.35">
      <c r="A16266" s="1" t="s">
        <v>6461</v>
      </c>
      <c r="B16266" t="s">
        <v>7247</v>
      </c>
      <c r="C16266">
        <v>33</v>
      </c>
      <c r="D16266" t="s">
        <v>7250</v>
      </c>
    </row>
    <row r="16267" spans="1:4" hidden="1" x14ac:dyDescent="0.35">
      <c r="A16267" s="1" t="s">
        <v>6461</v>
      </c>
      <c r="B16267" t="s">
        <v>7248</v>
      </c>
      <c r="C16267">
        <v>42</v>
      </c>
      <c r="D16267" t="s">
        <v>7250</v>
      </c>
    </row>
    <row r="16268" spans="1:4" x14ac:dyDescent="0.35">
      <c r="A16268" s="1" t="s">
        <v>6461</v>
      </c>
      <c r="B16268" t="s">
        <v>7249</v>
      </c>
      <c r="C16268">
        <v>48</v>
      </c>
      <c r="D16268" t="s">
        <v>7250</v>
      </c>
    </row>
    <row r="16269" spans="1:4" hidden="1" x14ac:dyDescent="0.35">
      <c r="A16269" s="1" t="s">
        <v>6461</v>
      </c>
      <c r="B16269" t="s">
        <v>0</v>
      </c>
    </row>
    <row r="16270" spans="1:4" hidden="1" x14ac:dyDescent="0.35">
      <c r="A16270" s="1" t="s">
        <v>6462</v>
      </c>
      <c r="B16270" t="s">
        <v>7247</v>
      </c>
      <c r="C16270">
        <v>33</v>
      </c>
      <c r="D16270" t="s">
        <v>7250</v>
      </c>
    </row>
    <row r="16271" spans="1:4" hidden="1" x14ac:dyDescent="0.35">
      <c r="A16271" s="1" t="s">
        <v>6462</v>
      </c>
      <c r="B16271" t="s">
        <v>7248</v>
      </c>
      <c r="C16271">
        <v>42</v>
      </c>
      <c r="D16271" t="s">
        <v>7250</v>
      </c>
    </row>
    <row r="16272" spans="1:4" x14ac:dyDescent="0.35">
      <c r="A16272" s="1" t="s">
        <v>6463</v>
      </c>
      <c r="B16272" t="s">
        <v>7249</v>
      </c>
      <c r="C16272">
        <v>49</v>
      </c>
      <c r="D16272" t="s">
        <v>7250</v>
      </c>
    </row>
    <row r="16273" spans="1:4" hidden="1" x14ac:dyDescent="0.35">
      <c r="A16273" s="1" t="s">
        <v>6463</v>
      </c>
      <c r="B16273" t="s">
        <v>0</v>
      </c>
    </row>
    <row r="16274" spans="1:4" hidden="1" x14ac:dyDescent="0.35">
      <c r="A16274" s="1" t="s">
        <v>6464</v>
      </c>
      <c r="B16274" t="s">
        <v>7247</v>
      </c>
      <c r="C16274">
        <v>33</v>
      </c>
      <c r="D16274" t="s">
        <v>7250</v>
      </c>
    </row>
    <row r="16275" spans="1:4" hidden="1" x14ac:dyDescent="0.35">
      <c r="A16275" s="1" t="s">
        <v>6464</v>
      </c>
      <c r="B16275" t="s">
        <v>7248</v>
      </c>
      <c r="C16275">
        <v>42</v>
      </c>
      <c r="D16275" t="s">
        <v>7250</v>
      </c>
    </row>
    <row r="16276" spans="1:4" x14ac:dyDescent="0.35">
      <c r="A16276" s="1" t="s">
        <v>6465</v>
      </c>
      <c r="B16276" t="s">
        <v>7249</v>
      </c>
      <c r="C16276">
        <v>49</v>
      </c>
      <c r="D16276" t="s">
        <v>7250</v>
      </c>
    </row>
    <row r="16277" spans="1:4" hidden="1" x14ac:dyDescent="0.35">
      <c r="A16277" s="1" t="s">
        <v>6465</v>
      </c>
      <c r="B16277" t="s">
        <v>0</v>
      </c>
    </row>
    <row r="16278" spans="1:4" hidden="1" x14ac:dyDescent="0.35">
      <c r="A16278" s="1" t="s">
        <v>6466</v>
      </c>
      <c r="B16278" t="s">
        <v>7247</v>
      </c>
      <c r="C16278">
        <v>33</v>
      </c>
      <c r="D16278" t="s">
        <v>7250</v>
      </c>
    </row>
    <row r="16279" spans="1:4" hidden="1" x14ac:dyDescent="0.35">
      <c r="A16279" s="1" t="s">
        <v>6466</v>
      </c>
      <c r="B16279" t="s">
        <v>7248</v>
      </c>
      <c r="C16279">
        <v>42</v>
      </c>
      <c r="D16279" t="s">
        <v>7250</v>
      </c>
    </row>
    <row r="16280" spans="1:4" x14ac:dyDescent="0.35">
      <c r="A16280" s="1" t="s">
        <v>6467</v>
      </c>
      <c r="B16280" t="s">
        <v>7249</v>
      </c>
      <c r="C16280">
        <v>49</v>
      </c>
      <c r="D16280" t="s">
        <v>7250</v>
      </c>
    </row>
    <row r="16281" spans="1:4" hidden="1" x14ac:dyDescent="0.35">
      <c r="A16281" s="1" t="s">
        <v>6467</v>
      </c>
      <c r="B16281" t="s">
        <v>0</v>
      </c>
    </row>
    <row r="16282" spans="1:4" hidden="1" x14ac:dyDescent="0.35">
      <c r="A16282" s="1" t="s">
        <v>6468</v>
      </c>
      <c r="B16282" t="s">
        <v>7247</v>
      </c>
      <c r="C16282">
        <v>33</v>
      </c>
      <c r="D16282" t="s">
        <v>7250</v>
      </c>
    </row>
    <row r="16283" spans="1:4" hidden="1" x14ac:dyDescent="0.35">
      <c r="A16283" s="1" t="s">
        <v>6468</v>
      </c>
      <c r="B16283" t="s">
        <v>7248</v>
      </c>
      <c r="C16283">
        <v>42</v>
      </c>
      <c r="D16283" t="s">
        <v>7250</v>
      </c>
    </row>
    <row r="16284" spans="1:4" x14ac:dyDescent="0.35">
      <c r="A16284" s="1" t="s">
        <v>6468</v>
      </c>
      <c r="B16284" t="s">
        <v>7249</v>
      </c>
      <c r="C16284">
        <v>48</v>
      </c>
      <c r="D16284" t="s">
        <v>7250</v>
      </c>
    </row>
    <row r="16285" spans="1:4" hidden="1" x14ac:dyDescent="0.35">
      <c r="A16285" s="1" t="s">
        <v>6468</v>
      </c>
      <c r="B16285" t="s">
        <v>0</v>
      </c>
    </row>
    <row r="16286" spans="1:4" hidden="1" x14ac:dyDescent="0.35">
      <c r="A16286" s="1" t="s">
        <v>6469</v>
      </c>
      <c r="B16286" t="s">
        <v>7247</v>
      </c>
      <c r="C16286">
        <v>33</v>
      </c>
      <c r="D16286" t="s">
        <v>7250</v>
      </c>
    </row>
    <row r="16287" spans="1:4" hidden="1" x14ac:dyDescent="0.35">
      <c r="A16287" s="1" t="s">
        <v>6469</v>
      </c>
      <c r="B16287" t="s">
        <v>7248</v>
      </c>
      <c r="C16287">
        <v>42</v>
      </c>
      <c r="D16287" t="s">
        <v>7250</v>
      </c>
    </row>
    <row r="16288" spans="1:4" x14ac:dyDescent="0.35">
      <c r="A16288" s="1" t="s">
        <v>6469</v>
      </c>
      <c r="B16288" t="s">
        <v>7249</v>
      </c>
      <c r="C16288">
        <v>48</v>
      </c>
      <c r="D16288" t="s">
        <v>7250</v>
      </c>
    </row>
    <row r="16289" spans="1:4" hidden="1" x14ac:dyDescent="0.35">
      <c r="A16289" s="1" t="s">
        <v>6469</v>
      </c>
      <c r="B16289" t="s">
        <v>0</v>
      </c>
    </row>
    <row r="16290" spans="1:4" hidden="1" x14ac:dyDescent="0.35">
      <c r="A16290" s="1" t="s">
        <v>6470</v>
      </c>
      <c r="B16290" t="s">
        <v>7247</v>
      </c>
      <c r="C16290">
        <v>33</v>
      </c>
      <c r="D16290" t="s">
        <v>7250</v>
      </c>
    </row>
    <row r="16291" spans="1:4" hidden="1" x14ac:dyDescent="0.35">
      <c r="A16291" s="1" t="s">
        <v>6470</v>
      </c>
      <c r="B16291" t="s">
        <v>7248</v>
      </c>
      <c r="C16291">
        <v>42</v>
      </c>
      <c r="D16291" t="s">
        <v>7250</v>
      </c>
    </row>
    <row r="16292" spans="1:4" x14ac:dyDescent="0.35">
      <c r="A16292" s="1" t="s">
        <v>6470</v>
      </c>
      <c r="B16292" t="s">
        <v>7249</v>
      </c>
      <c r="C16292">
        <v>48</v>
      </c>
      <c r="D16292" t="s">
        <v>7250</v>
      </c>
    </row>
    <row r="16293" spans="1:4" hidden="1" x14ac:dyDescent="0.35">
      <c r="A16293" s="1" t="s">
        <v>6470</v>
      </c>
      <c r="B16293" t="s">
        <v>0</v>
      </c>
    </row>
    <row r="16294" spans="1:4" hidden="1" x14ac:dyDescent="0.35">
      <c r="A16294" s="1" t="s">
        <v>6471</v>
      </c>
      <c r="B16294" t="s">
        <v>7247</v>
      </c>
      <c r="C16294">
        <v>33</v>
      </c>
      <c r="D16294" t="s">
        <v>7250</v>
      </c>
    </row>
    <row r="16295" spans="1:4" hidden="1" x14ac:dyDescent="0.35">
      <c r="A16295" s="1" t="s">
        <v>6471</v>
      </c>
      <c r="B16295" t="s">
        <v>7248</v>
      </c>
      <c r="C16295">
        <v>42</v>
      </c>
      <c r="D16295" t="s">
        <v>7250</v>
      </c>
    </row>
    <row r="16296" spans="1:4" x14ac:dyDescent="0.35">
      <c r="A16296" s="1" t="s">
        <v>6472</v>
      </c>
      <c r="B16296" t="s">
        <v>7249</v>
      </c>
      <c r="C16296">
        <v>47</v>
      </c>
      <c r="D16296" t="s">
        <v>7250</v>
      </c>
    </row>
    <row r="16297" spans="1:4" hidden="1" x14ac:dyDescent="0.35">
      <c r="A16297" s="1" t="s">
        <v>6472</v>
      </c>
      <c r="B16297" t="s">
        <v>0</v>
      </c>
    </row>
    <row r="16298" spans="1:4" hidden="1" x14ac:dyDescent="0.35">
      <c r="A16298" s="1" t="s">
        <v>6473</v>
      </c>
      <c r="B16298" t="s">
        <v>7247</v>
      </c>
      <c r="C16298">
        <v>33</v>
      </c>
      <c r="D16298" t="s">
        <v>7250</v>
      </c>
    </row>
    <row r="16299" spans="1:4" hidden="1" x14ac:dyDescent="0.35">
      <c r="A16299" s="1" t="s">
        <v>6473</v>
      </c>
      <c r="B16299" t="s">
        <v>7248</v>
      </c>
      <c r="C16299">
        <v>42</v>
      </c>
      <c r="D16299" t="s">
        <v>7250</v>
      </c>
    </row>
    <row r="16300" spans="1:4" x14ac:dyDescent="0.35">
      <c r="A16300" s="1" t="s">
        <v>6473</v>
      </c>
      <c r="B16300" t="s">
        <v>7249</v>
      </c>
      <c r="C16300">
        <v>47</v>
      </c>
      <c r="D16300" t="s">
        <v>7250</v>
      </c>
    </row>
    <row r="16301" spans="1:4" hidden="1" x14ac:dyDescent="0.35">
      <c r="A16301" s="1" t="s">
        <v>6473</v>
      </c>
      <c r="B16301" t="s">
        <v>0</v>
      </c>
    </row>
    <row r="16302" spans="1:4" hidden="1" x14ac:dyDescent="0.35">
      <c r="A16302" s="1" t="s">
        <v>6474</v>
      </c>
      <c r="B16302" t="s">
        <v>7247</v>
      </c>
      <c r="C16302">
        <v>33</v>
      </c>
      <c r="D16302" t="s">
        <v>7250</v>
      </c>
    </row>
    <row r="16303" spans="1:4" hidden="1" x14ac:dyDescent="0.35">
      <c r="A16303" s="1" t="s">
        <v>6474</v>
      </c>
      <c r="B16303" t="s">
        <v>7248</v>
      </c>
      <c r="C16303">
        <v>42</v>
      </c>
      <c r="D16303" t="s">
        <v>7250</v>
      </c>
    </row>
    <row r="16304" spans="1:4" x14ac:dyDescent="0.35">
      <c r="A16304" s="1" t="s">
        <v>6474</v>
      </c>
      <c r="B16304" t="s">
        <v>7249</v>
      </c>
      <c r="C16304">
        <v>47</v>
      </c>
      <c r="D16304" t="s">
        <v>7250</v>
      </c>
    </row>
    <row r="16305" spans="1:4" hidden="1" x14ac:dyDescent="0.35">
      <c r="A16305" s="1" t="s">
        <v>6474</v>
      </c>
      <c r="B16305" t="s">
        <v>0</v>
      </c>
    </row>
    <row r="16306" spans="1:4" hidden="1" x14ac:dyDescent="0.35">
      <c r="A16306" s="1" t="s">
        <v>6475</v>
      </c>
      <c r="B16306" t="s">
        <v>7247</v>
      </c>
      <c r="C16306">
        <v>33</v>
      </c>
      <c r="D16306" t="s">
        <v>7250</v>
      </c>
    </row>
    <row r="16307" spans="1:4" hidden="1" x14ac:dyDescent="0.35">
      <c r="A16307" s="1" t="s">
        <v>6475</v>
      </c>
      <c r="B16307" t="s">
        <v>7248</v>
      </c>
      <c r="C16307">
        <v>42</v>
      </c>
      <c r="D16307" t="s">
        <v>7250</v>
      </c>
    </row>
    <row r="16308" spans="1:4" x14ac:dyDescent="0.35">
      <c r="A16308" s="1" t="s">
        <v>6475</v>
      </c>
      <c r="B16308" t="s">
        <v>7249</v>
      </c>
      <c r="C16308">
        <v>47</v>
      </c>
      <c r="D16308" t="s">
        <v>7250</v>
      </c>
    </row>
    <row r="16309" spans="1:4" hidden="1" x14ac:dyDescent="0.35">
      <c r="A16309" s="1" t="s">
        <v>6475</v>
      </c>
      <c r="B16309" t="s">
        <v>0</v>
      </c>
    </row>
    <row r="16310" spans="1:4" hidden="1" x14ac:dyDescent="0.35">
      <c r="A16310" s="1" t="s">
        <v>6476</v>
      </c>
      <c r="B16310" t="s">
        <v>7247</v>
      </c>
      <c r="C16310">
        <v>33</v>
      </c>
      <c r="D16310" t="s">
        <v>7250</v>
      </c>
    </row>
    <row r="16311" spans="1:4" hidden="1" x14ac:dyDescent="0.35">
      <c r="A16311" s="1" t="s">
        <v>6476</v>
      </c>
      <c r="B16311" t="s">
        <v>7248</v>
      </c>
      <c r="C16311">
        <v>41</v>
      </c>
      <c r="D16311" t="s">
        <v>7250</v>
      </c>
    </row>
    <row r="16312" spans="1:4" x14ac:dyDescent="0.35">
      <c r="A16312" s="1" t="s">
        <v>6476</v>
      </c>
      <c r="B16312" t="s">
        <v>7249</v>
      </c>
      <c r="C16312">
        <v>46</v>
      </c>
      <c r="D16312" t="s">
        <v>7250</v>
      </c>
    </row>
    <row r="16313" spans="1:4" hidden="1" x14ac:dyDescent="0.35">
      <c r="A16313" s="1" t="s">
        <v>6476</v>
      </c>
      <c r="B16313" t="s">
        <v>0</v>
      </c>
    </row>
    <row r="16314" spans="1:4" hidden="1" x14ac:dyDescent="0.35">
      <c r="A16314" s="1" t="s">
        <v>6477</v>
      </c>
      <c r="B16314" t="s">
        <v>7247</v>
      </c>
      <c r="C16314">
        <v>33</v>
      </c>
      <c r="D16314" t="s">
        <v>7250</v>
      </c>
    </row>
    <row r="16315" spans="1:4" hidden="1" x14ac:dyDescent="0.35">
      <c r="A16315" s="1" t="s">
        <v>6477</v>
      </c>
      <c r="B16315" t="s">
        <v>7248</v>
      </c>
      <c r="C16315">
        <v>41</v>
      </c>
      <c r="D16315" t="s">
        <v>7250</v>
      </c>
    </row>
    <row r="16316" spans="1:4" x14ac:dyDescent="0.35">
      <c r="A16316" s="1" t="s">
        <v>6477</v>
      </c>
      <c r="B16316" t="s">
        <v>7249</v>
      </c>
      <c r="C16316">
        <v>46</v>
      </c>
      <c r="D16316" t="s">
        <v>7250</v>
      </c>
    </row>
    <row r="16317" spans="1:4" hidden="1" x14ac:dyDescent="0.35">
      <c r="A16317" s="1" t="s">
        <v>6477</v>
      </c>
      <c r="B16317" t="s">
        <v>0</v>
      </c>
    </row>
    <row r="16318" spans="1:4" hidden="1" x14ac:dyDescent="0.35">
      <c r="A16318" s="1" t="s">
        <v>6478</v>
      </c>
      <c r="B16318" t="s">
        <v>7247</v>
      </c>
      <c r="C16318">
        <v>33</v>
      </c>
      <c r="D16318" t="s">
        <v>7250</v>
      </c>
    </row>
    <row r="16319" spans="1:4" hidden="1" x14ac:dyDescent="0.35">
      <c r="A16319" s="1" t="s">
        <v>6478</v>
      </c>
      <c r="B16319" t="s">
        <v>7248</v>
      </c>
      <c r="C16319">
        <v>41</v>
      </c>
      <c r="D16319" t="s">
        <v>7250</v>
      </c>
    </row>
    <row r="16320" spans="1:4" x14ac:dyDescent="0.35">
      <c r="A16320" s="1" t="s">
        <v>6479</v>
      </c>
      <c r="B16320" t="s">
        <v>7249</v>
      </c>
      <c r="C16320">
        <v>46</v>
      </c>
      <c r="D16320" t="s">
        <v>7250</v>
      </c>
    </row>
    <row r="16321" spans="1:4" hidden="1" x14ac:dyDescent="0.35">
      <c r="A16321" s="1" t="s">
        <v>6479</v>
      </c>
      <c r="B16321" t="s">
        <v>0</v>
      </c>
    </row>
    <row r="16322" spans="1:4" hidden="1" x14ac:dyDescent="0.35">
      <c r="A16322" s="1" t="s">
        <v>6480</v>
      </c>
      <c r="B16322" t="s">
        <v>7247</v>
      </c>
      <c r="C16322">
        <v>33</v>
      </c>
      <c r="D16322" t="s">
        <v>7250</v>
      </c>
    </row>
    <row r="16323" spans="1:4" hidden="1" x14ac:dyDescent="0.35">
      <c r="A16323" s="1" t="s">
        <v>6480</v>
      </c>
      <c r="B16323" t="s">
        <v>7248</v>
      </c>
      <c r="C16323">
        <v>41</v>
      </c>
      <c r="D16323" t="s">
        <v>7250</v>
      </c>
    </row>
    <row r="16324" spans="1:4" x14ac:dyDescent="0.35">
      <c r="A16324" s="1" t="s">
        <v>6481</v>
      </c>
      <c r="B16324" t="s">
        <v>7249</v>
      </c>
      <c r="C16324">
        <v>46</v>
      </c>
      <c r="D16324" t="s">
        <v>7250</v>
      </c>
    </row>
    <row r="16325" spans="1:4" hidden="1" x14ac:dyDescent="0.35">
      <c r="A16325" s="1" t="s">
        <v>6481</v>
      </c>
      <c r="B16325" t="s">
        <v>0</v>
      </c>
    </row>
    <row r="16326" spans="1:4" hidden="1" x14ac:dyDescent="0.35">
      <c r="A16326" s="1" t="s">
        <v>6482</v>
      </c>
      <c r="B16326" t="s">
        <v>7247</v>
      </c>
      <c r="C16326">
        <v>33</v>
      </c>
      <c r="D16326" t="s">
        <v>7250</v>
      </c>
    </row>
    <row r="16327" spans="1:4" hidden="1" x14ac:dyDescent="0.35">
      <c r="A16327" s="1" t="s">
        <v>6482</v>
      </c>
      <c r="B16327" t="s">
        <v>7248</v>
      </c>
      <c r="C16327">
        <v>41</v>
      </c>
      <c r="D16327" t="s">
        <v>7250</v>
      </c>
    </row>
    <row r="16328" spans="1:4" x14ac:dyDescent="0.35">
      <c r="A16328" s="1" t="s">
        <v>6483</v>
      </c>
      <c r="B16328" t="s">
        <v>7249</v>
      </c>
      <c r="C16328">
        <v>46</v>
      </c>
      <c r="D16328" t="s">
        <v>7250</v>
      </c>
    </row>
    <row r="16329" spans="1:4" hidden="1" x14ac:dyDescent="0.35">
      <c r="A16329" s="1" t="s">
        <v>6483</v>
      </c>
      <c r="B16329" t="s">
        <v>0</v>
      </c>
    </row>
    <row r="16330" spans="1:4" hidden="1" x14ac:dyDescent="0.35">
      <c r="A16330" s="1" t="s">
        <v>6484</v>
      </c>
      <c r="B16330" t="s">
        <v>7247</v>
      </c>
      <c r="C16330">
        <v>33</v>
      </c>
      <c r="D16330" t="s">
        <v>7250</v>
      </c>
    </row>
    <row r="16331" spans="1:4" hidden="1" x14ac:dyDescent="0.35">
      <c r="A16331" s="1" t="s">
        <v>6484</v>
      </c>
      <c r="B16331" t="s">
        <v>7248</v>
      </c>
      <c r="C16331">
        <v>41</v>
      </c>
      <c r="D16331" t="s">
        <v>7250</v>
      </c>
    </row>
    <row r="16332" spans="1:4" x14ac:dyDescent="0.35">
      <c r="A16332" s="1" t="s">
        <v>6484</v>
      </c>
      <c r="B16332" t="s">
        <v>7249</v>
      </c>
      <c r="C16332">
        <v>46</v>
      </c>
      <c r="D16332" t="s">
        <v>7250</v>
      </c>
    </row>
    <row r="16333" spans="1:4" hidden="1" x14ac:dyDescent="0.35">
      <c r="A16333" s="1" t="s">
        <v>6484</v>
      </c>
      <c r="B16333" t="s">
        <v>0</v>
      </c>
    </row>
    <row r="16334" spans="1:4" hidden="1" x14ac:dyDescent="0.35">
      <c r="A16334" s="1" t="s">
        <v>6485</v>
      </c>
      <c r="B16334" t="s">
        <v>7247</v>
      </c>
      <c r="C16334">
        <v>33</v>
      </c>
      <c r="D16334" t="s">
        <v>7250</v>
      </c>
    </row>
    <row r="16335" spans="1:4" hidden="1" x14ac:dyDescent="0.35">
      <c r="A16335" s="1" t="s">
        <v>6485</v>
      </c>
      <c r="B16335" t="s">
        <v>7248</v>
      </c>
      <c r="C16335">
        <v>41</v>
      </c>
      <c r="D16335" t="s">
        <v>7250</v>
      </c>
    </row>
    <row r="16336" spans="1:4" x14ac:dyDescent="0.35">
      <c r="A16336" s="1" t="s">
        <v>6485</v>
      </c>
      <c r="B16336" t="s">
        <v>7249</v>
      </c>
      <c r="C16336">
        <v>46</v>
      </c>
      <c r="D16336" t="s">
        <v>7250</v>
      </c>
    </row>
    <row r="16337" spans="1:4" hidden="1" x14ac:dyDescent="0.35">
      <c r="A16337" s="1" t="s">
        <v>6485</v>
      </c>
      <c r="B16337" t="s">
        <v>0</v>
      </c>
    </row>
    <row r="16338" spans="1:4" hidden="1" x14ac:dyDescent="0.35">
      <c r="A16338" s="1" t="s">
        <v>6486</v>
      </c>
      <c r="B16338" t="s">
        <v>7247</v>
      </c>
      <c r="C16338">
        <v>33</v>
      </c>
      <c r="D16338" t="s">
        <v>7250</v>
      </c>
    </row>
    <row r="16339" spans="1:4" hidden="1" x14ac:dyDescent="0.35">
      <c r="A16339" s="1" t="s">
        <v>6486</v>
      </c>
      <c r="B16339" t="s">
        <v>7248</v>
      </c>
      <c r="C16339">
        <v>41</v>
      </c>
      <c r="D16339" t="s">
        <v>7250</v>
      </c>
    </row>
    <row r="16340" spans="1:4" x14ac:dyDescent="0.35">
      <c r="A16340" s="1" t="s">
        <v>6486</v>
      </c>
      <c r="B16340" t="s">
        <v>7249</v>
      </c>
      <c r="C16340">
        <v>46</v>
      </c>
      <c r="D16340" t="s">
        <v>7250</v>
      </c>
    </row>
    <row r="16341" spans="1:4" hidden="1" x14ac:dyDescent="0.35">
      <c r="A16341" s="1" t="s">
        <v>6486</v>
      </c>
      <c r="B16341" t="s">
        <v>0</v>
      </c>
    </row>
    <row r="16342" spans="1:4" hidden="1" x14ac:dyDescent="0.35">
      <c r="A16342" s="1" t="s">
        <v>6487</v>
      </c>
      <c r="B16342" t="s">
        <v>7247</v>
      </c>
      <c r="C16342">
        <v>33</v>
      </c>
      <c r="D16342" t="s">
        <v>7250</v>
      </c>
    </row>
    <row r="16343" spans="1:4" hidden="1" x14ac:dyDescent="0.35">
      <c r="A16343" s="1" t="s">
        <v>6487</v>
      </c>
      <c r="B16343" t="s">
        <v>7248</v>
      </c>
      <c r="C16343">
        <v>41</v>
      </c>
      <c r="D16343" t="s">
        <v>7250</v>
      </c>
    </row>
    <row r="16344" spans="1:4" x14ac:dyDescent="0.35">
      <c r="A16344" s="1" t="s">
        <v>6488</v>
      </c>
      <c r="B16344" t="s">
        <v>7249</v>
      </c>
      <c r="C16344">
        <v>46</v>
      </c>
      <c r="D16344" t="s">
        <v>7250</v>
      </c>
    </row>
    <row r="16345" spans="1:4" hidden="1" x14ac:dyDescent="0.35">
      <c r="A16345" s="1" t="s">
        <v>6488</v>
      </c>
      <c r="B16345" t="s">
        <v>0</v>
      </c>
    </row>
    <row r="16346" spans="1:4" hidden="1" x14ac:dyDescent="0.35">
      <c r="A16346" s="1" t="s">
        <v>6489</v>
      </c>
      <c r="B16346" t="s">
        <v>7247</v>
      </c>
      <c r="C16346">
        <v>33</v>
      </c>
      <c r="D16346" t="s">
        <v>7250</v>
      </c>
    </row>
    <row r="16347" spans="1:4" hidden="1" x14ac:dyDescent="0.35">
      <c r="A16347" s="1" t="s">
        <v>6489</v>
      </c>
      <c r="B16347" t="s">
        <v>7248</v>
      </c>
      <c r="C16347">
        <v>41</v>
      </c>
      <c r="D16347" t="s">
        <v>7250</v>
      </c>
    </row>
    <row r="16348" spans="1:4" x14ac:dyDescent="0.35">
      <c r="A16348" s="1" t="s">
        <v>6490</v>
      </c>
      <c r="B16348" t="s">
        <v>7249</v>
      </c>
      <c r="C16348">
        <v>46</v>
      </c>
      <c r="D16348" t="s">
        <v>7250</v>
      </c>
    </row>
    <row r="16349" spans="1:4" hidden="1" x14ac:dyDescent="0.35">
      <c r="A16349" s="1" t="s">
        <v>6490</v>
      </c>
      <c r="B16349" t="s">
        <v>0</v>
      </c>
    </row>
    <row r="16350" spans="1:4" hidden="1" x14ac:dyDescent="0.35">
      <c r="A16350" s="1" t="s">
        <v>6491</v>
      </c>
      <c r="B16350" t="s">
        <v>7247</v>
      </c>
      <c r="C16350">
        <v>33</v>
      </c>
      <c r="D16350" t="s">
        <v>7250</v>
      </c>
    </row>
    <row r="16351" spans="1:4" hidden="1" x14ac:dyDescent="0.35">
      <c r="A16351" s="1" t="s">
        <v>6491</v>
      </c>
      <c r="B16351" t="s">
        <v>7248</v>
      </c>
      <c r="C16351">
        <v>41</v>
      </c>
      <c r="D16351" t="s">
        <v>7250</v>
      </c>
    </row>
    <row r="16352" spans="1:4" x14ac:dyDescent="0.35">
      <c r="A16352" s="1" t="s">
        <v>6491</v>
      </c>
      <c r="B16352" t="s">
        <v>7249</v>
      </c>
      <c r="C16352">
        <v>46</v>
      </c>
      <c r="D16352" t="s">
        <v>7250</v>
      </c>
    </row>
    <row r="16353" spans="1:4" hidden="1" x14ac:dyDescent="0.35">
      <c r="A16353" s="1" t="s">
        <v>6491</v>
      </c>
      <c r="B16353" t="s">
        <v>0</v>
      </c>
    </row>
    <row r="16354" spans="1:4" hidden="1" x14ac:dyDescent="0.35">
      <c r="A16354" s="1" t="s">
        <v>6492</v>
      </c>
      <c r="B16354" t="s">
        <v>7247</v>
      </c>
      <c r="C16354">
        <v>33</v>
      </c>
      <c r="D16354" t="s">
        <v>7250</v>
      </c>
    </row>
    <row r="16355" spans="1:4" hidden="1" x14ac:dyDescent="0.35">
      <c r="A16355" s="1" t="s">
        <v>6492</v>
      </c>
      <c r="B16355" t="s">
        <v>7248</v>
      </c>
      <c r="C16355">
        <v>41</v>
      </c>
      <c r="D16355" t="s">
        <v>7250</v>
      </c>
    </row>
    <row r="16356" spans="1:4" x14ac:dyDescent="0.35">
      <c r="A16356" s="1" t="s">
        <v>6492</v>
      </c>
      <c r="B16356" t="s">
        <v>7249</v>
      </c>
      <c r="C16356">
        <v>46</v>
      </c>
      <c r="D16356" t="s">
        <v>7250</v>
      </c>
    </row>
    <row r="16357" spans="1:4" hidden="1" x14ac:dyDescent="0.35">
      <c r="A16357" s="1" t="s">
        <v>6492</v>
      </c>
      <c r="B16357" t="s">
        <v>0</v>
      </c>
    </row>
    <row r="16358" spans="1:4" hidden="1" x14ac:dyDescent="0.35">
      <c r="A16358" s="1" t="s">
        <v>6493</v>
      </c>
      <c r="B16358" t="s">
        <v>7247</v>
      </c>
      <c r="C16358">
        <v>33</v>
      </c>
      <c r="D16358" t="s">
        <v>7250</v>
      </c>
    </row>
    <row r="16359" spans="1:4" hidden="1" x14ac:dyDescent="0.35">
      <c r="A16359" s="1" t="s">
        <v>6493</v>
      </c>
      <c r="B16359" t="s">
        <v>7248</v>
      </c>
      <c r="C16359">
        <v>41</v>
      </c>
      <c r="D16359" t="s">
        <v>7250</v>
      </c>
    </row>
    <row r="16360" spans="1:4" x14ac:dyDescent="0.35">
      <c r="A16360" s="1" t="s">
        <v>6494</v>
      </c>
      <c r="B16360" t="s">
        <v>7249</v>
      </c>
      <c r="C16360">
        <v>46</v>
      </c>
      <c r="D16360" t="s">
        <v>7250</v>
      </c>
    </row>
    <row r="16361" spans="1:4" hidden="1" x14ac:dyDescent="0.35">
      <c r="A16361" s="1" t="s">
        <v>6494</v>
      </c>
      <c r="B16361" t="s">
        <v>0</v>
      </c>
    </row>
    <row r="16362" spans="1:4" hidden="1" x14ac:dyDescent="0.35">
      <c r="A16362" s="1" t="s">
        <v>6495</v>
      </c>
      <c r="B16362" t="s">
        <v>7247</v>
      </c>
      <c r="C16362">
        <v>32</v>
      </c>
      <c r="D16362" t="s">
        <v>7250</v>
      </c>
    </row>
    <row r="16363" spans="1:4" hidden="1" x14ac:dyDescent="0.35">
      <c r="A16363" s="1" t="s">
        <v>6495</v>
      </c>
      <c r="B16363" t="s">
        <v>7248</v>
      </c>
      <c r="C16363">
        <v>40</v>
      </c>
      <c r="D16363" t="s">
        <v>7250</v>
      </c>
    </row>
    <row r="16364" spans="1:4" x14ac:dyDescent="0.35">
      <c r="A16364" s="1" t="s">
        <v>6496</v>
      </c>
      <c r="B16364" t="s">
        <v>7249</v>
      </c>
      <c r="C16364">
        <v>45</v>
      </c>
      <c r="D16364" t="s">
        <v>7250</v>
      </c>
    </row>
    <row r="16365" spans="1:4" hidden="1" x14ac:dyDescent="0.35">
      <c r="A16365" s="1" t="s">
        <v>6496</v>
      </c>
      <c r="B16365" t="s">
        <v>0</v>
      </c>
    </row>
    <row r="16366" spans="1:4" hidden="1" x14ac:dyDescent="0.35">
      <c r="A16366" s="1" t="s">
        <v>6497</v>
      </c>
      <c r="B16366" t="s">
        <v>7247</v>
      </c>
      <c r="C16366">
        <v>32</v>
      </c>
      <c r="D16366" t="s">
        <v>7250</v>
      </c>
    </row>
    <row r="16367" spans="1:4" hidden="1" x14ac:dyDescent="0.35">
      <c r="A16367" s="1" t="s">
        <v>6497</v>
      </c>
      <c r="B16367" t="s">
        <v>7248</v>
      </c>
      <c r="C16367">
        <v>40</v>
      </c>
      <c r="D16367" t="s">
        <v>7250</v>
      </c>
    </row>
    <row r="16368" spans="1:4" x14ac:dyDescent="0.35">
      <c r="A16368" s="1" t="s">
        <v>6497</v>
      </c>
      <c r="B16368" t="s">
        <v>7249</v>
      </c>
      <c r="C16368">
        <v>45</v>
      </c>
      <c r="D16368" t="s">
        <v>7250</v>
      </c>
    </row>
    <row r="16369" spans="1:4" hidden="1" x14ac:dyDescent="0.35">
      <c r="A16369" s="1" t="s">
        <v>6497</v>
      </c>
      <c r="B16369" t="s">
        <v>0</v>
      </c>
    </row>
    <row r="16370" spans="1:4" hidden="1" x14ac:dyDescent="0.35">
      <c r="A16370" s="1" t="s">
        <v>6498</v>
      </c>
      <c r="B16370" t="s">
        <v>7247</v>
      </c>
      <c r="C16370">
        <v>32</v>
      </c>
      <c r="D16370" t="s">
        <v>7250</v>
      </c>
    </row>
    <row r="16371" spans="1:4" hidden="1" x14ac:dyDescent="0.35">
      <c r="A16371" s="1" t="s">
        <v>6498</v>
      </c>
      <c r="B16371" t="s">
        <v>7248</v>
      </c>
      <c r="C16371">
        <v>40</v>
      </c>
      <c r="D16371" t="s">
        <v>7250</v>
      </c>
    </row>
    <row r="16372" spans="1:4" x14ac:dyDescent="0.35">
      <c r="A16372" s="1" t="s">
        <v>6498</v>
      </c>
      <c r="B16372" t="s">
        <v>7249</v>
      </c>
      <c r="C16372">
        <v>45</v>
      </c>
      <c r="D16372" t="s">
        <v>7250</v>
      </c>
    </row>
    <row r="16373" spans="1:4" hidden="1" x14ac:dyDescent="0.35">
      <c r="A16373" s="1" t="s">
        <v>6498</v>
      </c>
      <c r="B16373" t="s">
        <v>0</v>
      </c>
    </row>
    <row r="16374" spans="1:4" hidden="1" x14ac:dyDescent="0.35">
      <c r="A16374" s="1" t="s">
        <v>6499</v>
      </c>
      <c r="B16374" t="s">
        <v>7247</v>
      </c>
      <c r="C16374">
        <v>32</v>
      </c>
      <c r="D16374" t="s">
        <v>7250</v>
      </c>
    </row>
    <row r="16375" spans="1:4" hidden="1" x14ac:dyDescent="0.35">
      <c r="A16375" s="1" t="s">
        <v>6499</v>
      </c>
      <c r="B16375" t="s">
        <v>7248</v>
      </c>
      <c r="C16375">
        <v>40</v>
      </c>
      <c r="D16375" t="s">
        <v>7250</v>
      </c>
    </row>
    <row r="16376" spans="1:4" x14ac:dyDescent="0.35">
      <c r="A16376" s="1" t="s">
        <v>6499</v>
      </c>
      <c r="B16376" t="s">
        <v>7249</v>
      </c>
      <c r="C16376">
        <v>45</v>
      </c>
      <c r="D16376" t="s">
        <v>7250</v>
      </c>
    </row>
    <row r="16377" spans="1:4" hidden="1" x14ac:dyDescent="0.35">
      <c r="A16377" s="1" t="s">
        <v>6499</v>
      </c>
      <c r="B16377" t="s">
        <v>0</v>
      </c>
    </row>
    <row r="16378" spans="1:4" hidden="1" x14ac:dyDescent="0.35">
      <c r="A16378" s="1" t="s">
        <v>6500</v>
      </c>
      <c r="B16378" t="s">
        <v>7247</v>
      </c>
      <c r="C16378">
        <v>32</v>
      </c>
      <c r="D16378" t="s">
        <v>7250</v>
      </c>
    </row>
    <row r="16379" spans="1:4" hidden="1" x14ac:dyDescent="0.35">
      <c r="A16379" s="1" t="s">
        <v>6500</v>
      </c>
      <c r="B16379" t="s">
        <v>7248</v>
      </c>
      <c r="C16379">
        <v>40</v>
      </c>
      <c r="D16379" t="s">
        <v>7250</v>
      </c>
    </row>
    <row r="16380" spans="1:4" x14ac:dyDescent="0.35">
      <c r="A16380" s="1" t="s">
        <v>6501</v>
      </c>
      <c r="B16380" t="s">
        <v>7249</v>
      </c>
      <c r="C16380">
        <v>45</v>
      </c>
      <c r="D16380" t="s">
        <v>7250</v>
      </c>
    </row>
    <row r="16381" spans="1:4" hidden="1" x14ac:dyDescent="0.35">
      <c r="A16381" s="1" t="s">
        <v>6501</v>
      </c>
      <c r="B16381" t="s">
        <v>0</v>
      </c>
    </row>
    <row r="16382" spans="1:4" hidden="1" x14ac:dyDescent="0.35">
      <c r="A16382" s="1" t="s">
        <v>6502</v>
      </c>
      <c r="B16382" t="s">
        <v>7247</v>
      </c>
      <c r="C16382">
        <v>32</v>
      </c>
      <c r="D16382" t="s">
        <v>7250</v>
      </c>
    </row>
    <row r="16383" spans="1:4" hidden="1" x14ac:dyDescent="0.35">
      <c r="A16383" s="1" t="s">
        <v>6502</v>
      </c>
      <c r="B16383" t="s">
        <v>7248</v>
      </c>
      <c r="C16383">
        <v>40</v>
      </c>
      <c r="D16383" t="s">
        <v>7250</v>
      </c>
    </row>
    <row r="16384" spans="1:4" x14ac:dyDescent="0.35">
      <c r="A16384" s="1" t="s">
        <v>6502</v>
      </c>
      <c r="B16384" t="s">
        <v>7249</v>
      </c>
      <c r="C16384">
        <v>45</v>
      </c>
      <c r="D16384" t="s">
        <v>7250</v>
      </c>
    </row>
    <row r="16385" spans="1:4" hidden="1" x14ac:dyDescent="0.35">
      <c r="A16385" s="1" t="s">
        <v>6502</v>
      </c>
      <c r="B16385" t="s">
        <v>0</v>
      </c>
    </row>
    <row r="16386" spans="1:4" hidden="1" x14ac:dyDescent="0.35">
      <c r="A16386" s="1" t="s">
        <v>6503</v>
      </c>
      <c r="B16386" t="s">
        <v>7247</v>
      </c>
      <c r="C16386">
        <v>32</v>
      </c>
      <c r="D16386" t="s">
        <v>7250</v>
      </c>
    </row>
    <row r="16387" spans="1:4" hidden="1" x14ac:dyDescent="0.35">
      <c r="A16387" s="1" t="s">
        <v>6503</v>
      </c>
      <c r="B16387" t="s">
        <v>7248</v>
      </c>
      <c r="C16387">
        <v>40</v>
      </c>
      <c r="D16387" t="s">
        <v>7250</v>
      </c>
    </row>
    <row r="16388" spans="1:4" x14ac:dyDescent="0.35">
      <c r="A16388" s="1" t="s">
        <v>6503</v>
      </c>
      <c r="B16388" t="s">
        <v>7249</v>
      </c>
      <c r="C16388">
        <v>45</v>
      </c>
      <c r="D16388" t="s">
        <v>7250</v>
      </c>
    </row>
    <row r="16389" spans="1:4" hidden="1" x14ac:dyDescent="0.35">
      <c r="A16389" s="1" t="s">
        <v>6503</v>
      </c>
      <c r="B16389" t="s">
        <v>0</v>
      </c>
    </row>
    <row r="16390" spans="1:4" hidden="1" x14ac:dyDescent="0.35">
      <c r="A16390" s="1" t="s">
        <v>6504</v>
      </c>
      <c r="B16390" t="s">
        <v>7247</v>
      </c>
      <c r="C16390">
        <v>32</v>
      </c>
      <c r="D16390" t="s">
        <v>7250</v>
      </c>
    </row>
    <row r="16391" spans="1:4" hidden="1" x14ac:dyDescent="0.35">
      <c r="A16391" s="1" t="s">
        <v>6504</v>
      </c>
      <c r="B16391" t="s">
        <v>7248</v>
      </c>
      <c r="C16391">
        <v>40</v>
      </c>
      <c r="D16391" t="s">
        <v>7250</v>
      </c>
    </row>
    <row r="16392" spans="1:4" x14ac:dyDescent="0.35">
      <c r="A16392" s="1" t="s">
        <v>6504</v>
      </c>
      <c r="B16392" t="s">
        <v>7249</v>
      </c>
      <c r="C16392">
        <v>45</v>
      </c>
      <c r="D16392" t="s">
        <v>7250</v>
      </c>
    </row>
    <row r="16393" spans="1:4" hidden="1" x14ac:dyDescent="0.35">
      <c r="A16393" s="1" t="s">
        <v>6504</v>
      </c>
      <c r="B16393" t="s">
        <v>0</v>
      </c>
    </row>
    <row r="16394" spans="1:4" hidden="1" x14ac:dyDescent="0.35">
      <c r="A16394" s="1" t="s">
        <v>6505</v>
      </c>
      <c r="B16394" t="s">
        <v>7247</v>
      </c>
      <c r="C16394">
        <v>31</v>
      </c>
      <c r="D16394" t="s">
        <v>7250</v>
      </c>
    </row>
    <row r="16395" spans="1:4" hidden="1" x14ac:dyDescent="0.35">
      <c r="A16395" s="1" t="s">
        <v>6505</v>
      </c>
      <c r="B16395" t="s">
        <v>7248</v>
      </c>
      <c r="C16395">
        <v>39</v>
      </c>
      <c r="D16395" t="s">
        <v>7250</v>
      </c>
    </row>
    <row r="16396" spans="1:4" x14ac:dyDescent="0.35">
      <c r="A16396" s="1" t="s">
        <v>6506</v>
      </c>
      <c r="B16396" t="s">
        <v>7249</v>
      </c>
      <c r="C16396">
        <v>45</v>
      </c>
      <c r="D16396" t="s">
        <v>7250</v>
      </c>
    </row>
    <row r="16397" spans="1:4" hidden="1" x14ac:dyDescent="0.35">
      <c r="A16397" s="1" t="s">
        <v>6506</v>
      </c>
      <c r="B16397" t="s">
        <v>0</v>
      </c>
    </row>
    <row r="16398" spans="1:4" hidden="1" x14ac:dyDescent="0.35">
      <c r="A16398" s="1" t="s">
        <v>6507</v>
      </c>
      <c r="B16398" t="s">
        <v>7247</v>
      </c>
      <c r="C16398">
        <v>31</v>
      </c>
      <c r="D16398" t="s">
        <v>7250</v>
      </c>
    </row>
    <row r="16399" spans="1:4" hidden="1" x14ac:dyDescent="0.35">
      <c r="A16399" s="1" t="s">
        <v>6507</v>
      </c>
      <c r="B16399" t="s">
        <v>7248</v>
      </c>
      <c r="C16399">
        <v>39</v>
      </c>
      <c r="D16399" t="s">
        <v>7250</v>
      </c>
    </row>
    <row r="16400" spans="1:4" x14ac:dyDescent="0.35">
      <c r="A16400" s="1" t="s">
        <v>6508</v>
      </c>
      <c r="B16400" t="s">
        <v>7249</v>
      </c>
      <c r="C16400">
        <v>45</v>
      </c>
      <c r="D16400" t="s">
        <v>7250</v>
      </c>
    </row>
    <row r="16401" spans="1:4" hidden="1" x14ac:dyDescent="0.35">
      <c r="A16401" s="1" t="s">
        <v>6508</v>
      </c>
      <c r="B16401" t="s">
        <v>0</v>
      </c>
    </row>
    <row r="16402" spans="1:4" hidden="1" x14ac:dyDescent="0.35">
      <c r="A16402" s="1" t="s">
        <v>6509</v>
      </c>
      <c r="B16402" t="s">
        <v>7247</v>
      </c>
      <c r="C16402">
        <v>32</v>
      </c>
      <c r="D16402" t="s">
        <v>7250</v>
      </c>
    </row>
    <row r="16403" spans="1:4" hidden="1" x14ac:dyDescent="0.35">
      <c r="A16403" s="1" t="s">
        <v>6509</v>
      </c>
      <c r="B16403" t="s">
        <v>7248</v>
      </c>
      <c r="C16403">
        <v>40</v>
      </c>
      <c r="D16403" t="s">
        <v>7250</v>
      </c>
    </row>
    <row r="16404" spans="1:4" x14ac:dyDescent="0.35">
      <c r="A16404" s="1" t="s">
        <v>6510</v>
      </c>
      <c r="B16404" t="s">
        <v>7249</v>
      </c>
      <c r="C16404">
        <v>46</v>
      </c>
      <c r="D16404" t="s">
        <v>7250</v>
      </c>
    </row>
    <row r="16405" spans="1:4" hidden="1" x14ac:dyDescent="0.35">
      <c r="A16405" s="1" t="s">
        <v>6510</v>
      </c>
      <c r="B16405" t="s">
        <v>0</v>
      </c>
    </row>
    <row r="16406" spans="1:4" hidden="1" x14ac:dyDescent="0.35">
      <c r="A16406" s="1" t="s">
        <v>6511</v>
      </c>
      <c r="B16406" t="s">
        <v>7247</v>
      </c>
      <c r="C16406">
        <v>32</v>
      </c>
      <c r="D16406" t="s">
        <v>7250</v>
      </c>
    </row>
    <row r="16407" spans="1:4" hidden="1" x14ac:dyDescent="0.35">
      <c r="A16407" s="1" t="s">
        <v>6511</v>
      </c>
      <c r="B16407" t="s">
        <v>7248</v>
      </c>
      <c r="C16407">
        <v>40</v>
      </c>
      <c r="D16407" t="s">
        <v>7250</v>
      </c>
    </row>
    <row r="16408" spans="1:4" x14ac:dyDescent="0.35">
      <c r="A16408" s="1" t="s">
        <v>6511</v>
      </c>
      <c r="B16408" t="s">
        <v>7249</v>
      </c>
      <c r="C16408">
        <v>46</v>
      </c>
      <c r="D16408" t="s">
        <v>7250</v>
      </c>
    </row>
    <row r="16409" spans="1:4" hidden="1" x14ac:dyDescent="0.35">
      <c r="A16409" s="1" t="s">
        <v>6511</v>
      </c>
      <c r="B16409" t="s">
        <v>0</v>
      </c>
    </row>
    <row r="16410" spans="1:4" hidden="1" x14ac:dyDescent="0.35">
      <c r="A16410" s="1" t="s">
        <v>6512</v>
      </c>
      <c r="B16410" t="s">
        <v>7247</v>
      </c>
      <c r="C16410">
        <v>31</v>
      </c>
      <c r="D16410" t="s">
        <v>7250</v>
      </c>
    </row>
    <row r="16411" spans="1:4" hidden="1" x14ac:dyDescent="0.35">
      <c r="A16411" s="1" t="s">
        <v>6512</v>
      </c>
      <c r="B16411" t="s">
        <v>7248</v>
      </c>
      <c r="C16411">
        <v>39</v>
      </c>
      <c r="D16411" t="s">
        <v>7250</v>
      </c>
    </row>
    <row r="16412" spans="1:4" x14ac:dyDescent="0.35">
      <c r="A16412" s="1" t="s">
        <v>6512</v>
      </c>
      <c r="B16412" t="s">
        <v>7249</v>
      </c>
      <c r="C16412">
        <v>45</v>
      </c>
      <c r="D16412" t="s">
        <v>7250</v>
      </c>
    </row>
    <row r="16413" spans="1:4" hidden="1" x14ac:dyDescent="0.35">
      <c r="A16413" s="1" t="s">
        <v>6512</v>
      </c>
      <c r="B16413" t="s">
        <v>0</v>
      </c>
    </row>
    <row r="16414" spans="1:4" hidden="1" x14ac:dyDescent="0.35">
      <c r="A16414" s="1" t="s">
        <v>6513</v>
      </c>
      <c r="B16414" t="s">
        <v>7247</v>
      </c>
      <c r="C16414">
        <v>31</v>
      </c>
      <c r="D16414" t="s">
        <v>7250</v>
      </c>
    </row>
    <row r="16415" spans="1:4" hidden="1" x14ac:dyDescent="0.35">
      <c r="A16415" s="1" t="s">
        <v>6513</v>
      </c>
      <c r="B16415" t="s">
        <v>7248</v>
      </c>
      <c r="C16415">
        <v>39</v>
      </c>
      <c r="D16415" t="s">
        <v>7250</v>
      </c>
    </row>
    <row r="16416" spans="1:4" x14ac:dyDescent="0.35">
      <c r="A16416" s="1" t="s">
        <v>6513</v>
      </c>
      <c r="B16416" t="s">
        <v>7249</v>
      </c>
      <c r="C16416">
        <v>44</v>
      </c>
      <c r="D16416" t="s">
        <v>7250</v>
      </c>
    </row>
    <row r="16417" spans="1:4" hidden="1" x14ac:dyDescent="0.35">
      <c r="A16417" s="1" t="s">
        <v>6513</v>
      </c>
      <c r="B16417" t="s">
        <v>0</v>
      </c>
    </row>
    <row r="16418" spans="1:4" hidden="1" x14ac:dyDescent="0.35">
      <c r="A16418" s="1" t="s">
        <v>6514</v>
      </c>
      <c r="B16418" t="s">
        <v>7247</v>
      </c>
      <c r="C16418">
        <v>31</v>
      </c>
      <c r="D16418" t="s">
        <v>7250</v>
      </c>
    </row>
    <row r="16419" spans="1:4" hidden="1" x14ac:dyDescent="0.35">
      <c r="A16419" s="1" t="s">
        <v>6514</v>
      </c>
      <c r="B16419" t="s">
        <v>7248</v>
      </c>
      <c r="C16419">
        <v>39</v>
      </c>
      <c r="D16419" t="s">
        <v>7250</v>
      </c>
    </row>
    <row r="16420" spans="1:4" x14ac:dyDescent="0.35">
      <c r="A16420" s="1" t="s">
        <v>6514</v>
      </c>
      <c r="B16420" t="s">
        <v>7249</v>
      </c>
      <c r="C16420">
        <v>44</v>
      </c>
      <c r="D16420" t="s">
        <v>7250</v>
      </c>
    </row>
    <row r="16421" spans="1:4" hidden="1" x14ac:dyDescent="0.35">
      <c r="A16421" s="1" t="s">
        <v>6514</v>
      </c>
      <c r="B16421" t="s">
        <v>0</v>
      </c>
    </row>
    <row r="16422" spans="1:4" hidden="1" x14ac:dyDescent="0.35">
      <c r="A16422" s="1" t="s">
        <v>6515</v>
      </c>
      <c r="B16422" t="s">
        <v>7247</v>
      </c>
      <c r="C16422">
        <v>31</v>
      </c>
      <c r="D16422" t="s">
        <v>7250</v>
      </c>
    </row>
    <row r="16423" spans="1:4" hidden="1" x14ac:dyDescent="0.35">
      <c r="A16423" s="1" t="s">
        <v>6515</v>
      </c>
      <c r="B16423" t="s">
        <v>7248</v>
      </c>
      <c r="C16423">
        <v>39</v>
      </c>
      <c r="D16423" t="s">
        <v>7250</v>
      </c>
    </row>
    <row r="16424" spans="1:4" x14ac:dyDescent="0.35">
      <c r="A16424" s="1" t="s">
        <v>6516</v>
      </c>
      <c r="B16424" t="s">
        <v>7249</v>
      </c>
      <c r="C16424">
        <v>45</v>
      </c>
      <c r="D16424" t="s">
        <v>7250</v>
      </c>
    </row>
    <row r="16425" spans="1:4" hidden="1" x14ac:dyDescent="0.35">
      <c r="A16425" s="1" t="s">
        <v>6516</v>
      </c>
      <c r="B16425" t="s">
        <v>0</v>
      </c>
    </row>
    <row r="16426" spans="1:4" hidden="1" x14ac:dyDescent="0.35">
      <c r="A16426" s="1" t="s">
        <v>6517</v>
      </c>
      <c r="B16426" t="s">
        <v>7247</v>
      </c>
      <c r="C16426">
        <v>31</v>
      </c>
      <c r="D16426" t="s">
        <v>7250</v>
      </c>
    </row>
    <row r="16427" spans="1:4" hidden="1" x14ac:dyDescent="0.35">
      <c r="A16427" s="1" t="s">
        <v>6517</v>
      </c>
      <c r="B16427" t="s">
        <v>7248</v>
      </c>
      <c r="C16427">
        <v>39</v>
      </c>
      <c r="D16427" t="s">
        <v>7250</v>
      </c>
    </row>
    <row r="16428" spans="1:4" x14ac:dyDescent="0.35">
      <c r="A16428" s="1" t="s">
        <v>6518</v>
      </c>
      <c r="B16428" t="s">
        <v>7249</v>
      </c>
      <c r="C16428">
        <v>45</v>
      </c>
      <c r="D16428" t="s">
        <v>7250</v>
      </c>
    </row>
    <row r="16429" spans="1:4" hidden="1" x14ac:dyDescent="0.35">
      <c r="A16429" s="1" t="s">
        <v>6518</v>
      </c>
      <c r="B16429" t="s">
        <v>0</v>
      </c>
    </row>
    <row r="16430" spans="1:4" hidden="1" x14ac:dyDescent="0.35">
      <c r="A16430" s="1" t="s">
        <v>6519</v>
      </c>
      <c r="B16430" t="s">
        <v>7247</v>
      </c>
      <c r="C16430">
        <v>31</v>
      </c>
      <c r="D16430" t="s">
        <v>7250</v>
      </c>
    </row>
    <row r="16431" spans="1:4" hidden="1" x14ac:dyDescent="0.35">
      <c r="A16431" s="1" t="s">
        <v>6519</v>
      </c>
      <c r="B16431" t="s">
        <v>7248</v>
      </c>
      <c r="C16431">
        <v>39</v>
      </c>
      <c r="D16431" t="s">
        <v>7250</v>
      </c>
    </row>
    <row r="16432" spans="1:4" x14ac:dyDescent="0.35">
      <c r="A16432" s="1" t="s">
        <v>6520</v>
      </c>
      <c r="B16432" t="s">
        <v>7249</v>
      </c>
      <c r="C16432">
        <v>44</v>
      </c>
      <c r="D16432" t="s">
        <v>7250</v>
      </c>
    </row>
    <row r="16433" spans="1:4" hidden="1" x14ac:dyDescent="0.35">
      <c r="A16433" s="1" t="s">
        <v>6520</v>
      </c>
      <c r="B16433" t="s">
        <v>0</v>
      </c>
    </row>
    <row r="16434" spans="1:4" hidden="1" x14ac:dyDescent="0.35">
      <c r="A16434" s="1" t="s">
        <v>6521</v>
      </c>
      <c r="B16434" t="s">
        <v>7247</v>
      </c>
      <c r="C16434">
        <v>30</v>
      </c>
      <c r="D16434" t="s">
        <v>7250</v>
      </c>
    </row>
    <row r="16435" spans="1:4" hidden="1" x14ac:dyDescent="0.35">
      <c r="A16435" s="1" t="s">
        <v>6521</v>
      </c>
      <c r="B16435" t="s">
        <v>7248</v>
      </c>
      <c r="C16435">
        <v>39</v>
      </c>
      <c r="D16435" t="s">
        <v>7250</v>
      </c>
    </row>
    <row r="16436" spans="1:4" x14ac:dyDescent="0.35">
      <c r="A16436" s="1" t="s">
        <v>6522</v>
      </c>
      <c r="B16436" t="s">
        <v>7249</v>
      </c>
      <c r="C16436">
        <v>44</v>
      </c>
      <c r="D16436" t="s">
        <v>7250</v>
      </c>
    </row>
    <row r="16437" spans="1:4" hidden="1" x14ac:dyDescent="0.35">
      <c r="A16437" s="1" t="s">
        <v>6522</v>
      </c>
      <c r="B16437" t="s">
        <v>0</v>
      </c>
    </row>
    <row r="16438" spans="1:4" hidden="1" x14ac:dyDescent="0.35">
      <c r="A16438" s="1" t="s">
        <v>6523</v>
      </c>
      <c r="B16438" t="s">
        <v>7247</v>
      </c>
      <c r="C16438">
        <v>30</v>
      </c>
      <c r="D16438" t="s">
        <v>7250</v>
      </c>
    </row>
    <row r="16439" spans="1:4" hidden="1" x14ac:dyDescent="0.35">
      <c r="A16439" s="1" t="s">
        <v>6523</v>
      </c>
      <c r="B16439" t="s">
        <v>7248</v>
      </c>
      <c r="C16439">
        <v>39</v>
      </c>
      <c r="D16439" t="s">
        <v>7250</v>
      </c>
    </row>
    <row r="16440" spans="1:4" x14ac:dyDescent="0.35">
      <c r="A16440" s="1" t="s">
        <v>6523</v>
      </c>
      <c r="B16440" t="s">
        <v>7249</v>
      </c>
      <c r="C16440">
        <v>44</v>
      </c>
      <c r="D16440" t="s">
        <v>7250</v>
      </c>
    </row>
    <row r="16441" spans="1:4" hidden="1" x14ac:dyDescent="0.35">
      <c r="A16441" s="1" t="s">
        <v>6523</v>
      </c>
      <c r="B16441" t="s">
        <v>0</v>
      </c>
    </row>
    <row r="16442" spans="1:4" hidden="1" x14ac:dyDescent="0.35">
      <c r="A16442" s="1" t="s">
        <v>6524</v>
      </c>
      <c r="B16442" t="s">
        <v>7247</v>
      </c>
      <c r="C16442">
        <v>30</v>
      </c>
      <c r="D16442" t="s">
        <v>7250</v>
      </c>
    </row>
    <row r="16443" spans="1:4" hidden="1" x14ac:dyDescent="0.35">
      <c r="A16443" s="1" t="s">
        <v>6524</v>
      </c>
      <c r="B16443" t="s">
        <v>7248</v>
      </c>
      <c r="C16443">
        <v>39</v>
      </c>
      <c r="D16443" t="s">
        <v>7250</v>
      </c>
    </row>
    <row r="16444" spans="1:4" x14ac:dyDescent="0.35">
      <c r="A16444" s="1" t="s">
        <v>6524</v>
      </c>
      <c r="B16444" t="s">
        <v>7249</v>
      </c>
      <c r="C16444">
        <v>44</v>
      </c>
      <c r="D16444" t="s">
        <v>7250</v>
      </c>
    </row>
    <row r="16445" spans="1:4" hidden="1" x14ac:dyDescent="0.35">
      <c r="A16445" s="1" t="s">
        <v>6524</v>
      </c>
      <c r="B16445" t="s">
        <v>0</v>
      </c>
    </row>
    <row r="16446" spans="1:4" hidden="1" x14ac:dyDescent="0.35">
      <c r="A16446" s="1" t="s">
        <v>6525</v>
      </c>
      <c r="B16446" t="s">
        <v>7247</v>
      </c>
      <c r="C16446">
        <v>30</v>
      </c>
      <c r="D16446" t="s">
        <v>7250</v>
      </c>
    </row>
    <row r="16447" spans="1:4" hidden="1" x14ac:dyDescent="0.35">
      <c r="A16447" s="1" t="s">
        <v>6525</v>
      </c>
      <c r="B16447" t="s">
        <v>7248</v>
      </c>
      <c r="C16447">
        <v>39</v>
      </c>
      <c r="D16447" t="s">
        <v>7250</v>
      </c>
    </row>
    <row r="16448" spans="1:4" x14ac:dyDescent="0.35">
      <c r="A16448" s="1" t="s">
        <v>6526</v>
      </c>
      <c r="B16448" t="s">
        <v>7249</v>
      </c>
      <c r="C16448">
        <v>44</v>
      </c>
      <c r="D16448" t="s">
        <v>7250</v>
      </c>
    </row>
    <row r="16449" spans="1:4" hidden="1" x14ac:dyDescent="0.35">
      <c r="A16449" s="1" t="s">
        <v>6526</v>
      </c>
      <c r="B16449" t="s">
        <v>0</v>
      </c>
    </row>
    <row r="16450" spans="1:4" hidden="1" x14ac:dyDescent="0.35">
      <c r="A16450" s="1" t="s">
        <v>6527</v>
      </c>
      <c r="B16450" t="s">
        <v>7247</v>
      </c>
      <c r="C16450">
        <v>29</v>
      </c>
      <c r="D16450" t="s">
        <v>7250</v>
      </c>
    </row>
    <row r="16451" spans="1:4" hidden="1" x14ac:dyDescent="0.35">
      <c r="A16451" s="1" t="s">
        <v>6527</v>
      </c>
      <c r="B16451" t="s">
        <v>7248</v>
      </c>
      <c r="C16451">
        <v>39</v>
      </c>
      <c r="D16451" t="s">
        <v>7250</v>
      </c>
    </row>
    <row r="16452" spans="1:4" x14ac:dyDescent="0.35">
      <c r="A16452" s="1" t="s">
        <v>6527</v>
      </c>
      <c r="B16452" t="s">
        <v>7249</v>
      </c>
      <c r="C16452">
        <v>44</v>
      </c>
      <c r="D16452" t="s">
        <v>7250</v>
      </c>
    </row>
    <row r="16453" spans="1:4" hidden="1" x14ac:dyDescent="0.35">
      <c r="A16453" s="1" t="s">
        <v>6527</v>
      </c>
      <c r="B16453" t="s">
        <v>0</v>
      </c>
    </row>
    <row r="16454" spans="1:4" hidden="1" x14ac:dyDescent="0.35">
      <c r="A16454" s="1" t="s">
        <v>6528</v>
      </c>
      <c r="B16454" t="s">
        <v>7247</v>
      </c>
      <c r="C16454">
        <v>30</v>
      </c>
      <c r="D16454" t="s">
        <v>7250</v>
      </c>
    </row>
    <row r="16455" spans="1:4" hidden="1" x14ac:dyDescent="0.35">
      <c r="A16455" s="1" t="s">
        <v>6528</v>
      </c>
      <c r="B16455" t="s">
        <v>7248</v>
      </c>
      <c r="C16455">
        <v>39</v>
      </c>
      <c r="D16455" t="s">
        <v>7250</v>
      </c>
    </row>
    <row r="16456" spans="1:4" x14ac:dyDescent="0.35">
      <c r="A16456" s="1" t="s">
        <v>6529</v>
      </c>
      <c r="B16456" t="s">
        <v>7249</v>
      </c>
      <c r="C16456">
        <v>44</v>
      </c>
      <c r="D16456" t="s">
        <v>7250</v>
      </c>
    </row>
    <row r="16457" spans="1:4" hidden="1" x14ac:dyDescent="0.35">
      <c r="A16457" s="1" t="s">
        <v>6529</v>
      </c>
      <c r="B16457" t="s">
        <v>0</v>
      </c>
    </row>
    <row r="16458" spans="1:4" hidden="1" x14ac:dyDescent="0.35">
      <c r="A16458" s="1" t="s">
        <v>6530</v>
      </c>
      <c r="B16458" t="s">
        <v>7247</v>
      </c>
      <c r="C16458">
        <v>30</v>
      </c>
      <c r="D16458" t="s">
        <v>7250</v>
      </c>
    </row>
    <row r="16459" spans="1:4" hidden="1" x14ac:dyDescent="0.35">
      <c r="A16459" s="1" t="s">
        <v>6530</v>
      </c>
      <c r="B16459" t="s">
        <v>7248</v>
      </c>
      <c r="C16459">
        <v>39</v>
      </c>
      <c r="D16459" t="s">
        <v>7250</v>
      </c>
    </row>
    <row r="16460" spans="1:4" x14ac:dyDescent="0.35">
      <c r="A16460" s="1" t="s">
        <v>6531</v>
      </c>
      <c r="B16460" t="s">
        <v>7249</v>
      </c>
      <c r="C16460">
        <v>44</v>
      </c>
      <c r="D16460" t="s">
        <v>7250</v>
      </c>
    </row>
    <row r="16461" spans="1:4" hidden="1" x14ac:dyDescent="0.35">
      <c r="A16461" s="1" t="s">
        <v>6531</v>
      </c>
      <c r="B16461" t="s">
        <v>0</v>
      </c>
    </row>
    <row r="16462" spans="1:4" hidden="1" x14ac:dyDescent="0.35">
      <c r="A16462" s="1" t="s">
        <v>6532</v>
      </c>
      <c r="B16462" t="s">
        <v>7247</v>
      </c>
      <c r="C16462">
        <v>30</v>
      </c>
      <c r="D16462" t="s">
        <v>7250</v>
      </c>
    </row>
    <row r="16463" spans="1:4" hidden="1" x14ac:dyDescent="0.35">
      <c r="A16463" s="1" t="s">
        <v>6532</v>
      </c>
      <c r="B16463" t="s">
        <v>7248</v>
      </c>
      <c r="C16463">
        <v>39</v>
      </c>
      <c r="D16463" t="s">
        <v>7250</v>
      </c>
    </row>
    <row r="16464" spans="1:4" x14ac:dyDescent="0.35">
      <c r="A16464" s="1" t="s">
        <v>6532</v>
      </c>
      <c r="B16464" t="s">
        <v>7249</v>
      </c>
      <c r="C16464">
        <v>44</v>
      </c>
      <c r="D16464" t="s">
        <v>7250</v>
      </c>
    </row>
    <row r="16465" spans="1:4" hidden="1" x14ac:dyDescent="0.35">
      <c r="A16465" s="1" t="s">
        <v>6532</v>
      </c>
      <c r="B16465" t="s">
        <v>0</v>
      </c>
    </row>
    <row r="16466" spans="1:4" hidden="1" x14ac:dyDescent="0.35">
      <c r="A16466" s="1" t="s">
        <v>6533</v>
      </c>
      <c r="B16466" t="s">
        <v>7247</v>
      </c>
      <c r="C16466">
        <v>30</v>
      </c>
      <c r="D16466" t="s">
        <v>7250</v>
      </c>
    </row>
    <row r="16467" spans="1:4" hidden="1" x14ac:dyDescent="0.35">
      <c r="A16467" s="1" t="s">
        <v>6533</v>
      </c>
      <c r="B16467" t="s">
        <v>7248</v>
      </c>
      <c r="C16467">
        <v>39</v>
      </c>
      <c r="D16467" t="s">
        <v>7250</v>
      </c>
    </row>
    <row r="16468" spans="1:4" x14ac:dyDescent="0.35">
      <c r="A16468" s="1" t="s">
        <v>6534</v>
      </c>
      <c r="B16468" t="s">
        <v>7249</v>
      </c>
      <c r="C16468">
        <v>44</v>
      </c>
      <c r="D16468" t="s">
        <v>7250</v>
      </c>
    </row>
    <row r="16469" spans="1:4" hidden="1" x14ac:dyDescent="0.35">
      <c r="A16469" s="1" t="s">
        <v>6534</v>
      </c>
      <c r="B16469" t="s">
        <v>0</v>
      </c>
    </row>
    <row r="16470" spans="1:4" hidden="1" x14ac:dyDescent="0.35">
      <c r="A16470" s="1" t="s">
        <v>6535</v>
      </c>
      <c r="B16470" t="s">
        <v>7247</v>
      </c>
      <c r="C16470">
        <v>29</v>
      </c>
      <c r="D16470" t="s">
        <v>7250</v>
      </c>
    </row>
    <row r="16471" spans="1:4" hidden="1" x14ac:dyDescent="0.35">
      <c r="A16471" s="1" t="s">
        <v>6535</v>
      </c>
      <c r="B16471" t="s">
        <v>7248</v>
      </c>
      <c r="C16471">
        <v>38</v>
      </c>
      <c r="D16471" t="s">
        <v>7250</v>
      </c>
    </row>
    <row r="16472" spans="1:4" x14ac:dyDescent="0.35">
      <c r="A16472" s="1" t="s">
        <v>6536</v>
      </c>
      <c r="B16472" t="s">
        <v>7249</v>
      </c>
      <c r="C16472">
        <v>43</v>
      </c>
      <c r="D16472" t="s">
        <v>7250</v>
      </c>
    </row>
    <row r="16473" spans="1:4" hidden="1" x14ac:dyDescent="0.35">
      <c r="A16473" s="1" t="s">
        <v>6536</v>
      </c>
      <c r="B16473" t="s">
        <v>0</v>
      </c>
    </row>
    <row r="16474" spans="1:4" hidden="1" x14ac:dyDescent="0.35">
      <c r="A16474" s="1" t="s">
        <v>6537</v>
      </c>
      <c r="B16474" t="s">
        <v>7247</v>
      </c>
      <c r="C16474">
        <v>29</v>
      </c>
      <c r="D16474" t="s">
        <v>7250</v>
      </c>
    </row>
    <row r="16475" spans="1:4" hidden="1" x14ac:dyDescent="0.35">
      <c r="A16475" s="1" t="s">
        <v>6537</v>
      </c>
      <c r="B16475" t="s">
        <v>7248</v>
      </c>
      <c r="C16475">
        <v>38</v>
      </c>
      <c r="D16475" t="s">
        <v>7250</v>
      </c>
    </row>
    <row r="16476" spans="1:4" x14ac:dyDescent="0.35">
      <c r="A16476" s="1" t="s">
        <v>6537</v>
      </c>
      <c r="B16476" t="s">
        <v>7249</v>
      </c>
      <c r="C16476">
        <v>43</v>
      </c>
      <c r="D16476" t="s">
        <v>7250</v>
      </c>
    </row>
    <row r="16477" spans="1:4" hidden="1" x14ac:dyDescent="0.35">
      <c r="A16477" s="1" t="s">
        <v>6537</v>
      </c>
      <c r="B16477" t="s">
        <v>0</v>
      </c>
    </row>
    <row r="16478" spans="1:4" hidden="1" x14ac:dyDescent="0.35">
      <c r="A16478" s="1" t="s">
        <v>6538</v>
      </c>
      <c r="B16478" t="s">
        <v>7247</v>
      </c>
      <c r="C16478">
        <v>29</v>
      </c>
      <c r="D16478" t="s">
        <v>7250</v>
      </c>
    </row>
    <row r="16479" spans="1:4" hidden="1" x14ac:dyDescent="0.35">
      <c r="A16479" s="1" t="s">
        <v>6538</v>
      </c>
      <c r="B16479" t="s">
        <v>7248</v>
      </c>
      <c r="C16479">
        <v>38</v>
      </c>
      <c r="D16479" t="s">
        <v>7250</v>
      </c>
    </row>
    <row r="16480" spans="1:4" x14ac:dyDescent="0.35">
      <c r="A16480" s="1" t="s">
        <v>6538</v>
      </c>
      <c r="B16480" t="s">
        <v>7249</v>
      </c>
      <c r="C16480">
        <v>43</v>
      </c>
      <c r="D16480" t="s">
        <v>7250</v>
      </c>
    </row>
    <row r="16481" spans="1:4" hidden="1" x14ac:dyDescent="0.35">
      <c r="A16481" s="1" t="s">
        <v>6538</v>
      </c>
      <c r="B16481" t="s">
        <v>0</v>
      </c>
    </row>
    <row r="16482" spans="1:4" hidden="1" x14ac:dyDescent="0.35">
      <c r="A16482" s="1" t="s">
        <v>6539</v>
      </c>
      <c r="B16482" t="s">
        <v>7247</v>
      </c>
      <c r="C16482">
        <v>30</v>
      </c>
      <c r="D16482" t="s">
        <v>7250</v>
      </c>
    </row>
    <row r="16483" spans="1:4" hidden="1" x14ac:dyDescent="0.35">
      <c r="A16483" s="1" t="s">
        <v>6539</v>
      </c>
      <c r="B16483" t="s">
        <v>7248</v>
      </c>
      <c r="C16483">
        <v>38</v>
      </c>
      <c r="D16483" t="s">
        <v>7250</v>
      </c>
    </row>
    <row r="16484" spans="1:4" x14ac:dyDescent="0.35">
      <c r="A16484" s="1" t="s">
        <v>6540</v>
      </c>
      <c r="B16484" t="s">
        <v>7249</v>
      </c>
      <c r="C16484">
        <v>43</v>
      </c>
      <c r="D16484" t="s">
        <v>7250</v>
      </c>
    </row>
    <row r="16485" spans="1:4" hidden="1" x14ac:dyDescent="0.35">
      <c r="A16485" s="1" t="s">
        <v>6540</v>
      </c>
      <c r="B16485" t="s">
        <v>0</v>
      </c>
    </row>
    <row r="16486" spans="1:4" hidden="1" x14ac:dyDescent="0.35">
      <c r="A16486" s="1" t="s">
        <v>6541</v>
      </c>
      <c r="B16486" t="s">
        <v>7247</v>
      </c>
      <c r="C16486">
        <v>30</v>
      </c>
      <c r="D16486" t="s">
        <v>7250</v>
      </c>
    </row>
    <row r="16487" spans="1:4" hidden="1" x14ac:dyDescent="0.35">
      <c r="A16487" s="1" t="s">
        <v>6541</v>
      </c>
      <c r="B16487" t="s">
        <v>7248</v>
      </c>
      <c r="C16487">
        <v>38</v>
      </c>
      <c r="D16487" t="s">
        <v>7250</v>
      </c>
    </row>
    <row r="16488" spans="1:4" x14ac:dyDescent="0.35">
      <c r="A16488" s="1" t="s">
        <v>6542</v>
      </c>
      <c r="B16488" t="s">
        <v>7249</v>
      </c>
      <c r="C16488">
        <v>43</v>
      </c>
      <c r="D16488" t="s">
        <v>7250</v>
      </c>
    </row>
    <row r="16489" spans="1:4" hidden="1" x14ac:dyDescent="0.35">
      <c r="A16489" s="1" t="s">
        <v>6542</v>
      </c>
      <c r="B16489" t="s">
        <v>0</v>
      </c>
    </row>
    <row r="16490" spans="1:4" hidden="1" x14ac:dyDescent="0.35">
      <c r="A16490" s="1" t="s">
        <v>6543</v>
      </c>
      <c r="B16490" t="s">
        <v>7247</v>
      </c>
      <c r="C16490">
        <v>30</v>
      </c>
      <c r="D16490" t="s">
        <v>7250</v>
      </c>
    </row>
    <row r="16491" spans="1:4" hidden="1" x14ac:dyDescent="0.35">
      <c r="A16491" s="1" t="s">
        <v>6543</v>
      </c>
      <c r="B16491" t="s">
        <v>7248</v>
      </c>
      <c r="C16491">
        <v>38</v>
      </c>
      <c r="D16491" t="s">
        <v>7250</v>
      </c>
    </row>
    <row r="16492" spans="1:4" x14ac:dyDescent="0.35">
      <c r="A16492" s="1" t="s">
        <v>6543</v>
      </c>
      <c r="B16492" t="s">
        <v>7249</v>
      </c>
      <c r="C16492">
        <v>43</v>
      </c>
      <c r="D16492" t="s">
        <v>7250</v>
      </c>
    </row>
    <row r="16493" spans="1:4" hidden="1" x14ac:dyDescent="0.35">
      <c r="A16493" s="1" t="s">
        <v>6543</v>
      </c>
      <c r="B16493" t="s">
        <v>0</v>
      </c>
    </row>
    <row r="16494" spans="1:4" hidden="1" x14ac:dyDescent="0.35">
      <c r="A16494" s="1" t="s">
        <v>6544</v>
      </c>
      <c r="B16494" t="s">
        <v>7247</v>
      </c>
      <c r="C16494">
        <v>30</v>
      </c>
      <c r="D16494" t="s">
        <v>7250</v>
      </c>
    </row>
    <row r="16495" spans="1:4" hidden="1" x14ac:dyDescent="0.35">
      <c r="A16495" s="1" t="s">
        <v>6544</v>
      </c>
      <c r="B16495" t="s">
        <v>7248</v>
      </c>
      <c r="C16495">
        <v>38</v>
      </c>
      <c r="D16495" t="s">
        <v>7250</v>
      </c>
    </row>
    <row r="16496" spans="1:4" x14ac:dyDescent="0.35">
      <c r="A16496" s="1" t="s">
        <v>6544</v>
      </c>
      <c r="B16496" t="s">
        <v>7249</v>
      </c>
      <c r="C16496">
        <v>43</v>
      </c>
      <c r="D16496" t="s">
        <v>7250</v>
      </c>
    </row>
    <row r="16497" spans="1:4" hidden="1" x14ac:dyDescent="0.35">
      <c r="A16497" s="1" t="s">
        <v>6544</v>
      </c>
      <c r="B16497" t="s">
        <v>0</v>
      </c>
    </row>
    <row r="16498" spans="1:4" hidden="1" x14ac:dyDescent="0.35">
      <c r="A16498" s="1" t="s">
        <v>6545</v>
      </c>
      <c r="B16498" t="s">
        <v>7247</v>
      </c>
      <c r="C16498">
        <v>30</v>
      </c>
      <c r="D16498" t="s">
        <v>7250</v>
      </c>
    </row>
    <row r="16499" spans="1:4" hidden="1" x14ac:dyDescent="0.35">
      <c r="A16499" s="1" t="s">
        <v>6545</v>
      </c>
      <c r="B16499" t="s">
        <v>7248</v>
      </c>
      <c r="C16499">
        <v>38</v>
      </c>
      <c r="D16499" t="s">
        <v>7250</v>
      </c>
    </row>
    <row r="16500" spans="1:4" x14ac:dyDescent="0.35">
      <c r="A16500" s="1" t="s">
        <v>6545</v>
      </c>
      <c r="B16500" t="s">
        <v>7249</v>
      </c>
      <c r="C16500">
        <v>43</v>
      </c>
      <c r="D16500" t="s">
        <v>7250</v>
      </c>
    </row>
    <row r="16501" spans="1:4" hidden="1" x14ac:dyDescent="0.35">
      <c r="A16501" s="1" t="s">
        <v>6545</v>
      </c>
      <c r="B16501" t="s">
        <v>0</v>
      </c>
    </row>
    <row r="16502" spans="1:4" hidden="1" x14ac:dyDescent="0.35">
      <c r="A16502" s="1" t="s">
        <v>6546</v>
      </c>
      <c r="B16502" t="s">
        <v>7247</v>
      </c>
      <c r="C16502">
        <v>30</v>
      </c>
      <c r="D16502" t="s">
        <v>7250</v>
      </c>
    </row>
    <row r="16503" spans="1:4" hidden="1" x14ac:dyDescent="0.35">
      <c r="A16503" s="1" t="s">
        <v>6546</v>
      </c>
      <c r="B16503" t="s">
        <v>7248</v>
      </c>
      <c r="C16503">
        <v>38</v>
      </c>
      <c r="D16503" t="s">
        <v>7250</v>
      </c>
    </row>
    <row r="16504" spans="1:4" x14ac:dyDescent="0.35">
      <c r="A16504" s="1" t="s">
        <v>6547</v>
      </c>
      <c r="B16504" t="s">
        <v>7249</v>
      </c>
      <c r="C16504">
        <v>43</v>
      </c>
      <c r="D16504" t="s">
        <v>7250</v>
      </c>
    </row>
    <row r="16505" spans="1:4" hidden="1" x14ac:dyDescent="0.35">
      <c r="A16505" s="1" t="s">
        <v>6547</v>
      </c>
      <c r="B16505" t="s">
        <v>0</v>
      </c>
    </row>
    <row r="16506" spans="1:4" hidden="1" x14ac:dyDescent="0.35">
      <c r="A16506" s="1" t="s">
        <v>6548</v>
      </c>
      <c r="B16506" t="s">
        <v>7247</v>
      </c>
      <c r="C16506">
        <v>30</v>
      </c>
      <c r="D16506" t="s">
        <v>7250</v>
      </c>
    </row>
    <row r="16507" spans="1:4" hidden="1" x14ac:dyDescent="0.35">
      <c r="A16507" s="1" t="s">
        <v>6548</v>
      </c>
      <c r="B16507" t="s">
        <v>7248</v>
      </c>
      <c r="C16507">
        <v>38</v>
      </c>
      <c r="D16507" t="s">
        <v>7250</v>
      </c>
    </row>
    <row r="16508" spans="1:4" x14ac:dyDescent="0.35">
      <c r="A16508" s="1" t="s">
        <v>6549</v>
      </c>
      <c r="B16508" t="s">
        <v>7249</v>
      </c>
      <c r="C16508">
        <v>43</v>
      </c>
      <c r="D16508" t="s">
        <v>7250</v>
      </c>
    </row>
    <row r="16509" spans="1:4" hidden="1" x14ac:dyDescent="0.35">
      <c r="A16509" s="1" t="s">
        <v>6549</v>
      </c>
      <c r="B16509" t="s">
        <v>0</v>
      </c>
    </row>
    <row r="16510" spans="1:4" hidden="1" x14ac:dyDescent="0.35">
      <c r="A16510" s="1" t="s">
        <v>6550</v>
      </c>
      <c r="B16510" t="s">
        <v>7247</v>
      </c>
      <c r="C16510">
        <v>30</v>
      </c>
      <c r="D16510" t="s">
        <v>7250</v>
      </c>
    </row>
    <row r="16511" spans="1:4" hidden="1" x14ac:dyDescent="0.35">
      <c r="A16511" s="1" t="s">
        <v>6550</v>
      </c>
      <c r="B16511" t="s">
        <v>7248</v>
      </c>
      <c r="C16511">
        <v>38</v>
      </c>
      <c r="D16511" t="s">
        <v>7250</v>
      </c>
    </row>
    <row r="16512" spans="1:4" x14ac:dyDescent="0.35">
      <c r="A16512" s="1" t="s">
        <v>6551</v>
      </c>
      <c r="B16512" t="s">
        <v>7249</v>
      </c>
      <c r="C16512">
        <v>43</v>
      </c>
      <c r="D16512" t="s">
        <v>7250</v>
      </c>
    </row>
    <row r="16513" spans="1:4" hidden="1" x14ac:dyDescent="0.35">
      <c r="A16513" s="1" t="s">
        <v>6551</v>
      </c>
      <c r="B16513" t="s">
        <v>0</v>
      </c>
    </row>
    <row r="16514" spans="1:4" hidden="1" x14ac:dyDescent="0.35">
      <c r="A16514" s="1" t="s">
        <v>6552</v>
      </c>
      <c r="B16514" t="s">
        <v>7247</v>
      </c>
      <c r="C16514">
        <v>30</v>
      </c>
      <c r="D16514" t="s">
        <v>7250</v>
      </c>
    </row>
    <row r="16515" spans="1:4" hidden="1" x14ac:dyDescent="0.35">
      <c r="A16515" s="1" t="s">
        <v>6552</v>
      </c>
      <c r="B16515" t="s">
        <v>7248</v>
      </c>
      <c r="C16515">
        <v>38</v>
      </c>
      <c r="D16515" t="s">
        <v>7250</v>
      </c>
    </row>
    <row r="16516" spans="1:4" x14ac:dyDescent="0.35">
      <c r="A16516" s="1" t="s">
        <v>6552</v>
      </c>
      <c r="B16516" t="s">
        <v>7249</v>
      </c>
      <c r="C16516">
        <v>43</v>
      </c>
      <c r="D16516" t="s">
        <v>7250</v>
      </c>
    </row>
    <row r="16517" spans="1:4" hidden="1" x14ac:dyDescent="0.35">
      <c r="A16517" s="1" t="s">
        <v>6552</v>
      </c>
      <c r="B16517" t="s">
        <v>0</v>
      </c>
    </row>
    <row r="16518" spans="1:4" hidden="1" x14ac:dyDescent="0.35">
      <c r="A16518" s="1" t="s">
        <v>6553</v>
      </c>
      <c r="B16518" t="s">
        <v>7247</v>
      </c>
      <c r="C16518">
        <v>30</v>
      </c>
      <c r="D16518" t="s">
        <v>7250</v>
      </c>
    </row>
    <row r="16519" spans="1:4" hidden="1" x14ac:dyDescent="0.35">
      <c r="A16519" s="1" t="s">
        <v>6553</v>
      </c>
      <c r="B16519" t="s">
        <v>7248</v>
      </c>
      <c r="C16519">
        <v>38</v>
      </c>
      <c r="D16519" t="s">
        <v>7250</v>
      </c>
    </row>
    <row r="16520" spans="1:4" x14ac:dyDescent="0.35">
      <c r="A16520" s="1" t="s">
        <v>6553</v>
      </c>
      <c r="B16520" t="s">
        <v>7249</v>
      </c>
      <c r="C16520">
        <v>43</v>
      </c>
      <c r="D16520" t="s">
        <v>7250</v>
      </c>
    </row>
    <row r="16521" spans="1:4" hidden="1" x14ac:dyDescent="0.35">
      <c r="A16521" s="1" t="s">
        <v>6553</v>
      </c>
      <c r="B16521" t="s">
        <v>0</v>
      </c>
    </row>
    <row r="16522" spans="1:4" hidden="1" x14ac:dyDescent="0.35">
      <c r="A16522" s="1" t="s">
        <v>6554</v>
      </c>
      <c r="B16522" t="s">
        <v>7247</v>
      </c>
      <c r="C16522">
        <v>30</v>
      </c>
      <c r="D16522" t="s">
        <v>7250</v>
      </c>
    </row>
    <row r="16523" spans="1:4" hidden="1" x14ac:dyDescent="0.35">
      <c r="A16523" s="1" t="s">
        <v>6554</v>
      </c>
      <c r="B16523" t="s">
        <v>7248</v>
      </c>
      <c r="C16523">
        <v>38</v>
      </c>
      <c r="D16523" t="s">
        <v>7250</v>
      </c>
    </row>
    <row r="16524" spans="1:4" x14ac:dyDescent="0.35">
      <c r="A16524" s="1" t="s">
        <v>6554</v>
      </c>
      <c r="B16524" t="s">
        <v>7249</v>
      </c>
      <c r="C16524">
        <v>43</v>
      </c>
      <c r="D16524" t="s">
        <v>7250</v>
      </c>
    </row>
    <row r="16525" spans="1:4" hidden="1" x14ac:dyDescent="0.35">
      <c r="A16525" s="1" t="s">
        <v>6554</v>
      </c>
      <c r="B16525" t="s">
        <v>0</v>
      </c>
    </row>
    <row r="16526" spans="1:4" hidden="1" x14ac:dyDescent="0.35">
      <c r="A16526" s="1" t="s">
        <v>6555</v>
      </c>
      <c r="B16526" t="s">
        <v>7247</v>
      </c>
      <c r="C16526">
        <v>30</v>
      </c>
      <c r="D16526" t="s">
        <v>7250</v>
      </c>
    </row>
    <row r="16527" spans="1:4" hidden="1" x14ac:dyDescent="0.35">
      <c r="A16527" s="1" t="s">
        <v>6555</v>
      </c>
      <c r="B16527" t="s">
        <v>7248</v>
      </c>
      <c r="C16527">
        <v>38</v>
      </c>
      <c r="D16527" t="s">
        <v>7250</v>
      </c>
    </row>
    <row r="16528" spans="1:4" x14ac:dyDescent="0.35">
      <c r="A16528" s="1" t="s">
        <v>6556</v>
      </c>
      <c r="B16528" t="s">
        <v>7249</v>
      </c>
      <c r="C16528">
        <v>43</v>
      </c>
      <c r="D16528" t="s">
        <v>7250</v>
      </c>
    </row>
    <row r="16529" spans="1:4" hidden="1" x14ac:dyDescent="0.35">
      <c r="A16529" s="1" t="s">
        <v>6556</v>
      </c>
      <c r="B16529" t="s">
        <v>0</v>
      </c>
    </row>
    <row r="16530" spans="1:4" hidden="1" x14ac:dyDescent="0.35">
      <c r="A16530" s="1" t="s">
        <v>6557</v>
      </c>
      <c r="B16530" t="s">
        <v>7247</v>
      </c>
      <c r="C16530">
        <v>30</v>
      </c>
      <c r="D16530" t="s">
        <v>7250</v>
      </c>
    </row>
    <row r="16531" spans="1:4" hidden="1" x14ac:dyDescent="0.35">
      <c r="A16531" s="1" t="s">
        <v>6557</v>
      </c>
      <c r="B16531" t="s">
        <v>7248</v>
      </c>
      <c r="C16531">
        <v>38</v>
      </c>
      <c r="D16531" t="s">
        <v>7250</v>
      </c>
    </row>
    <row r="16532" spans="1:4" x14ac:dyDescent="0.35">
      <c r="A16532" s="1" t="s">
        <v>6558</v>
      </c>
      <c r="B16532" t="s">
        <v>7249</v>
      </c>
      <c r="C16532">
        <v>43</v>
      </c>
      <c r="D16532" t="s">
        <v>7250</v>
      </c>
    </row>
    <row r="16533" spans="1:4" hidden="1" x14ac:dyDescent="0.35">
      <c r="A16533" s="1" t="s">
        <v>6558</v>
      </c>
      <c r="B16533" t="s">
        <v>0</v>
      </c>
    </row>
    <row r="16534" spans="1:4" hidden="1" x14ac:dyDescent="0.35">
      <c r="A16534" s="1" t="s">
        <v>6559</v>
      </c>
      <c r="B16534" t="s">
        <v>7247</v>
      </c>
      <c r="C16534">
        <v>30</v>
      </c>
      <c r="D16534" t="s">
        <v>7250</v>
      </c>
    </row>
    <row r="16535" spans="1:4" hidden="1" x14ac:dyDescent="0.35">
      <c r="A16535" s="1" t="s">
        <v>6559</v>
      </c>
      <c r="B16535" t="s">
        <v>7248</v>
      </c>
      <c r="C16535">
        <v>38</v>
      </c>
      <c r="D16535" t="s">
        <v>7250</v>
      </c>
    </row>
    <row r="16536" spans="1:4" x14ac:dyDescent="0.35">
      <c r="A16536" s="1" t="s">
        <v>6560</v>
      </c>
      <c r="B16536" t="s">
        <v>7249</v>
      </c>
      <c r="C16536">
        <v>43</v>
      </c>
      <c r="D16536" t="s">
        <v>7250</v>
      </c>
    </row>
    <row r="16537" spans="1:4" hidden="1" x14ac:dyDescent="0.35">
      <c r="A16537" s="1" t="s">
        <v>6560</v>
      </c>
      <c r="B16537" t="s">
        <v>0</v>
      </c>
    </row>
    <row r="16538" spans="1:4" hidden="1" x14ac:dyDescent="0.35">
      <c r="A16538" s="1" t="s">
        <v>6561</v>
      </c>
      <c r="B16538" t="s">
        <v>7247</v>
      </c>
      <c r="C16538">
        <v>30</v>
      </c>
      <c r="D16538" t="s">
        <v>7250</v>
      </c>
    </row>
    <row r="16539" spans="1:4" hidden="1" x14ac:dyDescent="0.35">
      <c r="A16539" s="1" t="s">
        <v>6561</v>
      </c>
      <c r="B16539" t="s">
        <v>7248</v>
      </c>
      <c r="C16539">
        <v>38</v>
      </c>
      <c r="D16539" t="s">
        <v>7250</v>
      </c>
    </row>
    <row r="16540" spans="1:4" x14ac:dyDescent="0.35">
      <c r="A16540" s="1" t="s">
        <v>6562</v>
      </c>
      <c r="B16540" t="s">
        <v>7249</v>
      </c>
      <c r="C16540">
        <v>43</v>
      </c>
      <c r="D16540" t="s">
        <v>7250</v>
      </c>
    </row>
    <row r="16541" spans="1:4" hidden="1" x14ac:dyDescent="0.35">
      <c r="A16541" s="1" t="s">
        <v>6562</v>
      </c>
      <c r="B16541" t="s">
        <v>0</v>
      </c>
    </row>
    <row r="16542" spans="1:4" hidden="1" x14ac:dyDescent="0.35">
      <c r="A16542" s="1" t="s">
        <v>6563</v>
      </c>
      <c r="B16542" t="s">
        <v>7247</v>
      </c>
      <c r="C16542">
        <v>30</v>
      </c>
      <c r="D16542" t="s">
        <v>7250</v>
      </c>
    </row>
    <row r="16543" spans="1:4" hidden="1" x14ac:dyDescent="0.35">
      <c r="A16543" s="1" t="s">
        <v>6563</v>
      </c>
      <c r="B16543" t="s">
        <v>7248</v>
      </c>
      <c r="C16543">
        <v>37</v>
      </c>
      <c r="D16543" t="s">
        <v>7250</v>
      </c>
    </row>
    <row r="16544" spans="1:4" x14ac:dyDescent="0.35">
      <c r="A16544" s="1" t="s">
        <v>6564</v>
      </c>
      <c r="B16544" t="s">
        <v>7249</v>
      </c>
      <c r="C16544">
        <v>41</v>
      </c>
      <c r="D16544" t="s">
        <v>7250</v>
      </c>
    </row>
    <row r="16545" spans="1:4" hidden="1" x14ac:dyDescent="0.35">
      <c r="A16545" s="1" t="s">
        <v>6564</v>
      </c>
      <c r="B16545" t="s">
        <v>0</v>
      </c>
    </row>
    <row r="16546" spans="1:4" hidden="1" x14ac:dyDescent="0.35">
      <c r="A16546" s="1" t="s">
        <v>6565</v>
      </c>
      <c r="B16546" t="s">
        <v>7247</v>
      </c>
      <c r="C16546">
        <v>30</v>
      </c>
      <c r="D16546" t="s">
        <v>7250</v>
      </c>
    </row>
    <row r="16547" spans="1:4" hidden="1" x14ac:dyDescent="0.35">
      <c r="A16547" s="1" t="s">
        <v>6565</v>
      </c>
      <c r="B16547" t="s">
        <v>7248</v>
      </c>
      <c r="C16547">
        <v>37</v>
      </c>
      <c r="D16547" t="s">
        <v>7250</v>
      </c>
    </row>
    <row r="16548" spans="1:4" x14ac:dyDescent="0.35">
      <c r="A16548" s="1" t="s">
        <v>6565</v>
      </c>
      <c r="B16548" t="s">
        <v>7249</v>
      </c>
      <c r="C16548">
        <v>41</v>
      </c>
      <c r="D16548" t="s">
        <v>7250</v>
      </c>
    </row>
    <row r="16549" spans="1:4" hidden="1" x14ac:dyDescent="0.35">
      <c r="A16549" s="1" t="s">
        <v>6565</v>
      </c>
      <c r="B16549" t="s">
        <v>0</v>
      </c>
    </row>
    <row r="16550" spans="1:4" hidden="1" x14ac:dyDescent="0.35">
      <c r="A16550" s="1" t="s">
        <v>6566</v>
      </c>
      <c r="B16550" t="s">
        <v>7247</v>
      </c>
      <c r="C16550">
        <v>29</v>
      </c>
      <c r="D16550" t="s">
        <v>7250</v>
      </c>
    </row>
    <row r="16551" spans="1:4" hidden="1" x14ac:dyDescent="0.35">
      <c r="A16551" s="1" t="s">
        <v>6566</v>
      </c>
      <c r="B16551" t="s">
        <v>7248</v>
      </c>
      <c r="C16551">
        <v>37</v>
      </c>
      <c r="D16551" t="s">
        <v>7250</v>
      </c>
    </row>
    <row r="16552" spans="1:4" x14ac:dyDescent="0.35">
      <c r="A16552" s="1" t="s">
        <v>6566</v>
      </c>
      <c r="B16552" t="s">
        <v>7249</v>
      </c>
      <c r="C16552">
        <v>41</v>
      </c>
      <c r="D16552" t="s">
        <v>7250</v>
      </c>
    </row>
    <row r="16553" spans="1:4" hidden="1" x14ac:dyDescent="0.35">
      <c r="A16553" s="1" t="s">
        <v>6566</v>
      </c>
      <c r="B16553" t="s">
        <v>0</v>
      </c>
    </row>
    <row r="16554" spans="1:4" hidden="1" x14ac:dyDescent="0.35">
      <c r="A16554" s="1" t="s">
        <v>6567</v>
      </c>
      <c r="B16554" t="s">
        <v>7247</v>
      </c>
      <c r="C16554">
        <v>29</v>
      </c>
      <c r="D16554" t="s">
        <v>7250</v>
      </c>
    </row>
    <row r="16555" spans="1:4" hidden="1" x14ac:dyDescent="0.35">
      <c r="A16555" s="1" t="s">
        <v>6567</v>
      </c>
      <c r="B16555" t="s">
        <v>7248</v>
      </c>
      <c r="C16555">
        <v>37</v>
      </c>
      <c r="D16555" t="s">
        <v>7250</v>
      </c>
    </row>
    <row r="16556" spans="1:4" x14ac:dyDescent="0.35">
      <c r="A16556" s="1" t="s">
        <v>6567</v>
      </c>
      <c r="B16556" t="s">
        <v>7249</v>
      </c>
      <c r="C16556">
        <v>41</v>
      </c>
      <c r="D16556" t="s">
        <v>7250</v>
      </c>
    </row>
    <row r="16557" spans="1:4" hidden="1" x14ac:dyDescent="0.35">
      <c r="A16557" s="1" t="s">
        <v>6567</v>
      </c>
      <c r="B16557" t="s">
        <v>0</v>
      </c>
    </row>
    <row r="16558" spans="1:4" hidden="1" x14ac:dyDescent="0.35">
      <c r="A16558" s="1" t="s">
        <v>6568</v>
      </c>
      <c r="B16558" t="s">
        <v>7247</v>
      </c>
      <c r="C16558">
        <v>29</v>
      </c>
      <c r="D16558" t="s">
        <v>7250</v>
      </c>
    </row>
    <row r="16559" spans="1:4" hidden="1" x14ac:dyDescent="0.35">
      <c r="A16559" s="1" t="s">
        <v>6568</v>
      </c>
      <c r="B16559" t="s">
        <v>7248</v>
      </c>
      <c r="C16559">
        <v>37</v>
      </c>
      <c r="D16559" t="s">
        <v>7250</v>
      </c>
    </row>
    <row r="16560" spans="1:4" x14ac:dyDescent="0.35">
      <c r="A16560" s="1" t="s">
        <v>6569</v>
      </c>
      <c r="B16560" t="s">
        <v>7249</v>
      </c>
      <c r="C16560">
        <v>41</v>
      </c>
      <c r="D16560" t="s">
        <v>7250</v>
      </c>
    </row>
    <row r="16561" spans="1:4" hidden="1" x14ac:dyDescent="0.35">
      <c r="A16561" s="1" t="s">
        <v>6569</v>
      </c>
      <c r="B16561" t="s">
        <v>0</v>
      </c>
    </row>
    <row r="16562" spans="1:4" hidden="1" x14ac:dyDescent="0.35">
      <c r="A16562" s="1" t="s">
        <v>6570</v>
      </c>
      <c r="B16562" t="s">
        <v>7247</v>
      </c>
      <c r="C16562">
        <v>29</v>
      </c>
      <c r="D16562" t="s">
        <v>7250</v>
      </c>
    </row>
    <row r="16563" spans="1:4" hidden="1" x14ac:dyDescent="0.35">
      <c r="A16563" s="1" t="s">
        <v>6570</v>
      </c>
      <c r="B16563" t="s">
        <v>7248</v>
      </c>
      <c r="C16563">
        <v>37</v>
      </c>
      <c r="D16563" t="s">
        <v>7250</v>
      </c>
    </row>
    <row r="16564" spans="1:4" x14ac:dyDescent="0.35">
      <c r="A16564" s="1" t="s">
        <v>6571</v>
      </c>
      <c r="B16564" t="s">
        <v>7249</v>
      </c>
      <c r="C16564">
        <v>41</v>
      </c>
      <c r="D16564" t="s">
        <v>7250</v>
      </c>
    </row>
    <row r="16565" spans="1:4" hidden="1" x14ac:dyDescent="0.35">
      <c r="A16565" s="1" t="s">
        <v>6571</v>
      </c>
      <c r="B16565" t="s">
        <v>0</v>
      </c>
    </row>
    <row r="16566" spans="1:4" hidden="1" x14ac:dyDescent="0.35">
      <c r="A16566" s="1" t="s">
        <v>6572</v>
      </c>
      <c r="B16566" t="s">
        <v>7247</v>
      </c>
      <c r="C16566">
        <v>29</v>
      </c>
      <c r="D16566" t="s">
        <v>7250</v>
      </c>
    </row>
    <row r="16567" spans="1:4" hidden="1" x14ac:dyDescent="0.35">
      <c r="A16567" s="1" t="s">
        <v>6572</v>
      </c>
      <c r="B16567" t="s">
        <v>7248</v>
      </c>
      <c r="C16567">
        <v>37</v>
      </c>
      <c r="D16567" t="s">
        <v>7250</v>
      </c>
    </row>
    <row r="16568" spans="1:4" x14ac:dyDescent="0.35">
      <c r="A16568" s="1" t="s">
        <v>6573</v>
      </c>
      <c r="B16568" t="s">
        <v>7249</v>
      </c>
      <c r="C16568">
        <v>41</v>
      </c>
      <c r="D16568" t="s">
        <v>7250</v>
      </c>
    </row>
    <row r="16569" spans="1:4" hidden="1" x14ac:dyDescent="0.35">
      <c r="A16569" s="1" t="s">
        <v>6573</v>
      </c>
      <c r="B16569" t="s">
        <v>0</v>
      </c>
    </row>
    <row r="16570" spans="1:4" hidden="1" x14ac:dyDescent="0.35">
      <c r="A16570" s="1" t="s">
        <v>6574</v>
      </c>
      <c r="B16570" t="s">
        <v>7247</v>
      </c>
      <c r="C16570">
        <v>29</v>
      </c>
      <c r="D16570" t="s">
        <v>7250</v>
      </c>
    </row>
    <row r="16571" spans="1:4" hidden="1" x14ac:dyDescent="0.35">
      <c r="A16571" s="1" t="s">
        <v>6574</v>
      </c>
      <c r="B16571" t="s">
        <v>7248</v>
      </c>
      <c r="C16571">
        <v>37</v>
      </c>
      <c r="D16571" t="s">
        <v>7250</v>
      </c>
    </row>
    <row r="16572" spans="1:4" x14ac:dyDescent="0.35">
      <c r="A16572" s="1" t="s">
        <v>6574</v>
      </c>
      <c r="B16572" t="s">
        <v>7249</v>
      </c>
      <c r="C16572">
        <v>41</v>
      </c>
      <c r="D16572" t="s">
        <v>7250</v>
      </c>
    </row>
    <row r="16573" spans="1:4" hidden="1" x14ac:dyDescent="0.35">
      <c r="A16573" s="1" t="s">
        <v>6574</v>
      </c>
      <c r="B16573" t="s">
        <v>0</v>
      </c>
    </row>
    <row r="16574" spans="1:4" hidden="1" x14ac:dyDescent="0.35">
      <c r="A16574" s="1" t="s">
        <v>6575</v>
      </c>
      <c r="B16574" t="s">
        <v>7247</v>
      </c>
      <c r="C16574">
        <v>29</v>
      </c>
      <c r="D16574" t="s">
        <v>7250</v>
      </c>
    </row>
    <row r="16575" spans="1:4" hidden="1" x14ac:dyDescent="0.35">
      <c r="A16575" s="1" t="s">
        <v>6575</v>
      </c>
      <c r="B16575" t="s">
        <v>7248</v>
      </c>
      <c r="C16575">
        <v>37</v>
      </c>
      <c r="D16575" t="s">
        <v>7250</v>
      </c>
    </row>
    <row r="16576" spans="1:4" x14ac:dyDescent="0.35">
      <c r="A16576" s="1" t="s">
        <v>6575</v>
      </c>
      <c r="B16576" t="s">
        <v>7249</v>
      </c>
      <c r="C16576">
        <v>41</v>
      </c>
      <c r="D16576" t="s">
        <v>7250</v>
      </c>
    </row>
    <row r="16577" spans="1:4" hidden="1" x14ac:dyDescent="0.35">
      <c r="A16577" s="1" t="s">
        <v>6575</v>
      </c>
      <c r="B16577" t="s">
        <v>0</v>
      </c>
    </row>
    <row r="16578" spans="1:4" hidden="1" x14ac:dyDescent="0.35">
      <c r="A16578" s="1" t="s">
        <v>6576</v>
      </c>
      <c r="B16578" t="s">
        <v>7247</v>
      </c>
      <c r="C16578">
        <v>29</v>
      </c>
      <c r="D16578" t="s">
        <v>7250</v>
      </c>
    </row>
    <row r="16579" spans="1:4" hidden="1" x14ac:dyDescent="0.35">
      <c r="A16579" s="1" t="s">
        <v>6576</v>
      </c>
      <c r="B16579" t="s">
        <v>7248</v>
      </c>
      <c r="C16579">
        <v>37</v>
      </c>
      <c r="D16579" t="s">
        <v>7250</v>
      </c>
    </row>
    <row r="16580" spans="1:4" x14ac:dyDescent="0.35">
      <c r="A16580" s="1" t="s">
        <v>6576</v>
      </c>
      <c r="B16580" t="s">
        <v>7249</v>
      </c>
      <c r="C16580">
        <v>41</v>
      </c>
      <c r="D16580" t="s">
        <v>7250</v>
      </c>
    </row>
    <row r="16581" spans="1:4" hidden="1" x14ac:dyDescent="0.35">
      <c r="A16581" s="1" t="s">
        <v>6576</v>
      </c>
      <c r="B16581" t="s">
        <v>0</v>
      </c>
    </row>
    <row r="16582" spans="1:4" hidden="1" x14ac:dyDescent="0.35">
      <c r="A16582" s="1" t="s">
        <v>6577</v>
      </c>
      <c r="B16582" t="s">
        <v>7247</v>
      </c>
      <c r="C16582">
        <v>29</v>
      </c>
      <c r="D16582" t="s">
        <v>7250</v>
      </c>
    </row>
    <row r="16583" spans="1:4" hidden="1" x14ac:dyDescent="0.35">
      <c r="A16583" s="1" t="s">
        <v>6577</v>
      </c>
      <c r="B16583" t="s">
        <v>7248</v>
      </c>
      <c r="C16583">
        <v>37</v>
      </c>
      <c r="D16583" t="s">
        <v>7250</v>
      </c>
    </row>
    <row r="16584" spans="1:4" x14ac:dyDescent="0.35">
      <c r="A16584" s="1" t="s">
        <v>6578</v>
      </c>
      <c r="B16584" t="s">
        <v>7249</v>
      </c>
      <c r="C16584">
        <v>41</v>
      </c>
      <c r="D16584" t="s">
        <v>7250</v>
      </c>
    </row>
    <row r="16585" spans="1:4" hidden="1" x14ac:dyDescent="0.35">
      <c r="A16585" s="1" t="s">
        <v>6578</v>
      </c>
      <c r="B16585" t="s">
        <v>0</v>
      </c>
    </row>
    <row r="16586" spans="1:4" hidden="1" x14ac:dyDescent="0.35">
      <c r="A16586" s="1" t="s">
        <v>6579</v>
      </c>
      <c r="B16586" t="s">
        <v>7247</v>
      </c>
      <c r="C16586">
        <v>29</v>
      </c>
      <c r="D16586" t="s">
        <v>7250</v>
      </c>
    </row>
    <row r="16587" spans="1:4" hidden="1" x14ac:dyDescent="0.35">
      <c r="A16587" s="1" t="s">
        <v>6579</v>
      </c>
      <c r="B16587" t="s">
        <v>7248</v>
      </c>
      <c r="C16587">
        <v>37</v>
      </c>
      <c r="D16587" t="s">
        <v>7250</v>
      </c>
    </row>
    <row r="16588" spans="1:4" x14ac:dyDescent="0.35">
      <c r="A16588" s="1" t="s">
        <v>6580</v>
      </c>
      <c r="B16588" t="s">
        <v>7249</v>
      </c>
      <c r="C16588">
        <v>41</v>
      </c>
      <c r="D16588" t="s">
        <v>7250</v>
      </c>
    </row>
    <row r="16589" spans="1:4" hidden="1" x14ac:dyDescent="0.35">
      <c r="A16589" s="1" t="s">
        <v>6580</v>
      </c>
      <c r="B16589" t="s">
        <v>0</v>
      </c>
    </row>
    <row r="16590" spans="1:4" hidden="1" x14ac:dyDescent="0.35">
      <c r="A16590" s="1" t="s">
        <v>6581</v>
      </c>
      <c r="B16590" t="s">
        <v>7247</v>
      </c>
      <c r="C16590">
        <v>29</v>
      </c>
      <c r="D16590" t="s">
        <v>7250</v>
      </c>
    </row>
    <row r="16591" spans="1:4" hidden="1" x14ac:dyDescent="0.35">
      <c r="A16591" s="1" t="s">
        <v>6581</v>
      </c>
      <c r="B16591" t="s">
        <v>7248</v>
      </c>
      <c r="C16591">
        <v>37</v>
      </c>
      <c r="D16591" t="s">
        <v>7250</v>
      </c>
    </row>
    <row r="16592" spans="1:4" x14ac:dyDescent="0.35">
      <c r="A16592" s="1" t="s">
        <v>6582</v>
      </c>
      <c r="B16592" t="s">
        <v>7249</v>
      </c>
      <c r="C16592">
        <v>41</v>
      </c>
      <c r="D16592" t="s">
        <v>7250</v>
      </c>
    </row>
    <row r="16593" spans="1:4" hidden="1" x14ac:dyDescent="0.35">
      <c r="A16593" s="1" t="s">
        <v>6582</v>
      </c>
      <c r="B16593" t="s">
        <v>0</v>
      </c>
    </row>
    <row r="16594" spans="1:4" hidden="1" x14ac:dyDescent="0.35">
      <c r="A16594" s="1" t="s">
        <v>6583</v>
      </c>
      <c r="B16594" t="s">
        <v>7247</v>
      </c>
      <c r="C16594">
        <v>29</v>
      </c>
      <c r="D16594" t="s">
        <v>7250</v>
      </c>
    </row>
    <row r="16595" spans="1:4" hidden="1" x14ac:dyDescent="0.35">
      <c r="A16595" s="1" t="s">
        <v>6583</v>
      </c>
      <c r="B16595" t="s">
        <v>7248</v>
      </c>
      <c r="C16595">
        <v>37</v>
      </c>
      <c r="D16595" t="s">
        <v>7250</v>
      </c>
    </row>
    <row r="16596" spans="1:4" x14ac:dyDescent="0.35">
      <c r="A16596" s="1" t="s">
        <v>6584</v>
      </c>
      <c r="B16596" t="s">
        <v>7249</v>
      </c>
      <c r="C16596">
        <v>41</v>
      </c>
      <c r="D16596" t="s">
        <v>7250</v>
      </c>
    </row>
    <row r="16597" spans="1:4" hidden="1" x14ac:dyDescent="0.35">
      <c r="A16597" s="1" t="s">
        <v>6584</v>
      </c>
      <c r="B16597" t="s">
        <v>0</v>
      </c>
    </row>
    <row r="16598" spans="1:4" hidden="1" x14ac:dyDescent="0.35">
      <c r="A16598" s="1" t="s">
        <v>6585</v>
      </c>
      <c r="B16598" t="s">
        <v>7247</v>
      </c>
      <c r="C16598">
        <v>29</v>
      </c>
      <c r="D16598" t="s">
        <v>7250</v>
      </c>
    </row>
    <row r="16599" spans="1:4" hidden="1" x14ac:dyDescent="0.35">
      <c r="A16599" s="1" t="s">
        <v>6585</v>
      </c>
      <c r="B16599" t="s">
        <v>7248</v>
      </c>
      <c r="C16599">
        <v>37</v>
      </c>
      <c r="D16599" t="s">
        <v>7250</v>
      </c>
    </row>
    <row r="16600" spans="1:4" x14ac:dyDescent="0.35">
      <c r="A16600" s="1" t="s">
        <v>6585</v>
      </c>
      <c r="B16600" t="s">
        <v>7249</v>
      </c>
      <c r="C16600">
        <v>41</v>
      </c>
      <c r="D16600" t="s">
        <v>7250</v>
      </c>
    </row>
    <row r="16601" spans="1:4" hidden="1" x14ac:dyDescent="0.35">
      <c r="A16601" s="1" t="s">
        <v>6585</v>
      </c>
      <c r="B16601" t="s">
        <v>0</v>
      </c>
    </row>
    <row r="16602" spans="1:4" hidden="1" x14ac:dyDescent="0.35">
      <c r="A16602" s="1" t="s">
        <v>6586</v>
      </c>
      <c r="B16602" t="s">
        <v>7247</v>
      </c>
      <c r="C16602">
        <v>29</v>
      </c>
      <c r="D16602" t="s">
        <v>7250</v>
      </c>
    </row>
    <row r="16603" spans="1:4" hidden="1" x14ac:dyDescent="0.35">
      <c r="A16603" s="1" t="s">
        <v>6586</v>
      </c>
      <c r="B16603" t="s">
        <v>7248</v>
      </c>
      <c r="C16603">
        <v>37</v>
      </c>
      <c r="D16603" t="s">
        <v>7250</v>
      </c>
    </row>
    <row r="16604" spans="1:4" x14ac:dyDescent="0.35">
      <c r="A16604" s="1" t="s">
        <v>6586</v>
      </c>
      <c r="B16604" t="s">
        <v>7249</v>
      </c>
      <c r="C16604">
        <v>41</v>
      </c>
      <c r="D16604" t="s">
        <v>7250</v>
      </c>
    </row>
    <row r="16605" spans="1:4" hidden="1" x14ac:dyDescent="0.35">
      <c r="A16605" s="1" t="s">
        <v>6586</v>
      </c>
      <c r="B16605" t="s">
        <v>0</v>
      </c>
    </row>
    <row r="16606" spans="1:4" hidden="1" x14ac:dyDescent="0.35">
      <c r="A16606" s="1" t="s">
        <v>6587</v>
      </c>
      <c r="B16606" t="s">
        <v>7247</v>
      </c>
      <c r="C16606">
        <v>29</v>
      </c>
      <c r="D16606" t="s">
        <v>7250</v>
      </c>
    </row>
    <row r="16607" spans="1:4" hidden="1" x14ac:dyDescent="0.35">
      <c r="A16607" s="1" t="s">
        <v>6587</v>
      </c>
      <c r="B16607" t="s">
        <v>7248</v>
      </c>
      <c r="C16607">
        <v>37</v>
      </c>
      <c r="D16607" t="s">
        <v>7250</v>
      </c>
    </row>
    <row r="16608" spans="1:4" x14ac:dyDescent="0.35">
      <c r="A16608" s="1" t="s">
        <v>6587</v>
      </c>
      <c r="B16608" t="s">
        <v>7249</v>
      </c>
      <c r="C16608">
        <v>41</v>
      </c>
      <c r="D16608" t="s">
        <v>7250</v>
      </c>
    </row>
    <row r="16609" spans="1:4" hidden="1" x14ac:dyDescent="0.35">
      <c r="A16609" s="1" t="s">
        <v>6587</v>
      </c>
      <c r="B16609" t="s">
        <v>0</v>
      </c>
    </row>
    <row r="16610" spans="1:4" hidden="1" x14ac:dyDescent="0.35">
      <c r="A16610" s="1" t="s">
        <v>6588</v>
      </c>
      <c r="B16610" t="s">
        <v>7247</v>
      </c>
      <c r="C16610">
        <v>29</v>
      </c>
      <c r="D16610" t="s">
        <v>7250</v>
      </c>
    </row>
    <row r="16611" spans="1:4" hidden="1" x14ac:dyDescent="0.35">
      <c r="A16611" s="1" t="s">
        <v>6588</v>
      </c>
      <c r="B16611" t="s">
        <v>7248</v>
      </c>
      <c r="C16611">
        <v>37</v>
      </c>
      <c r="D16611" t="s">
        <v>7250</v>
      </c>
    </row>
    <row r="16612" spans="1:4" x14ac:dyDescent="0.35">
      <c r="A16612" s="1" t="s">
        <v>6589</v>
      </c>
      <c r="B16612" t="s">
        <v>7249</v>
      </c>
      <c r="C16612">
        <v>41</v>
      </c>
      <c r="D16612" t="s">
        <v>7250</v>
      </c>
    </row>
    <row r="16613" spans="1:4" hidden="1" x14ac:dyDescent="0.35">
      <c r="A16613" s="1" t="s">
        <v>6589</v>
      </c>
      <c r="B16613" t="s">
        <v>0</v>
      </c>
    </row>
    <row r="16614" spans="1:4" hidden="1" x14ac:dyDescent="0.35">
      <c r="A16614" s="1" t="s">
        <v>6590</v>
      </c>
      <c r="B16614" t="s">
        <v>7247</v>
      </c>
      <c r="C16614">
        <v>29</v>
      </c>
      <c r="D16614" t="s">
        <v>7250</v>
      </c>
    </row>
    <row r="16615" spans="1:4" hidden="1" x14ac:dyDescent="0.35">
      <c r="A16615" s="1" t="s">
        <v>6590</v>
      </c>
      <c r="B16615" t="s">
        <v>7248</v>
      </c>
      <c r="C16615">
        <v>37</v>
      </c>
      <c r="D16615" t="s">
        <v>7250</v>
      </c>
    </row>
    <row r="16616" spans="1:4" x14ac:dyDescent="0.35">
      <c r="A16616" s="1" t="s">
        <v>6591</v>
      </c>
      <c r="B16616" t="s">
        <v>7249</v>
      </c>
      <c r="C16616">
        <v>41</v>
      </c>
      <c r="D16616" t="s">
        <v>7250</v>
      </c>
    </row>
    <row r="16617" spans="1:4" hidden="1" x14ac:dyDescent="0.35">
      <c r="A16617" s="1" t="s">
        <v>6591</v>
      </c>
      <c r="B16617" t="s">
        <v>0</v>
      </c>
    </row>
    <row r="16618" spans="1:4" hidden="1" x14ac:dyDescent="0.35">
      <c r="A16618" s="1" t="s">
        <v>6592</v>
      </c>
      <c r="B16618" t="s">
        <v>7247</v>
      </c>
      <c r="C16618">
        <v>29</v>
      </c>
      <c r="D16618" t="s">
        <v>7250</v>
      </c>
    </row>
    <row r="16619" spans="1:4" hidden="1" x14ac:dyDescent="0.35">
      <c r="A16619" s="1" t="s">
        <v>6592</v>
      </c>
      <c r="B16619" t="s">
        <v>7248</v>
      </c>
      <c r="C16619">
        <v>37</v>
      </c>
      <c r="D16619" t="s">
        <v>7250</v>
      </c>
    </row>
    <row r="16620" spans="1:4" x14ac:dyDescent="0.35">
      <c r="A16620" s="1" t="s">
        <v>6593</v>
      </c>
      <c r="B16620" t="s">
        <v>7249</v>
      </c>
      <c r="C16620">
        <v>41</v>
      </c>
      <c r="D16620" t="s">
        <v>7250</v>
      </c>
    </row>
    <row r="16621" spans="1:4" hidden="1" x14ac:dyDescent="0.35">
      <c r="A16621" s="1" t="s">
        <v>6593</v>
      </c>
      <c r="B16621" t="s">
        <v>0</v>
      </c>
    </row>
    <row r="16622" spans="1:4" hidden="1" x14ac:dyDescent="0.35">
      <c r="A16622" s="1" t="s">
        <v>6594</v>
      </c>
      <c r="B16622" t="s">
        <v>7247</v>
      </c>
      <c r="C16622">
        <v>28</v>
      </c>
      <c r="D16622" t="s">
        <v>7250</v>
      </c>
    </row>
    <row r="16623" spans="1:4" hidden="1" x14ac:dyDescent="0.35">
      <c r="A16623" s="1" t="s">
        <v>6594</v>
      </c>
      <c r="B16623" t="s">
        <v>7248</v>
      </c>
      <c r="C16623">
        <v>36</v>
      </c>
      <c r="D16623" t="s">
        <v>7250</v>
      </c>
    </row>
    <row r="16624" spans="1:4" x14ac:dyDescent="0.35">
      <c r="A16624" s="1" t="s">
        <v>6595</v>
      </c>
      <c r="B16624" t="s">
        <v>7249</v>
      </c>
      <c r="C16624">
        <v>40</v>
      </c>
      <c r="D16624" t="s">
        <v>7250</v>
      </c>
    </row>
    <row r="16625" spans="1:4" hidden="1" x14ac:dyDescent="0.35">
      <c r="A16625" s="1" t="s">
        <v>6595</v>
      </c>
      <c r="B16625" t="s">
        <v>0</v>
      </c>
    </row>
    <row r="16626" spans="1:4" hidden="1" x14ac:dyDescent="0.35">
      <c r="A16626" s="1" t="s">
        <v>6596</v>
      </c>
      <c r="B16626" t="s">
        <v>7247</v>
      </c>
      <c r="C16626">
        <v>28</v>
      </c>
      <c r="D16626" t="s">
        <v>7250</v>
      </c>
    </row>
    <row r="16627" spans="1:4" hidden="1" x14ac:dyDescent="0.35">
      <c r="A16627" s="1" t="s">
        <v>6596</v>
      </c>
      <c r="B16627" t="s">
        <v>7248</v>
      </c>
      <c r="C16627">
        <v>36</v>
      </c>
      <c r="D16627" t="s">
        <v>7250</v>
      </c>
    </row>
    <row r="16628" spans="1:4" x14ac:dyDescent="0.35">
      <c r="A16628" s="1" t="s">
        <v>6597</v>
      </c>
      <c r="B16628" t="s">
        <v>7249</v>
      </c>
      <c r="C16628">
        <v>40</v>
      </c>
      <c r="D16628" t="s">
        <v>7250</v>
      </c>
    </row>
    <row r="16629" spans="1:4" hidden="1" x14ac:dyDescent="0.35">
      <c r="A16629" s="1" t="s">
        <v>6597</v>
      </c>
      <c r="B16629" t="s">
        <v>0</v>
      </c>
    </row>
    <row r="16630" spans="1:4" hidden="1" x14ac:dyDescent="0.35">
      <c r="A16630" s="1" t="s">
        <v>6598</v>
      </c>
      <c r="B16630" t="s">
        <v>7247</v>
      </c>
      <c r="C16630">
        <v>29</v>
      </c>
      <c r="D16630" t="s">
        <v>7250</v>
      </c>
    </row>
    <row r="16631" spans="1:4" hidden="1" x14ac:dyDescent="0.35">
      <c r="A16631" s="1" t="s">
        <v>6598</v>
      </c>
      <c r="B16631" t="s">
        <v>7248</v>
      </c>
      <c r="C16631">
        <v>37</v>
      </c>
      <c r="D16631" t="s">
        <v>7250</v>
      </c>
    </row>
    <row r="16632" spans="1:4" x14ac:dyDescent="0.35">
      <c r="A16632" s="1" t="s">
        <v>6599</v>
      </c>
      <c r="B16632" t="s">
        <v>7249</v>
      </c>
      <c r="C16632">
        <v>41</v>
      </c>
      <c r="D16632" t="s">
        <v>7250</v>
      </c>
    </row>
    <row r="16633" spans="1:4" hidden="1" x14ac:dyDescent="0.35">
      <c r="A16633" s="1" t="s">
        <v>6599</v>
      </c>
      <c r="B16633" t="s">
        <v>0</v>
      </c>
    </row>
    <row r="16634" spans="1:4" hidden="1" x14ac:dyDescent="0.35">
      <c r="A16634" s="1" t="s">
        <v>6600</v>
      </c>
      <c r="B16634" t="s">
        <v>7247</v>
      </c>
      <c r="C16634">
        <v>29</v>
      </c>
      <c r="D16634" t="s">
        <v>7250</v>
      </c>
    </row>
    <row r="16635" spans="1:4" hidden="1" x14ac:dyDescent="0.35">
      <c r="A16635" s="1" t="s">
        <v>6600</v>
      </c>
      <c r="B16635" t="s">
        <v>7248</v>
      </c>
      <c r="C16635">
        <v>37</v>
      </c>
      <c r="D16635" t="s">
        <v>7250</v>
      </c>
    </row>
    <row r="16636" spans="1:4" x14ac:dyDescent="0.35">
      <c r="A16636" s="1" t="s">
        <v>6601</v>
      </c>
      <c r="B16636" t="s">
        <v>7249</v>
      </c>
      <c r="C16636">
        <v>41</v>
      </c>
      <c r="D16636" t="s">
        <v>7250</v>
      </c>
    </row>
    <row r="16637" spans="1:4" hidden="1" x14ac:dyDescent="0.35">
      <c r="A16637" s="1" t="s">
        <v>6601</v>
      </c>
      <c r="B16637" t="s">
        <v>0</v>
      </c>
    </row>
    <row r="16638" spans="1:4" hidden="1" x14ac:dyDescent="0.35">
      <c r="A16638" s="1" t="s">
        <v>6602</v>
      </c>
      <c r="B16638" t="s">
        <v>7247</v>
      </c>
      <c r="C16638">
        <v>29</v>
      </c>
      <c r="D16638" t="s">
        <v>7250</v>
      </c>
    </row>
    <row r="16639" spans="1:4" hidden="1" x14ac:dyDescent="0.35">
      <c r="A16639" s="1" t="s">
        <v>6602</v>
      </c>
      <c r="B16639" t="s">
        <v>7248</v>
      </c>
      <c r="C16639">
        <v>37</v>
      </c>
      <c r="D16639" t="s">
        <v>7250</v>
      </c>
    </row>
    <row r="16640" spans="1:4" x14ac:dyDescent="0.35">
      <c r="A16640" s="1" t="s">
        <v>6602</v>
      </c>
      <c r="B16640" t="s">
        <v>7249</v>
      </c>
      <c r="C16640">
        <v>41</v>
      </c>
      <c r="D16640" t="s">
        <v>7250</v>
      </c>
    </row>
    <row r="16641" spans="1:4" hidden="1" x14ac:dyDescent="0.35">
      <c r="A16641" s="1" t="s">
        <v>6602</v>
      </c>
      <c r="B16641" t="s">
        <v>0</v>
      </c>
    </row>
    <row r="16642" spans="1:4" hidden="1" x14ac:dyDescent="0.35">
      <c r="A16642" s="1" t="s">
        <v>6603</v>
      </c>
      <c r="B16642" t="s">
        <v>7247</v>
      </c>
      <c r="C16642">
        <v>28</v>
      </c>
      <c r="D16642" t="s">
        <v>7250</v>
      </c>
    </row>
    <row r="16643" spans="1:4" hidden="1" x14ac:dyDescent="0.35">
      <c r="A16643" s="1" t="s">
        <v>6603</v>
      </c>
      <c r="B16643" t="s">
        <v>7248</v>
      </c>
      <c r="C16643">
        <v>36</v>
      </c>
      <c r="D16643" t="s">
        <v>7250</v>
      </c>
    </row>
    <row r="16644" spans="1:4" x14ac:dyDescent="0.35">
      <c r="A16644" s="1" t="s">
        <v>6603</v>
      </c>
      <c r="B16644" t="s">
        <v>7249</v>
      </c>
      <c r="C16644">
        <v>40</v>
      </c>
      <c r="D16644" t="s">
        <v>7250</v>
      </c>
    </row>
    <row r="16645" spans="1:4" hidden="1" x14ac:dyDescent="0.35">
      <c r="A16645" s="1" t="s">
        <v>6603</v>
      </c>
      <c r="B16645" t="s">
        <v>0</v>
      </c>
    </row>
    <row r="16646" spans="1:4" hidden="1" x14ac:dyDescent="0.35">
      <c r="A16646" s="1" t="s">
        <v>6604</v>
      </c>
      <c r="B16646" t="s">
        <v>7247</v>
      </c>
      <c r="C16646">
        <v>28</v>
      </c>
      <c r="D16646" t="s">
        <v>7250</v>
      </c>
    </row>
    <row r="16647" spans="1:4" hidden="1" x14ac:dyDescent="0.35">
      <c r="A16647" s="1" t="s">
        <v>6604</v>
      </c>
      <c r="B16647" t="s">
        <v>7248</v>
      </c>
      <c r="C16647">
        <v>36</v>
      </c>
      <c r="D16647" t="s">
        <v>7250</v>
      </c>
    </row>
    <row r="16648" spans="1:4" x14ac:dyDescent="0.35">
      <c r="A16648" s="1" t="s">
        <v>6605</v>
      </c>
      <c r="B16648" t="s">
        <v>7249</v>
      </c>
      <c r="C16648">
        <v>40</v>
      </c>
      <c r="D16648" t="s">
        <v>7250</v>
      </c>
    </row>
    <row r="16649" spans="1:4" hidden="1" x14ac:dyDescent="0.35">
      <c r="A16649" s="1" t="s">
        <v>6605</v>
      </c>
      <c r="B16649" t="s">
        <v>0</v>
      </c>
    </row>
    <row r="16650" spans="1:4" hidden="1" x14ac:dyDescent="0.35">
      <c r="A16650" s="1" t="s">
        <v>6606</v>
      </c>
      <c r="B16650" t="s">
        <v>7247</v>
      </c>
      <c r="C16650">
        <v>28</v>
      </c>
      <c r="D16650" t="s">
        <v>7250</v>
      </c>
    </row>
    <row r="16651" spans="1:4" hidden="1" x14ac:dyDescent="0.35">
      <c r="A16651" s="1" t="s">
        <v>6606</v>
      </c>
      <c r="B16651" t="s">
        <v>7248</v>
      </c>
      <c r="C16651">
        <v>36</v>
      </c>
      <c r="D16651" t="s">
        <v>7250</v>
      </c>
    </row>
    <row r="16652" spans="1:4" x14ac:dyDescent="0.35">
      <c r="A16652" s="1" t="s">
        <v>6607</v>
      </c>
      <c r="B16652" t="s">
        <v>7249</v>
      </c>
      <c r="C16652">
        <v>40</v>
      </c>
      <c r="D16652" t="s">
        <v>7250</v>
      </c>
    </row>
    <row r="16653" spans="1:4" hidden="1" x14ac:dyDescent="0.35">
      <c r="A16653" s="1" t="s">
        <v>6607</v>
      </c>
      <c r="B16653" t="s">
        <v>0</v>
      </c>
    </row>
    <row r="16654" spans="1:4" hidden="1" x14ac:dyDescent="0.35">
      <c r="A16654" s="1" t="s">
        <v>6608</v>
      </c>
      <c r="B16654" t="s">
        <v>7247</v>
      </c>
      <c r="C16654">
        <v>28</v>
      </c>
      <c r="D16654" t="s">
        <v>7250</v>
      </c>
    </row>
    <row r="16655" spans="1:4" hidden="1" x14ac:dyDescent="0.35">
      <c r="A16655" s="1" t="s">
        <v>6608</v>
      </c>
      <c r="B16655" t="s">
        <v>7248</v>
      </c>
      <c r="C16655">
        <v>36</v>
      </c>
      <c r="D16655" t="s">
        <v>7250</v>
      </c>
    </row>
    <row r="16656" spans="1:4" x14ac:dyDescent="0.35">
      <c r="A16656" s="1" t="s">
        <v>6608</v>
      </c>
      <c r="B16656" t="s">
        <v>7249</v>
      </c>
      <c r="C16656">
        <v>40</v>
      </c>
      <c r="D16656" t="s">
        <v>7250</v>
      </c>
    </row>
    <row r="16657" spans="1:4" hidden="1" x14ac:dyDescent="0.35">
      <c r="A16657" s="1" t="s">
        <v>6608</v>
      </c>
      <c r="B16657" t="s">
        <v>0</v>
      </c>
    </row>
    <row r="16658" spans="1:4" hidden="1" x14ac:dyDescent="0.35">
      <c r="A16658" s="1" t="s">
        <v>6609</v>
      </c>
      <c r="B16658" t="s">
        <v>7247</v>
      </c>
      <c r="C16658">
        <v>28</v>
      </c>
      <c r="D16658" t="s">
        <v>7250</v>
      </c>
    </row>
    <row r="16659" spans="1:4" hidden="1" x14ac:dyDescent="0.35">
      <c r="A16659" s="1" t="s">
        <v>6609</v>
      </c>
      <c r="B16659" t="s">
        <v>7248</v>
      </c>
      <c r="C16659">
        <v>36</v>
      </c>
      <c r="D16659" t="s">
        <v>7250</v>
      </c>
    </row>
    <row r="16660" spans="1:4" x14ac:dyDescent="0.35">
      <c r="A16660" s="1" t="s">
        <v>6609</v>
      </c>
      <c r="B16660" t="s">
        <v>7249</v>
      </c>
      <c r="C16660">
        <v>40</v>
      </c>
      <c r="D16660" t="s">
        <v>7250</v>
      </c>
    </row>
    <row r="16661" spans="1:4" hidden="1" x14ac:dyDescent="0.35">
      <c r="A16661" s="1" t="s">
        <v>6609</v>
      </c>
      <c r="B16661" t="s">
        <v>0</v>
      </c>
    </row>
    <row r="16662" spans="1:4" hidden="1" x14ac:dyDescent="0.35">
      <c r="A16662" s="1" t="s">
        <v>6610</v>
      </c>
      <c r="B16662" t="s">
        <v>7247</v>
      </c>
      <c r="C16662">
        <v>29</v>
      </c>
      <c r="D16662" t="s">
        <v>7250</v>
      </c>
    </row>
    <row r="16663" spans="1:4" hidden="1" x14ac:dyDescent="0.35">
      <c r="A16663" s="1" t="s">
        <v>6610</v>
      </c>
      <c r="B16663" t="s">
        <v>7248</v>
      </c>
      <c r="C16663">
        <v>36</v>
      </c>
      <c r="D16663" t="s">
        <v>7250</v>
      </c>
    </row>
    <row r="16664" spans="1:4" x14ac:dyDescent="0.35">
      <c r="A16664" s="1" t="s">
        <v>6610</v>
      </c>
      <c r="B16664" t="s">
        <v>7249</v>
      </c>
      <c r="C16664">
        <v>40</v>
      </c>
      <c r="D16664" t="s">
        <v>7250</v>
      </c>
    </row>
    <row r="16665" spans="1:4" hidden="1" x14ac:dyDescent="0.35">
      <c r="A16665" s="1" t="s">
        <v>6610</v>
      </c>
      <c r="B16665" t="s">
        <v>0</v>
      </c>
    </row>
    <row r="16666" spans="1:4" hidden="1" x14ac:dyDescent="0.35">
      <c r="A16666" s="1" t="s">
        <v>6611</v>
      </c>
      <c r="B16666" t="s">
        <v>7247</v>
      </c>
      <c r="C16666">
        <v>29</v>
      </c>
      <c r="D16666" t="s">
        <v>7250</v>
      </c>
    </row>
    <row r="16667" spans="1:4" hidden="1" x14ac:dyDescent="0.35">
      <c r="A16667" s="1" t="s">
        <v>6611</v>
      </c>
      <c r="B16667" t="s">
        <v>7248</v>
      </c>
      <c r="C16667">
        <v>36</v>
      </c>
      <c r="D16667" t="s">
        <v>7250</v>
      </c>
    </row>
    <row r="16668" spans="1:4" x14ac:dyDescent="0.35">
      <c r="A16668" s="1" t="s">
        <v>6611</v>
      </c>
      <c r="B16668" t="s">
        <v>7249</v>
      </c>
      <c r="C16668">
        <v>40</v>
      </c>
      <c r="D16668" t="s">
        <v>7250</v>
      </c>
    </row>
    <row r="16669" spans="1:4" hidden="1" x14ac:dyDescent="0.35">
      <c r="A16669" s="1" t="s">
        <v>6611</v>
      </c>
      <c r="B16669" t="s">
        <v>0</v>
      </c>
    </row>
    <row r="16670" spans="1:4" hidden="1" x14ac:dyDescent="0.35">
      <c r="A16670" s="1" t="s">
        <v>6612</v>
      </c>
      <c r="B16670" t="s">
        <v>7247</v>
      </c>
      <c r="C16670">
        <v>27</v>
      </c>
      <c r="D16670" t="s">
        <v>7250</v>
      </c>
    </row>
    <row r="16671" spans="1:4" hidden="1" x14ac:dyDescent="0.35">
      <c r="A16671" s="1" t="s">
        <v>6612</v>
      </c>
      <c r="B16671" t="s">
        <v>7248</v>
      </c>
      <c r="C16671">
        <v>35</v>
      </c>
      <c r="D16671" t="s">
        <v>7250</v>
      </c>
    </row>
    <row r="16672" spans="1:4" x14ac:dyDescent="0.35">
      <c r="A16672" s="1" t="s">
        <v>6612</v>
      </c>
      <c r="B16672" t="s">
        <v>7249</v>
      </c>
      <c r="C16672">
        <v>40</v>
      </c>
      <c r="D16672" t="s">
        <v>7250</v>
      </c>
    </row>
    <row r="16673" spans="1:4" hidden="1" x14ac:dyDescent="0.35">
      <c r="A16673" s="1" t="s">
        <v>6612</v>
      </c>
      <c r="B16673" t="s">
        <v>0</v>
      </c>
    </row>
    <row r="16674" spans="1:4" hidden="1" x14ac:dyDescent="0.35">
      <c r="A16674" s="1" t="s">
        <v>6613</v>
      </c>
      <c r="B16674" t="s">
        <v>7247</v>
      </c>
      <c r="C16674">
        <v>27</v>
      </c>
      <c r="D16674" t="s">
        <v>7250</v>
      </c>
    </row>
    <row r="16675" spans="1:4" hidden="1" x14ac:dyDescent="0.35">
      <c r="A16675" s="1" t="s">
        <v>6613</v>
      </c>
      <c r="B16675" t="s">
        <v>7248</v>
      </c>
      <c r="C16675">
        <v>35</v>
      </c>
      <c r="D16675" t="s">
        <v>7250</v>
      </c>
    </row>
    <row r="16676" spans="1:4" x14ac:dyDescent="0.35">
      <c r="A16676" s="1" t="s">
        <v>6613</v>
      </c>
      <c r="B16676" t="s">
        <v>7249</v>
      </c>
      <c r="C16676">
        <v>40</v>
      </c>
      <c r="D16676" t="s">
        <v>7250</v>
      </c>
    </row>
    <row r="16677" spans="1:4" hidden="1" x14ac:dyDescent="0.35">
      <c r="A16677" s="1" t="s">
        <v>6613</v>
      </c>
      <c r="B16677" t="s">
        <v>0</v>
      </c>
    </row>
    <row r="16678" spans="1:4" hidden="1" x14ac:dyDescent="0.35">
      <c r="A16678" s="1" t="s">
        <v>6614</v>
      </c>
      <c r="B16678" t="s">
        <v>7247</v>
      </c>
      <c r="C16678">
        <v>27</v>
      </c>
      <c r="D16678" t="s">
        <v>7250</v>
      </c>
    </row>
    <row r="16679" spans="1:4" hidden="1" x14ac:dyDescent="0.35">
      <c r="A16679" s="1" t="s">
        <v>6614</v>
      </c>
      <c r="B16679" t="s">
        <v>7248</v>
      </c>
      <c r="C16679">
        <v>35</v>
      </c>
      <c r="D16679" t="s">
        <v>7250</v>
      </c>
    </row>
    <row r="16680" spans="1:4" x14ac:dyDescent="0.35">
      <c r="A16680" s="1" t="s">
        <v>6615</v>
      </c>
      <c r="B16680" t="s">
        <v>7249</v>
      </c>
      <c r="C16680">
        <v>40</v>
      </c>
      <c r="D16680" t="s">
        <v>7250</v>
      </c>
    </row>
    <row r="16681" spans="1:4" hidden="1" x14ac:dyDescent="0.35">
      <c r="A16681" s="1" t="s">
        <v>6615</v>
      </c>
      <c r="B16681" t="s">
        <v>0</v>
      </c>
    </row>
    <row r="16682" spans="1:4" hidden="1" x14ac:dyDescent="0.35">
      <c r="A16682" s="1" t="s">
        <v>6616</v>
      </c>
      <c r="B16682" t="s">
        <v>7247</v>
      </c>
      <c r="C16682">
        <v>27</v>
      </c>
      <c r="D16682" t="s">
        <v>7250</v>
      </c>
    </row>
    <row r="16683" spans="1:4" hidden="1" x14ac:dyDescent="0.35">
      <c r="A16683" s="1" t="s">
        <v>6616</v>
      </c>
      <c r="B16683" t="s">
        <v>7248</v>
      </c>
      <c r="C16683">
        <v>35</v>
      </c>
      <c r="D16683" t="s">
        <v>7250</v>
      </c>
    </row>
    <row r="16684" spans="1:4" x14ac:dyDescent="0.35">
      <c r="A16684" s="1" t="s">
        <v>6617</v>
      </c>
      <c r="B16684" t="s">
        <v>7249</v>
      </c>
      <c r="C16684">
        <v>40</v>
      </c>
      <c r="D16684" t="s">
        <v>7250</v>
      </c>
    </row>
    <row r="16685" spans="1:4" hidden="1" x14ac:dyDescent="0.35">
      <c r="A16685" s="1" t="s">
        <v>6617</v>
      </c>
      <c r="B16685" t="s">
        <v>0</v>
      </c>
    </row>
    <row r="16686" spans="1:4" hidden="1" x14ac:dyDescent="0.35">
      <c r="A16686" s="1" t="s">
        <v>6618</v>
      </c>
      <c r="B16686" t="s">
        <v>7247</v>
      </c>
      <c r="C16686">
        <v>27</v>
      </c>
      <c r="D16686" t="s">
        <v>7250</v>
      </c>
    </row>
    <row r="16687" spans="1:4" hidden="1" x14ac:dyDescent="0.35">
      <c r="A16687" s="1" t="s">
        <v>6618</v>
      </c>
      <c r="B16687" t="s">
        <v>7248</v>
      </c>
      <c r="C16687">
        <v>35</v>
      </c>
      <c r="D16687" t="s">
        <v>7250</v>
      </c>
    </row>
    <row r="16688" spans="1:4" x14ac:dyDescent="0.35">
      <c r="A16688" s="1" t="s">
        <v>6619</v>
      </c>
      <c r="B16688" t="s">
        <v>7249</v>
      </c>
      <c r="C16688">
        <v>40</v>
      </c>
      <c r="D16688" t="s">
        <v>7250</v>
      </c>
    </row>
    <row r="16689" spans="1:4" hidden="1" x14ac:dyDescent="0.35">
      <c r="A16689" s="1" t="s">
        <v>6619</v>
      </c>
      <c r="B16689" t="s">
        <v>0</v>
      </c>
    </row>
    <row r="16690" spans="1:4" hidden="1" x14ac:dyDescent="0.35">
      <c r="A16690" s="1" t="s">
        <v>6620</v>
      </c>
      <c r="B16690" t="s">
        <v>7247</v>
      </c>
      <c r="C16690">
        <v>27</v>
      </c>
      <c r="D16690" t="s">
        <v>7250</v>
      </c>
    </row>
    <row r="16691" spans="1:4" hidden="1" x14ac:dyDescent="0.35">
      <c r="A16691" s="1" t="s">
        <v>6620</v>
      </c>
      <c r="B16691" t="s">
        <v>7248</v>
      </c>
      <c r="C16691">
        <v>35</v>
      </c>
      <c r="D16691" t="s">
        <v>7250</v>
      </c>
    </row>
    <row r="16692" spans="1:4" x14ac:dyDescent="0.35">
      <c r="A16692" s="1" t="s">
        <v>6620</v>
      </c>
      <c r="B16692" t="s">
        <v>7249</v>
      </c>
      <c r="C16692">
        <v>40</v>
      </c>
      <c r="D16692" t="s">
        <v>7250</v>
      </c>
    </row>
    <row r="16693" spans="1:4" hidden="1" x14ac:dyDescent="0.35">
      <c r="A16693" s="1" t="s">
        <v>6620</v>
      </c>
      <c r="B16693" t="s">
        <v>0</v>
      </c>
    </row>
    <row r="16694" spans="1:4" hidden="1" x14ac:dyDescent="0.35">
      <c r="A16694" s="1" t="s">
        <v>6621</v>
      </c>
      <c r="B16694" t="s">
        <v>7247</v>
      </c>
      <c r="C16694">
        <v>27</v>
      </c>
      <c r="D16694" t="s">
        <v>7250</v>
      </c>
    </row>
    <row r="16695" spans="1:4" hidden="1" x14ac:dyDescent="0.35">
      <c r="A16695" s="1" t="s">
        <v>6621</v>
      </c>
      <c r="B16695" t="s">
        <v>7248</v>
      </c>
      <c r="C16695">
        <v>35</v>
      </c>
      <c r="D16695" t="s">
        <v>7250</v>
      </c>
    </row>
    <row r="16696" spans="1:4" x14ac:dyDescent="0.35">
      <c r="A16696" s="1" t="s">
        <v>6621</v>
      </c>
      <c r="B16696" t="s">
        <v>7249</v>
      </c>
      <c r="C16696">
        <v>40</v>
      </c>
      <c r="D16696" t="s">
        <v>7250</v>
      </c>
    </row>
    <row r="16697" spans="1:4" hidden="1" x14ac:dyDescent="0.35">
      <c r="A16697" s="1" t="s">
        <v>6621</v>
      </c>
      <c r="B16697" t="s">
        <v>0</v>
      </c>
    </row>
    <row r="16698" spans="1:4" hidden="1" x14ac:dyDescent="0.35">
      <c r="A16698" s="1" t="s">
        <v>6622</v>
      </c>
      <c r="B16698" t="s">
        <v>7247</v>
      </c>
      <c r="C16698">
        <v>27</v>
      </c>
      <c r="D16698" t="s">
        <v>7250</v>
      </c>
    </row>
    <row r="16699" spans="1:4" hidden="1" x14ac:dyDescent="0.35">
      <c r="A16699" s="1" t="s">
        <v>6622</v>
      </c>
      <c r="B16699" t="s">
        <v>7248</v>
      </c>
      <c r="C16699">
        <v>35</v>
      </c>
      <c r="D16699" t="s">
        <v>7250</v>
      </c>
    </row>
    <row r="16700" spans="1:4" x14ac:dyDescent="0.35">
      <c r="A16700" s="1" t="s">
        <v>6622</v>
      </c>
      <c r="B16700" t="s">
        <v>7249</v>
      </c>
      <c r="C16700">
        <v>40</v>
      </c>
      <c r="D16700" t="s">
        <v>7250</v>
      </c>
    </row>
    <row r="16701" spans="1:4" hidden="1" x14ac:dyDescent="0.35">
      <c r="A16701" s="1" t="s">
        <v>6622</v>
      </c>
      <c r="B16701" t="s">
        <v>0</v>
      </c>
    </row>
    <row r="16702" spans="1:4" hidden="1" x14ac:dyDescent="0.35">
      <c r="A16702" s="1" t="s">
        <v>6623</v>
      </c>
      <c r="B16702" t="s">
        <v>7247</v>
      </c>
      <c r="C16702">
        <v>26</v>
      </c>
      <c r="D16702" t="s">
        <v>7250</v>
      </c>
    </row>
    <row r="16703" spans="1:4" hidden="1" x14ac:dyDescent="0.35">
      <c r="A16703" s="1" t="s">
        <v>6623</v>
      </c>
      <c r="B16703" t="s">
        <v>7248</v>
      </c>
      <c r="C16703">
        <v>34</v>
      </c>
      <c r="D16703" t="s">
        <v>7250</v>
      </c>
    </row>
    <row r="16704" spans="1:4" x14ac:dyDescent="0.35">
      <c r="A16704" s="1" t="s">
        <v>6624</v>
      </c>
      <c r="B16704" t="s">
        <v>7249</v>
      </c>
      <c r="C16704">
        <v>39</v>
      </c>
      <c r="D16704" t="s">
        <v>7250</v>
      </c>
    </row>
    <row r="16705" spans="1:4" hidden="1" x14ac:dyDescent="0.35">
      <c r="A16705" s="1" t="s">
        <v>6624</v>
      </c>
      <c r="B16705" t="s">
        <v>0</v>
      </c>
    </row>
    <row r="16706" spans="1:4" hidden="1" x14ac:dyDescent="0.35">
      <c r="A16706" s="1" t="s">
        <v>6625</v>
      </c>
      <c r="B16706" t="s">
        <v>7247</v>
      </c>
      <c r="C16706">
        <v>26</v>
      </c>
      <c r="D16706" t="s">
        <v>7250</v>
      </c>
    </row>
    <row r="16707" spans="1:4" hidden="1" x14ac:dyDescent="0.35">
      <c r="A16707" s="1" t="s">
        <v>6625</v>
      </c>
      <c r="B16707" t="s">
        <v>7248</v>
      </c>
      <c r="C16707">
        <v>34</v>
      </c>
      <c r="D16707" t="s">
        <v>7250</v>
      </c>
    </row>
    <row r="16708" spans="1:4" x14ac:dyDescent="0.35">
      <c r="A16708" s="1" t="s">
        <v>6625</v>
      </c>
      <c r="B16708" t="s">
        <v>7249</v>
      </c>
      <c r="C16708">
        <v>39</v>
      </c>
      <c r="D16708" t="s">
        <v>7250</v>
      </c>
    </row>
    <row r="16709" spans="1:4" hidden="1" x14ac:dyDescent="0.35">
      <c r="A16709" s="1" t="s">
        <v>6625</v>
      </c>
      <c r="B16709" t="s">
        <v>0</v>
      </c>
    </row>
    <row r="16710" spans="1:4" hidden="1" x14ac:dyDescent="0.35">
      <c r="A16710" s="1" t="s">
        <v>6626</v>
      </c>
      <c r="B16710" t="s">
        <v>7247</v>
      </c>
      <c r="C16710">
        <v>26</v>
      </c>
      <c r="D16710" t="s">
        <v>7250</v>
      </c>
    </row>
    <row r="16711" spans="1:4" hidden="1" x14ac:dyDescent="0.35">
      <c r="A16711" s="1" t="s">
        <v>6626</v>
      </c>
      <c r="B16711" t="s">
        <v>7248</v>
      </c>
      <c r="C16711">
        <v>34</v>
      </c>
      <c r="D16711" t="s">
        <v>7250</v>
      </c>
    </row>
    <row r="16712" spans="1:4" x14ac:dyDescent="0.35">
      <c r="A16712" s="1" t="s">
        <v>6626</v>
      </c>
      <c r="B16712" t="s">
        <v>7249</v>
      </c>
      <c r="C16712">
        <v>38</v>
      </c>
      <c r="D16712" t="s">
        <v>7250</v>
      </c>
    </row>
    <row r="16713" spans="1:4" hidden="1" x14ac:dyDescent="0.35">
      <c r="A16713" s="1" t="s">
        <v>6626</v>
      </c>
      <c r="B16713" t="s">
        <v>0</v>
      </c>
    </row>
    <row r="16714" spans="1:4" hidden="1" x14ac:dyDescent="0.35">
      <c r="A16714" s="1" t="s">
        <v>6627</v>
      </c>
      <c r="B16714" t="s">
        <v>7247</v>
      </c>
      <c r="C16714">
        <v>26</v>
      </c>
      <c r="D16714" t="s">
        <v>7250</v>
      </c>
    </row>
    <row r="16715" spans="1:4" hidden="1" x14ac:dyDescent="0.35">
      <c r="A16715" s="1" t="s">
        <v>6627</v>
      </c>
      <c r="B16715" t="s">
        <v>7248</v>
      </c>
      <c r="C16715">
        <v>34</v>
      </c>
      <c r="D16715" t="s">
        <v>7250</v>
      </c>
    </row>
    <row r="16716" spans="1:4" x14ac:dyDescent="0.35">
      <c r="A16716" s="1" t="s">
        <v>6627</v>
      </c>
      <c r="B16716" t="s">
        <v>7249</v>
      </c>
      <c r="C16716">
        <v>38</v>
      </c>
      <c r="D16716" t="s">
        <v>7250</v>
      </c>
    </row>
    <row r="16717" spans="1:4" hidden="1" x14ac:dyDescent="0.35">
      <c r="A16717" s="1" t="s">
        <v>6627</v>
      </c>
      <c r="B16717" t="s">
        <v>0</v>
      </c>
    </row>
    <row r="16718" spans="1:4" hidden="1" x14ac:dyDescent="0.35">
      <c r="A16718" s="1" t="s">
        <v>6628</v>
      </c>
      <c r="B16718" t="s">
        <v>7247</v>
      </c>
      <c r="C16718">
        <v>26</v>
      </c>
      <c r="D16718" t="s">
        <v>7250</v>
      </c>
    </row>
    <row r="16719" spans="1:4" hidden="1" x14ac:dyDescent="0.35">
      <c r="A16719" s="1" t="s">
        <v>6628</v>
      </c>
      <c r="B16719" t="s">
        <v>7248</v>
      </c>
      <c r="C16719">
        <v>34</v>
      </c>
      <c r="D16719" t="s">
        <v>7250</v>
      </c>
    </row>
    <row r="16720" spans="1:4" x14ac:dyDescent="0.35">
      <c r="A16720" s="1" t="s">
        <v>6629</v>
      </c>
      <c r="B16720" t="s">
        <v>7249</v>
      </c>
      <c r="C16720">
        <v>38</v>
      </c>
      <c r="D16720" t="s">
        <v>7250</v>
      </c>
    </row>
    <row r="16721" spans="1:4" hidden="1" x14ac:dyDescent="0.35">
      <c r="A16721" s="1" t="s">
        <v>6629</v>
      </c>
      <c r="B16721" t="s">
        <v>0</v>
      </c>
    </row>
    <row r="16722" spans="1:4" hidden="1" x14ac:dyDescent="0.35">
      <c r="A16722" s="1" t="s">
        <v>6630</v>
      </c>
      <c r="B16722" t="s">
        <v>7247</v>
      </c>
      <c r="C16722">
        <v>27</v>
      </c>
      <c r="D16722" t="s">
        <v>7250</v>
      </c>
    </row>
    <row r="16723" spans="1:4" hidden="1" x14ac:dyDescent="0.35">
      <c r="A16723" s="1" t="s">
        <v>6630</v>
      </c>
      <c r="B16723" t="s">
        <v>7248</v>
      </c>
      <c r="C16723">
        <v>34</v>
      </c>
      <c r="D16723" t="s">
        <v>7250</v>
      </c>
    </row>
    <row r="16724" spans="1:4" x14ac:dyDescent="0.35">
      <c r="A16724" s="1" t="s">
        <v>6631</v>
      </c>
      <c r="B16724" t="s">
        <v>7249</v>
      </c>
      <c r="C16724">
        <v>38</v>
      </c>
      <c r="D16724" t="s">
        <v>7250</v>
      </c>
    </row>
    <row r="16725" spans="1:4" hidden="1" x14ac:dyDescent="0.35">
      <c r="A16725" s="1" t="s">
        <v>6631</v>
      </c>
      <c r="B16725" t="s">
        <v>0</v>
      </c>
    </row>
    <row r="16726" spans="1:4" hidden="1" x14ac:dyDescent="0.35">
      <c r="A16726" s="1" t="s">
        <v>6632</v>
      </c>
      <c r="B16726" t="s">
        <v>7247</v>
      </c>
      <c r="C16726">
        <v>27</v>
      </c>
      <c r="D16726" t="s">
        <v>7250</v>
      </c>
    </row>
    <row r="16727" spans="1:4" hidden="1" x14ac:dyDescent="0.35">
      <c r="A16727" s="1" t="s">
        <v>6632</v>
      </c>
      <c r="B16727" t="s">
        <v>7248</v>
      </c>
      <c r="C16727">
        <v>34</v>
      </c>
      <c r="D16727" t="s">
        <v>7250</v>
      </c>
    </row>
    <row r="16728" spans="1:4" x14ac:dyDescent="0.35">
      <c r="A16728" s="1" t="s">
        <v>6633</v>
      </c>
      <c r="B16728" t="s">
        <v>7249</v>
      </c>
      <c r="C16728">
        <v>38</v>
      </c>
      <c r="D16728" t="s">
        <v>7250</v>
      </c>
    </row>
    <row r="16729" spans="1:4" hidden="1" x14ac:dyDescent="0.35">
      <c r="A16729" s="1" t="s">
        <v>6633</v>
      </c>
      <c r="B16729" t="s">
        <v>0</v>
      </c>
    </row>
    <row r="16730" spans="1:4" hidden="1" x14ac:dyDescent="0.35">
      <c r="A16730" s="1" t="s">
        <v>6634</v>
      </c>
      <c r="B16730" t="s">
        <v>7247</v>
      </c>
      <c r="C16730">
        <v>27</v>
      </c>
      <c r="D16730" t="s">
        <v>7250</v>
      </c>
    </row>
    <row r="16731" spans="1:4" hidden="1" x14ac:dyDescent="0.35">
      <c r="A16731" s="1" t="s">
        <v>6634</v>
      </c>
      <c r="B16731" t="s">
        <v>7248</v>
      </c>
      <c r="C16731">
        <v>34</v>
      </c>
      <c r="D16731" t="s">
        <v>7250</v>
      </c>
    </row>
    <row r="16732" spans="1:4" x14ac:dyDescent="0.35">
      <c r="A16732" s="1" t="s">
        <v>6634</v>
      </c>
      <c r="B16732" t="s">
        <v>7249</v>
      </c>
      <c r="C16732">
        <v>38</v>
      </c>
      <c r="D16732" t="s">
        <v>7250</v>
      </c>
    </row>
    <row r="16733" spans="1:4" hidden="1" x14ac:dyDescent="0.35">
      <c r="A16733" s="1" t="s">
        <v>6634</v>
      </c>
      <c r="B16733" t="s">
        <v>0</v>
      </c>
    </row>
    <row r="16734" spans="1:4" hidden="1" x14ac:dyDescent="0.35">
      <c r="A16734" s="1" t="s">
        <v>6635</v>
      </c>
      <c r="B16734" t="s">
        <v>7247</v>
      </c>
      <c r="C16734">
        <v>27</v>
      </c>
      <c r="D16734" t="s">
        <v>7250</v>
      </c>
    </row>
    <row r="16735" spans="1:4" hidden="1" x14ac:dyDescent="0.35">
      <c r="A16735" s="1" t="s">
        <v>6635</v>
      </c>
      <c r="B16735" t="s">
        <v>7248</v>
      </c>
      <c r="C16735">
        <v>34</v>
      </c>
      <c r="D16735" t="s">
        <v>7250</v>
      </c>
    </row>
    <row r="16736" spans="1:4" x14ac:dyDescent="0.35">
      <c r="A16736" s="1" t="s">
        <v>6635</v>
      </c>
      <c r="B16736" t="s">
        <v>7249</v>
      </c>
      <c r="C16736">
        <v>38</v>
      </c>
      <c r="D16736" t="s">
        <v>7250</v>
      </c>
    </row>
    <row r="16737" spans="1:4" hidden="1" x14ac:dyDescent="0.35">
      <c r="A16737" s="1" t="s">
        <v>6635</v>
      </c>
      <c r="B16737" t="s">
        <v>0</v>
      </c>
    </row>
    <row r="16738" spans="1:4" hidden="1" x14ac:dyDescent="0.35">
      <c r="A16738" s="1" t="s">
        <v>6636</v>
      </c>
      <c r="B16738" t="s">
        <v>7247</v>
      </c>
      <c r="C16738">
        <v>27</v>
      </c>
      <c r="D16738" t="s">
        <v>7250</v>
      </c>
    </row>
    <row r="16739" spans="1:4" hidden="1" x14ac:dyDescent="0.35">
      <c r="A16739" s="1" t="s">
        <v>6636</v>
      </c>
      <c r="B16739" t="s">
        <v>7248</v>
      </c>
      <c r="C16739">
        <v>34</v>
      </c>
      <c r="D16739" t="s">
        <v>7250</v>
      </c>
    </row>
    <row r="16740" spans="1:4" x14ac:dyDescent="0.35">
      <c r="A16740" s="1" t="s">
        <v>6637</v>
      </c>
      <c r="B16740" t="s">
        <v>7249</v>
      </c>
      <c r="C16740">
        <v>38</v>
      </c>
      <c r="D16740" t="s">
        <v>7250</v>
      </c>
    </row>
    <row r="16741" spans="1:4" hidden="1" x14ac:dyDescent="0.35">
      <c r="A16741" s="1" t="s">
        <v>6637</v>
      </c>
      <c r="B16741" t="s">
        <v>0</v>
      </c>
    </row>
    <row r="16742" spans="1:4" hidden="1" x14ac:dyDescent="0.35">
      <c r="A16742" s="1" t="s">
        <v>6638</v>
      </c>
      <c r="B16742" t="s">
        <v>7247</v>
      </c>
      <c r="C16742">
        <v>26</v>
      </c>
      <c r="D16742" t="s">
        <v>7250</v>
      </c>
    </row>
    <row r="16743" spans="1:4" hidden="1" x14ac:dyDescent="0.35">
      <c r="A16743" s="1" t="s">
        <v>6638</v>
      </c>
      <c r="B16743" t="s">
        <v>7248</v>
      </c>
      <c r="C16743">
        <v>33</v>
      </c>
      <c r="D16743" t="s">
        <v>7250</v>
      </c>
    </row>
    <row r="16744" spans="1:4" x14ac:dyDescent="0.35">
      <c r="A16744" s="1" t="s">
        <v>6639</v>
      </c>
      <c r="B16744" t="s">
        <v>7249</v>
      </c>
      <c r="C16744">
        <v>37</v>
      </c>
      <c r="D16744" t="s">
        <v>7250</v>
      </c>
    </row>
    <row r="16745" spans="1:4" hidden="1" x14ac:dyDescent="0.35">
      <c r="A16745" s="1" t="s">
        <v>6639</v>
      </c>
      <c r="B16745" t="s">
        <v>0</v>
      </c>
    </row>
    <row r="16746" spans="1:4" hidden="1" x14ac:dyDescent="0.35">
      <c r="A16746" s="1" t="s">
        <v>6640</v>
      </c>
      <c r="B16746" t="s">
        <v>7247</v>
      </c>
      <c r="C16746">
        <v>26</v>
      </c>
      <c r="D16746" t="s">
        <v>7250</v>
      </c>
    </row>
    <row r="16747" spans="1:4" hidden="1" x14ac:dyDescent="0.35">
      <c r="A16747" s="1" t="s">
        <v>6640</v>
      </c>
      <c r="B16747" t="s">
        <v>7248</v>
      </c>
      <c r="C16747">
        <v>33</v>
      </c>
      <c r="D16747" t="s">
        <v>7250</v>
      </c>
    </row>
    <row r="16748" spans="1:4" x14ac:dyDescent="0.35">
      <c r="A16748" s="1" t="s">
        <v>6641</v>
      </c>
      <c r="B16748" t="s">
        <v>7249</v>
      </c>
      <c r="C16748">
        <v>37</v>
      </c>
      <c r="D16748" t="s">
        <v>7250</v>
      </c>
    </row>
    <row r="16749" spans="1:4" hidden="1" x14ac:dyDescent="0.35">
      <c r="A16749" s="1" t="s">
        <v>6641</v>
      </c>
      <c r="B16749" t="s">
        <v>0</v>
      </c>
    </row>
    <row r="16750" spans="1:4" hidden="1" x14ac:dyDescent="0.35">
      <c r="A16750" s="1" t="s">
        <v>6642</v>
      </c>
      <c r="B16750" t="s">
        <v>7247</v>
      </c>
      <c r="C16750">
        <v>26</v>
      </c>
      <c r="D16750" t="s">
        <v>7250</v>
      </c>
    </row>
    <row r="16751" spans="1:4" hidden="1" x14ac:dyDescent="0.35">
      <c r="A16751" s="1" t="s">
        <v>6642</v>
      </c>
      <c r="B16751" t="s">
        <v>7248</v>
      </c>
      <c r="C16751">
        <v>33</v>
      </c>
      <c r="D16751" t="s">
        <v>7250</v>
      </c>
    </row>
    <row r="16752" spans="1:4" x14ac:dyDescent="0.35">
      <c r="A16752" s="1" t="s">
        <v>6643</v>
      </c>
      <c r="B16752" t="s">
        <v>7249</v>
      </c>
      <c r="C16752">
        <v>37</v>
      </c>
      <c r="D16752" t="s">
        <v>7250</v>
      </c>
    </row>
    <row r="16753" spans="1:4" hidden="1" x14ac:dyDescent="0.35">
      <c r="A16753" s="1" t="s">
        <v>6643</v>
      </c>
      <c r="B16753" t="s">
        <v>0</v>
      </c>
    </row>
    <row r="16754" spans="1:4" hidden="1" x14ac:dyDescent="0.35">
      <c r="A16754" s="1" t="s">
        <v>6644</v>
      </c>
      <c r="B16754" t="s">
        <v>7247</v>
      </c>
      <c r="C16754">
        <v>26</v>
      </c>
      <c r="D16754" t="s">
        <v>7250</v>
      </c>
    </row>
    <row r="16755" spans="1:4" hidden="1" x14ac:dyDescent="0.35">
      <c r="A16755" s="1" t="s">
        <v>6644</v>
      </c>
      <c r="B16755" t="s">
        <v>7248</v>
      </c>
      <c r="C16755">
        <v>33</v>
      </c>
      <c r="D16755" t="s">
        <v>7250</v>
      </c>
    </row>
    <row r="16756" spans="1:4" x14ac:dyDescent="0.35">
      <c r="A16756" s="1" t="s">
        <v>6645</v>
      </c>
      <c r="B16756" t="s">
        <v>7249</v>
      </c>
      <c r="C16756">
        <v>37</v>
      </c>
      <c r="D16756" t="s">
        <v>7250</v>
      </c>
    </row>
    <row r="16757" spans="1:4" hidden="1" x14ac:dyDescent="0.35">
      <c r="A16757" s="1" t="s">
        <v>6645</v>
      </c>
      <c r="B16757" t="s">
        <v>0</v>
      </c>
    </row>
    <row r="16758" spans="1:4" hidden="1" x14ac:dyDescent="0.35">
      <c r="A16758" s="1" t="s">
        <v>6646</v>
      </c>
      <c r="B16758" t="s">
        <v>7247</v>
      </c>
      <c r="C16758">
        <v>26</v>
      </c>
      <c r="D16758" t="s">
        <v>7250</v>
      </c>
    </row>
    <row r="16759" spans="1:4" hidden="1" x14ac:dyDescent="0.35">
      <c r="A16759" s="1" t="s">
        <v>6646</v>
      </c>
      <c r="B16759" t="s">
        <v>7248</v>
      </c>
      <c r="C16759">
        <v>33</v>
      </c>
      <c r="D16759" t="s">
        <v>7250</v>
      </c>
    </row>
    <row r="16760" spans="1:4" x14ac:dyDescent="0.35">
      <c r="A16760" s="1" t="s">
        <v>6647</v>
      </c>
      <c r="B16760" t="s">
        <v>7249</v>
      </c>
      <c r="C16760">
        <v>37</v>
      </c>
      <c r="D16760" t="s">
        <v>7250</v>
      </c>
    </row>
    <row r="16761" spans="1:4" hidden="1" x14ac:dyDescent="0.35">
      <c r="A16761" s="1" t="s">
        <v>6647</v>
      </c>
      <c r="B16761" t="s">
        <v>0</v>
      </c>
    </row>
    <row r="16762" spans="1:4" hidden="1" x14ac:dyDescent="0.35">
      <c r="A16762" s="1" t="s">
        <v>6648</v>
      </c>
      <c r="B16762" t="s">
        <v>7247</v>
      </c>
      <c r="C16762">
        <v>26</v>
      </c>
      <c r="D16762" t="s">
        <v>7250</v>
      </c>
    </row>
    <row r="16763" spans="1:4" hidden="1" x14ac:dyDescent="0.35">
      <c r="A16763" s="1" t="s">
        <v>6648</v>
      </c>
      <c r="B16763" t="s">
        <v>7248</v>
      </c>
      <c r="C16763">
        <v>33</v>
      </c>
      <c r="D16763" t="s">
        <v>7250</v>
      </c>
    </row>
    <row r="16764" spans="1:4" x14ac:dyDescent="0.35">
      <c r="A16764" s="1" t="s">
        <v>6648</v>
      </c>
      <c r="B16764" t="s">
        <v>7249</v>
      </c>
      <c r="C16764">
        <v>37</v>
      </c>
      <c r="D16764" t="s">
        <v>7250</v>
      </c>
    </row>
    <row r="16765" spans="1:4" hidden="1" x14ac:dyDescent="0.35">
      <c r="A16765" s="1" t="s">
        <v>6648</v>
      </c>
      <c r="B16765" t="s">
        <v>0</v>
      </c>
    </row>
    <row r="16766" spans="1:4" hidden="1" x14ac:dyDescent="0.35">
      <c r="A16766" s="1" t="s">
        <v>6649</v>
      </c>
      <c r="B16766" t="s">
        <v>7247</v>
      </c>
      <c r="C16766">
        <v>26</v>
      </c>
      <c r="D16766" t="s">
        <v>7250</v>
      </c>
    </row>
    <row r="16767" spans="1:4" hidden="1" x14ac:dyDescent="0.35">
      <c r="A16767" s="1" t="s">
        <v>6649</v>
      </c>
      <c r="B16767" t="s">
        <v>7248</v>
      </c>
      <c r="C16767">
        <v>33</v>
      </c>
      <c r="D16767" t="s">
        <v>7250</v>
      </c>
    </row>
    <row r="16768" spans="1:4" x14ac:dyDescent="0.35">
      <c r="A16768" s="1" t="s">
        <v>6650</v>
      </c>
      <c r="B16768" t="s">
        <v>7249</v>
      </c>
      <c r="C16768">
        <v>37</v>
      </c>
      <c r="D16768" t="s">
        <v>7250</v>
      </c>
    </row>
    <row r="16769" spans="1:4" hidden="1" x14ac:dyDescent="0.35">
      <c r="A16769" s="1" t="s">
        <v>6650</v>
      </c>
      <c r="B16769" t="s">
        <v>0</v>
      </c>
    </row>
    <row r="16770" spans="1:4" hidden="1" x14ac:dyDescent="0.35">
      <c r="A16770" s="1" t="s">
        <v>6651</v>
      </c>
      <c r="B16770" t="s">
        <v>7247</v>
      </c>
      <c r="C16770">
        <v>26</v>
      </c>
      <c r="D16770" t="s">
        <v>7250</v>
      </c>
    </row>
    <row r="16771" spans="1:4" hidden="1" x14ac:dyDescent="0.35">
      <c r="A16771" s="1" t="s">
        <v>6651</v>
      </c>
      <c r="B16771" t="s">
        <v>7248</v>
      </c>
      <c r="C16771">
        <v>33</v>
      </c>
      <c r="D16771" t="s">
        <v>7250</v>
      </c>
    </row>
    <row r="16772" spans="1:4" x14ac:dyDescent="0.35">
      <c r="A16772" s="1" t="s">
        <v>6652</v>
      </c>
      <c r="B16772" t="s">
        <v>7249</v>
      </c>
      <c r="C16772">
        <v>37</v>
      </c>
      <c r="D16772" t="s">
        <v>7250</v>
      </c>
    </row>
    <row r="16773" spans="1:4" hidden="1" x14ac:dyDescent="0.35">
      <c r="A16773" s="1" t="s">
        <v>6652</v>
      </c>
      <c r="B16773" t="s">
        <v>0</v>
      </c>
    </row>
    <row r="16774" spans="1:4" hidden="1" x14ac:dyDescent="0.35">
      <c r="A16774" s="1" t="s">
        <v>6653</v>
      </c>
      <c r="B16774" t="s">
        <v>7247</v>
      </c>
      <c r="C16774">
        <v>26</v>
      </c>
      <c r="D16774" t="s">
        <v>7250</v>
      </c>
    </row>
    <row r="16775" spans="1:4" hidden="1" x14ac:dyDescent="0.35">
      <c r="A16775" s="1" t="s">
        <v>6653</v>
      </c>
      <c r="B16775" t="s">
        <v>7248</v>
      </c>
      <c r="C16775">
        <v>33</v>
      </c>
      <c r="D16775" t="s">
        <v>7250</v>
      </c>
    </row>
    <row r="16776" spans="1:4" x14ac:dyDescent="0.35">
      <c r="A16776" s="1" t="s">
        <v>6654</v>
      </c>
      <c r="B16776" t="s">
        <v>7249</v>
      </c>
      <c r="C16776">
        <v>37</v>
      </c>
      <c r="D16776" t="s">
        <v>7250</v>
      </c>
    </row>
    <row r="16777" spans="1:4" hidden="1" x14ac:dyDescent="0.35">
      <c r="A16777" s="1" t="s">
        <v>6654</v>
      </c>
      <c r="B16777" t="s">
        <v>0</v>
      </c>
    </row>
    <row r="16778" spans="1:4" hidden="1" x14ac:dyDescent="0.35">
      <c r="A16778" s="1" t="s">
        <v>6655</v>
      </c>
      <c r="B16778" t="s">
        <v>7247</v>
      </c>
      <c r="C16778">
        <v>26</v>
      </c>
      <c r="D16778" t="s">
        <v>7250</v>
      </c>
    </row>
    <row r="16779" spans="1:4" hidden="1" x14ac:dyDescent="0.35">
      <c r="A16779" s="1" t="s">
        <v>6655</v>
      </c>
      <c r="B16779" t="s">
        <v>7248</v>
      </c>
      <c r="C16779">
        <v>33</v>
      </c>
      <c r="D16779" t="s">
        <v>7250</v>
      </c>
    </row>
    <row r="16780" spans="1:4" x14ac:dyDescent="0.35">
      <c r="A16780" s="1" t="s">
        <v>6655</v>
      </c>
      <c r="B16780" t="s">
        <v>7249</v>
      </c>
      <c r="C16780">
        <v>37</v>
      </c>
      <c r="D16780" t="s">
        <v>7250</v>
      </c>
    </row>
    <row r="16781" spans="1:4" hidden="1" x14ac:dyDescent="0.35">
      <c r="A16781" s="1" t="s">
        <v>6655</v>
      </c>
      <c r="B16781" t="s">
        <v>0</v>
      </c>
    </row>
    <row r="16782" spans="1:4" hidden="1" x14ac:dyDescent="0.35">
      <c r="A16782" s="1" t="s">
        <v>6656</v>
      </c>
      <c r="B16782" t="s">
        <v>7247</v>
      </c>
      <c r="C16782">
        <v>27</v>
      </c>
      <c r="D16782" t="s">
        <v>7250</v>
      </c>
    </row>
    <row r="16783" spans="1:4" hidden="1" x14ac:dyDescent="0.35">
      <c r="A16783" s="1" t="s">
        <v>6656</v>
      </c>
      <c r="B16783" t="s">
        <v>7248</v>
      </c>
      <c r="C16783">
        <v>34</v>
      </c>
      <c r="D16783" t="s">
        <v>7250</v>
      </c>
    </row>
    <row r="16784" spans="1:4" x14ac:dyDescent="0.35">
      <c r="A16784" s="1" t="s">
        <v>6656</v>
      </c>
      <c r="B16784" t="s">
        <v>7249</v>
      </c>
      <c r="C16784">
        <v>38</v>
      </c>
      <c r="D16784" t="s">
        <v>7250</v>
      </c>
    </row>
    <row r="16785" spans="1:4" hidden="1" x14ac:dyDescent="0.35">
      <c r="A16785" s="1" t="s">
        <v>6656</v>
      </c>
      <c r="B16785" t="s">
        <v>0</v>
      </c>
    </row>
    <row r="16786" spans="1:4" hidden="1" x14ac:dyDescent="0.35">
      <c r="A16786" s="1" t="s">
        <v>6657</v>
      </c>
      <c r="B16786" t="s">
        <v>7247</v>
      </c>
      <c r="C16786">
        <v>27</v>
      </c>
      <c r="D16786" t="s">
        <v>7250</v>
      </c>
    </row>
    <row r="16787" spans="1:4" hidden="1" x14ac:dyDescent="0.35">
      <c r="A16787" s="1" t="s">
        <v>6657</v>
      </c>
      <c r="B16787" t="s">
        <v>7248</v>
      </c>
      <c r="C16787">
        <v>34</v>
      </c>
      <c r="D16787" t="s">
        <v>7250</v>
      </c>
    </row>
    <row r="16788" spans="1:4" x14ac:dyDescent="0.35">
      <c r="A16788" s="1" t="s">
        <v>6658</v>
      </c>
      <c r="B16788" t="s">
        <v>7249</v>
      </c>
      <c r="C16788">
        <v>38</v>
      </c>
      <c r="D16788" t="s">
        <v>7250</v>
      </c>
    </row>
    <row r="16789" spans="1:4" hidden="1" x14ac:dyDescent="0.35">
      <c r="A16789" s="1" t="s">
        <v>6658</v>
      </c>
      <c r="B16789" t="s">
        <v>0</v>
      </c>
    </row>
    <row r="16790" spans="1:4" hidden="1" x14ac:dyDescent="0.35">
      <c r="A16790" s="1" t="s">
        <v>6659</v>
      </c>
      <c r="B16790" t="s">
        <v>7247</v>
      </c>
      <c r="C16790">
        <v>27</v>
      </c>
      <c r="D16790" t="s">
        <v>7250</v>
      </c>
    </row>
    <row r="16791" spans="1:4" hidden="1" x14ac:dyDescent="0.35">
      <c r="A16791" s="1" t="s">
        <v>6659</v>
      </c>
      <c r="B16791" t="s">
        <v>7248</v>
      </c>
      <c r="C16791">
        <v>34</v>
      </c>
      <c r="D16791" t="s">
        <v>7250</v>
      </c>
    </row>
    <row r="16792" spans="1:4" x14ac:dyDescent="0.35">
      <c r="A16792" s="1" t="s">
        <v>6660</v>
      </c>
      <c r="B16792" t="s">
        <v>7249</v>
      </c>
      <c r="C16792">
        <v>38</v>
      </c>
      <c r="D16792" t="s">
        <v>7250</v>
      </c>
    </row>
    <row r="16793" spans="1:4" hidden="1" x14ac:dyDescent="0.35">
      <c r="A16793" s="1" t="s">
        <v>6660</v>
      </c>
      <c r="B16793" t="s">
        <v>0</v>
      </c>
    </row>
    <row r="16794" spans="1:4" hidden="1" x14ac:dyDescent="0.35">
      <c r="A16794" s="1" t="s">
        <v>6661</v>
      </c>
      <c r="B16794" t="s">
        <v>7247</v>
      </c>
      <c r="C16794">
        <v>26</v>
      </c>
      <c r="D16794" t="s">
        <v>7250</v>
      </c>
    </row>
    <row r="16795" spans="1:4" hidden="1" x14ac:dyDescent="0.35">
      <c r="A16795" s="1" t="s">
        <v>6661</v>
      </c>
      <c r="B16795" t="s">
        <v>7248</v>
      </c>
      <c r="C16795">
        <v>33</v>
      </c>
      <c r="D16795" t="s">
        <v>7250</v>
      </c>
    </row>
    <row r="16796" spans="1:4" x14ac:dyDescent="0.35">
      <c r="A16796" s="1" t="s">
        <v>6662</v>
      </c>
      <c r="B16796" t="s">
        <v>7249</v>
      </c>
      <c r="C16796">
        <v>37</v>
      </c>
      <c r="D16796" t="s">
        <v>7250</v>
      </c>
    </row>
    <row r="16797" spans="1:4" hidden="1" x14ac:dyDescent="0.35">
      <c r="A16797" s="1" t="s">
        <v>6662</v>
      </c>
      <c r="B16797" t="s">
        <v>0</v>
      </c>
    </row>
    <row r="16798" spans="1:4" hidden="1" x14ac:dyDescent="0.35">
      <c r="A16798" s="1" t="s">
        <v>6663</v>
      </c>
      <c r="B16798" t="s">
        <v>7247</v>
      </c>
      <c r="C16798">
        <v>26</v>
      </c>
      <c r="D16798" t="s">
        <v>7250</v>
      </c>
    </row>
    <row r="16799" spans="1:4" hidden="1" x14ac:dyDescent="0.35">
      <c r="A16799" s="1" t="s">
        <v>6663</v>
      </c>
      <c r="B16799" t="s">
        <v>7248</v>
      </c>
      <c r="C16799">
        <v>33</v>
      </c>
      <c r="D16799" t="s">
        <v>7250</v>
      </c>
    </row>
    <row r="16800" spans="1:4" x14ac:dyDescent="0.35">
      <c r="A16800" s="1" t="s">
        <v>6663</v>
      </c>
      <c r="B16800" t="s">
        <v>7249</v>
      </c>
      <c r="C16800">
        <v>37</v>
      </c>
      <c r="D16800" t="s">
        <v>7250</v>
      </c>
    </row>
    <row r="16801" spans="1:4" hidden="1" x14ac:dyDescent="0.35">
      <c r="A16801" s="1" t="s">
        <v>6663</v>
      </c>
      <c r="B16801" t="s">
        <v>0</v>
      </c>
    </row>
    <row r="16802" spans="1:4" hidden="1" x14ac:dyDescent="0.35">
      <c r="A16802" s="1" t="s">
        <v>6664</v>
      </c>
      <c r="B16802" t="s">
        <v>7247</v>
      </c>
      <c r="C16802">
        <v>26</v>
      </c>
      <c r="D16802" t="s">
        <v>7250</v>
      </c>
    </row>
    <row r="16803" spans="1:4" hidden="1" x14ac:dyDescent="0.35">
      <c r="A16803" s="1" t="s">
        <v>6664</v>
      </c>
      <c r="B16803" t="s">
        <v>7248</v>
      </c>
      <c r="C16803">
        <v>33</v>
      </c>
      <c r="D16803" t="s">
        <v>7250</v>
      </c>
    </row>
    <row r="16804" spans="1:4" x14ac:dyDescent="0.35">
      <c r="A16804" s="1" t="s">
        <v>6664</v>
      </c>
      <c r="B16804" t="s">
        <v>7249</v>
      </c>
      <c r="C16804">
        <v>37</v>
      </c>
      <c r="D16804" t="s">
        <v>7250</v>
      </c>
    </row>
    <row r="16805" spans="1:4" hidden="1" x14ac:dyDescent="0.35">
      <c r="A16805" s="1" t="s">
        <v>6664</v>
      </c>
      <c r="B16805" t="s">
        <v>0</v>
      </c>
    </row>
    <row r="16806" spans="1:4" hidden="1" x14ac:dyDescent="0.35">
      <c r="A16806" s="1" t="s">
        <v>6665</v>
      </c>
      <c r="B16806" t="s">
        <v>7247</v>
      </c>
      <c r="C16806">
        <v>26</v>
      </c>
      <c r="D16806" t="s">
        <v>7250</v>
      </c>
    </row>
    <row r="16807" spans="1:4" hidden="1" x14ac:dyDescent="0.35">
      <c r="A16807" s="1" t="s">
        <v>6665</v>
      </c>
      <c r="B16807" t="s">
        <v>7248</v>
      </c>
      <c r="C16807">
        <v>33</v>
      </c>
      <c r="D16807" t="s">
        <v>7250</v>
      </c>
    </row>
    <row r="16808" spans="1:4" x14ac:dyDescent="0.35">
      <c r="A16808" s="1" t="s">
        <v>6666</v>
      </c>
      <c r="B16808" t="s">
        <v>7249</v>
      </c>
      <c r="C16808">
        <v>37</v>
      </c>
      <c r="D16808" t="s">
        <v>7250</v>
      </c>
    </row>
    <row r="16809" spans="1:4" hidden="1" x14ac:dyDescent="0.35">
      <c r="A16809" s="1" t="s">
        <v>6666</v>
      </c>
      <c r="B16809" t="s">
        <v>0</v>
      </c>
    </row>
    <row r="16810" spans="1:4" hidden="1" x14ac:dyDescent="0.35">
      <c r="A16810" s="1" t="s">
        <v>6667</v>
      </c>
      <c r="B16810" t="s">
        <v>7247</v>
      </c>
      <c r="C16810">
        <v>26</v>
      </c>
      <c r="D16810" t="s">
        <v>7250</v>
      </c>
    </row>
    <row r="16811" spans="1:4" hidden="1" x14ac:dyDescent="0.35">
      <c r="A16811" s="1" t="s">
        <v>6667</v>
      </c>
      <c r="B16811" t="s">
        <v>7248</v>
      </c>
      <c r="C16811">
        <v>33</v>
      </c>
      <c r="D16811" t="s">
        <v>7250</v>
      </c>
    </row>
    <row r="16812" spans="1:4" x14ac:dyDescent="0.35">
      <c r="A16812" s="1" t="s">
        <v>6668</v>
      </c>
      <c r="B16812" t="s">
        <v>7249</v>
      </c>
      <c r="C16812">
        <v>37</v>
      </c>
      <c r="D16812" t="s">
        <v>7250</v>
      </c>
    </row>
    <row r="16813" spans="1:4" hidden="1" x14ac:dyDescent="0.35">
      <c r="A16813" s="1" t="s">
        <v>6668</v>
      </c>
      <c r="B16813" t="s">
        <v>0</v>
      </c>
    </row>
    <row r="16814" spans="1:4" hidden="1" x14ac:dyDescent="0.35">
      <c r="A16814" s="1" t="s">
        <v>6669</v>
      </c>
      <c r="B16814" t="s">
        <v>7247</v>
      </c>
      <c r="C16814">
        <v>26</v>
      </c>
      <c r="D16814" t="s">
        <v>7250</v>
      </c>
    </row>
    <row r="16815" spans="1:4" hidden="1" x14ac:dyDescent="0.35">
      <c r="A16815" s="1" t="s">
        <v>6669</v>
      </c>
      <c r="B16815" t="s">
        <v>7248</v>
      </c>
      <c r="C16815">
        <v>33</v>
      </c>
      <c r="D16815" t="s">
        <v>7250</v>
      </c>
    </row>
    <row r="16816" spans="1:4" x14ac:dyDescent="0.35">
      <c r="A16816" s="1" t="s">
        <v>6669</v>
      </c>
      <c r="B16816" t="s">
        <v>7249</v>
      </c>
      <c r="C16816">
        <v>37</v>
      </c>
      <c r="D16816" t="s">
        <v>7250</v>
      </c>
    </row>
    <row r="16817" spans="1:4" hidden="1" x14ac:dyDescent="0.35">
      <c r="A16817" s="1" t="s">
        <v>6669</v>
      </c>
      <c r="B16817" t="s">
        <v>0</v>
      </c>
    </row>
    <row r="16818" spans="1:4" hidden="1" x14ac:dyDescent="0.35">
      <c r="A16818" s="1" t="s">
        <v>6670</v>
      </c>
      <c r="B16818" t="s">
        <v>7247</v>
      </c>
      <c r="C16818">
        <v>26</v>
      </c>
      <c r="D16818" t="s">
        <v>7250</v>
      </c>
    </row>
    <row r="16819" spans="1:4" hidden="1" x14ac:dyDescent="0.35">
      <c r="A16819" s="1" t="s">
        <v>6670</v>
      </c>
      <c r="B16819" t="s">
        <v>7248</v>
      </c>
      <c r="C16819">
        <v>33</v>
      </c>
      <c r="D16819" t="s">
        <v>7250</v>
      </c>
    </row>
    <row r="16820" spans="1:4" x14ac:dyDescent="0.35">
      <c r="A16820" s="1" t="s">
        <v>6670</v>
      </c>
      <c r="B16820" t="s">
        <v>7249</v>
      </c>
      <c r="C16820">
        <v>37</v>
      </c>
      <c r="D16820" t="s">
        <v>7250</v>
      </c>
    </row>
    <row r="16821" spans="1:4" hidden="1" x14ac:dyDescent="0.35">
      <c r="A16821" s="1" t="s">
        <v>6670</v>
      </c>
      <c r="B16821" t="s">
        <v>0</v>
      </c>
    </row>
    <row r="16822" spans="1:4" hidden="1" x14ac:dyDescent="0.35">
      <c r="A16822" s="1" t="s">
        <v>6671</v>
      </c>
      <c r="B16822" t="s">
        <v>7247</v>
      </c>
      <c r="C16822">
        <v>26</v>
      </c>
      <c r="D16822" t="s">
        <v>7250</v>
      </c>
    </row>
    <row r="16823" spans="1:4" hidden="1" x14ac:dyDescent="0.35">
      <c r="A16823" s="1" t="s">
        <v>6671</v>
      </c>
      <c r="B16823" t="s">
        <v>7248</v>
      </c>
      <c r="C16823">
        <v>33</v>
      </c>
      <c r="D16823" t="s">
        <v>7250</v>
      </c>
    </row>
    <row r="16824" spans="1:4" x14ac:dyDescent="0.35">
      <c r="A16824" s="1" t="s">
        <v>6672</v>
      </c>
      <c r="B16824" t="s">
        <v>7249</v>
      </c>
      <c r="C16824">
        <v>37</v>
      </c>
      <c r="D16824" t="s">
        <v>7250</v>
      </c>
    </row>
    <row r="16825" spans="1:4" hidden="1" x14ac:dyDescent="0.35">
      <c r="A16825" s="1" t="s">
        <v>6672</v>
      </c>
      <c r="B16825" t="s">
        <v>0</v>
      </c>
    </row>
    <row r="16826" spans="1:4" hidden="1" x14ac:dyDescent="0.35">
      <c r="A16826" s="1" t="s">
        <v>6673</v>
      </c>
      <c r="B16826" t="s">
        <v>7247</v>
      </c>
      <c r="C16826">
        <v>26</v>
      </c>
      <c r="D16826" t="s">
        <v>7250</v>
      </c>
    </row>
    <row r="16827" spans="1:4" hidden="1" x14ac:dyDescent="0.35">
      <c r="A16827" s="1" t="s">
        <v>6673</v>
      </c>
      <c r="B16827" t="s">
        <v>7248</v>
      </c>
      <c r="C16827">
        <v>33</v>
      </c>
      <c r="D16827" t="s">
        <v>7250</v>
      </c>
    </row>
    <row r="16828" spans="1:4" x14ac:dyDescent="0.35">
      <c r="A16828" s="1" t="s">
        <v>6674</v>
      </c>
      <c r="B16828" t="s">
        <v>7249</v>
      </c>
      <c r="C16828">
        <v>37</v>
      </c>
      <c r="D16828" t="s">
        <v>7250</v>
      </c>
    </row>
    <row r="16829" spans="1:4" hidden="1" x14ac:dyDescent="0.35">
      <c r="A16829" s="1" t="s">
        <v>6674</v>
      </c>
      <c r="B16829" t="s">
        <v>0</v>
      </c>
    </row>
    <row r="16830" spans="1:4" hidden="1" x14ac:dyDescent="0.35">
      <c r="A16830" s="1" t="s">
        <v>6675</v>
      </c>
      <c r="B16830" t="s">
        <v>7247</v>
      </c>
      <c r="C16830">
        <v>26</v>
      </c>
      <c r="D16830" t="s">
        <v>7250</v>
      </c>
    </row>
    <row r="16831" spans="1:4" hidden="1" x14ac:dyDescent="0.35">
      <c r="A16831" s="1" t="s">
        <v>6675</v>
      </c>
      <c r="B16831" t="s">
        <v>7248</v>
      </c>
      <c r="C16831">
        <v>33</v>
      </c>
      <c r="D16831" t="s">
        <v>7250</v>
      </c>
    </row>
    <row r="16832" spans="1:4" x14ac:dyDescent="0.35">
      <c r="A16832" s="1" t="s">
        <v>6676</v>
      </c>
      <c r="B16832" t="s">
        <v>7249</v>
      </c>
      <c r="C16832">
        <v>37</v>
      </c>
      <c r="D16832" t="s">
        <v>7250</v>
      </c>
    </row>
    <row r="16833" spans="1:4" hidden="1" x14ac:dyDescent="0.35">
      <c r="A16833" s="1" t="s">
        <v>6676</v>
      </c>
      <c r="B16833" t="s">
        <v>0</v>
      </c>
    </row>
    <row r="16834" spans="1:4" hidden="1" x14ac:dyDescent="0.35">
      <c r="A16834" s="1" t="s">
        <v>6677</v>
      </c>
      <c r="B16834" t="s">
        <v>7247</v>
      </c>
      <c r="C16834">
        <v>26</v>
      </c>
      <c r="D16834" t="s">
        <v>7250</v>
      </c>
    </row>
    <row r="16835" spans="1:4" hidden="1" x14ac:dyDescent="0.35">
      <c r="A16835" s="1" t="s">
        <v>6677</v>
      </c>
      <c r="B16835" t="s">
        <v>7248</v>
      </c>
      <c r="C16835">
        <v>33</v>
      </c>
      <c r="D16835" t="s">
        <v>7250</v>
      </c>
    </row>
    <row r="16836" spans="1:4" x14ac:dyDescent="0.35">
      <c r="A16836" s="1" t="s">
        <v>6677</v>
      </c>
      <c r="B16836" t="s">
        <v>7249</v>
      </c>
      <c r="C16836">
        <v>37</v>
      </c>
      <c r="D16836" t="s">
        <v>7250</v>
      </c>
    </row>
    <row r="16837" spans="1:4" hidden="1" x14ac:dyDescent="0.35">
      <c r="A16837" s="1" t="s">
        <v>6677</v>
      </c>
      <c r="B16837" t="s">
        <v>0</v>
      </c>
    </row>
    <row r="16838" spans="1:4" hidden="1" x14ac:dyDescent="0.35">
      <c r="A16838" s="1" t="s">
        <v>6678</v>
      </c>
      <c r="B16838" t="s">
        <v>7247</v>
      </c>
      <c r="C16838">
        <v>26</v>
      </c>
      <c r="D16838" t="s">
        <v>7250</v>
      </c>
    </row>
    <row r="16839" spans="1:4" hidden="1" x14ac:dyDescent="0.35">
      <c r="A16839" s="1" t="s">
        <v>6678</v>
      </c>
      <c r="B16839" t="s">
        <v>7248</v>
      </c>
      <c r="C16839">
        <v>33</v>
      </c>
      <c r="D16839" t="s">
        <v>7250</v>
      </c>
    </row>
    <row r="16840" spans="1:4" x14ac:dyDescent="0.35">
      <c r="A16840" s="1" t="s">
        <v>6679</v>
      </c>
      <c r="B16840" t="s">
        <v>7249</v>
      </c>
      <c r="C16840">
        <v>37</v>
      </c>
      <c r="D16840" t="s">
        <v>7250</v>
      </c>
    </row>
    <row r="16841" spans="1:4" hidden="1" x14ac:dyDescent="0.35">
      <c r="A16841" s="1" t="s">
        <v>6679</v>
      </c>
      <c r="B16841" t="s">
        <v>0</v>
      </c>
    </row>
    <row r="16842" spans="1:4" hidden="1" x14ac:dyDescent="0.35">
      <c r="A16842" s="1" t="s">
        <v>6680</v>
      </c>
      <c r="B16842" t="s">
        <v>7247</v>
      </c>
      <c r="C16842">
        <v>26</v>
      </c>
      <c r="D16842" t="s">
        <v>7250</v>
      </c>
    </row>
    <row r="16843" spans="1:4" hidden="1" x14ac:dyDescent="0.35">
      <c r="A16843" s="1" t="s">
        <v>6680</v>
      </c>
      <c r="B16843" t="s">
        <v>7248</v>
      </c>
      <c r="C16843">
        <v>33</v>
      </c>
      <c r="D16843" t="s">
        <v>7250</v>
      </c>
    </row>
    <row r="16844" spans="1:4" x14ac:dyDescent="0.35">
      <c r="A16844" s="1" t="s">
        <v>6681</v>
      </c>
      <c r="B16844" t="s">
        <v>7249</v>
      </c>
      <c r="C16844">
        <v>37</v>
      </c>
      <c r="D16844" t="s">
        <v>7250</v>
      </c>
    </row>
    <row r="16845" spans="1:4" hidden="1" x14ac:dyDescent="0.35">
      <c r="A16845" s="1" t="s">
        <v>6681</v>
      </c>
      <c r="B16845" t="s">
        <v>0</v>
      </c>
    </row>
    <row r="16846" spans="1:4" hidden="1" x14ac:dyDescent="0.35">
      <c r="A16846" s="1" t="s">
        <v>6682</v>
      </c>
      <c r="B16846" t="s">
        <v>7247</v>
      </c>
      <c r="C16846">
        <v>26</v>
      </c>
      <c r="D16846" t="s">
        <v>7250</v>
      </c>
    </row>
    <row r="16847" spans="1:4" hidden="1" x14ac:dyDescent="0.35">
      <c r="A16847" s="1" t="s">
        <v>6682</v>
      </c>
      <c r="B16847" t="s">
        <v>7248</v>
      </c>
      <c r="C16847">
        <v>33</v>
      </c>
      <c r="D16847" t="s">
        <v>7250</v>
      </c>
    </row>
    <row r="16848" spans="1:4" x14ac:dyDescent="0.35">
      <c r="A16848" s="1" t="s">
        <v>6683</v>
      </c>
      <c r="B16848" t="s">
        <v>7249</v>
      </c>
      <c r="C16848">
        <v>37</v>
      </c>
      <c r="D16848" t="s">
        <v>7250</v>
      </c>
    </row>
    <row r="16849" spans="1:4" hidden="1" x14ac:dyDescent="0.35">
      <c r="A16849" s="1" t="s">
        <v>6683</v>
      </c>
      <c r="B16849" t="s">
        <v>0</v>
      </c>
    </row>
    <row r="16850" spans="1:4" hidden="1" x14ac:dyDescent="0.35">
      <c r="A16850" s="1" t="s">
        <v>6684</v>
      </c>
      <c r="B16850" t="s">
        <v>7247</v>
      </c>
      <c r="C16850">
        <v>26</v>
      </c>
      <c r="D16850" t="s">
        <v>7250</v>
      </c>
    </row>
    <row r="16851" spans="1:4" hidden="1" x14ac:dyDescent="0.35">
      <c r="A16851" s="1" t="s">
        <v>6684</v>
      </c>
      <c r="B16851" t="s">
        <v>7248</v>
      </c>
      <c r="C16851">
        <v>33</v>
      </c>
      <c r="D16851" t="s">
        <v>7250</v>
      </c>
    </row>
    <row r="16852" spans="1:4" x14ac:dyDescent="0.35">
      <c r="A16852" s="1" t="s">
        <v>6685</v>
      </c>
      <c r="B16852" t="s">
        <v>7249</v>
      </c>
      <c r="C16852">
        <v>37</v>
      </c>
      <c r="D16852" t="s">
        <v>7250</v>
      </c>
    </row>
    <row r="16853" spans="1:4" hidden="1" x14ac:dyDescent="0.35">
      <c r="A16853" s="1" t="s">
        <v>6685</v>
      </c>
      <c r="B16853" t="s">
        <v>0</v>
      </c>
    </row>
    <row r="16854" spans="1:4" hidden="1" x14ac:dyDescent="0.35">
      <c r="A16854" s="1" t="s">
        <v>6686</v>
      </c>
      <c r="B16854" t="s">
        <v>7247</v>
      </c>
      <c r="C16854">
        <v>26</v>
      </c>
      <c r="D16854" t="s">
        <v>7250</v>
      </c>
    </row>
    <row r="16855" spans="1:4" hidden="1" x14ac:dyDescent="0.35">
      <c r="A16855" s="1" t="s">
        <v>6686</v>
      </c>
      <c r="B16855" t="s">
        <v>7248</v>
      </c>
      <c r="C16855">
        <v>33</v>
      </c>
      <c r="D16855" t="s">
        <v>7250</v>
      </c>
    </row>
    <row r="16856" spans="1:4" x14ac:dyDescent="0.35">
      <c r="A16856" s="1" t="s">
        <v>6686</v>
      </c>
      <c r="B16856" t="s">
        <v>7249</v>
      </c>
      <c r="C16856">
        <v>37</v>
      </c>
      <c r="D16856" t="s">
        <v>7250</v>
      </c>
    </row>
    <row r="16857" spans="1:4" hidden="1" x14ac:dyDescent="0.35">
      <c r="A16857" s="1" t="s">
        <v>6686</v>
      </c>
      <c r="B16857" t="s">
        <v>0</v>
      </c>
    </row>
    <row r="16858" spans="1:4" hidden="1" x14ac:dyDescent="0.35">
      <c r="A16858" s="1" t="s">
        <v>6687</v>
      </c>
      <c r="B16858" t="s">
        <v>7247</v>
      </c>
      <c r="C16858">
        <v>26</v>
      </c>
      <c r="D16858" t="s">
        <v>7250</v>
      </c>
    </row>
    <row r="16859" spans="1:4" hidden="1" x14ac:dyDescent="0.35">
      <c r="A16859" s="1" t="s">
        <v>6687</v>
      </c>
      <c r="B16859" t="s">
        <v>7248</v>
      </c>
      <c r="C16859">
        <v>33</v>
      </c>
      <c r="D16859" t="s">
        <v>7250</v>
      </c>
    </row>
    <row r="16860" spans="1:4" x14ac:dyDescent="0.35">
      <c r="A16860" s="1" t="s">
        <v>6688</v>
      </c>
      <c r="B16860" t="s">
        <v>7249</v>
      </c>
      <c r="C16860">
        <v>37</v>
      </c>
      <c r="D16860" t="s">
        <v>7250</v>
      </c>
    </row>
    <row r="16861" spans="1:4" hidden="1" x14ac:dyDescent="0.35">
      <c r="A16861" s="1" t="s">
        <v>6688</v>
      </c>
      <c r="B16861" t="s">
        <v>0</v>
      </c>
    </row>
    <row r="16862" spans="1:4" hidden="1" x14ac:dyDescent="0.35">
      <c r="A16862" s="1" t="s">
        <v>6689</v>
      </c>
      <c r="B16862" t="s">
        <v>7247</v>
      </c>
      <c r="C16862">
        <v>26</v>
      </c>
      <c r="D16862" t="s">
        <v>7250</v>
      </c>
    </row>
    <row r="16863" spans="1:4" hidden="1" x14ac:dyDescent="0.35">
      <c r="A16863" s="1" t="s">
        <v>6689</v>
      </c>
      <c r="B16863" t="s">
        <v>7248</v>
      </c>
      <c r="C16863">
        <v>33</v>
      </c>
      <c r="D16863" t="s">
        <v>7250</v>
      </c>
    </row>
    <row r="16864" spans="1:4" x14ac:dyDescent="0.35">
      <c r="A16864" s="1" t="s">
        <v>6690</v>
      </c>
      <c r="B16864" t="s">
        <v>7249</v>
      </c>
      <c r="C16864">
        <v>37</v>
      </c>
      <c r="D16864" t="s">
        <v>7250</v>
      </c>
    </row>
    <row r="16865" spans="1:4" hidden="1" x14ac:dyDescent="0.35">
      <c r="A16865" s="1" t="s">
        <v>6690</v>
      </c>
      <c r="B16865" t="s">
        <v>0</v>
      </c>
    </row>
    <row r="16866" spans="1:4" hidden="1" x14ac:dyDescent="0.35">
      <c r="A16866" s="1" t="s">
        <v>6691</v>
      </c>
      <c r="B16866" t="s">
        <v>7247</v>
      </c>
      <c r="C16866">
        <v>26</v>
      </c>
      <c r="D16866" t="s">
        <v>7250</v>
      </c>
    </row>
    <row r="16867" spans="1:4" hidden="1" x14ac:dyDescent="0.35">
      <c r="A16867" s="1" t="s">
        <v>6691</v>
      </c>
      <c r="B16867" t="s">
        <v>7248</v>
      </c>
      <c r="C16867">
        <v>33</v>
      </c>
      <c r="D16867" t="s">
        <v>7250</v>
      </c>
    </row>
    <row r="16868" spans="1:4" x14ac:dyDescent="0.35">
      <c r="A16868" s="1" t="s">
        <v>6692</v>
      </c>
      <c r="B16868" t="s">
        <v>7249</v>
      </c>
      <c r="C16868">
        <v>37</v>
      </c>
      <c r="D16868" t="s">
        <v>7250</v>
      </c>
    </row>
    <row r="16869" spans="1:4" hidden="1" x14ac:dyDescent="0.35">
      <c r="A16869" s="1" t="s">
        <v>6692</v>
      </c>
      <c r="B16869" t="s">
        <v>0</v>
      </c>
    </row>
    <row r="16870" spans="1:4" hidden="1" x14ac:dyDescent="0.35">
      <c r="A16870" s="1" t="s">
        <v>6693</v>
      </c>
      <c r="B16870" t="s">
        <v>7247</v>
      </c>
      <c r="C16870">
        <v>26</v>
      </c>
      <c r="D16870" t="s">
        <v>7250</v>
      </c>
    </row>
    <row r="16871" spans="1:4" hidden="1" x14ac:dyDescent="0.35">
      <c r="A16871" s="1" t="s">
        <v>6693</v>
      </c>
      <c r="B16871" t="s">
        <v>7248</v>
      </c>
      <c r="C16871">
        <v>33</v>
      </c>
      <c r="D16871" t="s">
        <v>7250</v>
      </c>
    </row>
    <row r="16872" spans="1:4" x14ac:dyDescent="0.35">
      <c r="A16872" s="1" t="s">
        <v>6694</v>
      </c>
      <c r="B16872" t="s">
        <v>7249</v>
      </c>
      <c r="C16872">
        <v>37</v>
      </c>
      <c r="D16872" t="s">
        <v>7250</v>
      </c>
    </row>
    <row r="16873" spans="1:4" hidden="1" x14ac:dyDescent="0.35">
      <c r="A16873" s="1" t="s">
        <v>6694</v>
      </c>
      <c r="B16873" t="s">
        <v>0</v>
      </c>
    </row>
    <row r="16874" spans="1:4" hidden="1" x14ac:dyDescent="0.35">
      <c r="A16874" s="1" t="s">
        <v>6695</v>
      </c>
      <c r="B16874" t="s">
        <v>7247</v>
      </c>
      <c r="C16874">
        <v>26</v>
      </c>
      <c r="D16874" t="s">
        <v>7250</v>
      </c>
    </row>
    <row r="16875" spans="1:4" hidden="1" x14ac:dyDescent="0.35">
      <c r="A16875" s="1" t="s">
        <v>6695</v>
      </c>
      <c r="B16875" t="s">
        <v>7248</v>
      </c>
      <c r="C16875">
        <v>33</v>
      </c>
      <c r="D16875" t="s">
        <v>7250</v>
      </c>
    </row>
    <row r="16876" spans="1:4" x14ac:dyDescent="0.35">
      <c r="A16876" s="1" t="s">
        <v>6695</v>
      </c>
      <c r="B16876" t="s">
        <v>7249</v>
      </c>
      <c r="C16876">
        <v>37</v>
      </c>
      <c r="D16876" t="s">
        <v>7250</v>
      </c>
    </row>
    <row r="16877" spans="1:4" hidden="1" x14ac:dyDescent="0.35">
      <c r="A16877" s="1" t="s">
        <v>6695</v>
      </c>
      <c r="B16877" t="s">
        <v>0</v>
      </c>
    </row>
    <row r="16878" spans="1:4" hidden="1" x14ac:dyDescent="0.35">
      <c r="A16878" s="1" t="s">
        <v>6696</v>
      </c>
      <c r="B16878" t="s">
        <v>7247</v>
      </c>
      <c r="C16878">
        <v>26</v>
      </c>
      <c r="D16878" t="s">
        <v>7250</v>
      </c>
    </row>
    <row r="16879" spans="1:4" hidden="1" x14ac:dyDescent="0.35">
      <c r="A16879" s="1" t="s">
        <v>6696</v>
      </c>
      <c r="B16879" t="s">
        <v>7248</v>
      </c>
      <c r="C16879">
        <v>33</v>
      </c>
      <c r="D16879" t="s">
        <v>7250</v>
      </c>
    </row>
    <row r="16880" spans="1:4" x14ac:dyDescent="0.35">
      <c r="A16880" s="1" t="s">
        <v>6696</v>
      </c>
      <c r="B16880" t="s">
        <v>7249</v>
      </c>
      <c r="C16880">
        <v>37</v>
      </c>
      <c r="D16880" t="s">
        <v>7250</v>
      </c>
    </row>
    <row r="16881" spans="1:4" hidden="1" x14ac:dyDescent="0.35">
      <c r="A16881" s="1" t="s">
        <v>6696</v>
      </c>
      <c r="B16881" t="s">
        <v>0</v>
      </c>
    </row>
    <row r="16882" spans="1:4" hidden="1" x14ac:dyDescent="0.35">
      <c r="A16882" s="1" t="s">
        <v>6697</v>
      </c>
      <c r="B16882" t="s">
        <v>7247</v>
      </c>
      <c r="C16882">
        <v>26</v>
      </c>
      <c r="D16882" t="s">
        <v>7250</v>
      </c>
    </row>
    <row r="16883" spans="1:4" hidden="1" x14ac:dyDescent="0.35">
      <c r="A16883" s="1" t="s">
        <v>6697</v>
      </c>
      <c r="B16883" t="s">
        <v>7248</v>
      </c>
      <c r="C16883">
        <v>33</v>
      </c>
      <c r="D16883" t="s">
        <v>7250</v>
      </c>
    </row>
    <row r="16884" spans="1:4" x14ac:dyDescent="0.35">
      <c r="A16884" s="1" t="s">
        <v>6697</v>
      </c>
      <c r="B16884" t="s">
        <v>7249</v>
      </c>
      <c r="C16884">
        <v>37</v>
      </c>
      <c r="D16884" t="s">
        <v>7250</v>
      </c>
    </row>
    <row r="16885" spans="1:4" hidden="1" x14ac:dyDescent="0.35">
      <c r="A16885" s="1" t="s">
        <v>6697</v>
      </c>
      <c r="B16885" t="s">
        <v>0</v>
      </c>
    </row>
    <row r="16886" spans="1:4" hidden="1" x14ac:dyDescent="0.35">
      <c r="A16886" s="1" t="s">
        <v>6698</v>
      </c>
      <c r="B16886" t="s">
        <v>7247</v>
      </c>
      <c r="C16886">
        <v>26</v>
      </c>
      <c r="D16886" t="s">
        <v>7250</v>
      </c>
    </row>
    <row r="16887" spans="1:4" hidden="1" x14ac:dyDescent="0.35">
      <c r="A16887" s="1" t="s">
        <v>6698</v>
      </c>
      <c r="B16887" t="s">
        <v>7248</v>
      </c>
      <c r="C16887">
        <v>33</v>
      </c>
      <c r="D16887" t="s">
        <v>7250</v>
      </c>
    </row>
    <row r="16888" spans="1:4" x14ac:dyDescent="0.35">
      <c r="A16888" s="1" t="s">
        <v>6699</v>
      </c>
      <c r="B16888" t="s">
        <v>7249</v>
      </c>
      <c r="C16888">
        <v>37</v>
      </c>
      <c r="D16888" t="s">
        <v>7250</v>
      </c>
    </row>
    <row r="16889" spans="1:4" hidden="1" x14ac:dyDescent="0.35">
      <c r="A16889" s="1" t="s">
        <v>6699</v>
      </c>
      <c r="B16889" t="s">
        <v>0</v>
      </c>
    </row>
    <row r="16890" spans="1:4" hidden="1" x14ac:dyDescent="0.35">
      <c r="A16890" s="1" t="s">
        <v>6700</v>
      </c>
      <c r="B16890" t="s">
        <v>7247</v>
      </c>
      <c r="C16890">
        <v>26</v>
      </c>
      <c r="D16890" t="s">
        <v>7250</v>
      </c>
    </row>
    <row r="16891" spans="1:4" hidden="1" x14ac:dyDescent="0.35">
      <c r="A16891" s="1" t="s">
        <v>6700</v>
      </c>
      <c r="B16891" t="s">
        <v>7248</v>
      </c>
      <c r="C16891">
        <v>33</v>
      </c>
      <c r="D16891" t="s">
        <v>7250</v>
      </c>
    </row>
    <row r="16892" spans="1:4" x14ac:dyDescent="0.35">
      <c r="A16892" s="1" t="s">
        <v>6701</v>
      </c>
      <c r="B16892" t="s">
        <v>7249</v>
      </c>
      <c r="C16892">
        <v>37</v>
      </c>
      <c r="D16892" t="s">
        <v>7250</v>
      </c>
    </row>
    <row r="16893" spans="1:4" hidden="1" x14ac:dyDescent="0.35">
      <c r="A16893" s="1" t="s">
        <v>6701</v>
      </c>
      <c r="B16893" t="s">
        <v>0</v>
      </c>
    </row>
    <row r="16894" spans="1:4" hidden="1" x14ac:dyDescent="0.35">
      <c r="A16894" s="1" t="s">
        <v>6702</v>
      </c>
      <c r="B16894" t="s">
        <v>7247</v>
      </c>
      <c r="C16894">
        <v>26</v>
      </c>
      <c r="D16894" t="s">
        <v>7250</v>
      </c>
    </row>
    <row r="16895" spans="1:4" hidden="1" x14ac:dyDescent="0.35">
      <c r="A16895" s="1" t="s">
        <v>6702</v>
      </c>
      <c r="B16895" t="s">
        <v>7248</v>
      </c>
      <c r="C16895">
        <v>32</v>
      </c>
      <c r="D16895" t="s">
        <v>7250</v>
      </c>
    </row>
    <row r="16896" spans="1:4" x14ac:dyDescent="0.35">
      <c r="A16896" s="1" t="s">
        <v>6702</v>
      </c>
      <c r="B16896" t="s">
        <v>7249</v>
      </c>
      <c r="C16896">
        <v>36</v>
      </c>
      <c r="D16896" t="s">
        <v>7250</v>
      </c>
    </row>
    <row r="16897" spans="1:4" hidden="1" x14ac:dyDescent="0.35">
      <c r="A16897" s="1" t="s">
        <v>6702</v>
      </c>
      <c r="B16897" t="s">
        <v>0</v>
      </c>
    </row>
    <row r="16898" spans="1:4" hidden="1" x14ac:dyDescent="0.35">
      <c r="A16898" s="1" t="s">
        <v>6703</v>
      </c>
      <c r="B16898" t="s">
        <v>7247</v>
      </c>
      <c r="C16898">
        <v>26</v>
      </c>
      <c r="D16898" t="s">
        <v>7250</v>
      </c>
    </row>
    <row r="16899" spans="1:4" hidden="1" x14ac:dyDescent="0.35">
      <c r="A16899" s="1" t="s">
        <v>6703</v>
      </c>
      <c r="B16899" t="s">
        <v>7248</v>
      </c>
      <c r="C16899">
        <v>32</v>
      </c>
      <c r="D16899" t="s">
        <v>7250</v>
      </c>
    </row>
    <row r="16900" spans="1:4" x14ac:dyDescent="0.35">
      <c r="A16900" s="1" t="s">
        <v>6703</v>
      </c>
      <c r="B16900" t="s">
        <v>7249</v>
      </c>
      <c r="C16900">
        <v>36</v>
      </c>
      <c r="D16900" t="s">
        <v>7250</v>
      </c>
    </row>
    <row r="16901" spans="1:4" hidden="1" x14ac:dyDescent="0.35">
      <c r="A16901" s="1" t="s">
        <v>6703</v>
      </c>
      <c r="B16901" t="s">
        <v>0</v>
      </c>
    </row>
    <row r="16902" spans="1:4" hidden="1" x14ac:dyDescent="0.35">
      <c r="A16902" s="1" t="s">
        <v>6704</v>
      </c>
      <c r="B16902" t="s">
        <v>7247</v>
      </c>
      <c r="C16902">
        <v>26</v>
      </c>
      <c r="D16902" t="s">
        <v>7250</v>
      </c>
    </row>
    <row r="16903" spans="1:4" hidden="1" x14ac:dyDescent="0.35">
      <c r="A16903" s="1" t="s">
        <v>6704</v>
      </c>
      <c r="B16903" t="s">
        <v>7248</v>
      </c>
      <c r="C16903">
        <v>32</v>
      </c>
      <c r="D16903" t="s">
        <v>7250</v>
      </c>
    </row>
    <row r="16904" spans="1:4" x14ac:dyDescent="0.35">
      <c r="A16904" s="1" t="s">
        <v>6704</v>
      </c>
      <c r="B16904" t="s">
        <v>7249</v>
      </c>
      <c r="C16904">
        <v>36</v>
      </c>
      <c r="D16904" t="s">
        <v>7250</v>
      </c>
    </row>
    <row r="16905" spans="1:4" hidden="1" x14ac:dyDescent="0.35">
      <c r="A16905" s="1" t="s">
        <v>6704</v>
      </c>
      <c r="B16905" t="s">
        <v>0</v>
      </c>
    </row>
    <row r="16906" spans="1:4" hidden="1" x14ac:dyDescent="0.35">
      <c r="A16906" s="1" t="s">
        <v>6705</v>
      </c>
      <c r="B16906" t="s">
        <v>7247</v>
      </c>
      <c r="C16906">
        <v>26</v>
      </c>
      <c r="D16906" t="s">
        <v>7250</v>
      </c>
    </row>
    <row r="16907" spans="1:4" hidden="1" x14ac:dyDescent="0.35">
      <c r="A16907" s="1" t="s">
        <v>6705</v>
      </c>
      <c r="B16907" t="s">
        <v>7248</v>
      </c>
      <c r="C16907">
        <v>32</v>
      </c>
      <c r="D16907" t="s">
        <v>7250</v>
      </c>
    </row>
    <row r="16908" spans="1:4" x14ac:dyDescent="0.35">
      <c r="A16908" s="1" t="s">
        <v>6706</v>
      </c>
      <c r="B16908" t="s">
        <v>7249</v>
      </c>
      <c r="C16908">
        <v>36</v>
      </c>
      <c r="D16908" t="s">
        <v>7250</v>
      </c>
    </row>
    <row r="16909" spans="1:4" hidden="1" x14ac:dyDescent="0.35">
      <c r="A16909" s="1" t="s">
        <v>6706</v>
      </c>
      <c r="B16909" t="s">
        <v>0</v>
      </c>
    </row>
    <row r="16910" spans="1:4" hidden="1" x14ac:dyDescent="0.35">
      <c r="A16910" s="1" t="s">
        <v>6707</v>
      </c>
      <c r="B16910" t="s">
        <v>7247</v>
      </c>
      <c r="C16910">
        <v>26</v>
      </c>
      <c r="D16910" t="s">
        <v>7250</v>
      </c>
    </row>
    <row r="16911" spans="1:4" hidden="1" x14ac:dyDescent="0.35">
      <c r="A16911" s="1" t="s">
        <v>6707</v>
      </c>
      <c r="B16911" t="s">
        <v>7248</v>
      </c>
      <c r="C16911">
        <v>32</v>
      </c>
      <c r="D16911" t="s">
        <v>7250</v>
      </c>
    </row>
    <row r="16912" spans="1:4" x14ac:dyDescent="0.35">
      <c r="A16912" s="1" t="s">
        <v>6708</v>
      </c>
      <c r="B16912" t="s">
        <v>7249</v>
      </c>
      <c r="C16912">
        <v>36</v>
      </c>
      <c r="D16912" t="s">
        <v>7250</v>
      </c>
    </row>
    <row r="16913" spans="1:4" hidden="1" x14ac:dyDescent="0.35">
      <c r="A16913" s="1" t="s">
        <v>6708</v>
      </c>
      <c r="B16913" t="s">
        <v>0</v>
      </c>
    </row>
    <row r="16914" spans="1:4" hidden="1" x14ac:dyDescent="0.35">
      <c r="A16914" s="1" t="s">
        <v>6709</v>
      </c>
      <c r="B16914" t="s">
        <v>7247</v>
      </c>
      <c r="C16914">
        <v>26</v>
      </c>
      <c r="D16914" t="s">
        <v>7250</v>
      </c>
    </row>
    <row r="16915" spans="1:4" hidden="1" x14ac:dyDescent="0.35">
      <c r="A16915" s="1" t="s">
        <v>6709</v>
      </c>
      <c r="B16915" t="s">
        <v>7248</v>
      </c>
      <c r="C16915">
        <v>32</v>
      </c>
      <c r="D16915" t="s">
        <v>7250</v>
      </c>
    </row>
    <row r="16916" spans="1:4" x14ac:dyDescent="0.35">
      <c r="A16916" s="1" t="s">
        <v>6710</v>
      </c>
      <c r="B16916" t="s">
        <v>7249</v>
      </c>
      <c r="C16916">
        <v>36</v>
      </c>
      <c r="D16916" t="s">
        <v>7250</v>
      </c>
    </row>
    <row r="16917" spans="1:4" hidden="1" x14ac:dyDescent="0.35">
      <c r="A16917" s="1" t="s">
        <v>6710</v>
      </c>
      <c r="B16917" t="s">
        <v>0</v>
      </c>
    </row>
    <row r="16918" spans="1:4" hidden="1" x14ac:dyDescent="0.35">
      <c r="A16918" s="1" t="s">
        <v>6711</v>
      </c>
      <c r="B16918" t="s">
        <v>7247</v>
      </c>
      <c r="C16918">
        <v>26</v>
      </c>
      <c r="D16918" t="s">
        <v>7250</v>
      </c>
    </row>
    <row r="16919" spans="1:4" hidden="1" x14ac:dyDescent="0.35">
      <c r="A16919" s="1" t="s">
        <v>6711</v>
      </c>
      <c r="B16919" t="s">
        <v>7248</v>
      </c>
      <c r="C16919">
        <v>32</v>
      </c>
      <c r="D16919" t="s">
        <v>7250</v>
      </c>
    </row>
    <row r="16920" spans="1:4" x14ac:dyDescent="0.35">
      <c r="A16920" s="1" t="s">
        <v>6711</v>
      </c>
      <c r="B16920" t="s">
        <v>7249</v>
      </c>
      <c r="C16920">
        <v>36</v>
      </c>
      <c r="D16920" t="s">
        <v>7250</v>
      </c>
    </row>
    <row r="16921" spans="1:4" hidden="1" x14ac:dyDescent="0.35">
      <c r="A16921" s="1" t="s">
        <v>6711</v>
      </c>
      <c r="B16921" t="s">
        <v>0</v>
      </c>
    </row>
    <row r="16922" spans="1:4" hidden="1" x14ac:dyDescent="0.35">
      <c r="A16922" s="1" t="s">
        <v>6712</v>
      </c>
      <c r="B16922" t="s">
        <v>7247</v>
      </c>
      <c r="C16922">
        <v>25</v>
      </c>
      <c r="D16922" t="s">
        <v>7250</v>
      </c>
    </row>
    <row r="16923" spans="1:4" hidden="1" x14ac:dyDescent="0.35">
      <c r="A16923" s="1" t="s">
        <v>6712</v>
      </c>
      <c r="B16923" t="s">
        <v>7248</v>
      </c>
      <c r="C16923">
        <v>31</v>
      </c>
      <c r="D16923" t="s">
        <v>7250</v>
      </c>
    </row>
    <row r="16924" spans="1:4" x14ac:dyDescent="0.35">
      <c r="A16924" s="1" t="s">
        <v>6712</v>
      </c>
      <c r="B16924" t="s">
        <v>7249</v>
      </c>
      <c r="C16924">
        <v>35</v>
      </c>
      <c r="D16924" t="s">
        <v>7250</v>
      </c>
    </row>
    <row r="16925" spans="1:4" hidden="1" x14ac:dyDescent="0.35">
      <c r="A16925" s="1" t="s">
        <v>6712</v>
      </c>
      <c r="B16925" t="s">
        <v>0</v>
      </c>
    </row>
    <row r="16926" spans="1:4" hidden="1" x14ac:dyDescent="0.35">
      <c r="A16926" s="1" t="s">
        <v>6713</v>
      </c>
      <c r="B16926" t="s">
        <v>7247</v>
      </c>
      <c r="C16926">
        <v>25</v>
      </c>
      <c r="D16926" t="s">
        <v>7250</v>
      </c>
    </row>
    <row r="16927" spans="1:4" hidden="1" x14ac:dyDescent="0.35">
      <c r="A16927" s="1" t="s">
        <v>6713</v>
      </c>
      <c r="B16927" t="s">
        <v>7248</v>
      </c>
      <c r="C16927">
        <v>31</v>
      </c>
      <c r="D16927" t="s">
        <v>7250</v>
      </c>
    </row>
    <row r="16928" spans="1:4" x14ac:dyDescent="0.35">
      <c r="A16928" s="1" t="s">
        <v>6714</v>
      </c>
      <c r="B16928" t="s">
        <v>7249</v>
      </c>
      <c r="C16928">
        <v>35</v>
      </c>
      <c r="D16928" t="s">
        <v>7250</v>
      </c>
    </row>
    <row r="16929" spans="1:4" hidden="1" x14ac:dyDescent="0.35">
      <c r="A16929" s="1" t="s">
        <v>6714</v>
      </c>
      <c r="B16929" t="s">
        <v>0</v>
      </c>
    </row>
    <row r="16930" spans="1:4" hidden="1" x14ac:dyDescent="0.35">
      <c r="A16930" s="1" t="s">
        <v>6715</v>
      </c>
      <c r="B16930" t="s">
        <v>7247</v>
      </c>
      <c r="C16930">
        <v>25</v>
      </c>
      <c r="D16930" t="s">
        <v>7250</v>
      </c>
    </row>
    <row r="16931" spans="1:4" hidden="1" x14ac:dyDescent="0.35">
      <c r="A16931" s="1" t="s">
        <v>6715</v>
      </c>
      <c r="B16931" t="s">
        <v>7248</v>
      </c>
      <c r="C16931">
        <v>31</v>
      </c>
      <c r="D16931" t="s">
        <v>7250</v>
      </c>
    </row>
    <row r="16932" spans="1:4" x14ac:dyDescent="0.35">
      <c r="A16932" s="1" t="s">
        <v>6716</v>
      </c>
      <c r="B16932" t="s">
        <v>7249</v>
      </c>
      <c r="C16932">
        <v>35</v>
      </c>
      <c r="D16932" t="s">
        <v>7250</v>
      </c>
    </row>
    <row r="16933" spans="1:4" hidden="1" x14ac:dyDescent="0.35">
      <c r="A16933" s="1" t="s">
        <v>6716</v>
      </c>
      <c r="B16933" t="s">
        <v>0</v>
      </c>
    </row>
    <row r="16934" spans="1:4" hidden="1" x14ac:dyDescent="0.35">
      <c r="A16934" s="1" t="s">
        <v>6717</v>
      </c>
      <c r="B16934" t="s">
        <v>7247</v>
      </c>
      <c r="C16934">
        <v>26</v>
      </c>
      <c r="D16934" t="s">
        <v>7250</v>
      </c>
    </row>
    <row r="16935" spans="1:4" hidden="1" x14ac:dyDescent="0.35">
      <c r="A16935" s="1" t="s">
        <v>6717</v>
      </c>
      <c r="B16935" t="s">
        <v>7248</v>
      </c>
      <c r="C16935">
        <v>32</v>
      </c>
      <c r="D16935" t="s">
        <v>7250</v>
      </c>
    </row>
    <row r="16936" spans="1:4" x14ac:dyDescent="0.35">
      <c r="A16936" s="1" t="s">
        <v>6718</v>
      </c>
      <c r="B16936" t="s">
        <v>7249</v>
      </c>
      <c r="C16936">
        <v>36</v>
      </c>
      <c r="D16936" t="s">
        <v>7250</v>
      </c>
    </row>
    <row r="16937" spans="1:4" hidden="1" x14ac:dyDescent="0.35">
      <c r="A16937" s="1" t="s">
        <v>6718</v>
      </c>
      <c r="B16937" t="s">
        <v>0</v>
      </c>
    </row>
    <row r="16938" spans="1:4" hidden="1" x14ac:dyDescent="0.35">
      <c r="A16938" s="1" t="s">
        <v>6719</v>
      </c>
      <c r="B16938" t="s">
        <v>7247</v>
      </c>
      <c r="C16938">
        <v>26</v>
      </c>
      <c r="D16938" t="s">
        <v>7250</v>
      </c>
    </row>
    <row r="16939" spans="1:4" hidden="1" x14ac:dyDescent="0.35">
      <c r="A16939" s="1" t="s">
        <v>6719</v>
      </c>
      <c r="B16939" t="s">
        <v>7248</v>
      </c>
      <c r="C16939">
        <v>32</v>
      </c>
      <c r="D16939" t="s">
        <v>7250</v>
      </c>
    </row>
    <row r="16940" spans="1:4" x14ac:dyDescent="0.35">
      <c r="A16940" s="1" t="s">
        <v>6720</v>
      </c>
      <c r="B16940" t="s">
        <v>7249</v>
      </c>
      <c r="C16940">
        <v>36</v>
      </c>
      <c r="D16940" t="s">
        <v>7250</v>
      </c>
    </row>
    <row r="16941" spans="1:4" hidden="1" x14ac:dyDescent="0.35">
      <c r="A16941" s="1" t="s">
        <v>6720</v>
      </c>
      <c r="B16941" t="s">
        <v>0</v>
      </c>
    </row>
    <row r="16942" spans="1:4" hidden="1" x14ac:dyDescent="0.35">
      <c r="A16942" s="1" t="s">
        <v>6721</v>
      </c>
      <c r="B16942" t="s">
        <v>7247</v>
      </c>
      <c r="C16942">
        <v>26</v>
      </c>
      <c r="D16942" t="s">
        <v>7250</v>
      </c>
    </row>
    <row r="16943" spans="1:4" hidden="1" x14ac:dyDescent="0.35">
      <c r="A16943" s="1" t="s">
        <v>6721</v>
      </c>
      <c r="B16943" t="s">
        <v>7248</v>
      </c>
      <c r="C16943">
        <v>32</v>
      </c>
      <c r="D16943" t="s">
        <v>7250</v>
      </c>
    </row>
    <row r="16944" spans="1:4" x14ac:dyDescent="0.35">
      <c r="A16944" s="1" t="s">
        <v>6721</v>
      </c>
      <c r="B16944" t="s">
        <v>7249</v>
      </c>
      <c r="C16944">
        <v>36</v>
      </c>
      <c r="D16944" t="s">
        <v>7250</v>
      </c>
    </row>
    <row r="16945" spans="1:4" hidden="1" x14ac:dyDescent="0.35">
      <c r="A16945" s="1" t="s">
        <v>6721</v>
      </c>
      <c r="B16945" t="s">
        <v>0</v>
      </c>
    </row>
    <row r="16946" spans="1:4" hidden="1" x14ac:dyDescent="0.35">
      <c r="A16946" s="1" t="s">
        <v>6722</v>
      </c>
      <c r="B16946" t="s">
        <v>7247</v>
      </c>
      <c r="C16946">
        <v>26</v>
      </c>
      <c r="D16946" t="s">
        <v>7250</v>
      </c>
    </row>
    <row r="16947" spans="1:4" hidden="1" x14ac:dyDescent="0.35">
      <c r="A16947" s="1" t="s">
        <v>6722</v>
      </c>
      <c r="B16947" t="s">
        <v>7248</v>
      </c>
      <c r="C16947">
        <v>32</v>
      </c>
      <c r="D16947" t="s">
        <v>7250</v>
      </c>
    </row>
    <row r="16948" spans="1:4" x14ac:dyDescent="0.35">
      <c r="A16948" s="1" t="s">
        <v>6722</v>
      </c>
      <c r="B16948" t="s">
        <v>7249</v>
      </c>
      <c r="C16948">
        <v>36</v>
      </c>
      <c r="D16948" t="s">
        <v>7250</v>
      </c>
    </row>
    <row r="16949" spans="1:4" hidden="1" x14ac:dyDescent="0.35">
      <c r="A16949" s="1" t="s">
        <v>6722</v>
      </c>
      <c r="B16949" t="s">
        <v>0</v>
      </c>
    </row>
    <row r="16950" spans="1:4" hidden="1" x14ac:dyDescent="0.35">
      <c r="A16950" s="1" t="s">
        <v>6723</v>
      </c>
      <c r="B16950" t="s">
        <v>7247</v>
      </c>
      <c r="C16950">
        <v>25</v>
      </c>
      <c r="D16950" t="s">
        <v>7250</v>
      </c>
    </row>
    <row r="16951" spans="1:4" hidden="1" x14ac:dyDescent="0.35">
      <c r="A16951" s="1" t="s">
        <v>6723</v>
      </c>
      <c r="B16951" t="s">
        <v>7248</v>
      </c>
      <c r="C16951">
        <v>31</v>
      </c>
      <c r="D16951" t="s">
        <v>7250</v>
      </c>
    </row>
    <row r="16952" spans="1:4" x14ac:dyDescent="0.35">
      <c r="A16952" s="1" t="s">
        <v>6723</v>
      </c>
      <c r="B16952" t="s">
        <v>7249</v>
      </c>
      <c r="C16952">
        <v>35</v>
      </c>
      <c r="D16952" t="s">
        <v>7250</v>
      </c>
    </row>
    <row r="16953" spans="1:4" hidden="1" x14ac:dyDescent="0.35">
      <c r="A16953" s="1" t="s">
        <v>6723</v>
      </c>
      <c r="B16953" t="s">
        <v>0</v>
      </c>
    </row>
    <row r="16954" spans="1:4" hidden="1" x14ac:dyDescent="0.35">
      <c r="A16954" s="1" t="s">
        <v>6724</v>
      </c>
      <c r="B16954" t="s">
        <v>7247</v>
      </c>
      <c r="C16954">
        <v>25</v>
      </c>
      <c r="D16954" t="s">
        <v>7250</v>
      </c>
    </row>
    <row r="16955" spans="1:4" hidden="1" x14ac:dyDescent="0.35">
      <c r="A16955" s="1" t="s">
        <v>6724</v>
      </c>
      <c r="B16955" t="s">
        <v>7248</v>
      </c>
      <c r="C16955">
        <v>31</v>
      </c>
      <c r="D16955" t="s">
        <v>7250</v>
      </c>
    </row>
    <row r="16956" spans="1:4" x14ac:dyDescent="0.35">
      <c r="A16956" s="1" t="s">
        <v>6725</v>
      </c>
      <c r="B16956" t="s">
        <v>7249</v>
      </c>
      <c r="C16956">
        <v>35</v>
      </c>
      <c r="D16956" t="s">
        <v>7250</v>
      </c>
    </row>
    <row r="16957" spans="1:4" hidden="1" x14ac:dyDescent="0.35">
      <c r="A16957" s="1" t="s">
        <v>6725</v>
      </c>
      <c r="B16957" t="s">
        <v>0</v>
      </c>
    </row>
    <row r="16958" spans="1:4" hidden="1" x14ac:dyDescent="0.35">
      <c r="A16958" s="1" t="s">
        <v>6726</v>
      </c>
      <c r="B16958" t="s">
        <v>7247</v>
      </c>
      <c r="C16958">
        <v>25</v>
      </c>
      <c r="D16958" t="s">
        <v>7250</v>
      </c>
    </row>
    <row r="16959" spans="1:4" hidden="1" x14ac:dyDescent="0.35">
      <c r="A16959" s="1" t="s">
        <v>6726</v>
      </c>
      <c r="B16959" t="s">
        <v>7248</v>
      </c>
      <c r="C16959">
        <v>31</v>
      </c>
      <c r="D16959" t="s">
        <v>7250</v>
      </c>
    </row>
    <row r="16960" spans="1:4" x14ac:dyDescent="0.35">
      <c r="A16960" s="1" t="s">
        <v>6727</v>
      </c>
      <c r="B16960" t="s">
        <v>7249</v>
      </c>
      <c r="C16960">
        <v>35</v>
      </c>
      <c r="D16960" t="s">
        <v>7250</v>
      </c>
    </row>
    <row r="16961" spans="1:4" hidden="1" x14ac:dyDescent="0.35">
      <c r="A16961" s="1" t="s">
        <v>6727</v>
      </c>
      <c r="B16961" t="s">
        <v>0</v>
      </c>
    </row>
    <row r="16962" spans="1:4" hidden="1" x14ac:dyDescent="0.35">
      <c r="A16962" s="1" t="s">
        <v>6728</v>
      </c>
      <c r="B16962" t="s">
        <v>7247</v>
      </c>
      <c r="C16962">
        <v>25</v>
      </c>
      <c r="D16962" t="s">
        <v>7250</v>
      </c>
    </row>
    <row r="16963" spans="1:4" hidden="1" x14ac:dyDescent="0.35">
      <c r="A16963" s="1" t="s">
        <v>6728</v>
      </c>
      <c r="B16963" t="s">
        <v>7248</v>
      </c>
      <c r="C16963">
        <v>31</v>
      </c>
      <c r="D16963" t="s">
        <v>7250</v>
      </c>
    </row>
    <row r="16964" spans="1:4" x14ac:dyDescent="0.35">
      <c r="A16964" s="1" t="s">
        <v>6728</v>
      </c>
      <c r="B16964" t="s">
        <v>7249</v>
      </c>
      <c r="C16964">
        <v>35</v>
      </c>
      <c r="D16964" t="s">
        <v>7250</v>
      </c>
    </row>
    <row r="16965" spans="1:4" hidden="1" x14ac:dyDescent="0.35">
      <c r="A16965" s="1" t="s">
        <v>6728</v>
      </c>
      <c r="B16965" t="s">
        <v>0</v>
      </c>
    </row>
    <row r="16966" spans="1:4" hidden="1" x14ac:dyDescent="0.35">
      <c r="A16966" s="1" t="s">
        <v>6729</v>
      </c>
      <c r="B16966" t="s">
        <v>7247</v>
      </c>
      <c r="C16966">
        <v>25</v>
      </c>
      <c r="D16966" t="s">
        <v>7250</v>
      </c>
    </row>
    <row r="16967" spans="1:4" hidden="1" x14ac:dyDescent="0.35">
      <c r="A16967" s="1" t="s">
        <v>6729</v>
      </c>
      <c r="B16967" t="s">
        <v>7248</v>
      </c>
      <c r="C16967">
        <v>31</v>
      </c>
      <c r="D16967" t="s">
        <v>7250</v>
      </c>
    </row>
    <row r="16968" spans="1:4" x14ac:dyDescent="0.35">
      <c r="A16968" s="1" t="s">
        <v>6729</v>
      </c>
      <c r="B16968" t="s">
        <v>7249</v>
      </c>
      <c r="C16968">
        <v>35</v>
      </c>
      <c r="D16968" t="s">
        <v>7250</v>
      </c>
    </row>
    <row r="16969" spans="1:4" hidden="1" x14ac:dyDescent="0.35">
      <c r="A16969" s="1" t="s">
        <v>6729</v>
      </c>
      <c r="B16969" t="s">
        <v>0</v>
      </c>
    </row>
    <row r="16970" spans="1:4" hidden="1" x14ac:dyDescent="0.35">
      <c r="A16970" s="1" t="s">
        <v>6730</v>
      </c>
      <c r="B16970" t="s">
        <v>7247</v>
      </c>
      <c r="C16970">
        <v>24</v>
      </c>
      <c r="D16970" t="s">
        <v>7250</v>
      </c>
    </row>
    <row r="16971" spans="1:4" hidden="1" x14ac:dyDescent="0.35">
      <c r="A16971" s="1" t="s">
        <v>6730</v>
      </c>
      <c r="B16971" t="s">
        <v>7248</v>
      </c>
      <c r="C16971">
        <v>31</v>
      </c>
      <c r="D16971" t="s">
        <v>7250</v>
      </c>
    </row>
    <row r="16972" spans="1:4" x14ac:dyDescent="0.35">
      <c r="A16972" s="1" t="s">
        <v>6730</v>
      </c>
      <c r="B16972" t="s">
        <v>7249</v>
      </c>
      <c r="C16972">
        <v>35</v>
      </c>
      <c r="D16972" t="s">
        <v>7250</v>
      </c>
    </row>
    <row r="16973" spans="1:4" hidden="1" x14ac:dyDescent="0.35">
      <c r="A16973" s="1" t="s">
        <v>6730</v>
      </c>
      <c r="B16973" t="s">
        <v>0</v>
      </c>
    </row>
    <row r="16974" spans="1:4" hidden="1" x14ac:dyDescent="0.35">
      <c r="A16974" s="1" t="s">
        <v>6731</v>
      </c>
      <c r="B16974" t="s">
        <v>7247</v>
      </c>
      <c r="C16974">
        <v>26</v>
      </c>
      <c r="D16974" t="s">
        <v>7250</v>
      </c>
    </row>
    <row r="16975" spans="1:4" hidden="1" x14ac:dyDescent="0.35">
      <c r="A16975" s="1" t="s">
        <v>6731</v>
      </c>
      <c r="B16975" t="s">
        <v>7248</v>
      </c>
      <c r="C16975">
        <v>32</v>
      </c>
      <c r="D16975" t="s">
        <v>7250</v>
      </c>
    </row>
    <row r="16976" spans="1:4" x14ac:dyDescent="0.35">
      <c r="A16976" s="1" t="s">
        <v>6732</v>
      </c>
      <c r="B16976" t="s">
        <v>7249</v>
      </c>
      <c r="C16976">
        <v>36</v>
      </c>
      <c r="D16976" t="s">
        <v>7250</v>
      </c>
    </row>
    <row r="16977" spans="1:4" hidden="1" x14ac:dyDescent="0.35">
      <c r="A16977" s="1" t="s">
        <v>6732</v>
      </c>
      <c r="B16977" t="s">
        <v>0</v>
      </c>
    </row>
    <row r="16978" spans="1:4" hidden="1" x14ac:dyDescent="0.35">
      <c r="A16978" s="1" t="s">
        <v>6733</v>
      </c>
      <c r="B16978" t="s">
        <v>7247</v>
      </c>
      <c r="C16978">
        <v>26</v>
      </c>
      <c r="D16978" t="s">
        <v>7250</v>
      </c>
    </row>
    <row r="16979" spans="1:4" hidden="1" x14ac:dyDescent="0.35">
      <c r="A16979" s="1" t="s">
        <v>6733</v>
      </c>
      <c r="B16979" t="s">
        <v>7248</v>
      </c>
      <c r="C16979">
        <v>32</v>
      </c>
      <c r="D16979" t="s">
        <v>7250</v>
      </c>
    </row>
    <row r="16980" spans="1:4" x14ac:dyDescent="0.35">
      <c r="A16980" s="1" t="s">
        <v>6734</v>
      </c>
      <c r="B16980" t="s">
        <v>7249</v>
      </c>
      <c r="C16980">
        <v>36</v>
      </c>
      <c r="D16980" t="s">
        <v>7250</v>
      </c>
    </row>
    <row r="16981" spans="1:4" hidden="1" x14ac:dyDescent="0.35">
      <c r="A16981" s="1" t="s">
        <v>6734</v>
      </c>
      <c r="B16981" t="s">
        <v>0</v>
      </c>
    </row>
    <row r="16982" spans="1:4" hidden="1" x14ac:dyDescent="0.35">
      <c r="A16982" s="1" t="s">
        <v>6735</v>
      </c>
      <c r="B16982" t="s">
        <v>7247</v>
      </c>
      <c r="C16982">
        <v>25</v>
      </c>
      <c r="D16982" t="s">
        <v>7250</v>
      </c>
    </row>
    <row r="16983" spans="1:4" hidden="1" x14ac:dyDescent="0.35">
      <c r="A16983" s="1" t="s">
        <v>6735</v>
      </c>
      <c r="B16983" t="s">
        <v>7248</v>
      </c>
      <c r="C16983">
        <v>31</v>
      </c>
      <c r="D16983" t="s">
        <v>7250</v>
      </c>
    </row>
    <row r="16984" spans="1:4" x14ac:dyDescent="0.35">
      <c r="A16984" s="1" t="s">
        <v>6736</v>
      </c>
      <c r="B16984" t="s">
        <v>7249</v>
      </c>
      <c r="C16984">
        <v>35</v>
      </c>
      <c r="D16984" t="s">
        <v>7250</v>
      </c>
    </row>
    <row r="16985" spans="1:4" hidden="1" x14ac:dyDescent="0.35">
      <c r="A16985" s="1" t="s">
        <v>6736</v>
      </c>
      <c r="B16985" t="s">
        <v>0</v>
      </c>
    </row>
    <row r="16986" spans="1:4" hidden="1" x14ac:dyDescent="0.35">
      <c r="A16986" s="1" t="s">
        <v>6737</v>
      </c>
      <c r="B16986" t="s">
        <v>7247</v>
      </c>
      <c r="C16986">
        <v>25</v>
      </c>
      <c r="D16986" t="s">
        <v>7250</v>
      </c>
    </row>
    <row r="16987" spans="1:4" hidden="1" x14ac:dyDescent="0.35">
      <c r="A16987" s="1" t="s">
        <v>6737</v>
      </c>
      <c r="B16987" t="s">
        <v>7248</v>
      </c>
      <c r="C16987">
        <v>31</v>
      </c>
      <c r="D16987" t="s">
        <v>7250</v>
      </c>
    </row>
    <row r="16988" spans="1:4" x14ac:dyDescent="0.35">
      <c r="A16988" s="1" t="s">
        <v>6737</v>
      </c>
      <c r="B16988" t="s">
        <v>7249</v>
      </c>
      <c r="C16988">
        <v>35</v>
      </c>
      <c r="D16988" t="s">
        <v>7250</v>
      </c>
    </row>
    <row r="16989" spans="1:4" hidden="1" x14ac:dyDescent="0.35">
      <c r="A16989" s="1" t="s">
        <v>6737</v>
      </c>
      <c r="B16989" t="s">
        <v>0</v>
      </c>
    </row>
    <row r="16990" spans="1:4" hidden="1" x14ac:dyDescent="0.35">
      <c r="A16990" s="1" t="s">
        <v>6738</v>
      </c>
      <c r="B16990" t="s">
        <v>7247</v>
      </c>
      <c r="C16990">
        <v>25</v>
      </c>
      <c r="D16990" t="s">
        <v>7250</v>
      </c>
    </row>
    <row r="16991" spans="1:4" hidden="1" x14ac:dyDescent="0.35">
      <c r="A16991" s="1" t="s">
        <v>6738</v>
      </c>
      <c r="B16991" t="s">
        <v>7248</v>
      </c>
      <c r="C16991">
        <v>31</v>
      </c>
      <c r="D16991" t="s">
        <v>7250</v>
      </c>
    </row>
    <row r="16992" spans="1:4" x14ac:dyDescent="0.35">
      <c r="A16992" s="1" t="s">
        <v>6738</v>
      </c>
      <c r="B16992" t="s">
        <v>7249</v>
      </c>
      <c r="C16992">
        <v>35</v>
      </c>
      <c r="D16992" t="s">
        <v>7250</v>
      </c>
    </row>
    <row r="16993" spans="1:4" hidden="1" x14ac:dyDescent="0.35">
      <c r="A16993" s="1" t="s">
        <v>6738</v>
      </c>
      <c r="B16993" t="s">
        <v>0</v>
      </c>
    </row>
    <row r="16994" spans="1:4" hidden="1" x14ac:dyDescent="0.35">
      <c r="A16994" s="1" t="s">
        <v>6739</v>
      </c>
      <c r="B16994" t="s">
        <v>7247</v>
      </c>
      <c r="C16994">
        <v>25</v>
      </c>
      <c r="D16994" t="s">
        <v>7250</v>
      </c>
    </row>
    <row r="16995" spans="1:4" hidden="1" x14ac:dyDescent="0.35">
      <c r="A16995" s="1" t="s">
        <v>6739</v>
      </c>
      <c r="B16995" t="s">
        <v>7248</v>
      </c>
      <c r="C16995">
        <v>31</v>
      </c>
      <c r="D16995" t="s">
        <v>7250</v>
      </c>
    </row>
    <row r="16996" spans="1:4" x14ac:dyDescent="0.35">
      <c r="A16996" s="1" t="s">
        <v>6739</v>
      </c>
      <c r="B16996" t="s">
        <v>7249</v>
      </c>
      <c r="C16996">
        <v>35</v>
      </c>
      <c r="D16996" t="s">
        <v>7250</v>
      </c>
    </row>
    <row r="16997" spans="1:4" hidden="1" x14ac:dyDescent="0.35">
      <c r="A16997" s="1" t="s">
        <v>6739</v>
      </c>
      <c r="B16997" t="s">
        <v>0</v>
      </c>
    </row>
    <row r="16998" spans="1:4" hidden="1" x14ac:dyDescent="0.35">
      <c r="A16998" s="1" t="s">
        <v>6740</v>
      </c>
      <c r="B16998" t="s">
        <v>7247</v>
      </c>
      <c r="C16998">
        <v>25</v>
      </c>
      <c r="D16998" t="s">
        <v>7250</v>
      </c>
    </row>
    <row r="16999" spans="1:4" hidden="1" x14ac:dyDescent="0.35">
      <c r="A16999" s="1" t="s">
        <v>6740</v>
      </c>
      <c r="B16999" t="s">
        <v>7248</v>
      </c>
      <c r="C16999">
        <v>31</v>
      </c>
      <c r="D16999" t="s">
        <v>7250</v>
      </c>
    </row>
    <row r="17000" spans="1:4" x14ac:dyDescent="0.35">
      <c r="A17000" s="1" t="s">
        <v>6740</v>
      </c>
      <c r="B17000" t="s">
        <v>7249</v>
      </c>
      <c r="C17000">
        <v>35</v>
      </c>
      <c r="D17000" t="s">
        <v>7250</v>
      </c>
    </row>
    <row r="17001" spans="1:4" hidden="1" x14ac:dyDescent="0.35">
      <c r="A17001" s="1" t="s">
        <v>6740</v>
      </c>
      <c r="B17001" t="s">
        <v>0</v>
      </c>
    </row>
    <row r="17002" spans="1:4" hidden="1" x14ac:dyDescent="0.35">
      <c r="A17002" s="1" t="s">
        <v>6741</v>
      </c>
      <c r="B17002" t="s">
        <v>7247</v>
      </c>
      <c r="C17002">
        <v>24</v>
      </c>
      <c r="D17002" t="s">
        <v>7250</v>
      </c>
    </row>
    <row r="17003" spans="1:4" hidden="1" x14ac:dyDescent="0.35">
      <c r="A17003" s="1" t="s">
        <v>6741</v>
      </c>
      <c r="B17003" t="s">
        <v>7248</v>
      </c>
      <c r="C17003">
        <v>31</v>
      </c>
      <c r="D17003" t="s">
        <v>7250</v>
      </c>
    </row>
    <row r="17004" spans="1:4" x14ac:dyDescent="0.35">
      <c r="A17004" s="1" t="s">
        <v>6742</v>
      </c>
      <c r="B17004" t="s">
        <v>7249</v>
      </c>
      <c r="C17004">
        <v>35</v>
      </c>
      <c r="D17004" t="s">
        <v>7250</v>
      </c>
    </row>
    <row r="17005" spans="1:4" hidden="1" x14ac:dyDescent="0.35">
      <c r="A17005" s="1" t="s">
        <v>6742</v>
      </c>
      <c r="B17005" t="s">
        <v>0</v>
      </c>
    </row>
    <row r="17006" spans="1:4" hidden="1" x14ac:dyDescent="0.35">
      <c r="A17006" s="1" t="s">
        <v>6743</v>
      </c>
      <c r="B17006" t="s">
        <v>7247</v>
      </c>
      <c r="C17006">
        <v>24</v>
      </c>
      <c r="D17006" t="s">
        <v>7250</v>
      </c>
    </row>
    <row r="17007" spans="1:4" hidden="1" x14ac:dyDescent="0.35">
      <c r="A17007" s="1" t="s">
        <v>6743</v>
      </c>
      <c r="B17007" t="s">
        <v>7248</v>
      </c>
      <c r="C17007">
        <v>31</v>
      </c>
      <c r="D17007" t="s">
        <v>7250</v>
      </c>
    </row>
    <row r="17008" spans="1:4" x14ac:dyDescent="0.35">
      <c r="A17008" s="1" t="s">
        <v>6744</v>
      </c>
      <c r="B17008" t="s">
        <v>7249</v>
      </c>
      <c r="C17008">
        <v>35</v>
      </c>
      <c r="D17008" t="s">
        <v>7250</v>
      </c>
    </row>
    <row r="17009" spans="1:4" hidden="1" x14ac:dyDescent="0.35">
      <c r="A17009" s="1" t="s">
        <v>6744</v>
      </c>
      <c r="B17009" t="s">
        <v>0</v>
      </c>
    </row>
    <row r="17010" spans="1:4" hidden="1" x14ac:dyDescent="0.35">
      <c r="A17010" s="1" t="s">
        <v>6745</v>
      </c>
      <c r="B17010" t="s">
        <v>7247</v>
      </c>
      <c r="C17010">
        <v>24</v>
      </c>
      <c r="D17010" t="s">
        <v>7250</v>
      </c>
    </row>
    <row r="17011" spans="1:4" hidden="1" x14ac:dyDescent="0.35">
      <c r="A17011" s="1" t="s">
        <v>6745</v>
      </c>
      <c r="B17011" t="s">
        <v>7248</v>
      </c>
      <c r="C17011">
        <v>31</v>
      </c>
      <c r="D17011" t="s">
        <v>7250</v>
      </c>
    </row>
    <row r="17012" spans="1:4" x14ac:dyDescent="0.35">
      <c r="A17012" s="1" t="s">
        <v>6746</v>
      </c>
      <c r="B17012" t="s">
        <v>7249</v>
      </c>
      <c r="C17012">
        <v>36</v>
      </c>
      <c r="D17012" t="s">
        <v>7250</v>
      </c>
    </row>
    <row r="17013" spans="1:4" hidden="1" x14ac:dyDescent="0.35">
      <c r="A17013" s="1" t="s">
        <v>6746</v>
      </c>
      <c r="B17013" t="s">
        <v>0</v>
      </c>
    </row>
    <row r="17014" spans="1:4" hidden="1" x14ac:dyDescent="0.35">
      <c r="A17014" s="1" t="s">
        <v>6747</v>
      </c>
      <c r="B17014" t="s">
        <v>7247</v>
      </c>
      <c r="C17014">
        <v>24</v>
      </c>
      <c r="D17014" t="s">
        <v>7250</v>
      </c>
    </row>
    <row r="17015" spans="1:4" hidden="1" x14ac:dyDescent="0.35">
      <c r="A17015" s="1" t="s">
        <v>6747</v>
      </c>
      <c r="B17015" t="s">
        <v>7248</v>
      </c>
      <c r="C17015">
        <v>31</v>
      </c>
      <c r="D17015" t="s">
        <v>7250</v>
      </c>
    </row>
    <row r="17016" spans="1:4" x14ac:dyDescent="0.35">
      <c r="A17016" s="1" t="s">
        <v>6748</v>
      </c>
      <c r="B17016" t="s">
        <v>7249</v>
      </c>
      <c r="C17016">
        <v>35</v>
      </c>
      <c r="D17016" t="s">
        <v>7250</v>
      </c>
    </row>
    <row r="17017" spans="1:4" hidden="1" x14ac:dyDescent="0.35">
      <c r="A17017" s="1" t="s">
        <v>6748</v>
      </c>
      <c r="B17017" t="s">
        <v>0</v>
      </c>
    </row>
    <row r="17018" spans="1:4" hidden="1" x14ac:dyDescent="0.35">
      <c r="A17018" s="1" t="s">
        <v>6749</v>
      </c>
      <c r="B17018" t="s">
        <v>7247</v>
      </c>
      <c r="C17018">
        <v>24</v>
      </c>
      <c r="D17018" t="s">
        <v>7250</v>
      </c>
    </row>
    <row r="17019" spans="1:4" hidden="1" x14ac:dyDescent="0.35">
      <c r="A17019" s="1" t="s">
        <v>6749</v>
      </c>
      <c r="B17019" t="s">
        <v>7248</v>
      </c>
      <c r="C17019">
        <v>31</v>
      </c>
      <c r="D17019" t="s">
        <v>7250</v>
      </c>
    </row>
    <row r="17020" spans="1:4" x14ac:dyDescent="0.35">
      <c r="A17020" s="1" t="s">
        <v>6750</v>
      </c>
      <c r="B17020" t="s">
        <v>7249</v>
      </c>
      <c r="C17020">
        <v>35</v>
      </c>
      <c r="D17020" t="s">
        <v>7250</v>
      </c>
    </row>
    <row r="17021" spans="1:4" hidden="1" x14ac:dyDescent="0.35">
      <c r="A17021" s="1" t="s">
        <v>6750</v>
      </c>
      <c r="B17021" t="s">
        <v>0</v>
      </c>
    </row>
    <row r="17022" spans="1:4" hidden="1" x14ac:dyDescent="0.35">
      <c r="A17022" s="1" t="s">
        <v>6751</v>
      </c>
      <c r="B17022" t="s">
        <v>7247</v>
      </c>
      <c r="C17022">
        <v>24</v>
      </c>
      <c r="D17022" t="s">
        <v>7250</v>
      </c>
    </row>
    <row r="17023" spans="1:4" hidden="1" x14ac:dyDescent="0.35">
      <c r="A17023" s="1" t="s">
        <v>6751</v>
      </c>
      <c r="B17023" t="s">
        <v>7248</v>
      </c>
      <c r="C17023">
        <v>31</v>
      </c>
      <c r="D17023" t="s">
        <v>7250</v>
      </c>
    </row>
    <row r="17024" spans="1:4" x14ac:dyDescent="0.35">
      <c r="A17024" s="1" t="s">
        <v>6752</v>
      </c>
      <c r="B17024" t="s">
        <v>7249</v>
      </c>
      <c r="C17024">
        <v>35</v>
      </c>
      <c r="D17024" t="s">
        <v>7250</v>
      </c>
    </row>
    <row r="17025" spans="1:4" hidden="1" x14ac:dyDescent="0.35">
      <c r="A17025" s="1" t="s">
        <v>6752</v>
      </c>
      <c r="B17025" t="s">
        <v>0</v>
      </c>
    </row>
    <row r="17026" spans="1:4" hidden="1" x14ac:dyDescent="0.35">
      <c r="A17026" s="1" t="s">
        <v>6753</v>
      </c>
      <c r="B17026" t="s">
        <v>7247</v>
      </c>
      <c r="C17026">
        <v>24</v>
      </c>
      <c r="D17026" t="s">
        <v>7250</v>
      </c>
    </row>
    <row r="17027" spans="1:4" hidden="1" x14ac:dyDescent="0.35">
      <c r="A17027" s="1" t="s">
        <v>6753</v>
      </c>
      <c r="B17027" t="s">
        <v>7248</v>
      </c>
      <c r="C17027">
        <v>31</v>
      </c>
      <c r="D17027" t="s">
        <v>7250</v>
      </c>
    </row>
    <row r="17028" spans="1:4" x14ac:dyDescent="0.35">
      <c r="A17028" s="1" t="s">
        <v>6753</v>
      </c>
      <c r="B17028" t="s">
        <v>7249</v>
      </c>
      <c r="C17028">
        <v>35</v>
      </c>
      <c r="D17028" t="s">
        <v>7250</v>
      </c>
    </row>
    <row r="17029" spans="1:4" hidden="1" x14ac:dyDescent="0.35">
      <c r="A17029" s="1" t="s">
        <v>6753</v>
      </c>
      <c r="B17029" t="s">
        <v>0</v>
      </c>
    </row>
    <row r="17030" spans="1:4" hidden="1" x14ac:dyDescent="0.35">
      <c r="A17030" s="1" t="s">
        <v>6754</v>
      </c>
      <c r="B17030" t="s">
        <v>7247</v>
      </c>
      <c r="C17030">
        <v>24</v>
      </c>
      <c r="D17030" t="s">
        <v>7250</v>
      </c>
    </row>
    <row r="17031" spans="1:4" hidden="1" x14ac:dyDescent="0.35">
      <c r="A17031" s="1" t="s">
        <v>6754</v>
      </c>
      <c r="B17031" t="s">
        <v>7248</v>
      </c>
      <c r="C17031">
        <v>31</v>
      </c>
      <c r="D17031" t="s">
        <v>7250</v>
      </c>
    </row>
    <row r="17032" spans="1:4" x14ac:dyDescent="0.35">
      <c r="A17032" s="1" t="s">
        <v>6754</v>
      </c>
      <c r="B17032" t="s">
        <v>7249</v>
      </c>
      <c r="C17032">
        <v>35</v>
      </c>
      <c r="D17032" t="s">
        <v>7250</v>
      </c>
    </row>
    <row r="17033" spans="1:4" hidden="1" x14ac:dyDescent="0.35">
      <c r="A17033" s="1" t="s">
        <v>6754</v>
      </c>
      <c r="B17033" t="s">
        <v>0</v>
      </c>
    </row>
    <row r="17034" spans="1:4" hidden="1" x14ac:dyDescent="0.35">
      <c r="A17034" s="1" t="s">
        <v>6755</v>
      </c>
      <c r="B17034" t="s">
        <v>7247</v>
      </c>
      <c r="C17034">
        <v>24</v>
      </c>
      <c r="D17034" t="s">
        <v>7250</v>
      </c>
    </row>
    <row r="17035" spans="1:4" hidden="1" x14ac:dyDescent="0.35">
      <c r="A17035" s="1" t="s">
        <v>6755</v>
      </c>
      <c r="B17035" t="s">
        <v>7248</v>
      </c>
      <c r="C17035">
        <v>31</v>
      </c>
      <c r="D17035" t="s">
        <v>7250</v>
      </c>
    </row>
    <row r="17036" spans="1:4" x14ac:dyDescent="0.35">
      <c r="A17036" s="1" t="s">
        <v>6755</v>
      </c>
      <c r="B17036" t="s">
        <v>7249</v>
      </c>
      <c r="C17036">
        <v>35</v>
      </c>
      <c r="D17036" t="s">
        <v>7250</v>
      </c>
    </row>
    <row r="17037" spans="1:4" hidden="1" x14ac:dyDescent="0.35">
      <c r="A17037" s="1" t="s">
        <v>6755</v>
      </c>
      <c r="B17037" t="s">
        <v>0</v>
      </c>
    </row>
    <row r="17038" spans="1:4" hidden="1" x14ac:dyDescent="0.35">
      <c r="A17038" s="1" t="s">
        <v>6756</v>
      </c>
      <c r="B17038" t="s">
        <v>7247</v>
      </c>
      <c r="C17038">
        <v>24</v>
      </c>
      <c r="D17038" t="s">
        <v>7250</v>
      </c>
    </row>
    <row r="17039" spans="1:4" hidden="1" x14ac:dyDescent="0.35">
      <c r="A17039" s="1" t="s">
        <v>6756</v>
      </c>
      <c r="B17039" t="s">
        <v>7248</v>
      </c>
      <c r="C17039">
        <v>31</v>
      </c>
      <c r="D17039" t="s">
        <v>7250</v>
      </c>
    </row>
    <row r="17040" spans="1:4" x14ac:dyDescent="0.35">
      <c r="A17040" s="1" t="s">
        <v>6756</v>
      </c>
      <c r="B17040" t="s">
        <v>7249</v>
      </c>
      <c r="C17040">
        <v>35</v>
      </c>
      <c r="D17040" t="s">
        <v>7250</v>
      </c>
    </row>
    <row r="17041" spans="1:4" hidden="1" x14ac:dyDescent="0.35">
      <c r="A17041" s="1" t="s">
        <v>6756</v>
      </c>
      <c r="B17041" t="s">
        <v>0</v>
      </c>
    </row>
    <row r="17042" spans="1:4" hidden="1" x14ac:dyDescent="0.35">
      <c r="A17042" s="1" t="s">
        <v>6757</v>
      </c>
      <c r="B17042" t="s">
        <v>7247</v>
      </c>
      <c r="C17042">
        <v>24</v>
      </c>
      <c r="D17042" t="s">
        <v>7250</v>
      </c>
    </row>
    <row r="17043" spans="1:4" hidden="1" x14ac:dyDescent="0.35">
      <c r="A17043" s="1" t="s">
        <v>6757</v>
      </c>
      <c r="B17043" t="s">
        <v>7248</v>
      </c>
      <c r="C17043">
        <v>31</v>
      </c>
      <c r="D17043" t="s">
        <v>7250</v>
      </c>
    </row>
    <row r="17044" spans="1:4" x14ac:dyDescent="0.35">
      <c r="A17044" s="1" t="s">
        <v>6757</v>
      </c>
      <c r="B17044" t="s">
        <v>7249</v>
      </c>
      <c r="C17044">
        <v>35</v>
      </c>
      <c r="D17044" t="s">
        <v>7250</v>
      </c>
    </row>
    <row r="17045" spans="1:4" hidden="1" x14ac:dyDescent="0.35">
      <c r="A17045" s="1" t="s">
        <v>6757</v>
      </c>
      <c r="B17045" t="s">
        <v>0</v>
      </c>
    </row>
    <row r="17046" spans="1:4" hidden="1" x14ac:dyDescent="0.35">
      <c r="A17046" s="1" t="s">
        <v>6758</v>
      </c>
      <c r="B17046" t="s">
        <v>7247</v>
      </c>
      <c r="C17046">
        <v>24</v>
      </c>
      <c r="D17046" t="s">
        <v>7250</v>
      </c>
    </row>
    <row r="17047" spans="1:4" hidden="1" x14ac:dyDescent="0.35">
      <c r="A17047" s="1" t="s">
        <v>6758</v>
      </c>
      <c r="B17047" t="s">
        <v>7248</v>
      </c>
      <c r="C17047">
        <v>31</v>
      </c>
      <c r="D17047" t="s">
        <v>7250</v>
      </c>
    </row>
    <row r="17048" spans="1:4" x14ac:dyDescent="0.35">
      <c r="A17048" s="1" t="s">
        <v>6759</v>
      </c>
      <c r="B17048" t="s">
        <v>7249</v>
      </c>
      <c r="C17048">
        <v>35</v>
      </c>
      <c r="D17048" t="s">
        <v>7250</v>
      </c>
    </row>
    <row r="17049" spans="1:4" hidden="1" x14ac:dyDescent="0.35">
      <c r="A17049" s="1" t="s">
        <v>6759</v>
      </c>
      <c r="B17049" t="s">
        <v>0</v>
      </c>
    </row>
    <row r="17050" spans="1:4" hidden="1" x14ac:dyDescent="0.35">
      <c r="A17050" s="1" t="s">
        <v>6760</v>
      </c>
      <c r="B17050" t="s">
        <v>7247</v>
      </c>
      <c r="C17050">
        <v>24</v>
      </c>
      <c r="D17050" t="s">
        <v>7250</v>
      </c>
    </row>
    <row r="17051" spans="1:4" hidden="1" x14ac:dyDescent="0.35">
      <c r="A17051" s="1" t="s">
        <v>6760</v>
      </c>
      <c r="B17051" t="s">
        <v>7248</v>
      </c>
      <c r="C17051">
        <v>31</v>
      </c>
      <c r="D17051" t="s">
        <v>7250</v>
      </c>
    </row>
    <row r="17052" spans="1:4" x14ac:dyDescent="0.35">
      <c r="A17052" s="1" t="s">
        <v>6761</v>
      </c>
      <c r="B17052" t="s">
        <v>7249</v>
      </c>
      <c r="C17052">
        <v>35</v>
      </c>
      <c r="D17052" t="s">
        <v>7250</v>
      </c>
    </row>
    <row r="17053" spans="1:4" hidden="1" x14ac:dyDescent="0.35">
      <c r="A17053" s="1" t="s">
        <v>6761</v>
      </c>
      <c r="B17053" t="s">
        <v>0</v>
      </c>
    </row>
    <row r="17054" spans="1:4" hidden="1" x14ac:dyDescent="0.35">
      <c r="A17054" s="1" t="s">
        <v>6762</v>
      </c>
      <c r="B17054" t="s">
        <v>7247</v>
      </c>
      <c r="C17054">
        <v>25</v>
      </c>
      <c r="D17054" t="s">
        <v>7250</v>
      </c>
    </row>
    <row r="17055" spans="1:4" hidden="1" x14ac:dyDescent="0.35">
      <c r="A17055" s="1" t="s">
        <v>6762</v>
      </c>
      <c r="B17055" t="s">
        <v>7248</v>
      </c>
      <c r="C17055">
        <v>31</v>
      </c>
      <c r="D17055" t="s">
        <v>7250</v>
      </c>
    </row>
    <row r="17056" spans="1:4" x14ac:dyDescent="0.35">
      <c r="A17056" s="1" t="s">
        <v>6763</v>
      </c>
      <c r="B17056" t="s">
        <v>7249</v>
      </c>
      <c r="C17056">
        <v>35</v>
      </c>
      <c r="D17056" t="s">
        <v>7250</v>
      </c>
    </row>
    <row r="17057" spans="1:4" hidden="1" x14ac:dyDescent="0.35">
      <c r="A17057" s="1" t="s">
        <v>6763</v>
      </c>
      <c r="B17057" t="s">
        <v>0</v>
      </c>
    </row>
    <row r="17058" spans="1:4" hidden="1" x14ac:dyDescent="0.35">
      <c r="A17058" s="1" t="s">
        <v>6764</v>
      </c>
      <c r="B17058" t="s">
        <v>7247</v>
      </c>
      <c r="C17058">
        <v>25</v>
      </c>
      <c r="D17058" t="s">
        <v>7250</v>
      </c>
    </row>
    <row r="17059" spans="1:4" hidden="1" x14ac:dyDescent="0.35">
      <c r="A17059" s="1" t="s">
        <v>6764</v>
      </c>
      <c r="B17059" t="s">
        <v>7248</v>
      </c>
      <c r="C17059">
        <v>31</v>
      </c>
      <c r="D17059" t="s">
        <v>7250</v>
      </c>
    </row>
    <row r="17060" spans="1:4" x14ac:dyDescent="0.35">
      <c r="A17060" s="1" t="s">
        <v>6765</v>
      </c>
      <c r="B17060" t="s">
        <v>7249</v>
      </c>
      <c r="C17060">
        <v>35</v>
      </c>
      <c r="D17060" t="s">
        <v>7250</v>
      </c>
    </row>
    <row r="17061" spans="1:4" hidden="1" x14ac:dyDescent="0.35">
      <c r="A17061" s="1" t="s">
        <v>6765</v>
      </c>
      <c r="B17061" t="s">
        <v>0</v>
      </c>
    </row>
    <row r="17062" spans="1:4" hidden="1" x14ac:dyDescent="0.35">
      <c r="A17062" s="1" t="s">
        <v>6766</v>
      </c>
      <c r="B17062" t="s">
        <v>7247</v>
      </c>
      <c r="C17062">
        <v>25</v>
      </c>
      <c r="D17062" t="s">
        <v>7250</v>
      </c>
    </row>
    <row r="17063" spans="1:4" hidden="1" x14ac:dyDescent="0.35">
      <c r="A17063" s="1" t="s">
        <v>6766</v>
      </c>
      <c r="B17063" t="s">
        <v>7248</v>
      </c>
      <c r="C17063">
        <v>31</v>
      </c>
      <c r="D17063" t="s">
        <v>7250</v>
      </c>
    </row>
    <row r="17064" spans="1:4" x14ac:dyDescent="0.35">
      <c r="A17064" s="1" t="s">
        <v>6766</v>
      </c>
      <c r="B17064" t="s">
        <v>7249</v>
      </c>
      <c r="C17064">
        <v>35</v>
      </c>
      <c r="D17064" t="s">
        <v>7250</v>
      </c>
    </row>
    <row r="17065" spans="1:4" hidden="1" x14ac:dyDescent="0.35">
      <c r="A17065" s="1" t="s">
        <v>6766</v>
      </c>
      <c r="B17065" t="s">
        <v>0</v>
      </c>
    </row>
    <row r="17066" spans="1:4" hidden="1" x14ac:dyDescent="0.35">
      <c r="A17066" s="1" t="s">
        <v>6767</v>
      </c>
      <c r="B17066" t="s">
        <v>7247</v>
      </c>
      <c r="C17066">
        <v>25</v>
      </c>
      <c r="D17066" t="s">
        <v>7250</v>
      </c>
    </row>
    <row r="17067" spans="1:4" hidden="1" x14ac:dyDescent="0.35">
      <c r="A17067" s="1" t="s">
        <v>6767</v>
      </c>
      <c r="B17067" t="s">
        <v>7248</v>
      </c>
      <c r="C17067">
        <v>31</v>
      </c>
      <c r="D17067" t="s">
        <v>7250</v>
      </c>
    </row>
    <row r="17068" spans="1:4" x14ac:dyDescent="0.35">
      <c r="A17068" s="1" t="s">
        <v>6767</v>
      </c>
      <c r="B17068" t="s">
        <v>7249</v>
      </c>
      <c r="C17068">
        <v>35</v>
      </c>
      <c r="D17068" t="s">
        <v>7250</v>
      </c>
    </row>
    <row r="17069" spans="1:4" hidden="1" x14ac:dyDescent="0.35">
      <c r="A17069" s="1" t="s">
        <v>6767</v>
      </c>
      <c r="B17069" t="s">
        <v>0</v>
      </c>
    </row>
    <row r="17070" spans="1:4" hidden="1" x14ac:dyDescent="0.35">
      <c r="A17070" s="1" t="s">
        <v>6768</v>
      </c>
      <c r="B17070" t="s">
        <v>7247</v>
      </c>
      <c r="C17070">
        <v>25</v>
      </c>
      <c r="D17070" t="s">
        <v>7250</v>
      </c>
    </row>
    <row r="17071" spans="1:4" hidden="1" x14ac:dyDescent="0.35">
      <c r="A17071" s="1" t="s">
        <v>6768</v>
      </c>
      <c r="B17071" t="s">
        <v>7248</v>
      </c>
      <c r="C17071">
        <v>31</v>
      </c>
      <c r="D17071" t="s">
        <v>7250</v>
      </c>
    </row>
    <row r="17072" spans="1:4" x14ac:dyDescent="0.35">
      <c r="A17072" s="1" t="s">
        <v>6768</v>
      </c>
      <c r="B17072" t="s">
        <v>7249</v>
      </c>
      <c r="C17072">
        <v>35</v>
      </c>
      <c r="D17072" t="s">
        <v>7250</v>
      </c>
    </row>
    <row r="17073" spans="1:4" hidden="1" x14ac:dyDescent="0.35">
      <c r="A17073" s="1" t="s">
        <v>6768</v>
      </c>
      <c r="B17073" t="s">
        <v>0</v>
      </c>
    </row>
    <row r="17074" spans="1:4" hidden="1" x14ac:dyDescent="0.35">
      <c r="A17074" s="1" t="s">
        <v>6769</v>
      </c>
      <c r="B17074" t="s">
        <v>7247</v>
      </c>
      <c r="C17074">
        <v>25</v>
      </c>
      <c r="D17074" t="s">
        <v>7250</v>
      </c>
    </row>
    <row r="17075" spans="1:4" hidden="1" x14ac:dyDescent="0.35">
      <c r="A17075" s="1" t="s">
        <v>6769</v>
      </c>
      <c r="B17075" t="s">
        <v>7248</v>
      </c>
      <c r="C17075">
        <v>31</v>
      </c>
      <c r="D17075" t="s">
        <v>7250</v>
      </c>
    </row>
    <row r="17076" spans="1:4" x14ac:dyDescent="0.35">
      <c r="A17076" s="1" t="s">
        <v>6769</v>
      </c>
      <c r="B17076" t="s">
        <v>7249</v>
      </c>
      <c r="C17076">
        <v>35</v>
      </c>
      <c r="D17076" t="s">
        <v>7250</v>
      </c>
    </row>
    <row r="17077" spans="1:4" hidden="1" x14ac:dyDescent="0.35">
      <c r="A17077" s="1" t="s">
        <v>6769</v>
      </c>
      <c r="B17077" t="s">
        <v>0</v>
      </c>
    </row>
    <row r="17078" spans="1:4" hidden="1" x14ac:dyDescent="0.35">
      <c r="A17078" s="1" t="s">
        <v>6770</v>
      </c>
      <c r="B17078" t="s">
        <v>7247</v>
      </c>
      <c r="C17078">
        <v>25</v>
      </c>
      <c r="D17078" t="s">
        <v>7250</v>
      </c>
    </row>
    <row r="17079" spans="1:4" hidden="1" x14ac:dyDescent="0.35">
      <c r="A17079" s="1" t="s">
        <v>6770</v>
      </c>
      <c r="B17079" t="s">
        <v>7248</v>
      </c>
      <c r="C17079">
        <v>31</v>
      </c>
      <c r="D17079" t="s">
        <v>7250</v>
      </c>
    </row>
    <row r="17080" spans="1:4" x14ac:dyDescent="0.35">
      <c r="A17080" s="1" t="s">
        <v>6771</v>
      </c>
      <c r="B17080" t="s">
        <v>7249</v>
      </c>
      <c r="C17080">
        <v>35</v>
      </c>
      <c r="D17080" t="s">
        <v>7250</v>
      </c>
    </row>
    <row r="17081" spans="1:4" hidden="1" x14ac:dyDescent="0.35">
      <c r="A17081" s="1" t="s">
        <v>6771</v>
      </c>
      <c r="B17081" t="s">
        <v>0</v>
      </c>
    </row>
    <row r="17082" spans="1:4" hidden="1" x14ac:dyDescent="0.35">
      <c r="A17082" s="1" t="s">
        <v>6772</v>
      </c>
      <c r="B17082" t="s">
        <v>7247</v>
      </c>
      <c r="C17082">
        <v>24</v>
      </c>
      <c r="D17082" t="s">
        <v>7250</v>
      </c>
    </row>
    <row r="17083" spans="1:4" hidden="1" x14ac:dyDescent="0.35">
      <c r="A17083" s="1" t="s">
        <v>6772</v>
      </c>
      <c r="B17083" t="s">
        <v>7248</v>
      </c>
      <c r="C17083">
        <v>31</v>
      </c>
      <c r="D17083" t="s">
        <v>7250</v>
      </c>
    </row>
    <row r="17084" spans="1:4" x14ac:dyDescent="0.35">
      <c r="A17084" s="1" t="s">
        <v>6773</v>
      </c>
      <c r="B17084" t="s">
        <v>7249</v>
      </c>
      <c r="C17084">
        <v>35</v>
      </c>
      <c r="D17084" t="s">
        <v>7250</v>
      </c>
    </row>
    <row r="17085" spans="1:4" hidden="1" x14ac:dyDescent="0.35">
      <c r="A17085" s="1" t="s">
        <v>6773</v>
      </c>
      <c r="B17085" t="s">
        <v>0</v>
      </c>
    </row>
    <row r="17086" spans="1:4" hidden="1" x14ac:dyDescent="0.35">
      <c r="A17086" s="1" t="s">
        <v>6774</v>
      </c>
      <c r="B17086" t="s">
        <v>7247</v>
      </c>
      <c r="C17086">
        <v>24</v>
      </c>
      <c r="D17086" t="s">
        <v>7250</v>
      </c>
    </row>
    <row r="17087" spans="1:4" hidden="1" x14ac:dyDescent="0.35">
      <c r="A17087" s="1" t="s">
        <v>6774</v>
      </c>
      <c r="B17087" t="s">
        <v>7248</v>
      </c>
      <c r="C17087">
        <v>31</v>
      </c>
      <c r="D17087" t="s">
        <v>7250</v>
      </c>
    </row>
    <row r="17088" spans="1:4" x14ac:dyDescent="0.35">
      <c r="A17088" s="1" t="s">
        <v>6775</v>
      </c>
      <c r="B17088" t="s">
        <v>7249</v>
      </c>
      <c r="C17088">
        <v>35</v>
      </c>
      <c r="D17088" t="s">
        <v>7250</v>
      </c>
    </row>
    <row r="17089" spans="1:4" hidden="1" x14ac:dyDescent="0.35">
      <c r="A17089" s="1" t="s">
        <v>6775</v>
      </c>
      <c r="B17089" t="s">
        <v>0</v>
      </c>
    </row>
    <row r="17090" spans="1:4" hidden="1" x14ac:dyDescent="0.35">
      <c r="A17090" s="1" t="s">
        <v>6776</v>
      </c>
      <c r="B17090" t="s">
        <v>7247</v>
      </c>
      <c r="C17090">
        <v>24</v>
      </c>
      <c r="D17090" t="s">
        <v>7250</v>
      </c>
    </row>
    <row r="17091" spans="1:4" hidden="1" x14ac:dyDescent="0.35">
      <c r="A17091" s="1" t="s">
        <v>6776</v>
      </c>
      <c r="B17091" t="s">
        <v>7248</v>
      </c>
      <c r="C17091">
        <v>31</v>
      </c>
      <c r="D17091" t="s">
        <v>7250</v>
      </c>
    </row>
    <row r="17092" spans="1:4" x14ac:dyDescent="0.35">
      <c r="A17092" s="1" t="s">
        <v>6777</v>
      </c>
      <c r="B17092" t="s">
        <v>7249</v>
      </c>
      <c r="C17092">
        <v>35</v>
      </c>
      <c r="D17092" t="s">
        <v>7250</v>
      </c>
    </row>
    <row r="17093" spans="1:4" hidden="1" x14ac:dyDescent="0.35">
      <c r="A17093" s="1" t="s">
        <v>6777</v>
      </c>
      <c r="B17093" t="s">
        <v>0</v>
      </c>
    </row>
    <row r="17094" spans="1:4" hidden="1" x14ac:dyDescent="0.35">
      <c r="A17094" s="1" t="s">
        <v>6778</v>
      </c>
      <c r="B17094" t="s">
        <v>7247</v>
      </c>
      <c r="C17094">
        <v>24</v>
      </c>
      <c r="D17094" t="s">
        <v>7250</v>
      </c>
    </row>
    <row r="17095" spans="1:4" hidden="1" x14ac:dyDescent="0.35">
      <c r="A17095" s="1" t="s">
        <v>6778</v>
      </c>
      <c r="B17095" t="s">
        <v>7248</v>
      </c>
      <c r="C17095">
        <v>31</v>
      </c>
      <c r="D17095" t="s">
        <v>7250</v>
      </c>
    </row>
    <row r="17096" spans="1:4" x14ac:dyDescent="0.35">
      <c r="A17096" s="1" t="s">
        <v>6779</v>
      </c>
      <c r="B17096" t="s">
        <v>7249</v>
      </c>
      <c r="C17096">
        <v>35</v>
      </c>
      <c r="D17096" t="s">
        <v>7250</v>
      </c>
    </row>
    <row r="17097" spans="1:4" hidden="1" x14ac:dyDescent="0.35">
      <c r="A17097" s="1" t="s">
        <v>6779</v>
      </c>
      <c r="B17097" t="s">
        <v>0</v>
      </c>
    </row>
    <row r="17098" spans="1:4" hidden="1" x14ac:dyDescent="0.35">
      <c r="A17098" s="1" t="s">
        <v>6780</v>
      </c>
      <c r="B17098" t="s">
        <v>7247</v>
      </c>
      <c r="C17098">
        <v>24</v>
      </c>
      <c r="D17098" t="s">
        <v>7250</v>
      </c>
    </row>
    <row r="17099" spans="1:4" hidden="1" x14ac:dyDescent="0.35">
      <c r="A17099" s="1" t="s">
        <v>6780</v>
      </c>
      <c r="B17099" t="s">
        <v>7248</v>
      </c>
      <c r="C17099">
        <v>31</v>
      </c>
      <c r="D17099" t="s">
        <v>7250</v>
      </c>
    </row>
    <row r="17100" spans="1:4" x14ac:dyDescent="0.35">
      <c r="A17100" s="1" t="s">
        <v>6781</v>
      </c>
      <c r="B17100" t="s">
        <v>7249</v>
      </c>
      <c r="C17100">
        <v>35</v>
      </c>
      <c r="D17100" t="s">
        <v>7250</v>
      </c>
    </row>
    <row r="17101" spans="1:4" hidden="1" x14ac:dyDescent="0.35">
      <c r="A17101" s="1" t="s">
        <v>6781</v>
      </c>
      <c r="B17101" t="s">
        <v>0</v>
      </c>
    </row>
    <row r="17102" spans="1:4" hidden="1" x14ac:dyDescent="0.35">
      <c r="A17102" s="1" t="s">
        <v>6782</v>
      </c>
      <c r="B17102" t="s">
        <v>7247</v>
      </c>
      <c r="C17102">
        <v>25</v>
      </c>
      <c r="D17102" t="s">
        <v>7250</v>
      </c>
    </row>
    <row r="17103" spans="1:4" hidden="1" x14ac:dyDescent="0.35">
      <c r="A17103" s="1" t="s">
        <v>6782</v>
      </c>
      <c r="B17103" t="s">
        <v>7248</v>
      </c>
      <c r="C17103">
        <v>32</v>
      </c>
      <c r="D17103" t="s">
        <v>7250</v>
      </c>
    </row>
    <row r="17104" spans="1:4" x14ac:dyDescent="0.35">
      <c r="A17104" s="1" t="s">
        <v>6783</v>
      </c>
      <c r="B17104" t="s">
        <v>7249</v>
      </c>
      <c r="C17104">
        <v>36</v>
      </c>
      <c r="D17104" t="s">
        <v>7250</v>
      </c>
    </row>
    <row r="17105" spans="1:4" hidden="1" x14ac:dyDescent="0.35">
      <c r="A17105" s="1" t="s">
        <v>6783</v>
      </c>
      <c r="B17105" t="s">
        <v>0</v>
      </c>
    </row>
    <row r="17106" spans="1:4" hidden="1" x14ac:dyDescent="0.35">
      <c r="A17106" s="1" t="s">
        <v>6784</v>
      </c>
      <c r="B17106" t="s">
        <v>7247</v>
      </c>
      <c r="C17106">
        <v>25</v>
      </c>
      <c r="D17106" t="s">
        <v>7250</v>
      </c>
    </row>
    <row r="17107" spans="1:4" hidden="1" x14ac:dyDescent="0.35">
      <c r="A17107" s="1" t="s">
        <v>6784</v>
      </c>
      <c r="B17107" t="s">
        <v>7248</v>
      </c>
      <c r="C17107">
        <v>32</v>
      </c>
      <c r="D17107" t="s">
        <v>7250</v>
      </c>
    </row>
    <row r="17108" spans="1:4" x14ac:dyDescent="0.35">
      <c r="A17108" s="1" t="s">
        <v>6784</v>
      </c>
      <c r="B17108" t="s">
        <v>7249</v>
      </c>
      <c r="C17108">
        <v>36</v>
      </c>
      <c r="D17108" t="s">
        <v>7250</v>
      </c>
    </row>
    <row r="17109" spans="1:4" hidden="1" x14ac:dyDescent="0.35">
      <c r="A17109" s="1" t="s">
        <v>6784</v>
      </c>
      <c r="B17109" t="s">
        <v>0</v>
      </c>
    </row>
    <row r="17110" spans="1:4" hidden="1" x14ac:dyDescent="0.35">
      <c r="A17110" s="1" t="s">
        <v>6785</v>
      </c>
      <c r="B17110" t="s">
        <v>7247</v>
      </c>
      <c r="C17110">
        <v>25</v>
      </c>
      <c r="D17110" t="s">
        <v>7250</v>
      </c>
    </row>
    <row r="17111" spans="1:4" hidden="1" x14ac:dyDescent="0.35">
      <c r="A17111" s="1" t="s">
        <v>6785</v>
      </c>
      <c r="B17111" t="s">
        <v>7248</v>
      </c>
      <c r="C17111">
        <v>32</v>
      </c>
      <c r="D17111" t="s">
        <v>7250</v>
      </c>
    </row>
    <row r="17112" spans="1:4" x14ac:dyDescent="0.35">
      <c r="A17112" s="1" t="s">
        <v>6785</v>
      </c>
      <c r="B17112" t="s">
        <v>7249</v>
      </c>
      <c r="C17112">
        <v>36</v>
      </c>
      <c r="D17112" t="s">
        <v>7250</v>
      </c>
    </row>
    <row r="17113" spans="1:4" hidden="1" x14ac:dyDescent="0.35">
      <c r="A17113" s="1" t="s">
        <v>6785</v>
      </c>
      <c r="B17113" t="s">
        <v>0</v>
      </c>
    </row>
    <row r="17114" spans="1:4" hidden="1" x14ac:dyDescent="0.35">
      <c r="A17114" s="1" t="s">
        <v>6786</v>
      </c>
      <c r="B17114" t="s">
        <v>7247</v>
      </c>
      <c r="C17114">
        <v>25</v>
      </c>
      <c r="D17114" t="s">
        <v>7250</v>
      </c>
    </row>
    <row r="17115" spans="1:4" hidden="1" x14ac:dyDescent="0.35">
      <c r="A17115" s="1" t="s">
        <v>6786</v>
      </c>
      <c r="B17115" t="s">
        <v>7248</v>
      </c>
      <c r="C17115">
        <v>32</v>
      </c>
      <c r="D17115" t="s">
        <v>7250</v>
      </c>
    </row>
    <row r="17116" spans="1:4" x14ac:dyDescent="0.35">
      <c r="A17116" s="1" t="s">
        <v>6786</v>
      </c>
      <c r="B17116" t="s">
        <v>7249</v>
      </c>
      <c r="C17116">
        <v>36</v>
      </c>
      <c r="D17116" t="s">
        <v>7250</v>
      </c>
    </row>
    <row r="17117" spans="1:4" hidden="1" x14ac:dyDescent="0.35">
      <c r="A17117" s="1" t="s">
        <v>6786</v>
      </c>
      <c r="B17117" t="s">
        <v>0</v>
      </c>
    </row>
    <row r="17118" spans="1:4" hidden="1" x14ac:dyDescent="0.35">
      <c r="A17118" s="1" t="s">
        <v>6787</v>
      </c>
      <c r="B17118" t="s">
        <v>7247</v>
      </c>
      <c r="C17118">
        <v>25</v>
      </c>
      <c r="D17118" t="s">
        <v>7250</v>
      </c>
    </row>
    <row r="17119" spans="1:4" hidden="1" x14ac:dyDescent="0.35">
      <c r="A17119" s="1" t="s">
        <v>6787</v>
      </c>
      <c r="B17119" t="s">
        <v>7248</v>
      </c>
      <c r="C17119">
        <v>32</v>
      </c>
      <c r="D17119" t="s">
        <v>7250</v>
      </c>
    </row>
    <row r="17120" spans="1:4" x14ac:dyDescent="0.35">
      <c r="A17120" s="1" t="s">
        <v>6787</v>
      </c>
      <c r="B17120" t="s">
        <v>7249</v>
      </c>
      <c r="C17120">
        <v>36</v>
      </c>
      <c r="D17120" t="s">
        <v>7250</v>
      </c>
    </row>
    <row r="17121" spans="1:4" hidden="1" x14ac:dyDescent="0.35">
      <c r="A17121" s="1" t="s">
        <v>6787</v>
      </c>
      <c r="B17121" t="s">
        <v>0</v>
      </c>
    </row>
    <row r="17122" spans="1:4" hidden="1" x14ac:dyDescent="0.35">
      <c r="A17122" s="1" t="s">
        <v>6788</v>
      </c>
      <c r="B17122" t="s">
        <v>7247</v>
      </c>
      <c r="C17122">
        <v>24</v>
      </c>
      <c r="D17122" t="s">
        <v>7250</v>
      </c>
    </row>
    <row r="17123" spans="1:4" hidden="1" x14ac:dyDescent="0.35">
      <c r="A17123" s="1" t="s">
        <v>6788</v>
      </c>
      <c r="B17123" t="s">
        <v>7248</v>
      </c>
      <c r="C17123">
        <v>31</v>
      </c>
      <c r="D17123" t="s">
        <v>7250</v>
      </c>
    </row>
    <row r="17124" spans="1:4" x14ac:dyDescent="0.35">
      <c r="A17124" s="1" t="s">
        <v>6789</v>
      </c>
      <c r="B17124" t="s">
        <v>7249</v>
      </c>
      <c r="C17124">
        <v>35</v>
      </c>
      <c r="D17124" t="s">
        <v>7250</v>
      </c>
    </row>
    <row r="17125" spans="1:4" hidden="1" x14ac:dyDescent="0.35">
      <c r="A17125" s="1" t="s">
        <v>6789</v>
      </c>
      <c r="B17125" t="s">
        <v>0</v>
      </c>
    </row>
    <row r="17126" spans="1:4" hidden="1" x14ac:dyDescent="0.35">
      <c r="A17126" s="1" t="s">
        <v>6790</v>
      </c>
      <c r="B17126" t="s">
        <v>7247</v>
      </c>
      <c r="C17126">
        <v>24</v>
      </c>
      <c r="D17126" t="s">
        <v>7250</v>
      </c>
    </row>
    <row r="17127" spans="1:4" hidden="1" x14ac:dyDescent="0.35">
      <c r="A17127" s="1" t="s">
        <v>6790</v>
      </c>
      <c r="B17127" t="s">
        <v>7248</v>
      </c>
      <c r="C17127">
        <v>31</v>
      </c>
      <c r="D17127" t="s">
        <v>7250</v>
      </c>
    </row>
    <row r="17128" spans="1:4" x14ac:dyDescent="0.35">
      <c r="A17128" s="1" t="s">
        <v>6791</v>
      </c>
      <c r="B17128" t="s">
        <v>7249</v>
      </c>
      <c r="C17128">
        <v>35</v>
      </c>
      <c r="D17128" t="s">
        <v>7250</v>
      </c>
    </row>
    <row r="17129" spans="1:4" hidden="1" x14ac:dyDescent="0.35">
      <c r="A17129" s="1" t="s">
        <v>6791</v>
      </c>
      <c r="B17129" t="s">
        <v>0</v>
      </c>
    </row>
    <row r="17130" spans="1:4" hidden="1" x14ac:dyDescent="0.35">
      <c r="A17130" s="1" t="s">
        <v>6792</v>
      </c>
      <c r="B17130" t="s">
        <v>7247</v>
      </c>
      <c r="C17130">
        <v>25</v>
      </c>
      <c r="D17130" t="s">
        <v>7250</v>
      </c>
    </row>
    <row r="17131" spans="1:4" hidden="1" x14ac:dyDescent="0.35">
      <c r="A17131" s="1" t="s">
        <v>6792</v>
      </c>
      <c r="B17131" t="s">
        <v>7248</v>
      </c>
      <c r="C17131">
        <v>32</v>
      </c>
      <c r="D17131" t="s">
        <v>7250</v>
      </c>
    </row>
    <row r="17132" spans="1:4" x14ac:dyDescent="0.35">
      <c r="A17132" s="1" t="s">
        <v>6793</v>
      </c>
      <c r="B17132" t="s">
        <v>7249</v>
      </c>
      <c r="C17132">
        <v>36</v>
      </c>
      <c r="D17132" t="s">
        <v>7250</v>
      </c>
    </row>
    <row r="17133" spans="1:4" hidden="1" x14ac:dyDescent="0.35">
      <c r="A17133" s="1" t="s">
        <v>6793</v>
      </c>
      <c r="B17133" t="s">
        <v>0</v>
      </c>
    </row>
    <row r="17134" spans="1:4" hidden="1" x14ac:dyDescent="0.35">
      <c r="A17134" s="1" t="s">
        <v>6794</v>
      </c>
      <c r="B17134" t="s">
        <v>7247</v>
      </c>
      <c r="C17134">
        <v>25</v>
      </c>
      <c r="D17134" t="s">
        <v>7250</v>
      </c>
    </row>
    <row r="17135" spans="1:4" hidden="1" x14ac:dyDescent="0.35">
      <c r="A17135" s="1" t="s">
        <v>6794</v>
      </c>
      <c r="B17135" t="s">
        <v>7248</v>
      </c>
      <c r="C17135">
        <v>32</v>
      </c>
      <c r="D17135" t="s">
        <v>7250</v>
      </c>
    </row>
    <row r="17136" spans="1:4" x14ac:dyDescent="0.35">
      <c r="A17136" s="1" t="s">
        <v>6795</v>
      </c>
      <c r="B17136" t="s">
        <v>7249</v>
      </c>
      <c r="C17136">
        <v>36</v>
      </c>
      <c r="D17136" t="s">
        <v>7250</v>
      </c>
    </row>
    <row r="17137" spans="1:4" hidden="1" x14ac:dyDescent="0.35">
      <c r="A17137" s="1" t="s">
        <v>6795</v>
      </c>
      <c r="B17137" t="s">
        <v>0</v>
      </c>
    </row>
    <row r="17138" spans="1:4" hidden="1" x14ac:dyDescent="0.35">
      <c r="A17138" s="1" t="s">
        <v>6796</v>
      </c>
      <c r="B17138" t="s">
        <v>7247</v>
      </c>
      <c r="C17138">
        <v>25</v>
      </c>
      <c r="D17138" t="s">
        <v>7250</v>
      </c>
    </row>
    <row r="17139" spans="1:4" hidden="1" x14ac:dyDescent="0.35">
      <c r="A17139" s="1" t="s">
        <v>6796</v>
      </c>
      <c r="B17139" t="s">
        <v>7248</v>
      </c>
      <c r="C17139">
        <v>32</v>
      </c>
      <c r="D17139" t="s">
        <v>7250</v>
      </c>
    </row>
    <row r="17140" spans="1:4" x14ac:dyDescent="0.35">
      <c r="A17140" s="1" t="s">
        <v>6797</v>
      </c>
      <c r="B17140" t="s">
        <v>7249</v>
      </c>
      <c r="C17140">
        <v>36</v>
      </c>
      <c r="D17140" t="s">
        <v>7250</v>
      </c>
    </row>
    <row r="17141" spans="1:4" hidden="1" x14ac:dyDescent="0.35">
      <c r="A17141" s="1" t="s">
        <v>6797</v>
      </c>
      <c r="B17141" t="s">
        <v>0</v>
      </c>
    </row>
    <row r="17142" spans="1:4" hidden="1" x14ac:dyDescent="0.35">
      <c r="A17142" s="1" t="s">
        <v>6798</v>
      </c>
      <c r="B17142" t="s">
        <v>7247</v>
      </c>
      <c r="C17142">
        <v>25</v>
      </c>
      <c r="D17142" t="s">
        <v>7250</v>
      </c>
    </row>
    <row r="17143" spans="1:4" hidden="1" x14ac:dyDescent="0.35">
      <c r="A17143" s="1" t="s">
        <v>6798</v>
      </c>
      <c r="B17143" t="s">
        <v>7248</v>
      </c>
      <c r="C17143">
        <v>32</v>
      </c>
      <c r="D17143" t="s">
        <v>7250</v>
      </c>
    </row>
    <row r="17144" spans="1:4" x14ac:dyDescent="0.35">
      <c r="A17144" s="1" t="s">
        <v>6798</v>
      </c>
      <c r="B17144" t="s">
        <v>7249</v>
      </c>
      <c r="C17144">
        <v>36</v>
      </c>
      <c r="D17144" t="s">
        <v>7250</v>
      </c>
    </row>
    <row r="17145" spans="1:4" hidden="1" x14ac:dyDescent="0.35">
      <c r="A17145" s="1" t="s">
        <v>6798</v>
      </c>
      <c r="B17145" t="s">
        <v>0</v>
      </c>
    </row>
    <row r="17146" spans="1:4" hidden="1" x14ac:dyDescent="0.35">
      <c r="A17146" s="1" t="s">
        <v>6799</v>
      </c>
      <c r="B17146" t="s">
        <v>7247</v>
      </c>
      <c r="C17146">
        <v>25</v>
      </c>
      <c r="D17146" t="s">
        <v>7250</v>
      </c>
    </row>
    <row r="17147" spans="1:4" hidden="1" x14ac:dyDescent="0.35">
      <c r="A17147" s="1" t="s">
        <v>6799</v>
      </c>
      <c r="B17147" t="s">
        <v>7248</v>
      </c>
      <c r="C17147">
        <v>32</v>
      </c>
      <c r="D17147" t="s">
        <v>7250</v>
      </c>
    </row>
    <row r="17148" spans="1:4" x14ac:dyDescent="0.35">
      <c r="A17148" s="1" t="s">
        <v>6800</v>
      </c>
      <c r="B17148" t="s">
        <v>7249</v>
      </c>
      <c r="C17148">
        <v>36</v>
      </c>
      <c r="D17148" t="s">
        <v>7250</v>
      </c>
    </row>
    <row r="17149" spans="1:4" hidden="1" x14ac:dyDescent="0.35">
      <c r="A17149" s="1" t="s">
        <v>6800</v>
      </c>
      <c r="B17149" t="s">
        <v>0</v>
      </c>
    </row>
    <row r="17150" spans="1:4" hidden="1" x14ac:dyDescent="0.35">
      <c r="A17150" s="1" t="s">
        <v>6801</v>
      </c>
      <c r="B17150" t="s">
        <v>7247</v>
      </c>
      <c r="C17150">
        <v>26</v>
      </c>
      <c r="D17150" t="s">
        <v>7250</v>
      </c>
    </row>
    <row r="17151" spans="1:4" hidden="1" x14ac:dyDescent="0.35">
      <c r="A17151" s="1" t="s">
        <v>6801</v>
      </c>
      <c r="B17151" t="s">
        <v>7248</v>
      </c>
      <c r="C17151">
        <v>32</v>
      </c>
      <c r="D17151" t="s">
        <v>7250</v>
      </c>
    </row>
    <row r="17152" spans="1:4" x14ac:dyDescent="0.35">
      <c r="A17152" s="1" t="s">
        <v>6802</v>
      </c>
      <c r="B17152" t="s">
        <v>7249</v>
      </c>
      <c r="C17152">
        <v>36</v>
      </c>
      <c r="D17152" t="s">
        <v>7250</v>
      </c>
    </row>
    <row r="17153" spans="1:4" hidden="1" x14ac:dyDescent="0.35">
      <c r="A17153" s="1" t="s">
        <v>6802</v>
      </c>
      <c r="B17153" t="s">
        <v>0</v>
      </c>
    </row>
    <row r="17154" spans="1:4" hidden="1" x14ac:dyDescent="0.35">
      <c r="A17154" s="1" t="s">
        <v>6803</v>
      </c>
      <c r="B17154" t="s">
        <v>7247</v>
      </c>
      <c r="C17154">
        <v>25</v>
      </c>
      <c r="D17154" t="s">
        <v>7250</v>
      </c>
    </row>
    <row r="17155" spans="1:4" hidden="1" x14ac:dyDescent="0.35">
      <c r="A17155" s="1" t="s">
        <v>6803</v>
      </c>
      <c r="B17155" t="s">
        <v>7248</v>
      </c>
      <c r="C17155">
        <v>32</v>
      </c>
      <c r="D17155" t="s">
        <v>7250</v>
      </c>
    </row>
    <row r="17156" spans="1:4" x14ac:dyDescent="0.35">
      <c r="A17156" s="1" t="s">
        <v>6804</v>
      </c>
      <c r="B17156" t="s">
        <v>7249</v>
      </c>
      <c r="C17156">
        <v>36</v>
      </c>
      <c r="D17156" t="s">
        <v>7250</v>
      </c>
    </row>
    <row r="17157" spans="1:4" hidden="1" x14ac:dyDescent="0.35">
      <c r="A17157" s="1" t="s">
        <v>6804</v>
      </c>
      <c r="B17157" t="s">
        <v>0</v>
      </c>
    </row>
    <row r="17158" spans="1:4" hidden="1" x14ac:dyDescent="0.35">
      <c r="A17158" s="1" t="s">
        <v>6805</v>
      </c>
      <c r="B17158" t="s">
        <v>7247</v>
      </c>
      <c r="C17158">
        <v>25</v>
      </c>
      <c r="D17158" t="s">
        <v>7250</v>
      </c>
    </row>
    <row r="17159" spans="1:4" hidden="1" x14ac:dyDescent="0.35">
      <c r="A17159" s="1" t="s">
        <v>6805</v>
      </c>
      <c r="B17159" t="s">
        <v>7248</v>
      </c>
      <c r="C17159">
        <v>32</v>
      </c>
      <c r="D17159" t="s">
        <v>7250</v>
      </c>
    </row>
    <row r="17160" spans="1:4" x14ac:dyDescent="0.35">
      <c r="A17160" s="1" t="s">
        <v>6806</v>
      </c>
      <c r="B17160" t="s">
        <v>7249</v>
      </c>
      <c r="C17160">
        <v>36</v>
      </c>
      <c r="D17160" t="s">
        <v>7250</v>
      </c>
    </row>
    <row r="17161" spans="1:4" hidden="1" x14ac:dyDescent="0.35">
      <c r="A17161" s="1" t="s">
        <v>6806</v>
      </c>
      <c r="B17161" t="s">
        <v>0</v>
      </c>
    </row>
    <row r="17162" spans="1:4" hidden="1" x14ac:dyDescent="0.35">
      <c r="A17162" s="1" t="s">
        <v>6807</v>
      </c>
      <c r="B17162" t="s">
        <v>7247</v>
      </c>
      <c r="C17162">
        <v>24</v>
      </c>
      <c r="D17162" t="s">
        <v>7250</v>
      </c>
    </row>
    <row r="17163" spans="1:4" hidden="1" x14ac:dyDescent="0.35">
      <c r="A17163" s="1" t="s">
        <v>6807</v>
      </c>
      <c r="B17163" t="s">
        <v>7248</v>
      </c>
      <c r="C17163">
        <v>31</v>
      </c>
      <c r="D17163" t="s">
        <v>7250</v>
      </c>
    </row>
    <row r="17164" spans="1:4" x14ac:dyDescent="0.35">
      <c r="A17164" s="1" t="s">
        <v>6808</v>
      </c>
      <c r="B17164" t="s">
        <v>7249</v>
      </c>
      <c r="C17164">
        <v>35</v>
      </c>
      <c r="D17164" t="s">
        <v>7250</v>
      </c>
    </row>
    <row r="17165" spans="1:4" hidden="1" x14ac:dyDescent="0.35">
      <c r="A17165" s="1" t="s">
        <v>6808</v>
      </c>
      <c r="B17165" t="s">
        <v>0</v>
      </c>
    </row>
    <row r="17166" spans="1:4" hidden="1" x14ac:dyDescent="0.35">
      <c r="A17166" s="1" t="s">
        <v>6809</v>
      </c>
      <c r="B17166" t="s">
        <v>7247</v>
      </c>
      <c r="C17166">
        <v>24</v>
      </c>
      <c r="D17166" t="s">
        <v>7250</v>
      </c>
    </row>
    <row r="17167" spans="1:4" hidden="1" x14ac:dyDescent="0.35">
      <c r="A17167" s="1" t="s">
        <v>6809</v>
      </c>
      <c r="B17167" t="s">
        <v>7248</v>
      </c>
      <c r="C17167">
        <v>31</v>
      </c>
      <c r="D17167" t="s">
        <v>7250</v>
      </c>
    </row>
    <row r="17168" spans="1:4" x14ac:dyDescent="0.35">
      <c r="A17168" s="1" t="s">
        <v>6809</v>
      </c>
      <c r="B17168" t="s">
        <v>7249</v>
      </c>
      <c r="C17168">
        <v>35</v>
      </c>
      <c r="D17168" t="s">
        <v>7250</v>
      </c>
    </row>
    <row r="17169" spans="1:4" hidden="1" x14ac:dyDescent="0.35">
      <c r="A17169" s="1" t="s">
        <v>6809</v>
      </c>
      <c r="B17169" t="s">
        <v>0</v>
      </c>
    </row>
    <row r="17170" spans="1:4" hidden="1" x14ac:dyDescent="0.35">
      <c r="A17170" s="1" t="s">
        <v>6810</v>
      </c>
      <c r="B17170" t="s">
        <v>7247</v>
      </c>
      <c r="C17170">
        <v>24</v>
      </c>
      <c r="D17170" t="s">
        <v>7250</v>
      </c>
    </row>
    <row r="17171" spans="1:4" hidden="1" x14ac:dyDescent="0.35">
      <c r="A17171" s="1" t="s">
        <v>6810</v>
      </c>
      <c r="B17171" t="s">
        <v>7248</v>
      </c>
      <c r="C17171">
        <v>31</v>
      </c>
      <c r="D17171" t="s">
        <v>7250</v>
      </c>
    </row>
    <row r="17172" spans="1:4" x14ac:dyDescent="0.35">
      <c r="A17172" s="1" t="s">
        <v>6810</v>
      </c>
      <c r="B17172" t="s">
        <v>7249</v>
      </c>
      <c r="C17172">
        <v>35</v>
      </c>
      <c r="D17172" t="s">
        <v>7250</v>
      </c>
    </row>
    <row r="17173" spans="1:4" hidden="1" x14ac:dyDescent="0.35">
      <c r="A17173" s="1" t="s">
        <v>6810</v>
      </c>
      <c r="B17173" t="s">
        <v>0</v>
      </c>
    </row>
    <row r="17174" spans="1:4" hidden="1" x14ac:dyDescent="0.35">
      <c r="A17174" s="1" t="s">
        <v>6811</v>
      </c>
      <c r="B17174" t="s">
        <v>7247</v>
      </c>
      <c r="C17174">
        <v>24</v>
      </c>
      <c r="D17174" t="s">
        <v>7250</v>
      </c>
    </row>
    <row r="17175" spans="1:4" hidden="1" x14ac:dyDescent="0.35">
      <c r="A17175" s="1" t="s">
        <v>6811</v>
      </c>
      <c r="B17175" t="s">
        <v>7248</v>
      </c>
      <c r="C17175">
        <v>31</v>
      </c>
      <c r="D17175" t="s">
        <v>7250</v>
      </c>
    </row>
    <row r="17176" spans="1:4" x14ac:dyDescent="0.35">
      <c r="A17176" s="1" t="s">
        <v>6811</v>
      </c>
      <c r="B17176" t="s">
        <v>7249</v>
      </c>
      <c r="C17176">
        <v>35</v>
      </c>
      <c r="D17176" t="s">
        <v>7250</v>
      </c>
    </row>
    <row r="17177" spans="1:4" hidden="1" x14ac:dyDescent="0.35">
      <c r="A17177" s="1" t="s">
        <v>6811</v>
      </c>
      <c r="B17177" t="s">
        <v>0</v>
      </c>
    </row>
    <row r="17178" spans="1:4" hidden="1" x14ac:dyDescent="0.35">
      <c r="A17178" s="1" t="s">
        <v>6812</v>
      </c>
      <c r="B17178" t="s">
        <v>7247</v>
      </c>
      <c r="C17178">
        <v>24</v>
      </c>
      <c r="D17178" t="s">
        <v>7250</v>
      </c>
    </row>
    <row r="17179" spans="1:4" hidden="1" x14ac:dyDescent="0.35">
      <c r="A17179" s="1" t="s">
        <v>6812</v>
      </c>
      <c r="B17179" t="s">
        <v>7248</v>
      </c>
      <c r="C17179">
        <v>31</v>
      </c>
      <c r="D17179" t="s">
        <v>7250</v>
      </c>
    </row>
    <row r="17180" spans="1:4" x14ac:dyDescent="0.35">
      <c r="A17180" s="1" t="s">
        <v>6812</v>
      </c>
      <c r="B17180" t="s">
        <v>7249</v>
      </c>
      <c r="C17180">
        <v>35</v>
      </c>
      <c r="D17180" t="s">
        <v>7250</v>
      </c>
    </row>
    <row r="17181" spans="1:4" hidden="1" x14ac:dyDescent="0.35">
      <c r="A17181" s="1" t="s">
        <v>6812</v>
      </c>
      <c r="B17181" t="s">
        <v>0</v>
      </c>
    </row>
    <row r="17182" spans="1:4" hidden="1" x14ac:dyDescent="0.35">
      <c r="A17182" s="1" t="s">
        <v>6813</v>
      </c>
      <c r="B17182" t="s">
        <v>7247</v>
      </c>
      <c r="C17182">
        <v>23</v>
      </c>
      <c r="D17182" t="s">
        <v>7250</v>
      </c>
    </row>
    <row r="17183" spans="1:4" hidden="1" x14ac:dyDescent="0.35">
      <c r="A17183" s="1" t="s">
        <v>6813</v>
      </c>
      <c r="B17183" t="s">
        <v>7248</v>
      </c>
      <c r="C17183">
        <v>30</v>
      </c>
      <c r="D17183" t="s">
        <v>7250</v>
      </c>
    </row>
    <row r="17184" spans="1:4" x14ac:dyDescent="0.35">
      <c r="A17184" s="1" t="s">
        <v>6814</v>
      </c>
      <c r="B17184" t="s">
        <v>7249</v>
      </c>
      <c r="C17184">
        <v>34</v>
      </c>
      <c r="D17184" t="s">
        <v>7250</v>
      </c>
    </row>
    <row r="17185" spans="1:4" hidden="1" x14ac:dyDescent="0.35">
      <c r="A17185" s="1" t="s">
        <v>6814</v>
      </c>
      <c r="B17185" t="s">
        <v>0</v>
      </c>
    </row>
    <row r="17186" spans="1:4" hidden="1" x14ac:dyDescent="0.35">
      <c r="A17186" s="1" t="s">
        <v>6815</v>
      </c>
      <c r="B17186" t="s">
        <v>7247</v>
      </c>
      <c r="C17186">
        <v>23</v>
      </c>
      <c r="D17186" t="s">
        <v>7250</v>
      </c>
    </row>
    <row r="17187" spans="1:4" hidden="1" x14ac:dyDescent="0.35">
      <c r="A17187" s="1" t="s">
        <v>6815</v>
      </c>
      <c r="B17187" t="s">
        <v>7248</v>
      </c>
      <c r="C17187">
        <v>30</v>
      </c>
      <c r="D17187" t="s">
        <v>7250</v>
      </c>
    </row>
    <row r="17188" spans="1:4" x14ac:dyDescent="0.35">
      <c r="A17188" s="1" t="s">
        <v>6816</v>
      </c>
      <c r="B17188" t="s">
        <v>7249</v>
      </c>
      <c r="C17188">
        <v>34</v>
      </c>
      <c r="D17188" t="s">
        <v>7250</v>
      </c>
    </row>
    <row r="17189" spans="1:4" hidden="1" x14ac:dyDescent="0.35">
      <c r="A17189" s="1" t="s">
        <v>6816</v>
      </c>
      <c r="B17189" t="s">
        <v>0</v>
      </c>
    </row>
    <row r="17190" spans="1:4" hidden="1" x14ac:dyDescent="0.35">
      <c r="A17190" s="1" t="s">
        <v>6817</v>
      </c>
      <c r="B17190" t="s">
        <v>7247</v>
      </c>
      <c r="C17190">
        <v>23</v>
      </c>
      <c r="D17190" t="s">
        <v>7250</v>
      </c>
    </row>
    <row r="17191" spans="1:4" hidden="1" x14ac:dyDescent="0.35">
      <c r="A17191" s="1" t="s">
        <v>6817</v>
      </c>
      <c r="B17191" t="s">
        <v>7248</v>
      </c>
      <c r="C17191">
        <v>30</v>
      </c>
      <c r="D17191" t="s">
        <v>7250</v>
      </c>
    </row>
    <row r="17192" spans="1:4" x14ac:dyDescent="0.35">
      <c r="A17192" s="1" t="s">
        <v>6818</v>
      </c>
      <c r="B17192" t="s">
        <v>7249</v>
      </c>
      <c r="C17192">
        <v>34</v>
      </c>
      <c r="D17192" t="s">
        <v>7250</v>
      </c>
    </row>
    <row r="17193" spans="1:4" hidden="1" x14ac:dyDescent="0.35">
      <c r="A17193" s="1" t="s">
        <v>6818</v>
      </c>
      <c r="B17193" t="s">
        <v>0</v>
      </c>
    </row>
    <row r="17194" spans="1:4" hidden="1" x14ac:dyDescent="0.35">
      <c r="A17194" s="1" t="s">
        <v>6819</v>
      </c>
      <c r="B17194" t="s">
        <v>7247</v>
      </c>
      <c r="C17194">
        <v>24</v>
      </c>
      <c r="D17194" t="s">
        <v>7250</v>
      </c>
    </row>
    <row r="17195" spans="1:4" hidden="1" x14ac:dyDescent="0.35">
      <c r="A17195" s="1" t="s">
        <v>6819</v>
      </c>
      <c r="B17195" t="s">
        <v>7248</v>
      </c>
      <c r="C17195">
        <v>30</v>
      </c>
      <c r="D17195" t="s">
        <v>7250</v>
      </c>
    </row>
    <row r="17196" spans="1:4" x14ac:dyDescent="0.35">
      <c r="A17196" s="1" t="s">
        <v>6820</v>
      </c>
      <c r="B17196" t="s">
        <v>7249</v>
      </c>
      <c r="C17196">
        <v>34</v>
      </c>
      <c r="D17196" t="s">
        <v>7250</v>
      </c>
    </row>
    <row r="17197" spans="1:4" hidden="1" x14ac:dyDescent="0.35">
      <c r="A17197" s="1" t="s">
        <v>6820</v>
      </c>
      <c r="B17197" t="s">
        <v>0</v>
      </c>
    </row>
    <row r="17198" spans="1:4" hidden="1" x14ac:dyDescent="0.35">
      <c r="A17198" s="1" t="s">
        <v>6821</v>
      </c>
      <c r="B17198" t="s">
        <v>7247</v>
      </c>
      <c r="C17198">
        <v>24</v>
      </c>
      <c r="D17198" t="s">
        <v>7250</v>
      </c>
    </row>
    <row r="17199" spans="1:4" hidden="1" x14ac:dyDescent="0.35">
      <c r="A17199" s="1" t="s">
        <v>6821</v>
      </c>
      <c r="B17199" t="s">
        <v>7248</v>
      </c>
      <c r="C17199">
        <v>30</v>
      </c>
      <c r="D17199" t="s">
        <v>7250</v>
      </c>
    </row>
    <row r="17200" spans="1:4" x14ac:dyDescent="0.35">
      <c r="A17200" s="1" t="s">
        <v>6822</v>
      </c>
      <c r="B17200" t="s">
        <v>7249</v>
      </c>
      <c r="C17200">
        <v>34</v>
      </c>
      <c r="D17200" t="s">
        <v>7250</v>
      </c>
    </row>
    <row r="17201" spans="1:4" hidden="1" x14ac:dyDescent="0.35">
      <c r="A17201" s="1" t="s">
        <v>6822</v>
      </c>
      <c r="B17201" t="s">
        <v>0</v>
      </c>
    </row>
    <row r="17202" spans="1:4" hidden="1" x14ac:dyDescent="0.35">
      <c r="A17202" s="1" t="s">
        <v>6823</v>
      </c>
      <c r="B17202" t="s">
        <v>7247</v>
      </c>
      <c r="C17202">
        <v>24</v>
      </c>
      <c r="D17202" t="s">
        <v>7250</v>
      </c>
    </row>
    <row r="17203" spans="1:4" hidden="1" x14ac:dyDescent="0.35">
      <c r="A17203" s="1" t="s">
        <v>6823</v>
      </c>
      <c r="B17203" t="s">
        <v>7248</v>
      </c>
      <c r="C17203">
        <v>30</v>
      </c>
      <c r="D17203" t="s">
        <v>7250</v>
      </c>
    </row>
    <row r="17204" spans="1:4" x14ac:dyDescent="0.35">
      <c r="A17204" s="1" t="s">
        <v>6824</v>
      </c>
      <c r="B17204" t="s">
        <v>7249</v>
      </c>
      <c r="C17204">
        <v>34</v>
      </c>
      <c r="D17204" t="s">
        <v>7250</v>
      </c>
    </row>
    <row r="17205" spans="1:4" hidden="1" x14ac:dyDescent="0.35">
      <c r="A17205" s="1" t="s">
        <v>6824</v>
      </c>
      <c r="B17205" t="s">
        <v>0</v>
      </c>
    </row>
    <row r="17206" spans="1:4" hidden="1" x14ac:dyDescent="0.35">
      <c r="A17206" s="1" t="s">
        <v>6825</v>
      </c>
      <c r="B17206" t="s">
        <v>7247</v>
      </c>
      <c r="C17206">
        <v>24</v>
      </c>
      <c r="D17206" t="s">
        <v>7250</v>
      </c>
    </row>
    <row r="17207" spans="1:4" hidden="1" x14ac:dyDescent="0.35">
      <c r="A17207" s="1" t="s">
        <v>6825</v>
      </c>
      <c r="B17207" t="s">
        <v>7248</v>
      </c>
      <c r="C17207">
        <v>30</v>
      </c>
      <c r="D17207" t="s">
        <v>7250</v>
      </c>
    </row>
    <row r="17208" spans="1:4" x14ac:dyDescent="0.35">
      <c r="A17208" s="1" t="s">
        <v>6825</v>
      </c>
      <c r="B17208" t="s">
        <v>7249</v>
      </c>
      <c r="C17208">
        <v>34</v>
      </c>
      <c r="D17208" t="s">
        <v>7250</v>
      </c>
    </row>
    <row r="17209" spans="1:4" hidden="1" x14ac:dyDescent="0.35">
      <c r="A17209" s="1" t="s">
        <v>6825</v>
      </c>
      <c r="B17209" t="s">
        <v>0</v>
      </c>
    </row>
    <row r="17210" spans="1:4" hidden="1" x14ac:dyDescent="0.35">
      <c r="A17210" s="1" t="s">
        <v>6826</v>
      </c>
      <c r="B17210" t="s">
        <v>7247</v>
      </c>
      <c r="C17210">
        <v>24</v>
      </c>
      <c r="D17210" t="s">
        <v>7250</v>
      </c>
    </row>
    <row r="17211" spans="1:4" hidden="1" x14ac:dyDescent="0.35">
      <c r="A17211" s="1" t="s">
        <v>6826</v>
      </c>
      <c r="B17211" t="s">
        <v>7248</v>
      </c>
      <c r="C17211">
        <v>30</v>
      </c>
      <c r="D17211" t="s">
        <v>7250</v>
      </c>
    </row>
    <row r="17212" spans="1:4" x14ac:dyDescent="0.35">
      <c r="A17212" s="1" t="s">
        <v>6826</v>
      </c>
      <c r="B17212" t="s">
        <v>7249</v>
      </c>
      <c r="C17212">
        <v>34</v>
      </c>
      <c r="D17212" t="s">
        <v>7250</v>
      </c>
    </row>
    <row r="17213" spans="1:4" hidden="1" x14ac:dyDescent="0.35">
      <c r="A17213" s="1" t="s">
        <v>6826</v>
      </c>
      <c r="B17213" t="s">
        <v>0</v>
      </c>
    </row>
    <row r="17214" spans="1:4" hidden="1" x14ac:dyDescent="0.35">
      <c r="A17214" s="1" t="s">
        <v>6827</v>
      </c>
      <c r="B17214" t="s">
        <v>7247</v>
      </c>
      <c r="C17214">
        <v>24</v>
      </c>
      <c r="D17214" t="s">
        <v>7250</v>
      </c>
    </row>
    <row r="17215" spans="1:4" hidden="1" x14ac:dyDescent="0.35">
      <c r="A17215" s="1" t="s">
        <v>6827</v>
      </c>
      <c r="B17215" t="s">
        <v>7248</v>
      </c>
      <c r="C17215">
        <v>30</v>
      </c>
      <c r="D17215" t="s">
        <v>7250</v>
      </c>
    </row>
    <row r="17216" spans="1:4" x14ac:dyDescent="0.35">
      <c r="A17216" s="1" t="s">
        <v>6827</v>
      </c>
      <c r="B17216" t="s">
        <v>7249</v>
      </c>
      <c r="C17216">
        <v>34</v>
      </c>
      <c r="D17216" t="s">
        <v>7250</v>
      </c>
    </row>
    <row r="17217" spans="1:4" hidden="1" x14ac:dyDescent="0.35">
      <c r="A17217" s="1" t="s">
        <v>6827</v>
      </c>
      <c r="B17217" t="s">
        <v>0</v>
      </c>
    </row>
    <row r="17218" spans="1:4" hidden="1" x14ac:dyDescent="0.35">
      <c r="A17218" s="1" t="s">
        <v>6828</v>
      </c>
      <c r="B17218" t="s">
        <v>7247</v>
      </c>
      <c r="C17218">
        <v>24</v>
      </c>
      <c r="D17218" t="s">
        <v>7250</v>
      </c>
    </row>
    <row r="17219" spans="1:4" hidden="1" x14ac:dyDescent="0.35">
      <c r="A17219" s="1" t="s">
        <v>6828</v>
      </c>
      <c r="B17219" t="s">
        <v>7248</v>
      </c>
      <c r="C17219">
        <v>30</v>
      </c>
      <c r="D17219" t="s">
        <v>7250</v>
      </c>
    </row>
    <row r="17220" spans="1:4" x14ac:dyDescent="0.35">
      <c r="A17220" s="1" t="s">
        <v>6828</v>
      </c>
      <c r="B17220" t="s">
        <v>7249</v>
      </c>
      <c r="C17220">
        <v>34</v>
      </c>
      <c r="D17220" t="s">
        <v>7250</v>
      </c>
    </row>
    <row r="17221" spans="1:4" hidden="1" x14ac:dyDescent="0.35">
      <c r="A17221" s="1" t="s">
        <v>6828</v>
      </c>
      <c r="B17221" t="s">
        <v>0</v>
      </c>
    </row>
    <row r="17222" spans="1:4" hidden="1" x14ac:dyDescent="0.35">
      <c r="A17222" s="1" t="s">
        <v>6829</v>
      </c>
      <c r="B17222" t="s">
        <v>7247</v>
      </c>
      <c r="C17222">
        <v>24</v>
      </c>
      <c r="D17222" t="s">
        <v>7250</v>
      </c>
    </row>
    <row r="17223" spans="1:4" hidden="1" x14ac:dyDescent="0.35">
      <c r="A17223" s="1" t="s">
        <v>6829</v>
      </c>
      <c r="B17223" t="s">
        <v>7248</v>
      </c>
      <c r="C17223">
        <v>30</v>
      </c>
      <c r="D17223" t="s">
        <v>7250</v>
      </c>
    </row>
    <row r="17224" spans="1:4" x14ac:dyDescent="0.35">
      <c r="A17224" s="1" t="s">
        <v>6830</v>
      </c>
      <c r="B17224" t="s">
        <v>7249</v>
      </c>
      <c r="C17224">
        <v>34</v>
      </c>
      <c r="D17224" t="s">
        <v>7250</v>
      </c>
    </row>
    <row r="17225" spans="1:4" hidden="1" x14ac:dyDescent="0.35">
      <c r="A17225" s="1" t="s">
        <v>6830</v>
      </c>
      <c r="B17225" t="s">
        <v>0</v>
      </c>
    </row>
    <row r="17226" spans="1:4" hidden="1" x14ac:dyDescent="0.35">
      <c r="A17226" s="1" t="s">
        <v>6831</v>
      </c>
      <c r="B17226" t="s">
        <v>7247</v>
      </c>
      <c r="C17226">
        <v>24</v>
      </c>
      <c r="D17226" t="s">
        <v>7250</v>
      </c>
    </row>
    <row r="17227" spans="1:4" hidden="1" x14ac:dyDescent="0.35">
      <c r="A17227" s="1" t="s">
        <v>6831</v>
      </c>
      <c r="B17227" t="s">
        <v>7248</v>
      </c>
      <c r="C17227">
        <v>30</v>
      </c>
      <c r="D17227" t="s">
        <v>7250</v>
      </c>
    </row>
    <row r="17228" spans="1:4" x14ac:dyDescent="0.35">
      <c r="A17228" s="1" t="s">
        <v>6832</v>
      </c>
      <c r="B17228" t="s">
        <v>7249</v>
      </c>
      <c r="C17228">
        <v>34</v>
      </c>
      <c r="D17228" t="s">
        <v>7250</v>
      </c>
    </row>
    <row r="17229" spans="1:4" hidden="1" x14ac:dyDescent="0.35">
      <c r="A17229" s="1" t="s">
        <v>6832</v>
      </c>
      <c r="B17229" t="s">
        <v>0</v>
      </c>
    </row>
    <row r="17230" spans="1:4" hidden="1" x14ac:dyDescent="0.35">
      <c r="A17230" s="1" t="s">
        <v>6833</v>
      </c>
      <c r="B17230" t="s">
        <v>7247</v>
      </c>
      <c r="C17230">
        <v>24</v>
      </c>
      <c r="D17230" t="s">
        <v>7250</v>
      </c>
    </row>
    <row r="17231" spans="1:4" hidden="1" x14ac:dyDescent="0.35">
      <c r="A17231" s="1" t="s">
        <v>6833</v>
      </c>
      <c r="B17231" t="s">
        <v>7248</v>
      </c>
      <c r="C17231">
        <v>30</v>
      </c>
      <c r="D17231" t="s">
        <v>7250</v>
      </c>
    </row>
    <row r="17232" spans="1:4" x14ac:dyDescent="0.35">
      <c r="A17232" s="1" t="s">
        <v>6834</v>
      </c>
      <c r="B17232" t="s">
        <v>7249</v>
      </c>
      <c r="C17232">
        <v>34</v>
      </c>
      <c r="D17232" t="s">
        <v>7250</v>
      </c>
    </row>
    <row r="17233" spans="1:4" hidden="1" x14ac:dyDescent="0.35">
      <c r="A17233" s="1" t="s">
        <v>6834</v>
      </c>
      <c r="B17233" t="s">
        <v>0</v>
      </c>
    </row>
    <row r="17234" spans="1:4" hidden="1" x14ac:dyDescent="0.35">
      <c r="A17234" s="1" t="s">
        <v>6835</v>
      </c>
      <c r="B17234" t="s">
        <v>7247</v>
      </c>
      <c r="C17234">
        <v>23</v>
      </c>
      <c r="D17234" t="s">
        <v>7250</v>
      </c>
    </row>
    <row r="17235" spans="1:4" hidden="1" x14ac:dyDescent="0.35">
      <c r="A17235" s="1" t="s">
        <v>6835</v>
      </c>
      <c r="B17235" t="s">
        <v>7248</v>
      </c>
      <c r="C17235">
        <v>30</v>
      </c>
      <c r="D17235" t="s">
        <v>7250</v>
      </c>
    </row>
    <row r="17236" spans="1:4" x14ac:dyDescent="0.35">
      <c r="A17236" s="1" t="s">
        <v>6836</v>
      </c>
      <c r="B17236" t="s">
        <v>7249</v>
      </c>
      <c r="C17236">
        <v>34</v>
      </c>
      <c r="D17236" t="s">
        <v>7250</v>
      </c>
    </row>
    <row r="17237" spans="1:4" hidden="1" x14ac:dyDescent="0.35">
      <c r="A17237" s="1" t="s">
        <v>6836</v>
      </c>
      <c r="B17237" t="s">
        <v>0</v>
      </c>
    </row>
    <row r="17238" spans="1:4" hidden="1" x14ac:dyDescent="0.35">
      <c r="A17238" s="1" t="s">
        <v>6837</v>
      </c>
      <c r="B17238" t="s">
        <v>7247</v>
      </c>
      <c r="C17238">
        <v>23</v>
      </c>
      <c r="D17238" t="s">
        <v>7250</v>
      </c>
    </row>
    <row r="17239" spans="1:4" hidden="1" x14ac:dyDescent="0.35">
      <c r="A17239" s="1" t="s">
        <v>6837</v>
      </c>
      <c r="B17239" t="s">
        <v>7248</v>
      </c>
      <c r="C17239">
        <v>30</v>
      </c>
      <c r="D17239" t="s">
        <v>7250</v>
      </c>
    </row>
    <row r="17240" spans="1:4" x14ac:dyDescent="0.35">
      <c r="A17240" s="1" t="s">
        <v>6838</v>
      </c>
      <c r="B17240" t="s">
        <v>7249</v>
      </c>
      <c r="C17240">
        <v>34</v>
      </c>
      <c r="D17240" t="s">
        <v>7250</v>
      </c>
    </row>
    <row r="17241" spans="1:4" hidden="1" x14ac:dyDescent="0.35">
      <c r="A17241" s="1" t="s">
        <v>6838</v>
      </c>
      <c r="B17241" t="s">
        <v>0</v>
      </c>
    </row>
    <row r="17242" spans="1:4" hidden="1" x14ac:dyDescent="0.35">
      <c r="A17242" s="1" t="s">
        <v>6839</v>
      </c>
      <c r="B17242" t="s">
        <v>7247</v>
      </c>
      <c r="C17242">
        <v>23</v>
      </c>
      <c r="D17242" t="s">
        <v>7250</v>
      </c>
    </row>
    <row r="17243" spans="1:4" hidden="1" x14ac:dyDescent="0.35">
      <c r="A17243" s="1" t="s">
        <v>6839</v>
      </c>
      <c r="B17243" t="s">
        <v>7248</v>
      </c>
      <c r="C17243">
        <v>30</v>
      </c>
      <c r="D17243" t="s">
        <v>7250</v>
      </c>
    </row>
    <row r="17244" spans="1:4" x14ac:dyDescent="0.35">
      <c r="A17244" s="1" t="s">
        <v>6840</v>
      </c>
      <c r="B17244" t="s">
        <v>7249</v>
      </c>
      <c r="C17244">
        <v>34</v>
      </c>
      <c r="D17244" t="s">
        <v>7250</v>
      </c>
    </row>
    <row r="17245" spans="1:4" hidden="1" x14ac:dyDescent="0.35">
      <c r="A17245" s="1" t="s">
        <v>6840</v>
      </c>
      <c r="B17245" t="s">
        <v>0</v>
      </c>
    </row>
    <row r="17246" spans="1:4" hidden="1" x14ac:dyDescent="0.35">
      <c r="A17246" s="1" t="s">
        <v>6841</v>
      </c>
      <c r="B17246" t="s">
        <v>7247</v>
      </c>
      <c r="C17246">
        <v>23</v>
      </c>
      <c r="D17246" t="s">
        <v>7250</v>
      </c>
    </row>
    <row r="17247" spans="1:4" hidden="1" x14ac:dyDescent="0.35">
      <c r="A17247" s="1" t="s">
        <v>6841</v>
      </c>
      <c r="B17247" t="s">
        <v>7248</v>
      </c>
      <c r="C17247">
        <v>30</v>
      </c>
      <c r="D17247" t="s">
        <v>7250</v>
      </c>
    </row>
    <row r="17248" spans="1:4" x14ac:dyDescent="0.35">
      <c r="A17248" s="1" t="s">
        <v>6842</v>
      </c>
      <c r="B17248" t="s">
        <v>7249</v>
      </c>
      <c r="C17248">
        <v>34</v>
      </c>
      <c r="D17248" t="s">
        <v>7250</v>
      </c>
    </row>
    <row r="17249" spans="1:4" hidden="1" x14ac:dyDescent="0.35">
      <c r="A17249" s="1" t="s">
        <v>6842</v>
      </c>
      <c r="B17249" t="s">
        <v>0</v>
      </c>
    </row>
    <row r="17250" spans="1:4" hidden="1" x14ac:dyDescent="0.35">
      <c r="A17250" s="1" t="s">
        <v>6843</v>
      </c>
      <c r="B17250" t="s">
        <v>7247</v>
      </c>
      <c r="C17250">
        <v>23</v>
      </c>
      <c r="D17250" t="s">
        <v>7250</v>
      </c>
    </row>
    <row r="17251" spans="1:4" hidden="1" x14ac:dyDescent="0.35">
      <c r="A17251" s="1" t="s">
        <v>6843</v>
      </c>
      <c r="B17251" t="s">
        <v>7248</v>
      </c>
      <c r="C17251">
        <v>30</v>
      </c>
      <c r="D17251" t="s">
        <v>7250</v>
      </c>
    </row>
    <row r="17252" spans="1:4" x14ac:dyDescent="0.35">
      <c r="A17252" s="1" t="s">
        <v>6844</v>
      </c>
      <c r="B17252" t="s">
        <v>7249</v>
      </c>
      <c r="C17252">
        <v>34</v>
      </c>
      <c r="D17252" t="s">
        <v>7250</v>
      </c>
    </row>
    <row r="17253" spans="1:4" hidden="1" x14ac:dyDescent="0.35">
      <c r="A17253" s="1" t="s">
        <v>6844</v>
      </c>
      <c r="B17253" t="s">
        <v>0</v>
      </c>
    </row>
    <row r="17254" spans="1:4" hidden="1" x14ac:dyDescent="0.35">
      <c r="A17254" s="1" t="s">
        <v>6845</v>
      </c>
      <c r="B17254" t="s">
        <v>7247</v>
      </c>
      <c r="C17254">
        <v>23</v>
      </c>
      <c r="D17254" t="s">
        <v>7250</v>
      </c>
    </row>
    <row r="17255" spans="1:4" hidden="1" x14ac:dyDescent="0.35">
      <c r="A17255" s="1" t="s">
        <v>6845</v>
      </c>
      <c r="B17255" t="s">
        <v>7248</v>
      </c>
      <c r="C17255">
        <v>30</v>
      </c>
      <c r="D17255" t="s">
        <v>7250</v>
      </c>
    </row>
    <row r="17256" spans="1:4" x14ac:dyDescent="0.35">
      <c r="A17256" s="1" t="s">
        <v>6846</v>
      </c>
      <c r="B17256" t="s">
        <v>7249</v>
      </c>
      <c r="C17256">
        <v>34</v>
      </c>
      <c r="D17256" t="s">
        <v>7250</v>
      </c>
    </row>
    <row r="17257" spans="1:4" hidden="1" x14ac:dyDescent="0.35">
      <c r="A17257" s="1" t="s">
        <v>6846</v>
      </c>
      <c r="B17257" t="s">
        <v>0</v>
      </c>
    </row>
    <row r="17258" spans="1:4" hidden="1" x14ac:dyDescent="0.35">
      <c r="A17258" s="1" t="s">
        <v>6847</v>
      </c>
      <c r="B17258" t="s">
        <v>7247</v>
      </c>
      <c r="C17258">
        <v>23</v>
      </c>
      <c r="D17258" t="s">
        <v>7250</v>
      </c>
    </row>
    <row r="17259" spans="1:4" hidden="1" x14ac:dyDescent="0.35">
      <c r="A17259" s="1" t="s">
        <v>6847</v>
      </c>
      <c r="B17259" t="s">
        <v>7248</v>
      </c>
      <c r="C17259">
        <v>30</v>
      </c>
      <c r="D17259" t="s">
        <v>7250</v>
      </c>
    </row>
    <row r="17260" spans="1:4" x14ac:dyDescent="0.35">
      <c r="A17260" s="1" t="s">
        <v>6847</v>
      </c>
      <c r="B17260" t="s">
        <v>7249</v>
      </c>
      <c r="C17260">
        <v>34</v>
      </c>
      <c r="D17260" t="s">
        <v>7250</v>
      </c>
    </row>
    <row r="17261" spans="1:4" hidden="1" x14ac:dyDescent="0.35">
      <c r="A17261" s="1" t="s">
        <v>6847</v>
      </c>
      <c r="B17261" t="s">
        <v>0</v>
      </c>
    </row>
    <row r="17262" spans="1:4" hidden="1" x14ac:dyDescent="0.35">
      <c r="A17262" s="1" t="s">
        <v>6848</v>
      </c>
      <c r="B17262" t="s">
        <v>7247</v>
      </c>
      <c r="C17262">
        <v>23</v>
      </c>
      <c r="D17262" t="s">
        <v>7250</v>
      </c>
    </row>
    <row r="17263" spans="1:4" hidden="1" x14ac:dyDescent="0.35">
      <c r="A17263" s="1" t="s">
        <v>6848</v>
      </c>
      <c r="B17263" t="s">
        <v>7248</v>
      </c>
      <c r="C17263">
        <v>30</v>
      </c>
      <c r="D17263" t="s">
        <v>7250</v>
      </c>
    </row>
    <row r="17264" spans="1:4" x14ac:dyDescent="0.35">
      <c r="A17264" s="1" t="s">
        <v>6848</v>
      </c>
      <c r="B17264" t="s">
        <v>7249</v>
      </c>
      <c r="C17264">
        <v>34</v>
      </c>
      <c r="D17264" t="s">
        <v>7250</v>
      </c>
    </row>
    <row r="17265" spans="1:4" hidden="1" x14ac:dyDescent="0.35">
      <c r="A17265" s="1" t="s">
        <v>6848</v>
      </c>
      <c r="B17265" t="s">
        <v>0</v>
      </c>
    </row>
    <row r="17266" spans="1:4" hidden="1" x14ac:dyDescent="0.35">
      <c r="A17266" s="1" t="s">
        <v>6849</v>
      </c>
      <c r="B17266" t="s">
        <v>7247</v>
      </c>
      <c r="C17266">
        <v>23</v>
      </c>
      <c r="D17266" t="s">
        <v>7250</v>
      </c>
    </row>
    <row r="17267" spans="1:4" hidden="1" x14ac:dyDescent="0.35">
      <c r="A17267" s="1" t="s">
        <v>6849</v>
      </c>
      <c r="B17267" t="s">
        <v>7248</v>
      </c>
      <c r="C17267">
        <v>30</v>
      </c>
      <c r="D17267" t="s">
        <v>7250</v>
      </c>
    </row>
    <row r="17268" spans="1:4" x14ac:dyDescent="0.35">
      <c r="A17268" s="1" t="s">
        <v>6849</v>
      </c>
      <c r="B17268" t="s">
        <v>7249</v>
      </c>
      <c r="C17268">
        <v>34</v>
      </c>
      <c r="D17268" t="s">
        <v>7250</v>
      </c>
    </row>
    <row r="17269" spans="1:4" hidden="1" x14ac:dyDescent="0.35">
      <c r="A17269" s="1" t="s">
        <v>6849</v>
      </c>
      <c r="B17269" t="s">
        <v>0</v>
      </c>
    </row>
    <row r="17270" spans="1:4" hidden="1" x14ac:dyDescent="0.35">
      <c r="A17270" s="1" t="s">
        <v>6850</v>
      </c>
      <c r="B17270" t="s">
        <v>7247</v>
      </c>
      <c r="C17270">
        <v>23</v>
      </c>
      <c r="D17270" t="s">
        <v>7250</v>
      </c>
    </row>
    <row r="17271" spans="1:4" hidden="1" x14ac:dyDescent="0.35">
      <c r="A17271" s="1" t="s">
        <v>6850</v>
      </c>
      <c r="B17271" t="s">
        <v>7248</v>
      </c>
      <c r="C17271">
        <v>30</v>
      </c>
      <c r="D17271" t="s">
        <v>7250</v>
      </c>
    </row>
    <row r="17272" spans="1:4" x14ac:dyDescent="0.35">
      <c r="A17272" s="1" t="s">
        <v>6850</v>
      </c>
      <c r="B17272" t="s">
        <v>7249</v>
      </c>
      <c r="C17272">
        <v>34</v>
      </c>
      <c r="D17272" t="s">
        <v>7250</v>
      </c>
    </row>
    <row r="17273" spans="1:4" hidden="1" x14ac:dyDescent="0.35">
      <c r="A17273" s="1" t="s">
        <v>6850</v>
      </c>
      <c r="B17273" t="s">
        <v>0</v>
      </c>
    </row>
    <row r="17274" spans="1:4" hidden="1" x14ac:dyDescent="0.35">
      <c r="A17274" s="1" t="s">
        <v>6851</v>
      </c>
      <c r="B17274" t="s">
        <v>7247</v>
      </c>
      <c r="C17274">
        <v>23</v>
      </c>
      <c r="D17274" t="s">
        <v>7250</v>
      </c>
    </row>
    <row r="17275" spans="1:4" hidden="1" x14ac:dyDescent="0.35">
      <c r="A17275" s="1" t="s">
        <v>6851</v>
      </c>
      <c r="B17275" t="s">
        <v>7248</v>
      </c>
      <c r="C17275">
        <v>30</v>
      </c>
      <c r="D17275" t="s">
        <v>7250</v>
      </c>
    </row>
    <row r="17276" spans="1:4" x14ac:dyDescent="0.35">
      <c r="A17276" s="1" t="s">
        <v>6851</v>
      </c>
      <c r="B17276" t="s">
        <v>7249</v>
      </c>
      <c r="C17276">
        <v>35</v>
      </c>
      <c r="D17276" t="s">
        <v>7250</v>
      </c>
    </row>
    <row r="17277" spans="1:4" hidden="1" x14ac:dyDescent="0.35">
      <c r="A17277" s="1" t="s">
        <v>6851</v>
      </c>
      <c r="B17277" t="s">
        <v>0</v>
      </c>
    </row>
    <row r="17278" spans="1:4" hidden="1" x14ac:dyDescent="0.35">
      <c r="A17278" s="1" t="s">
        <v>6852</v>
      </c>
      <c r="B17278" t="s">
        <v>7247</v>
      </c>
      <c r="C17278">
        <v>23</v>
      </c>
      <c r="D17278" t="s">
        <v>7250</v>
      </c>
    </row>
    <row r="17279" spans="1:4" hidden="1" x14ac:dyDescent="0.35">
      <c r="A17279" s="1" t="s">
        <v>6852</v>
      </c>
      <c r="B17279" t="s">
        <v>7248</v>
      </c>
      <c r="C17279">
        <v>30</v>
      </c>
      <c r="D17279" t="s">
        <v>7250</v>
      </c>
    </row>
    <row r="17280" spans="1:4" x14ac:dyDescent="0.35">
      <c r="A17280" s="1" t="s">
        <v>6853</v>
      </c>
      <c r="B17280" t="s">
        <v>7249</v>
      </c>
      <c r="C17280">
        <v>35</v>
      </c>
      <c r="D17280" t="s">
        <v>7250</v>
      </c>
    </row>
    <row r="17281" spans="1:4" hidden="1" x14ac:dyDescent="0.35">
      <c r="A17281" s="1" t="s">
        <v>6853</v>
      </c>
      <c r="B17281" t="s">
        <v>0</v>
      </c>
    </row>
    <row r="17282" spans="1:4" hidden="1" x14ac:dyDescent="0.35">
      <c r="A17282" s="1" t="s">
        <v>6854</v>
      </c>
      <c r="B17282" t="s">
        <v>7247</v>
      </c>
      <c r="C17282">
        <v>23</v>
      </c>
      <c r="D17282" t="s">
        <v>7250</v>
      </c>
    </row>
    <row r="17283" spans="1:4" hidden="1" x14ac:dyDescent="0.35">
      <c r="A17283" s="1" t="s">
        <v>6854</v>
      </c>
      <c r="B17283" t="s">
        <v>7248</v>
      </c>
      <c r="C17283">
        <v>30</v>
      </c>
      <c r="D17283" t="s">
        <v>7250</v>
      </c>
    </row>
    <row r="17284" spans="1:4" x14ac:dyDescent="0.35">
      <c r="A17284" s="1" t="s">
        <v>6855</v>
      </c>
      <c r="B17284" t="s">
        <v>7249</v>
      </c>
      <c r="C17284">
        <v>34</v>
      </c>
      <c r="D17284" t="s">
        <v>7250</v>
      </c>
    </row>
    <row r="17285" spans="1:4" hidden="1" x14ac:dyDescent="0.35">
      <c r="A17285" s="1" t="s">
        <v>6855</v>
      </c>
      <c r="B17285" t="s">
        <v>0</v>
      </c>
    </row>
    <row r="17286" spans="1:4" hidden="1" x14ac:dyDescent="0.35">
      <c r="A17286" s="1" t="s">
        <v>6856</v>
      </c>
      <c r="B17286" t="s">
        <v>7247</v>
      </c>
      <c r="C17286">
        <v>23</v>
      </c>
      <c r="D17286" t="s">
        <v>7250</v>
      </c>
    </row>
    <row r="17287" spans="1:4" hidden="1" x14ac:dyDescent="0.35">
      <c r="A17287" s="1" t="s">
        <v>6856</v>
      </c>
      <c r="B17287" t="s">
        <v>7248</v>
      </c>
      <c r="C17287">
        <v>30</v>
      </c>
      <c r="D17287" t="s">
        <v>7250</v>
      </c>
    </row>
    <row r="17288" spans="1:4" x14ac:dyDescent="0.35">
      <c r="A17288" s="1" t="s">
        <v>6857</v>
      </c>
      <c r="B17288" t="s">
        <v>7249</v>
      </c>
      <c r="C17288">
        <v>34</v>
      </c>
      <c r="D17288" t="s">
        <v>7250</v>
      </c>
    </row>
    <row r="17289" spans="1:4" hidden="1" x14ac:dyDescent="0.35">
      <c r="A17289" s="1" t="s">
        <v>6857</v>
      </c>
      <c r="B17289" t="s">
        <v>0</v>
      </c>
    </row>
    <row r="17290" spans="1:4" hidden="1" x14ac:dyDescent="0.35">
      <c r="A17290" s="1" t="s">
        <v>6858</v>
      </c>
      <c r="B17290" t="s">
        <v>7247</v>
      </c>
      <c r="C17290">
        <v>23</v>
      </c>
      <c r="D17290" t="s">
        <v>7250</v>
      </c>
    </row>
    <row r="17291" spans="1:4" hidden="1" x14ac:dyDescent="0.35">
      <c r="A17291" s="1" t="s">
        <v>6858</v>
      </c>
      <c r="B17291" t="s">
        <v>7248</v>
      </c>
      <c r="C17291">
        <v>30</v>
      </c>
      <c r="D17291" t="s">
        <v>7250</v>
      </c>
    </row>
    <row r="17292" spans="1:4" x14ac:dyDescent="0.35">
      <c r="A17292" s="1" t="s">
        <v>6859</v>
      </c>
      <c r="B17292" t="s">
        <v>7249</v>
      </c>
      <c r="C17292">
        <v>34</v>
      </c>
      <c r="D17292" t="s">
        <v>7250</v>
      </c>
    </row>
    <row r="17293" spans="1:4" hidden="1" x14ac:dyDescent="0.35">
      <c r="A17293" s="1" t="s">
        <v>6859</v>
      </c>
      <c r="B17293" t="s">
        <v>0</v>
      </c>
    </row>
    <row r="17294" spans="1:4" hidden="1" x14ac:dyDescent="0.35">
      <c r="A17294" s="1" t="s">
        <v>6860</v>
      </c>
      <c r="B17294" t="s">
        <v>7247</v>
      </c>
      <c r="C17294">
        <v>23</v>
      </c>
      <c r="D17294" t="s">
        <v>7250</v>
      </c>
    </row>
    <row r="17295" spans="1:4" hidden="1" x14ac:dyDescent="0.35">
      <c r="A17295" s="1" t="s">
        <v>6860</v>
      </c>
      <c r="B17295" t="s">
        <v>7248</v>
      </c>
      <c r="C17295">
        <v>30</v>
      </c>
      <c r="D17295" t="s">
        <v>7250</v>
      </c>
    </row>
    <row r="17296" spans="1:4" x14ac:dyDescent="0.35">
      <c r="A17296" s="1" t="s">
        <v>6861</v>
      </c>
      <c r="B17296" t="s">
        <v>7249</v>
      </c>
      <c r="C17296">
        <v>34</v>
      </c>
      <c r="D17296" t="s">
        <v>7250</v>
      </c>
    </row>
    <row r="17297" spans="1:4" hidden="1" x14ac:dyDescent="0.35">
      <c r="A17297" s="1" t="s">
        <v>6861</v>
      </c>
      <c r="B17297" t="s">
        <v>0</v>
      </c>
    </row>
    <row r="17298" spans="1:4" hidden="1" x14ac:dyDescent="0.35">
      <c r="A17298" s="1" t="s">
        <v>6862</v>
      </c>
      <c r="B17298" t="s">
        <v>7247</v>
      </c>
      <c r="C17298">
        <v>23</v>
      </c>
      <c r="D17298" t="s">
        <v>7250</v>
      </c>
    </row>
    <row r="17299" spans="1:4" hidden="1" x14ac:dyDescent="0.35">
      <c r="A17299" s="1" t="s">
        <v>6862</v>
      </c>
      <c r="B17299" t="s">
        <v>7248</v>
      </c>
      <c r="C17299">
        <v>30</v>
      </c>
      <c r="D17299" t="s">
        <v>7250</v>
      </c>
    </row>
    <row r="17300" spans="1:4" x14ac:dyDescent="0.35">
      <c r="A17300" s="1" t="s">
        <v>6862</v>
      </c>
      <c r="B17300" t="s">
        <v>7249</v>
      </c>
      <c r="C17300">
        <v>34</v>
      </c>
      <c r="D17300" t="s">
        <v>7250</v>
      </c>
    </row>
    <row r="17301" spans="1:4" hidden="1" x14ac:dyDescent="0.35">
      <c r="A17301" s="1" t="s">
        <v>6862</v>
      </c>
      <c r="B17301" t="s">
        <v>0</v>
      </c>
    </row>
    <row r="17302" spans="1:4" hidden="1" x14ac:dyDescent="0.35">
      <c r="A17302" s="1" t="s">
        <v>6863</v>
      </c>
      <c r="B17302" t="s">
        <v>7247</v>
      </c>
      <c r="C17302">
        <v>22</v>
      </c>
      <c r="D17302" t="s">
        <v>7250</v>
      </c>
    </row>
    <row r="17303" spans="1:4" hidden="1" x14ac:dyDescent="0.35">
      <c r="A17303" s="1" t="s">
        <v>6863</v>
      </c>
      <c r="B17303" t="s">
        <v>7248</v>
      </c>
      <c r="C17303">
        <v>30</v>
      </c>
      <c r="D17303" t="s">
        <v>7250</v>
      </c>
    </row>
    <row r="17304" spans="1:4" x14ac:dyDescent="0.35">
      <c r="A17304" s="1" t="s">
        <v>6863</v>
      </c>
      <c r="B17304" t="s">
        <v>7249</v>
      </c>
      <c r="C17304">
        <v>34</v>
      </c>
      <c r="D17304" t="s">
        <v>7250</v>
      </c>
    </row>
    <row r="17305" spans="1:4" hidden="1" x14ac:dyDescent="0.35">
      <c r="A17305" s="1" t="s">
        <v>6863</v>
      </c>
      <c r="B17305" t="s">
        <v>0</v>
      </c>
    </row>
    <row r="17306" spans="1:4" hidden="1" x14ac:dyDescent="0.35">
      <c r="A17306" s="1" t="s">
        <v>6864</v>
      </c>
      <c r="B17306" t="s">
        <v>7247</v>
      </c>
      <c r="C17306">
        <v>22</v>
      </c>
      <c r="D17306" t="s">
        <v>7250</v>
      </c>
    </row>
    <row r="17307" spans="1:4" hidden="1" x14ac:dyDescent="0.35">
      <c r="A17307" s="1" t="s">
        <v>6864</v>
      </c>
      <c r="B17307" t="s">
        <v>7248</v>
      </c>
      <c r="C17307">
        <v>30</v>
      </c>
      <c r="D17307" t="s">
        <v>7250</v>
      </c>
    </row>
    <row r="17308" spans="1:4" x14ac:dyDescent="0.35">
      <c r="A17308" s="1" t="s">
        <v>6864</v>
      </c>
      <c r="B17308" t="s">
        <v>7249</v>
      </c>
      <c r="C17308">
        <v>34</v>
      </c>
      <c r="D17308" t="s">
        <v>7250</v>
      </c>
    </row>
    <row r="17309" spans="1:4" hidden="1" x14ac:dyDescent="0.35">
      <c r="A17309" s="1" t="s">
        <v>6864</v>
      </c>
      <c r="B17309" t="s">
        <v>0</v>
      </c>
    </row>
    <row r="17310" spans="1:4" hidden="1" x14ac:dyDescent="0.35">
      <c r="A17310" s="1" t="s">
        <v>6865</v>
      </c>
      <c r="B17310" t="s">
        <v>7247</v>
      </c>
      <c r="C17310">
        <v>22</v>
      </c>
      <c r="D17310" t="s">
        <v>7250</v>
      </c>
    </row>
    <row r="17311" spans="1:4" hidden="1" x14ac:dyDescent="0.35">
      <c r="A17311" s="1" t="s">
        <v>6865</v>
      </c>
      <c r="B17311" t="s">
        <v>7248</v>
      </c>
      <c r="C17311">
        <v>30</v>
      </c>
      <c r="D17311" t="s">
        <v>7250</v>
      </c>
    </row>
    <row r="17312" spans="1:4" x14ac:dyDescent="0.35">
      <c r="A17312" s="1" t="s">
        <v>6866</v>
      </c>
      <c r="B17312" t="s">
        <v>7249</v>
      </c>
      <c r="C17312">
        <v>34</v>
      </c>
      <c r="D17312" t="s">
        <v>7250</v>
      </c>
    </row>
    <row r="17313" spans="1:4" hidden="1" x14ac:dyDescent="0.35">
      <c r="A17313" s="1" t="s">
        <v>6866</v>
      </c>
      <c r="B17313" t="s">
        <v>0</v>
      </c>
    </row>
    <row r="17314" spans="1:4" hidden="1" x14ac:dyDescent="0.35">
      <c r="A17314" s="1" t="s">
        <v>6867</v>
      </c>
      <c r="B17314" t="s">
        <v>7247</v>
      </c>
      <c r="C17314">
        <v>23</v>
      </c>
      <c r="D17314" t="s">
        <v>7250</v>
      </c>
    </row>
    <row r="17315" spans="1:4" hidden="1" x14ac:dyDescent="0.35">
      <c r="A17315" s="1" t="s">
        <v>6867</v>
      </c>
      <c r="B17315" t="s">
        <v>7248</v>
      </c>
      <c r="C17315">
        <v>30</v>
      </c>
      <c r="D17315" t="s">
        <v>7250</v>
      </c>
    </row>
    <row r="17316" spans="1:4" x14ac:dyDescent="0.35">
      <c r="A17316" s="1" t="s">
        <v>6868</v>
      </c>
      <c r="B17316" t="s">
        <v>7249</v>
      </c>
      <c r="C17316">
        <v>34</v>
      </c>
      <c r="D17316" t="s">
        <v>7250</v>
      </c>
    </row>
    <row r="17317" spans="1:4" hidden="1" x14ac:dyDescent="0.35">
      <c r="A17317" s="1" t="s">
        <v>6868</v>
      </c>
      <c r="B17317" t="s">
        <v>0</v>
      </c>
    </row>
    <row r="17318" spans="1:4" hidden="1" x14ac:dyDescent="0.35">
      <c r="A17318" s="1" t="s">
        <v>6869</v>
      </c>
      <c r="B17318" t="s">
        <v>7247</v>
      </c>
      <c r="C17318">
        <v>23</v>
      </c>
      <c r="D17318" t="s">
        <v>7250</v>
      </c>
    </row>
    <row r="17319" spans="1:4" hidden="1" x14ac:dyDescent="0.35">
      <c r="A17319" s="1" t="s">
        <v>6869</v>
      </c>
      <c r="B17319" t="s">
        <v>7248</v>
      </c>
      <c r="C17319">
        <v>30</v>
      </c>
      <c r="D17319" t="s">
        <v>7250</v>
      </c>
    </row>
    <row r="17320" spans="1:4" x14ac:dyDescent="0.35">
      <c r="A17320" s="1" t="s">
        <v>6870</v>
      </c>
      <c r="B17320" t="s">
        <v>7249</v>
      </c>
      <c r="C17320">
        <v>34</v>
      </c>
      <c r="D17320" t="s">
        <v>7250</v>
      </c>
    </row>
    <row r="17321" spans="1:4" hidden="1" x14ac:dyDescent="0.35">
      <c r="A17321" s="1" t="s">
        <v>6870</v>
      </c>
      <c r="B17321" t="s">
        <v>0</v>
      </c>
    </row>
    <row r="17322" spans="1:4" hidden="1" x14ac:dyDescent="0.35">
      <c r="A17322" s="1" t="s">
        <v>6871</v>
      </c>
      <c r="B17322" t="s">
        <v>7247</v>
      </c>
      <c r="C17322">
        <v>23</v>
      </c>
      <c r="D17322" t="s">
        <v>7250</v>
      </c>
    </row>
    <row r="17323" spans="1:4" hidden="1" x14ac:dyDescent="0.35">
      <c r="A17323" s="1" t="s">
        <v>6871</v>
      </c>
      <c r="B17323" t="s">
        <v>7248</v>
      </c>
      <c r="C17323">
        <v>30</v>
      </c>
      <c r="D17323" t="s">
        <v>7250</v>
      </c>
    </row>
    <row r="17324" spans="1:4" x14ac:dyDescent="0.35">
      <c r="A17324" s="1" t="s">
        <v>6872</v>
      </c>
      <c r="B17324" t="s">
        <v>7249</v>
      </c>
      <c r="C17324">
        <v>34</v>
      </c>
      <c r="D17324" t="s">
        <v>7250</v>
      </c>
    </row>
    <row r="17325" spans="1:4" hidden="1" x14ac:dyDescent="0.35">
      <c r="A17325" s="1" t="s">
        <v>6872</v>
      </c>
      <c r="B17325" t="s">
        <v>0</v>
      </c>
    </row>
    <row r="17326" spans="1:4" hidden="1" x14ac:dyDescent="0.35">
      <c r="A17326" s="1" t="s">
        <v>6873</v>
      </c>
      <c r="B17326" t="s">
        <v>7247</v>
      </c>
      <c r="C17326">
        <v>23</v>
      </c>
      <c r="D17326" t="s">
        <v>7250</v>
      </c>
    </row>
    <row r="17327" spans="1:4" hidden="1" x14ac:dyDescent="0.35">
      <c r="A17327" s="1" t="s">
        <v>6873</v>
      </c>
      <c r="B17327" t="s">
        <v>7248</v>
      </c>
      <c r="C17327">
        <v>30</v>
      </c>
      <c r="D17327" t="s">
        <v>7250</v>
      </c>
    </row>
    <row r="17328" spans="1:4" x14ac:dyDescent="0.35">
      <c r="A17328" s="1" t="s">
        <v>6874</v>
      </c>
      <c r="B17328" t="s">
        <v>7249</v>
      </c>
      <c r="C17328">
        <v>34</v>
      </c>
      <c r="D17328" t="s">
        <v>7250</v>
      </c>
    </row>
    <row r="17329" spans="1:4" hidden="1" x14ac:dyDescent="0.35">
      <c r="A17329" s="1" t="s">
        <v>6874</v>
      </c>
      <c r="B17329" t="s">
        <v>0</v>
      </c>
    </row>
    <row r="17330" spans="1:4" hidden="1" x14ac:dyDescent="0.35">
      <c r="A17330" s="1" t="s">
        <v>6875</v>
      </c>
      <c r="B17330" t="s">
        <v>7247</v>
      </c>
      <c r="C17330">
        <v>24</v>
      </c>
      <c r="D17330" t="s">
        <v>7250</v>
      </c>
    </row>
    <row r="17331" spans="1:4" hidden="1" x14ac:dyDescent="0.35">
      <c r="A17331" s="1" t="s">
        <v>6875</v>
      </c>
      <c r="B17331" t="s">
        <v>7248</v>
      </c>
      <c r="C17331">
        <v>30</v>
      </c>
      <c r="D17331" t="s">
        <v>7250</v>
      </c>
    </row>
    <row r="17332" spans="1:4" x14ac:dyDescent="0.35">
      <c r="A17332" s="1" t="s">
        <v>6875</v>
      </c>
      <c r="B17332" t="s">
        <v>7249</v>
      </c>
      <c r="C17332">
        <v>34</v>
      </c>
      <c r="D17332" t="s">
        <v>7250</v>
      </c>
    </row>
    <row r="17333" spans="1:4" hidden="1" x14ac:dyDescent="0.35">
      <c r="A17333" s="1" t="s">
        <v>6875</v>
      </c>
      <c r="B17333" t="s">
        <v>0</v>
      </c>
    </row>
    <row r="17334" spans="1:4" hidden="1" x14ac:dyDescent="0.35">
      <c r="A17334" s="1" t="s">
        <v>6876</v>
      </c>
      <c r="B17334" t="s">
        <v>7247</v>
      </c>
      <c r="C17334">
        <v>23</v>
      </c>
      <c r="D17334" t="s">
        <v>7250</v>
      </c>
    </row>
    <row r="17335" spans="1:4" hidden="1" x14ac:dyDescent="0.35">
      <c r="A17335" s="1" t="s">
        <v>6876</v>
      </c>
      <c r="B17335" t="s">
        <v>7248</v>
      </c>
      <c r="C17335">
        <v>30</v>
      </c>
      <c r="D17335" t="s">
        <v>7250</v>
      </c>
    </row>
    <row r="17336" spans="1:4" x14ac:dyDescent="0.35">
      <c r="A17336" s="1" t="s">
        <v>6876</v>
      </c>
      <c r="B17336" t="s">
        <v>7249</v>
      </c>
      <c r="C17336">
        <v>34</v>
      </c>
      <c r="D17336" t="s">
        <v>7250</v>
      </c>
    </row>
    <row r="17337" spans="1:4" hidden="1" x14ac:dyDescent="0.35">
      <c r="A17337" s="1" t="s">
        <v>6876</v>
      </c>
      <c r="B17337" t="s">
        <v>0</v>
      </c>
    </row>
    <row r="17338" spans="1:4" hidden="1" x14ac:dyDescent="0.35">
      <c r="A17338" s="1" t="s">
        <v>6877</v>
      </c>
      <c r="B17338" t="s">
        <v>7247</v>
      </c>
      <c r="C17338">
        <v>23</v>
      </c>
      <c r="D17338" t="s">
        <v>7250</v>
      </c>
    </row>
    <row r="17339" spans="1:4" hidden="1" x14ac:dyDescent="0.35">
      <c r="A17339" s="1" t="s">
        <v>6877</v>
      </c>
      <c r="B17339" t="s">
        <v>7248</v>
      </c>
      <c r="C17339">
        <v>30</v>
      </c>
      <c r="D17339" t="s">
        <v>7250</v>
      </c>
    </row>
    <row r="17340" spans="1:4" x14ac:dyDescent="0.35">
      <c r="A17340" s="1" t="s">
        <v>6877</v>
      </c>
      <c r="B17340" t="s">
        <v>7249</v>
      </c>
      <c r="C17340">
        <v>34</v>
      </c>
      <c r="D17340" t="s">
        <v>7250</v>
      </c>
    </row>
    <row r="17341" spans="1:4" hidden="1" x14ac:dyDescent="0.35">
      <c r="A17341" s="1" t="s">
        <v>6877</v>
      </c>
      <c r="B17341" t="s">
        <v>0</v>
      </c>
    </row>
    <row r="17342" spans="1:4" hidden="1" x14ac:dyDescent="0.35">
      <c r="A17342" s="1" t="s">
        <v>6878</v>
      </c>
      <c r="B17342" t="s">
        <v>7247</v>
      </c>
      <c r="C17342">
        <v>23</v>
      </c>
      <c r="D17342" t="s">
        <v>7250</v>
      </c>
    </row>
    <row r="17343" spans="1:4" hidden="1" x14ac:dyDescent="0.35">
      <c r="A17343" s="1" t="s">
        <v>6878</v>
      </c>
      <c r="B17343" t="s">
        <v>7248</v>
      </c>
      <c r="C17343">
        <v>30</v>
      </c>
      <c r="D17343" t="s">
        <v>7250</v>
      </c>
    </row>
    <row r="17344" spans="1:4" x14ac:dyDescent="0.35">
      <c r="A17344" s="1" t="s">
        <v>6878</v>
      </c>
      <c r="B17344" t="s">
        <v>7249</v>
      </c>
      <c r="C17344">
        <v>34</v>
      </c>
      <c r="D17344" t="s">
        <v>7250</v>
      </c>
    </row>
    <row r="17345" spans="1:4" hidden="1" x14ac:dyDescent="0.35">
      <c r="A17345" s="1" t="s">
        <v>6878</v>
      </c>
      <c r="B17345" t="s">
        <v>0</v>
      </c>
    </row>
    <row r="17346" spans="1:4" hidden="1" x14ac:dyDescent="0.35">
      <c r="A17346" s="1" t="s">
        <v>6879</v>
      </c>
      <c r="B17346" t="s">
        <v>7247</v>
      </c>
      <c r="C17346">
        <v>23</v>
      </c>
      <c r="D17346" t="s">
        <v>7250</v>
      </c>
    </row>
    <row r="17347" spans="1:4" hidden="1" x14ac:dyDescent="0.35">
      <c r="A17347" s="1" t="s">
        <v>6879</v>
      </c>
      <c r="B17347" t="s">
        <v>7248</v>
      </c>
      <c r="C17347">
        <v>30</v>
      </c>
      <c r="D17347" t="s">
        <v>7250</v>
      </c>
    </row>
    <row r="17348" spans="1:4" x14ac:dyDescent="0.35">
      <c r="A17348" s="1" t="s">
        <v>6880</v>
      </c>
      <c r="B17348" t="s">
        <v>7249</v>
      </c>
      <c r="C17348">
        <v>34</v>
      </c>
      <c r="D17348" t="s">
        <v>7250</v>
      </c>
    </row>
    <row r="17349" spans="1:4" hidden="1" x14ac:dyDescent="0.35">
      <c r="A17349" s="1" t="s">
        <v>6880</v>
      </c>
      <c r="B17349" t="s">
        <v>0</v>
      </c>
    </row>
    <row r="17350" spans="1:4" hidden="1" x14ac:dyDescent="0.35">
      <c r="A17350" s="1" t="s">
        <v>6881</v>
      </c>
      <c r="B17350" t="s">
        <v>7247</v>
      </c>
      <c r="C17350">
        <v>23</v>
      </c>
      <c r="D17350" t="s">
        <v>7250</v>
      </c>
    </row>
    <row r="17351" spans="1:4" hidden="1" x14ac:dyDescent="0.35">
      <c r="A17351" s="1" t="s">
        <v>6881</v>
      </c>
      <c r="B17351" t="s">
        <v>7248</v>
      </c>
      <c r="C17351">
        <v>30</v>
      </c>
      <c r="D17351" t="s">
        <v>7250</v>
      </c>
    </row>
    <row r="17352" spans="1:4" x14ac:dyDescent="0.35">
      <c r="A17352" s="1" t="s">
        <v>6882</v>
      </c>
      <c r="B17352" t="s">
        <v>7249</v>
      </c>
      <c r="C17352">
        <v>34</v>
      </c>
      <c r="D17352" t="s">
        <v>7250</v>
      </c>
    </row>
    <row r="17353" spans="1:4" hidden="1" x14ac:dyDescent="0.35">
      <c r="A17353" s="1" t="s">
        <v>6882</v>
      </c>
      <c r="B17353" t="s">
        <v>0</v>
      </c>
    </row>
    <row r="17354" spans="1:4" hidden="1" x14ac:dyDescent="0.35">
      <c r="A17354" s="1" t="s">
        <v>6883</v>
      </c>
      <c r="B17354" t="s">
        <v>7247</v>
      </c>
      <c r="C17354">
        <v>23</v>
      </c>
      <c r="D17354" t="s">
        <v>7250</v>
      </c>
    </row>
    <row r="17355" spans="1:4" hidden="1" x14ac:dyDescent="0.35">
      <c r="A17355" s="1" t="s">
        <v>6883</v>
      </c>
      <c r="B17355" t="s">
        <v>7248</v>
      </c>
      <c r="C17355">
        <v>30</v>
      </c>
      <c r="D17355" t="s">
        <v>7250</v>
      </c>
    </row>
    <row r="17356" spans="1:4" x14ac:dyDescent="0.35">
      <c r="A17356" s="1" t="s">
        <v>6884</v>
      </c>
      <c r="B17356" t="s">
        <v>7249</v>
      </c>
      <c r="C17356">
        <v>34</v>
      </c>
      <c r="D17356" t="s">
        <v>7250</v>
      </c>
    </row>
    <row r="17357" spans="1:4" hidden="1" x14ac:dyDescent="0.35">
      <c r="A17357" s="1" t="s">
        <v>6884</v>
      </c>
      <c r="B17357" t="s">
        <v>0</v>
      </c>
    </row>
    <row r="17358" spans="1:4" hidden="1" x14ac:dyDescent="0.35">
      <c r="A17358" s="1" t="s">
        <v>6885</v>
      </c>
      <c r="B17358" t="s">
        <v>7247</v>
      </c>
      <c r="C17358">
        <v>23</v>
      </c>
      <c r="D17358" t="s">
        <v>7250</v>
      </c>
    </row>
    <row r="17359" spans="1:4" hidden="1" x14ac:dyDescent="0.35">
      <c r="A17359" s="1" t="s">
        <v>6885</v>
      </c>
      <c r="B17359" t="s">
        <v>7248</v>
      </c>
      <c r="C17359">
        <v>30</v>
      </c>
      <c r="D17359" t="s">
        <v>7250</v>
      </c>
    </row>
    <row r="17360" spans="1:4" x14ac:dyDescent="0.35">
      <c r="A17360" s="1" t="s">
        <v>6886</v>
      </c>
      <c r="B17360" t="s">
        <v>7249</v>
      </c>
      <c r="C17360">
        <v>34</v>
      </c>
      <c r="D17360" t="s">
        <v>7250</v>
      </c>
    </row>
    <row r="17361" spans="1:4" hidden="1" x14ac:dyDescent="0.35">
      <c r="A17361" s="1" t="s">
        <v>6886</v>
      </c>
      <c r="B17361" t="s">
        <v>0</v>
      </c>
    </row>
    <row r="17362" spans="1:4" hidden="1" x14ac:dyDescent="0.35">
      <c r="A17362" s="1" t="s">
        <v>6887</v>
      </c>
      <c r="B17362" t="s">
        <v>7247</v>
      </c>
      <c r="C17362">
        <v>24</v>
      </c>
      <c r="D17362" t="s">
        <v>7250</v>
      </c>
    </row>
    <row r="17363" spans="1:4" hidden="1" x14ac:dyDescent="0.35">
      <c r="A17363" s="1" t="s">
        <v>6887</v>
      </c>
      <c r="B17363" t="s">
        <v>7248</v>
      </c>
      <c r="C17363">
        <v>30</v>
      </c>
      <c r="D17363" t="s">
        <v>7250</v>
      </c>
    </row>
    <row r="17364" spans="1:4" x14ac:dyDescent="0.35">
      <c r="A17364" s="1" t="s">
        <v>6887</v>
      </c>
      <c r="B17364" t="s">
        <v>7249</v>
      </c>
      <c r="C17364">
        <v>34</v>
      </c>
      <c r="D17364" t="s">
        <v>7250</v>
      </c>
    </row>
    <row r="17365" spans="1:4" hidden="1" x14ac:dyDescent="0.35">
      <c r="A17365" s="1" t="s">
        <v>6887</v>
      </c>
      <c r="B17365" t="s">
        <v>0</v>
      </c>
    </row>
    <row r="17366" spans="1:4" hidden="1" x14ac:dyDescent="0.35">
      <c r="A17366" s="1" t="s">
        <v>6888</v>
      </c>
      <c r="B17366" t="s">
        <v>7247</v>
      </c>
      <c r="C17366">
        <v>24</v>
      </c>
      <c r="D17366" t="s">
        <v>7250</v>
      </c>
    </row>
    <row r="17367" spans="1:4" hidden="1" x14ac:dyDescent="0.35">
      <c r="A17367" s="1" t="s">
        <v>6888</v>
      </c>
      <c r="B17367" t="s">
        <v>7248</v>
      </c>
      <c r="C17367">
        <v>30</v>
      </c>
      <c r="D17367" t="s">
        <v>7250</v>
      </c>
    </row>
    <row r="17368" spans="1:4" x14ac:dyDescent="0.35">
      <c r="A17368" s="1" t="s">
        <v>6889</v>
      </c>
      <c r="B17368" t="s">
        <v>7249</v>
      </c>
      <c r="C17368">
        <v>34</v>
      </c>
      <c r="D17368" t="s">
        <v>7250</v>
      </c>
    </row>
    <row r="17369" spans="1:4" hidden="1" x14ac:dyDescent="0.35">
      <c r="A17369" s="1" t="s">
        <v>6889</v>
      </c>
      <c r="B17369" t="s">
        <v>0</v>
      </c>
    </row>
    <row r="17370" spans="1:4" hidden="1" x14ac:dyDescent="0.35">
      <c r="A17370" s="1" t="s">
        <v>6890</v>
      </c>
      <c r="B17370" t="s">
        <v>7247</v>
      </c>
      <c r="C17370">
        <v>24</v>
      </c>
      <c r="D17370" t="s">
        <v>7250</v>
      </c>
    </row>
    <row r="17371" spans="1:4" hidden="1" x14ac:dyDescent="0.35">
      <c r="A17371" s="1" t="s">
        <v>6890</v>
      </c>
      <c r="B17371" t="s">
        <v>7248</v>
      </c>
      <c r="C17371">
        <v>30</v>
      </c>
      <c r="D17371" t="s">
        <v>7250</v>
      </c>
    </row>
    <row r="17372" spans="1:4" x14ac:dyDescent="0.35">
      <c r="A17372" s="1" t="s">
        <v>6891</v>
      </c>
      <c r="B17372" t="s">
        <v>7249</v>
      </c>
      <c r="C17372">
        <v>34</v>
      </c>
      <c r="D17372" t="s">
        <v>7250</v>
      </c>
    </row>
    <row r="17373" spans="1:4" hidden="1" x14ac:dyDescent="0.35">
      <c r="A17373" s="1" t="s">
        <v>6891</v>
      </c>
      <c r="B17373" t="s">
        <v>0</v>
      </c>
    </row>
    <row r="17374" spans="1:4" hidden="1" x14ac:dyDescent="0.35">
      <c r="A17374" s="1" t="s">
        <v>6892</v>
      </c>
      <c r="B17374" t="s">
        <v>7247</v>
      </c>
      <c r="C17374">
        <v>24</v>
      </c>
      <c r="D17374" t="s">
        <v>7250</v>
      </c>
    </row>
    <row r="17375" spans="1:4" hidden="1" x14ac:dyDescent="0.35">
      <c r="A17375" s="1" t="s">
        <v>6892</v>
      </c>
      <c r="B17375" t="s">
        <v>7248</v>
      </c>
      <c r="C17375">
        <v>30</v>
      </c>
      <c r="D17375" t="s">
        <v>7250</v>
      </c>
    </row>
    <row r="17376" spans="1:4" x14ac:dyDescent="0.35">
      <c r="A17376" s="1" t="s">
        <v>6893</v>
      </c>
      <c r="B17376" t="s">
        <v>7249</v>
      </c>
      <c r="C17376">
        <v>34</v>
      </c>
      <c r="D17376" t="s">
        <v>7250</v>
      </c>
    </row>
    <row r="17377" spans="1:4" hidden="1" x14ac:dyDescent="0.35">
      <c r="A17377" s="1" t="s">
        <v>6893</v>
      </c>
      <c r="B17377" t="s">
        <v>0</v>
      </c>
    </row>
    <row r="17378" spans="1:4" hidden="1" x14ac:dyDescent="0.35">
      <c r="A17378" s="1" t="s">
        <v>6894</v>
      </c>
      <c r="B17378" t="s">
        <v>7247</v>
      </c>
      <c r="C17378">
        <v>24</v>
      </c>
      <c r="D17378" t="s">
        <v>7250</v>
      </c>
    </row>
    <row r="17379" spans="1:4" hidden="1" x14ac:dyDescent="0.35">
      <c r="A17379" s="1" t="s">
        <v>6894</v>
      </c>
      <c r="B17379" t="s">
        <v>7248</v>
      </c>
      <c r="C17379">
        <v>30</v>
      </c>
      <c r="D17379" t="s">
        <v>7250</v>
      </c>
    </row>
    <row r="17380" spans="1:4" x14ac:dyDescent="0.35">
      <c r="A17380" s="1" t="s">
        <v>6894</v>
      </c>
      <c r="B17380" t="s">
        <v>7249</v>
      </c>
      <c r="C17380">
        <v>34</v>
      </c>
      <c r="D17380" t="s">
        <v>7250</v>
      </c>
    </row>
    <row r="17381" spans="1:4" hidden="1" x14ac:dyDescent="0.35">
      <c r="A17381" s="1" t="s">
        <v>6894</v>
      </c>
      <c r="B17381" t="s">
        <v>0</v>
      </c>
    </row>
    <row r="17382" spans="1:4" hidden="1" x14ac:dyDescent="0.35">
      <c r="A17382" s="1" t="s">
        <v>6895</v>
      </c>
      <c r="B17382" t="s">
        <v>7247</v>
      </c>
      <c r="C17382">
        <v>23</v>
      </c>
      <c r="D17382" t="s">
        <v>7250</v>
      </c>
    </row>
    <row r="17383" spans="1:4" hidden="1" x14ac:dyDescent="0.35">
      <c r="A17383" s="1" t="s">
        <v>6895</v>
      </c>
      <c r="B17383" t="s">
        <v>7248</v>
      </c>
      <c r="C17383">
        <v>30</v>
      </c>
      <c r="D17383" t="s">
        <v>7250</v>
      </c>
    </row>
    <row r="17384" spans="1:4" x14ac:dyDescent="0.35">
      <c r="A17384" s="1" t="s">
        <v>6895</v>
      </c>
      <c r="B17384" t="s">
        <v>7249</v>
      </c>
      <c r="C17384">
        <v>34</v>
      </c>
      <c r="D17384" t="s">
        <v>7250</v>
      </c>
    </row>
    <row r="17385" spans="1:4" hidden="1" x14ac:dyDescent="0.35">
      <c r="A17385" s="1" t="s">
        <v>6895</v>
      </c>
      <c r="B17385" t="s">
        <v>0</v>
      </c>
    </row>
    <row r="17386" spans="1:4" hidden="1" x14ac:dyDescent="0.35">
      <c r="A17386" s="1" t="s">
        <v>6896</v>
      </c>
      <c r="B17386" t="s">
        <v>7247</v>
      </c>
      <c r="C17386">
        <v>23</v>
      </c>
      <c r="D17386" t="s">
        <v>7250</v>
      </c>
    </row>
    <row r="17387" spans="1:4" hidden="1" x14ac:dyDescent="0.35">
      <c r="A17387" s="1" t="s">
        <v>6896</v>
      </c>
      <c r="B17387" t="s">
        <v>7248</v>
      </c>
      <c r="C17387">
        <v>30</v>
      </c>
      <c r="D17387" t="s">
        <v>7250</v>
      </c>
    </row>
    <row r="17388" spans="1:4" x14ac:dyDescent="0.35">
      <c r="A17388" s="1" t="s">
        <v>6897</v>
      </c>
      <c r="B17388" t="s">
        <v>7249</v>
      </c>
      <c r="C17388">
        <v>34</v>
      </c>
      <c r="D17388" t="s">
        <v>7250</v>
      </c>
    </row>
    <row r="17389" spans="1:4" hidden="1" x14ac:dyDescent="0.35">
      <c r="A17389" s="1" t="s">
        <v>6897</v>
      </c>
      <c r="B17389" t="s">
        <v>0</v>
      </c>
    </row>
    <row r="17390" spans="1:4" hidden="1" x14ac:dyDescent="0.35">
      <c r="A17390" s="1" t="s">
        <v>6898</v>
      </c>
      <c r="B17390" t="s">
        <v>7247</v>
      </c>
      <c r="C17390">
        <v>23</v>
      </c>
      <c r="D17390" t="s">
        <v>7250</v>
      </c>
    </row>
    <row r="17391" spans="1:4" hidden="1" x14ac:dyDescent="0.35">
      <c r="A17391" s="1" t="s">
        <v>6898</v>
      </c>
      <c r="B17391" t="s">
        <v>7248</v>
      </c>
      <c r="C17391">
        <v>30</v>
      </c>
      <c r="D17391" t="s">
        <v>7250</v>
      </c>
    </row>
    <row r="17392" spans="1:4" x14ac:dyDescent="0.35">
      <c r="A17392" s="1" t="s">
        <v>6899</v>
      </c>
      <c r="B17392" t="s">
        <v>7249</v>
      </c>
      <c r="C17392">
        <v>34</v>
      </c>
      <c r="D17392" t="s">
        <v>7250</v>
      </c>
    </row>
    <row r="17393" spans="1:4" hidden="1" x14ac:dyDescent="0.35">
      <c r="A17393" s="1" t="s">
        <v>6899</v>
      </c>
      <c r="B17393" t="s">
        <v>0</v>
      </c>
    </row>
    <row r="17394" spans="1:4" hidden="1" x14ac:dyDescent="0.35">
      <c r="A17394" s="1" t="s">
        <v>6900</v>
      </c>
      <c r="B17394" t="s">
        <v>7247</v>
      </c>
      <c r="C17394">
        <v>23</v>
      </c>
      <c r="D17394" t="s">
        <v>7250</v>
      </c>
    </row>
    <row r="17395" spans="1:4" hidden="1" x14ac:dyDescent="0.35">
      <c r="A17395" s="1" t="s">
        <v>6900</v>
      </c>
      <c r="B17395" t="s">
        <v>7248</v>
      </c>
      <c r="C17395">
        <v>30</v>
      </c>
      <c r="D17395" t="s">
        <v>7250</v>
      </c>
    </row>
    <row r="17396" spans="1:4" x14ac:dyDescent="0.35">
      <c r="A17396" s="1" t="s">
        <v>6901</v>
      </c>
      <c r="B17396" t="s">
        <v>7249</v>
      </c>
      <c r="C17396">
        <v>34</v>
      </c>
      <c r="D17396" t="s">
        <v>7250</v>
      </c>
    </row>
    <row r="17397" spans="1:4" hidden="1" x14ac:dyDescent="0.35">
      <c r="A17397" s="1" t="s">
        <v>6901</v>
      </c>
      <c r="B17397" t="s">
        <v>0</v>
      </c>
    </row>
    <row r="17398" spans="1:4" hidden="1" x14ac:dyDescent="0.35">
      <c r="A17398" s="1" t="s">
        <v>6902</v>
      </c>
      <c r="B17398" t="s">
        <v>7247</v>
      </c>
      <c r="C17398">
        <v>23</v>
      </c>
      <c r="D17398" t="s">
        <v>7250</v>
      </c>
    </row>
    <row r="17399" spans="1:4" hidden="1" x14ac:dyDescent="0.35">
      <c r="A17399" s="1" t="s">
        <v>6902</v>
      </c>
      <c r="B17399" t="s">
        <v>7248</v>
      </c>
      <c r="C17399">
        <v>30</v>
      </c>
      <c r="D17399" t="s">
        <v>7250</v>
      </c>
    </row>
    <row r="17400" spans="1:4" x14ac:dyDescent="0.35">
      <c r="A17400" s="1" t="s">
        <v>6902</v>
      </c>
      <c r="B17400" t="s">
        <v>7249</v>
      </c>
      <c r="C17400">
        <v>34</v>
      </c>
      <c r="D17400" t="s">
        <v>7250</v>
      </c>
    </row>
    <row r="17401" spans="1:4" hidden="1" x14ac:dyDescent="0.35">
      <c r="A17401" s="1" t="s">
        <v>6902</v>
      </c>
      <c r="B17401" t="s">
        <v>0</v>
      </c>
    </row>
    <row r="17402" spans="1:4" hidden="1" x14ac:dyDescent="0.35">
      <c r="A17402" s="1" t="s">
        <v>6903</v>
      </c>
      <c r="B17402" t="s">
        <v>7247</v>
      </c>
      <c r="C17402">
        <v>23</v>
      </c>
      <c r="D17402" t="s">
        <v>7250</v>
      </c>
    </row>
    <row r="17403" spans="1:4" hidden="1" x14ac:dyDescent="0.35">
      <c r="A17403" s="1" t="s">
        <v>6903</v>
      </c>
      <c r="B17403" t="s">
        <v>7248</v>
      </c>
      <c r="C17403">
        <v>30</v>
      </c>
      <c r="D17403" t="s">
        <v>7250</v>
      </c>
    </row>
    <row r="17404" spans="1:4" x14ac:dyDescent="0.35">
      <c r="A17404" s="1" t="s">
        <v>6903</v>
      </c>
      <c r="B17404" t="s">
        <v>7249</v>
      </c>
      <c r="C17404">
        <v>34</v>
      </c>
      <c r="D17404" t="s">
        <v>7250</v>
      </c>
    </row>
    <row r="17405" spans="1:4" hidden="1" x14ac:dyDescent="0.35">
      <c r="A17405" s="1" t="s">
        <v>6903</v>
      </c>
      <c r="B17405" t="s">
        <v>0</v>
      </c>
    </row>
    <row r="17406" spans="1:4" hidden="1" x14ac:dyDescent="0.35">
      <c r="A17406" s="1" t="s">
        <v>6904</v>
      </c>
      <c r="B17406" t="s">
        <v>7247</v>
      </c>
      <c r="C17406">
        <v>23</v>
      </c>
      <c r="D17406" t="s">
        <v>7250</v>
      </c>
    </row>
    <row r="17407" spans="1:4" hidden="1" x14ac:dyDescent="0.35">
      <c r="A17407" s="1" t="s">
        <v>6904</v>
      </c>
      <c r="B17407" t="s">
        <v>7248</v>
      </c>
      <c r="C17407">
        <v>30</v>
      </c>
      <c r="D17407" t="s">
        <v>7250</v>
      </c>
    </row>
    <row r="17408" spans="1:4" x14ac:dyDescent="0.35">
      <c r="A17408" s="1" t="s">
        <v>6905</v>
      </c>
      <c r="B17408" t="s">
        <v>7249</v>
      </c>
      <c r="C17408">
        <v>34</v>
      </c>
      <c r="D17408" t="s">
        <v>7250</v>
      </c>
    </row>
    <row r="17409" spans="1:4" hidden="1" x14ac:dyDescent="0.35">
      <c r="A17409" s="1" t="s">
        <v>6905</v>
      </c>
      <c r="B17409" t="s">
        <v>0</v>
      </c>
    </row>
    <row r="17410" spans="1:4" hidden="1" x14ac:dyDescent="0.35">
      <c r="A17410" s="1" t="s">
        <v>6906</v>
      </c>
      <c r="B17410" t="s">
        <v>7247</v>
      </c>
      <c r="C17410">
        <v>23</v>
      </c>
      <c r="D17410" t="s">
        <v>7250</v>
      </c>
    </row>
    <row r="17411" spans="1:4" hidden="1" x14ac:dyDescent="0.35">
      <c r="A17411" s="1" t="s">
        <v>6906</v>
      </c>
      <c r="B17411" t="s">
        <v>7248</v>
      </c>
      <c r="C17411">
        <v>30</v>
      </c>
      <c r="D17411" t="s">
        <v>7250</v>
      </c>
    </row>
    <row r="17412" spans="1:4" x14ac:dyDescent="0.35">
      <c r="A17412" s="1" t="s">
        <v>6907</v>
      </c>
      <c r="B17412" t="s">
        <v>7249</v>
      </c>
      <c r="C17412">
        <v>35</v>
      </c>
      <c r="D17412" t="s">
        <v>7250</v>
      </c>
    </row>
    <row r="17413" spans="1:4" hidden="1" x14ac:dyDescent="0.35">
      <c r="A17413" s="1" t="s">
        <v>6907</v>
      </c>
      <c r="B17413" t="s">
        <v>0</v>
      </c>
    </row>
    <row r="17414" spans="1:4" hidden="1" x14ac:dyDescent="0.35">
      <c r="A17414" s="1" t="s">
        <v>6908</v>
      </c>
      <c r="B17414" t="s">
        <v>7247</v>
      </c>
      <c r="C17414">
        <v>23</v>
      </c>
      <c r="D17414" t="s">
        <v>7250</v>
      </c>
    </row>
    <row r="17415" spans="1:4" hidden="1" x14ac:dyDescent="0.35">
      <c r="A17415" s="1" t="s">
        <v>6908</v>
      </c>
      <c r="B17415" t="s">
        <v>7248</v>
      </c>
      <c r="C17415">
        <v>30</v>
      </c>
      <c r="D17415" t="s">
        <v>7250</v>
      </c>
    </row>
    <row r="17416" spans="1:4" x14ac:dyDescent="0.35">
      <c r="A17416" s="1" t="s">
        <v>6909</v>
      </c>
      <c r="B17416" t="s">
        <v>7249</v>
      </c>
      <c r="C17416">
        <v>35</v>
      </c>
      <c r="D17416" t="s">
        <v>7250</v>
      </c>
    </row>
    <row r="17417" spans="1:4" hidden="1" x14ac:dyDescent="0.35">
      <c r="A17417" s="1" t="s">
        <v>6909</v>
      </c>
      <c r="B17417" t="s">
        <v>0</v>
      </c>
    </row>
    <row r="17418" spans="1:4" hidden="1" x14ac:dyDescent="0.35">
      <c r="A17418" s="1" t="s">
        <v>6910</v>
      </c>
      <c r="B17418" t="s">
        <v>7247</v>
      </c>
      <c r="C17418">
        <v>23</v>
      </c>
      <c r="D17418" t="s">
        <v>7250</v>
      </c>
    </row>
    <row r="17419" spans="1:4" hidden="1" x14ac:dyDescent="0.35">
      <c r="A17419" s="1" t="s">
        <v>6910</v>
      </c>
      <c r="B17419" t="s">
        <v>7248</v>
      </c>
      <c r="C17419">
        <v>30</v>
      </c>
      <c r="D17419" t="s">
        <v>7250</v>
      </c>
    </row>
    <row r="17420" spans="1:4" x14ac:dyDescent="0.35">
      <c r="A17420" s="1" t="s">
        <v>6910</v>
      </c>
      <c r="B17420" t="s">
        <v>7249</v>
      </c>
      <c r="C17420">
        <v>35</v>
      </c>
      <c r="D17420" t="s">
        <v>7250</v>
      </c>
    </row>
    <row r="17421" spans="1:4" hidden="1" x14ac:dyDescent="0.35">
      <c r="A17421" s="1" t="s">
        <v>6910</v>
      </c>
      <c r="B17421" t="s">
        <v>0</v>
      </c>
    </row>
    <row r="17422" spans="1:4" hidden="1" x14ac:dyDescent="0.35">
      <c r="A17422" s="1" t="s">
        <v>6911</v>
      </c>
      <c r="B17422" t="s">
        <v>7247</v>
      </c>
      <c r="C17422">
        <v>23</v>
      </c>
      <c r="D17422" t="s">
        <v>7250</v>
      </c>
    </row>
    <row r="17423" spans="1:4" hidden="1" x14ac:dyDescent="0.35">
      <c r="A17423" s="1" t="s">
        <v>6911</v>
      </c>
      <c r="B17423" t="s">
        <v>7248</v>
      </c>
      <c r="C17423">
        <v>30</v>
      </c>
      <c r="D17423" t="s">
        <v>7250</v>
      </c>
    </row>
    <row r="17424" spans="1:4" x14ac:dyDescent="0.35">
      <c r="A17424" s="1" t="s">
        <v>6911</v>
      </c>
      <c r="B17424" t="s">
        <v>7249</v>
      </c>
      <c r="C17424">
        <v>35</v>
      </c>
      <c r="D17424" t="s">
        <v>7250</v>
      </c>
    </row>
    <row r="17425" spans="1:4" hidden="1" x14ac:dyDescent="0.35">
      <c r="A17425" s="1" t="s">
        <v>6911</v>
      </c>
      <c r="B17425" t="s">
        <v>0</v>
      </c>
    </row>
    <row r="17426" spans="1:4" hidden="1" x14ac:dyDescent="0.35">
      <c r="A17426" s="1" t="s">
        <v>6912</v>
      </c>
      <c r="B17426" t="s">
        <v>7247</v>
      </c>
      <c r="C17426">
        <v>23</v>
      </c>
      <c r="D17426" t="s">
        <v>7250</v>
      </c>
    </row>
    <row r="17427" spans="1:4" hidden="1" x14ac:dyDescent="0.35">
      <c r="A17427" s="1" t="s">
        <v>6912</v>
      </c>
      <c r="B17427" t="s">
        <v>7248</v>
      </c>
      <c r="C17427">
        <v>30</v>
      </c>
      <c r="D17427" t="s">
        <v>7250</v>
      </c>
    </row>
    <row r="17428" spans="1:4" x14ac:dyDescent="0.35">
      <c r="A17428" s="1" t="s">
        <v>6912</v>
      </c>
      <c r="B17428" t="s">
        <v>7249</v>
      </c>
      <c r="C17428">
        <v>35</v>
      </c>
      <c r="D17428" t="s">
        <v>7250</v>
      </c>
    </row>
    <row r="17429" spans="1:4" hidden="1" x14ac:dyDescent="0.35">
      <c r="A17429" s="1" t="s">
        <v>6912</v>
      </c>
      <c r="B17429" t="s">
        <v>0</v>
      </c>
    </row>
    <row r="17430" spans="1:4" hidden="1" x14ac:dyDescent="0.35">
      <c r="A17430" s="1" t="s">
        <v>6913</v>
      </c>
      <c r="B17430" t="s">
        <v>7247</v>
      </c>
      <c r="C17430">
        <v>23</v>
      </c>
      <c r="D17430" t="s">
        <v>7250</v>
      </c>
    </row>
    <row r="17431" spans="1:4" hidden="1" x14ac:dyDescent="0.35">
      <c r="A17431" s="1" t="s">
        <v>6913</v>
      </c>
      <c r="B17431" t="s">
        <v>7248</v>
      </c>
      <c r="C17431">
        <v>30</v>
      </c>
      <c r="D17431" t="s">
        <v>7250</v>
      </c>
    </row>
    <row r="17432" spans="1:4" x14ac:dyDescent="0.35">
      <c r="A17432" s="1" t="s">
        <v>6914</v>
      </c>
      <c r="B17432" t="s">
        <v>7249</v>
      </c>
      <c r="C17432">
        <v>34</v>
      </c>
      <c r="D17432" t="s">
        <v>7250</v>
      </c>
    </row>
    <row r="17433" spans="1:4" hidden="1" x14ac:dyDescent="0.35">
      <c r="A17433" s="1" t="s">
        <v>6914</v>
      </c>
      <c r="B17433" t="s">
        <v>0</v>
      </c>
    </row>
    <row r="17434" spans="1:4" hidden="1" x14ac:dyDescent="0.35">
      <c r="A17434" s="1" t="s">
        <v>6915</v>
      </c>
      <c r="B17434" t="s">
        <v>7247</v>
      </c>
      <c r="C17434">
        <v>22</v>
      </c>
      <c r="D17434" t="s">
        <v>7250</v>
      </c>
    </row>
    <row r="17435" spans="1:4" hidden="1" x14ac:dyDescent="0.35">
      <c r="A17435" s="1" t="s">
        <v>6915</v>
      </c>
      <c r="B17435" t="s">
        <v>7248</v>
      </c>
      <c r="C17435">
        <v>30</v>
      </c>
      <c r="D17435" t="s">
        <v>7250</v>
      </c>
    </row>
    <row r="17436" spans="1:4" x14ac:dyDescent="0.35">
      <c r="A17436" s="1" t="s">
        <v>6915</v>
      </c>
      <c r="B17436" t="s">
        <v>7249</v>
      </c>
      <c r="C17436">
        <v>34</v>
      </c>
      <c r="D17436" t="s">
        <v>7250</v>
      </c>
    </row>
    <row r="17437" spans="1:4" hidden="1" x14ac:dyDescent="0.35">
      <c r="A17437" s="1" t="s">
        <v>6915</v>
      </c>
      <c r="B17437" t="s">
        <v>0</v>
      </c>
    </row>
    <row r="17438" spans="1:4" hidden="1" x14ac:dyDescent="0.35">
      <c r="A17438" s="1" t="s">
        <v>6916</v>
      </c>
      <c r="B17438" t="s">
        <v>7247</v>
      </c>
      <c r="C17438">
        <v>22</v>
      </c>
      <c r="D17438" t="s">
        <v>7250</v>
      </c>
    </row>
    <row r="17439" spans="1:4" hidden="1" x14ac:dyDescent="0.35">
      <c r="A17439" s="1" t="s">
        <v>6916</v>
      </c>
      <c r="B17439" t="s">
        <v>7248</v>
      </c>
      <c r="C17439">
        <v>30</v>
      </c>
      <c r="D17439" t="s">
        <v>7250</v>
      </c>
    </row>
    <row r="17440" spans="1:4" x14ac:dyDescent="0.35">
      <c r="A17440" s="1" t="s">
        <v>6916</v>
      </c>
      <c r="B17440" t="s">
        <v>7249</v>
      </c>
      <c r="C17440">
        <v>34</v>
      </c>
      <c r="D17440" t="s">
        <v>7250</v>
      </c>
    </row>
    <row r="17441" spans="1:4" hidden="1" x14ac:dyDescent="0.35">
      <c r="A17441" s="1" t="s">
        <v>6916</v>
      </c>
      <c r="B17441" t="s">
        <v>0</v>
      </c>
    </row>
    <row r="17442" spans="1:4" hidden="1" x14ac:dyDescent="0.35">
      <c r="A17442" s="1" t="s">
        <v>6917</v>
      </c>
      <c r="B17442" t="s">
        <v>7247</v>
      </c>
      <c r="C17442">
        <v>22</v>
      </c>
      <c r="D17442" t="s">
        <v>7250</v>
      </c>
    </row>
    <row r="17443" spans="1:4" hidden="1" x14ac:dyDescent="0.35">
      <c r="A17443" s="1" t="s">
        <v>6917</v>
      </c>
      <c r="B17443" t="s">
        <v>7248</v>
      </c>
      <c r="C17443">
        <v>30</v>
      </c>
      <c r="D17443" t="s">
        <v>7250</v>
      </c>
    </row>
    <row r="17444" spans="1:4" x14ac:dyDescent="0.35">
      <c r="A17444" s="1" t="s">
        <v>6917</v>
      </c>
      <c r="B17444" t="s">
        <v>7249</v>
      </c>
      <c r="C17444">
        <v>34</v>
      </c>
      <c r="D17444" t="s">
        <v>7250</v>
      </c>
    </row>
    <row r="17445" spans="1:4" hidden="1" x14ac:dyDescent="0.35">
      <c r="A17445" s="1" t="s">
        <v>6917</v>
      </c>
      <c r="B17445" t="s">
        <v>0</v>
      </c>
    </row>
    <row r="17446" spans="1:4" hidden="1" x14ac:dyDescent="0.35">
      <c r="A17446" s="1" t="s">
        <v>6918</v>
      </c>
      <c r="B17446" t="s">
        <v>7247</v>
      </c>
      <c r="C17446">
        <v>22</v>
      </c>
      <c r="D17446" t="s">
        <v>7250</v>
      </c>
    </row>
    <row r="17447" spans="1:4" hidden="1" x14ac:dyDescent="0.35">
      <c r="A17447" s="1" t="s">
        <v>6918</v>
      </c>
      <c r="B17447" t="s">
        <v>7248</v>
      </c>
      <c r="C17447">
        <v>30</v>
      </c>
      <c r="D17447" t="s">
        <v>7250</v>
      </c>
    </row>
    <row r="17448" spans="1:4" x14ac:dyDescent="0.35">
      <c r="A17448" s="1" t="s">
        <v>6919</v>
      </c>
      <c r="B17448" t="s">
        <v>7249</v>
      </c>
      <c r="C17448">
        <v>34</v>
      </c>
      <c r="D17448" t="s">
        <v>7250</v>
      </c>
    </row>
    <row r="17449" spans="1:4" hidden="1" x14ac:dyDescent="0.35">
      <c r="A17449" s="1" t="s">
        <v>6919</v>
      </c>
      <c r="B17449" t="s">
        <v>0</v>
      </c>
    </row>
    <row r="17450" spans="1:4" hidden="1" x14ac:dyDescent="0.35">
      <c r="A17450" s="1" t="s">
        <v>6920</v>
      </c>
      <c r="B17450" t="s">
        <v>7247</v>
      </c>
      <c r="C17450">
        <v>22</v>
      </c>
      <c r="D17450" t="s">
        <v>7250</v>
      </c>
    </row>
    <row r="17451" spans="1:4" hidden="1" x14ac:dyDescent="0.35">
      <c r="A17451" s="1" t="s">
        <v>6920</v>
      </c>
      <c r="B17451" t="s">
        <v>7248</v>
      </c>
      <c r="C17451">
        <v>30</v>
      </c>
      <c r="D17451" t="s">
        <v>7250</v>
      </c>
    </row>
    <row r="17452" spans="1:4" x14ac:dyDescent="0.35">
      <c r="A17452" s="1" t="s">
        <v>6921</v>
      </c>
      <c r="B17452" t="s">
        <v>7249</v>
      </c>
      <c r="C17452">
        <v>34</v>
      </c>
      <c r="D17452" t="s">
        <v>7250</v>
      </c>
    </row>
    <row r="17453" spans="1:4" hidden="1" x14ac:dyDescent="0.35">
      <c r="A17453" s="1" t="s">
        <v>6921</v>
      </c>
      <c r="B17453" t="s">
        <v>0</v>
      </c>
    </row>
    <row r="17454" spans="1:4" hidden="1" x14ac:dyDescent="0.35">
      <c r="A17454" s="1" t="s">
        <v>6922</v>
      </c>
      <c r="B17454" t="s">
        <v>7247</v>
      </c>
      <c r="C17454">
        <v>22</v>
      </c>
      <c r="D17454" t="s">
        <v>7250</v>
      </c>
    </row>
    <row r="17455" spans="1:4" hidden="1" x14ac:dyDescent="0.35">
      <c r="A17455" s="1" t="s">
        <v>6922</v>
      </c>
      <c r="B17455" t="s">
        <v>7248</v>
      </c>
      <c r="C17455">
        <v>30</v>
      </c>
      <c r="D17455" t="s">
        <v>7250</v>
      </c>
    </row>
    <row r="17456" spans="1:4" x14ac:dyDescent="0.35">
      <c r="A17456" s="1" t="s">
        <v>6923</v>
      </c>
      <c r="B17456" t="s">
        <v>7249</v>
      </c>
      <c r="C17456">
        <v>34</v>
      </c>
      <c r="D17456" t="s">
        <v>7250</v>
      </c>
    </row>
    <row r="17457" spans="1:4" hidden="1" x14ac:dyDescent="0.35">
      <c r="A17457" s="1" t="s">
        <v>6923</v>
      </c>
      <c r="B17457" t="s">
        <v>0</v>
      </c>
    </row>
    <row r="17458" spans="1:4" hidden="1" x14ac:dyDescent="0.35">
      <c r="A17458" s="1" t="s">
        <v>6924</v>
      </c>
      <c r="B17458" t="s">
        <v>7247</v>
      </c>
      <c r="C17458">
        <v>22</v>
      </c>
      <c r="D17458" t="s">
        <v>7250</v>
      </c>
    </row>
    <row r="17459" spans="1:4" hidden="1" x14ac:dyDescent="0.35">
      <c r="A17459" s="1" t="s">
        <v>6924</v>
      </c>
      <c r="B17459" t="s">
        <v>7248</v>
      </c>
      <c r="C17459">
        <v>30</v>
      </c>
      <c r="D17459" t="s">
        <v>7250</v>
      </c>
    </row>
    <row r="17460" spans="1:4" x14ac:dyDescent="0.35">
      <c r="A17460" s="1" t="s">
        <v>6925</v>
      </c>
      <c r="B17460" t="s">
        <v>7249</v>
      </c>
      <c r="C17460">
        <v>34</v>
      </c>
      <c r="D17460" t="s">
        <v>7250</v>
      </c>
    </row>
    <row r="17461" spans="1:4" hidden="1" x14ac:dyDescent="0.35">
      <c r="A17461" s="1" t="s">
        <v>6925</v>
      </c>
      <c r="B17461" t="s">
        <v>0</v>
      </c>
    </row>
    <row r="17462" spans="1:4" hidden="1" x14ac:dyDescent="0.35">
      <c r="A17462" s="1" t="s">
        <v>6926</v>
      </c>
      <c r="B17462" t="s">
        <v>7247</v>
      </c>
      <c r="C17462">
        <v>22</v>
      </c>
      <c r="D17462" t="s">
        <v>7250</v>
      </c>
    </row>
    <row r="17463" spans="1:4" hidden="1" x14ac:dyDescent="0.35">
      <c r="A17463" s="1" t="s">
        <v>6926</v>
      </c>
      <c r="B17463" t="s">
        <v>7248</v>
      </c>
      <c r="C17463">
        <v>30</v>
      </c>
      <c r="D17463" t="s">
        <v>7250</v>
      </c>
    </row>
    <row r="17464" spans="1:4" x14ac:dyDescent="0.35">
      <c r="A17464" s="1" t="s">
        <v>6927</v>
      </c>
      <c r="B17464" t="s">
        <v>7249</v>
      </c>
      <c r="C17464">
        <v>34</v>
      </c>
      <c r="D17464" t="s">
        <v>7250</v>
      </c>
    </row>
    <row r="17465" spans="1:4" hidden="1" x14ac:dyDescent="0.35">
      <c r="A17465" s="1" t="s">
        <v>6927</v>
      </c>
      <c r="B17465" t="s">
        <v>0</v>
      </c>
    </row>
    <row r="17466" spans="1:4" hidden="1" x14ac:dyDescent="0.35">
      <c r="A17466" s="1" t="s">
        <v>6928</v>
      </c>
      <c r="B17466" t="s">
        <v>7247</v>
      </c>
      <c r="C17466">
        <v>22</v>
      </c>
      <c r="D17466" t="s">
        <v>7250</v>
      </c>
    </row>
    <row r="17467" spans="1:4" hidden="1" x14ac:dyDescent="0.35">
      <c r="A17467" s="1" t="s">
        <v>6928</v>
      </c>
      <c r="B17467" t="s">
        <v>7248</v>
      </c>
      <c r="C17467">
        <v>30</v>
      </c>
      <c r="D17467" t="s">
        <v>7250</v>
      </c>
    </row>
    <row r="17468" spans="1:4" x14ac:dyDescent="0.35">
      <c r="A17468" s="1" t="s">
        <v>6929</v>
      </c>
      <c r="B17468" t="s">
        <v>7249</v>
      </c>
      <c r="C17468">
        <v>34</v>
      </c>
      <c r="D17468" t="s">
        <v>7250</v>
      </c>
    </row>
    <row r="17469" spans="1:4" hidden="1" x14ac:dyDescent="0.35">
      <c r="A17469" s="1" t="s">
        <v>6929</v>
      </c>
      <c r="B17469" t="s">
        <v>0</v>
      </c>
    </row>
    <row r="17470" spans="1:4" hidden="1" x14ac:dyDescent="0.35">
      <c r="A17470" s="1" t="s">
        <v>6930</v>
      </c>
      <c r="B17470" t="s">
        <v>7247</v>
      </c>
      <c r="C17470">
        <v>23</v>
      </c>
      <c r="D17470" t="s">
        <v>7250</v>
      </c>
    </row>
    <row r="17471" spans="1:4" hidden="1" x14ac:dyDescent="0.35">
      <c r="A17471" s="1" t="s">
        <v>6930</v>
      </c>
      <c r="B17471" t="s">
        <v>7248</v>
      </c>
      <c r="C17471">
        <v>30</v>
      </c>
      <c r="D17471" t="s">
        <v>7250</v>
      </c>
    </row>
    <row r="17472" spans="1:4" x14ac:dyDescent="0.35">
      <c r="A17472" s="1" t="s">
        <v>6930</v>
      </c>
      <c r="B17472" t="s">
        <v>7249</v>
      </c>
      <c r="C17472">
        <v>34</v>
      </c>
      <c r="D17472" t="s">
        <v>7250</v>
      </c>
    </row>
    <row r="17473" spans="1:4" hidden="1" x14ac:dyDescent="0.35">
      <c r="A17473" s="1" t="s">
        <v>6930</v>
      </c>
      <c r="B17473" t="s">
        <v>0</v>
      </c>
    </row>
    <row r="17474" spans="1:4" hidden="1" x14ac:dyDescent="0.35">
      <c r="A17474" s="1" t="s">
        <v>6931</v>
      </c>
      <c r="B17474" t="s">
        <v>7247</v>
      </c>
      <c r="C17474">
        <v>23</v>
      </c>
      <c r="D17474" t="s">
        <v>7250</v>
      </c>
    </row>
    <row r="17475" spans="1:4" hidden="1" x14ac:dyDescent="0.35">
      <c r="A17475" s="1" t="s">
        <v>6931</v>
      </c>
      <c r="B17475" t="s">
        <v>7248</v>
      </c>
      <c r="C17475">
        <v>30</v>
      </c>
      <c r="D17475" t="s">
        <v>7250</v>
      </c>
    </row>
    <row r="17476" spans="1:4" x14ac:dyDescent="0.35">
      <c r="A17476" s="1" t="s">
        <v>6932</v>
      </c>
      <c r="B17476" t="s">
        <v>7249</v>
      </c>
      <c r="C17476">
        <v>34</v>
      </c>
      <c r="D17476" t="s">
        <v>7250</v>
      </c>
    </row>
    <row r="17477" spans="1:4" hidden="1" x14ac:dyDescent="0.35">
      <c r="A17477" s="1" t="s">
        <v>6932</v>
      </c>
      <c r="B17477" t="s">
        <v>0</v>
      </c>
    </row>
    <row r="17478" spans="1:4" hidden="1" x14ac:dyDescent="0.35">
      <c r="A17478" s="1" t="s">
        <v>6933</v>
      </c>
      <c r="B17478" t="s">
        <v>7247</v>
      </c>
      <c r="C17478">
        <v>23</v>
      </c>
      <c r="D17478" t="s">
        <v>7250</v>
      </c>
    </row>
    <row r="17479" spans="1:4" hidden="1" x14ac:dyDescent="0.35">
      <c r="A17479" s="1" t="s">
        <v>6933</v>
      </c>
      <c r="B17479" t="s">
        <v>7248</v>
      </c>
      <c r="C17479">
        <v>30</v>
      </c>
      <c r="D17479" t="s">
        <v>7250</v>
      </c>
    </row>
    <row r="17480" spans="1:4" x14ac:dyDescent="0.35">
      <c r="A17480" s="1" t="s">
        <v>6934</v>
      </c>
      <c r="B17480" t="s">
        <v>7249</v>
      </c>
      <c r="C17480">
        <v>34</v>
      </c>
      <c r="D17480" t="s">
        <v>7250</v>
      </c>
    </row>
    <row r="17481" spans="1:4" hidden="1" x14ac:dyDescent="0.35">
      <c r="A17481" s="1" t="s">
        <v>6934</v>
      </c>
      <c r="B17481" t="s">
        <v>0</v>
      </c>
    </row>
    <row r="17482" spans="1:4" hidden="1" x14ac:dyDescent="0.35">
      <c r="A17482" s="1" t="s">
        <v>6935</v>
      </c>
      <c r="B17482" t="s">
        <v>7247</v>
      </c>
      <c r="C17482">
        <v>24</v>
      </c>
      <c r="D17482" t="s">
        <v>7250</v>
      </c>
    </row>
    <row r="17483" spans="1:4" hidden="1" x14ac:dyDescent="0.35">
      <c r="A17483" s="1" t="s">
        <v>6935</v>
      </c>
      <c r="B17483" t="s">
        <v>7248</v>
      </c>
      <c r="C17483">
        <v>31</v>
      </c>
      <c r="D17483" t="s">
        <v>7250</v>
      </c>
    </row>
    <row r="17484" spans="1:4" x14ac:dyDescent="0.35">
      <c r="A17484" s="1" t="s">
        <v>6936</v>
      </c>
      <c r="B17484" t="s">
        <v>7249</v>
      </c>
      <c r="C17484">
        <v>35</v>
      </c>
      <c r="D17484" t="s">
        <v>7250</v>
      </c>
    </row>
    <row r="17485" spans="1:4" hidden="1" x14ac:dyDescent="0.35">
      <c r="A17485" s="1" t="s">
        <v>6936</v>
      </c>
      <c r="B17485" t="s">
        <v>0</v>
      </c>
    </row>
    <row r="17486" spans="1:4" hidden="1" x14ac:dyDescent="0.35">
      <c r="A17486" s="1" t="s">
        <v>6937</v>
      </c>
      <c r="B17486" t="s">
        <v>7247</v>
      </c>
      <c r="C17486">
        <v>24</v>
      </c>
      <c r="D17486" t="s">
        <v>7250</v>
      </c>
    </row>
    <row r="17487" spans="1:4" hidden="1" x14ac:dyDescent="0.35">
      <c r="A17487" s="1" t="s">
        <v>6937</v>
      </c>
      <c r="B17487" t="s">
        <v>7248</v>
      </c>
      <c r="C17487">
        <v>31</v>
      </c>
      <c r="D17487" t="s">
        <v>7250</v>
      </c>
    </row>
    <row r="17488" spans="1:4" x14ac:dyDescent="0.35">
      <c r="A17488" s="1" t="s">
        <v>6938</v>
      </c>
      <c r="B17488" t="s">
        <v>7249</v>
      </c>
      <c r="C17488">
        <v>35</v>
      </c>
      <c r="D17488" t="s">
        <v>7250</v>
      </c>
    </row>
    <row r="17489" spans="1:4" hidden="1" x14ac:dyDescent="0.35">
      <c r="A17489" s="1" t="s">
        <v>6938</v>
      </c>
      <c r="B17489" t="s">
        <v>0</v>
      </c>
    </row>
    <row r="17490" spans="1:4" hidden="1" x14ac:dyDescent="0.35">
      <c r="A17490" s="1" t="s">
        <v>6939</v>
      </c>
      <c r="B17490" t="s">
        <v>7247</v>
      </c>
      <c r="C17490">
        <v>24</v>
      </c>
      <c r="D17490" t="s">
        <v>7250</v>
      </c>
    </row>
    <row r="17491" spans="1:4" hidden="1" x14ac:dyDescent="0.35">
      <c r="A17491" s="1" t="s">
        <v>6939</v>
      </c>
      <c r="B17491" t="s">
        <v>7248</v>
      </c>
      <c r="C17491">
        <v>31</v>
      </c>
      <c r="D17491" t="s">
        <v>7250</v>
      </c>
    </row>
    <row r="17492" spans="1:4" x14ac:dyDescent="0.35">
      <c r="A17492" s="1" t="s">
        <v>6940</v>
      </c>
      <c r="B17492" t="s">
        <v>7249</v>
      </c>
      <c r="C17492">
        <v>36</v>
      </c>
      <c r="D17492" t="s">
        <v>7250</v>
      </c>
    </row>
    <row r="17493" spans="1:4" hidden="1" x14ac:dyDescent="0.35">
      <c r="A17493" s="1" t="s">
        <v>6940</v>
      </c>
      <c r="B17493" t="s">
        <v>0</v>
      </c>
    </row>
    <row r="17494" spans="1:4" hidden="1" x14ac:dyDescent="0.35">
      <c r="A17494" s="1" t="s">
        <v>6941</v>
      </c>
      <c r="B17494" t="s">
        <v>7247</v>
      </c>
      <c r="C17494">
        <v>24</v>
      </c>
      <c r="D17494" t="s">
        <v>7250</v>
      </c>
    </row>
    <row r="17495" spans="1:4" hidden="1" x14ac:dyDescent="0.35">
      <c r="A17495" s="1" t="s">
        <v>6941</v>
      </c>
      <c r="B17495" t="s">
        <v>7248</v>
      </c>
      <c r="C17495">
        <v>31</v>
      </c>
      <c r="D17495" t="s">
        <v>7250</v>
      </c>
    </row>
    <row r="17496" spans="1:4" x14ac:dyDescent="0.35">
      <c r="A17496" s="1" t="s">
        <v>6941</v>
      </c>
      <c r="B17496" t="s">
        <v>7249</v>
      </c>
      <c r="C17496">
        <v>36</v>
      </c>
      <c r="D17496" t="s">
        <v>7250</v>
      </c>
    </row>
    <row r="17497" spans="1:4" hidden="1" x14ac:dyDescent="0.35">
      <c r="A17497" s="1" t="s">
        <v>6941</v>
      </c>
      <c r="B17497" t="s">
        <v>0</v>
      </c>
    </row>
    <row r="17498" spans="1:4" hidden="1" x14ac:dyDescent="0.35">
      <c r="A17498" s="1" t="s">
        <v>6942</v>
      </c>
      <c r="B17498" t="s">
        <v>7247</v>
      </c>
      <c r="C17498">
        <v>24</v>
      </c>
      <c r="D17498" t="s">
        <v>7250</v>
      </c>
    </row>
    <row r="17499" spans="1:4" hidden="1" x14ac:dyDescent="0.35">
      <c r="A17499" s="1" t="s">
        <v>6942</v>
      </c>
      <c r="B17499" t="s">
        <v>7248</v>
      </c>
      <c r="C17499">
        <v>31</v>
      </c>
      <c r="D17499" t="s">
        <v>7250</v>
      </c>
    </row>
    <row r="17500" spans="1:4" x14ac:dyDescent="0.35">
      <c r="A17500" s="1" t="s">
        <v>6942</v>
      </c>
      <c r="B17500" t="s">
        <v>7249</v>
      </c>
      <c r="C17500">
        <v>36</v>
      </c>
      <c r="D17500" t="s">
        <v>7250</v>
      </c>
    </row>
    <row r="17501" spans="1:4" hidden="1" x14ac:dyDescent="0.35">
      <c r="A17501" s="1" t="s">
        <v>6942</v>
      </c>
      <c r="B17501" t="s">
        <v>0</v>
      </c>
    </row>
    <row r="17502" spans="1:4" hidden="1" x14ac:dyDescent="0.35">
      <c r="A17502" s="1" t="s">
        <v>6943</v>
      </c>
      <c r="B17502" t="s">
        <v>7247</v>
      </c>
      <c r="C17502">
        <v>24</v>
      </c>
      <c r="D17502" t="s">
        <v>7250</v>
      </c>
    </row>
    <row r="17503" spans="1:4" hidden="1" x14ac:dyDescent="0.35">
      <c r="A17503" s="1" t="s">
        <v>6943</v>
      </c>
      <c r="B17503" t="s">
        <v>7248</v>
      </c>
      <c r="C17503">
        <v>31</v>
      </c>
      <c r="D17503" t="s">
        <v>7250</v>
      </c>
    </row>
    <row r="17504" spans="1:4" x14ac:dyDescent="0.35">
      <c r="A17504" s="1" t="s">
        <v>6944</v>
      </c>
      <c r="B17504" t="s">
        <v>7249</v>
      </c>
      <c r="C17504">
        <v>36</v>
      </c>
      <c r="D17504" t="s">
        <v>7250</v>
      </c>
    </row>
    <row r="17505" spans="1:4" hidden="1" x14ac:dyDescent="0.35">
      <c r="A17505" s="1" t="s">
        <v>6944</v>
      </c>
      <c r="B17505" t="s">
        <v>0</v>
      </c>
    </row>
    <row r="17506" spans="1:4" hidden="1" x14ac:dyDescent="0.35">
      <c r="A17506" s="1" t="s">
        <v>6945</v>
      </c>
      <c r="B17506" t="s">
        <v>7247</v>
      </c>
      <c r="C17506">
        <v>24</v>
      </c>
      <c r="D17506" t="s">
        <v>7250</v>
      </c>
    </row>
    <row r="17507" spans="1:4" hidden="1" x14ac:dyDescent="0.35">
      <c r="A17507" s="1" t="s">
        <v>6945</v>
      </c>
      <c r="B17507" t="s">
        <v>7248</v>
      </c>
      <c r="C17507">
        <v>31</v>
      </c>
      <c r="D17507" t="s">
        <v>7250</v>
      </c>
    </row>
    <row r="17508" spans="1:4" x14ac:dyDescent="0.35">
      <c r="A17508" s="1" t="s">
        <v>6946</v>
      </c>
      <c r="B17508" t="s">
        <v>7249</v>
      </c>
      <c r="C17508">
        <v>36</v>
      </c>
      <c r="D17508" t="s">
        <v>7250</v>
      </c>
    </row>
    <row r="17509" spans="1:4" hidden="1" x14ac:dyDescent="0.35">
      <c r="A17509" s="1" t="s">
        <v>6946</v>
      </c>
      <c r="B17509" t="s">
        <v>0</v>
      </c>
    </row>
    <row r="17510" spans="1:4" hidden="1" x14ac:dyDescent="0.35">
      <c r="A17510" s="1" t="s">
        <v>6947</v>
      </c>
      <c r="B17510" t="s">
        <v>7247</v>
      </c>
      <c r="C17510">
        <v>24</v>
      </c>
      <c r="D17510" t="s">
        <v>7250</v>
      </c>
    </row>
    <row r="17511" spans="1:4" hidden="1" x14ac:dyDescent="0.35">
      <c r="A17511" s="1" t="s">
        <v>6947</v>
      </c>
      <c r="B17511" t="s">
        <v>7248</v>
      </c>
      <c r="C17511">
        <v>31</v>
      </c>
      <c r="D17511" t="s">
        <v>7250</v>
      </c>
    </row>
    <row r="17512" spans="1:4" x14ac:dyDescent="0.35">
      <c r="A17512" s="1" t="s">
        <v>6948</v>
      </c>
      <c r="B17512" t="s">
        <v>7249</v>
      </c>
      <c r="C17512">
        <v>35</v>
      </c>
      <c r="D17512" t="s">
        <v>7250</v>
      </c>
    </row>
    <row r="17513" spans="1:4" hidden="1" x14ac:dyDescent="0.35">
      <c r="A17513" s="1" t="s">
        <v>6948</v>
      </c>
      <c r="B17513" t="s">
        <v>0</v>
      </c>
    </row>
    <row r="17514" spans="1:4" hidden="1" x14ac:dyDescent="0.35">
      <c r="A17514" s="1" t="s">
        <v>6949</v>
      </c>
      <c r="B17514" t="s">
        <v>7247</v>
      </c>
      <c r="C17514">
        <v>24</v>
      </c>
      <c r="D17514" t="s">
        <v>7250</v>
      </c>
    </row>
    <row r="17515" spans="1:4" hidden="1" x14ac:dyDescent="0.35">
      <c r="A17515" s="1" t="s">
        <v>6949</v>
      </c>
      <c r="B17515" t="s">
        <v>7248</v>
      </c>
      <c r="C17515">
        <v>31</v>
      </c>
      <c r="D17515" t="s">
        <v>7250</v>
      </c>
    </row>
    <row r="17516" spans="1:4" x14ac:dyDescent="0.35">
      <c r="A17516" s="1" t="s">
        <v>6950</v>
      </c>
      <c r="B17516" t="s">
        <v>7249</v>
      </c>
      <c r="C17516">
        <v>35</v>
      </c>
      <c r="D17516" t="s">
        <v>7250</v>
      </c>
    </row>
    <row r="17517" spans="1:4" hidden="1" x14ac:dyDescent="0.35">
      <c r="A17517" s="1" t="s">
        <v>6950</v>
      </c>
      <c r="B17517" t="s">
        <v>0</v>
      </c>
    </row>
    <row r="17518" spans="1:4" hidden="1" x14ac:dyDescent="0.35">
      <c r="A17518" s="1" t="s">
        <v>6951</v>
      </c>
      <c r="B17518" t="s">
        <v>7247</v>
      </c>
      <c r="C17518">
        <v>24</v>
      </c>
      <c r="D17518" t="s">
        <v>7250</v>
      </c>
    </row>
    <row r="17519" spans="1:4" hidden="1" x14ac:dyDescent="0.35">
      <c r="A17519" s="1" t="s">
        <v>6951</v>
      </c>
      <c r="B17519" t="s">
        <v>7248</v>
      </c>
      <c r="C17519">
        <v>31</v>
      </c>
      <c r="D17519" t="s">
        <v>7250</v>
      </c>
    </row>
    <row r="17520" spans="1:4" x14ac:dyDescent="0.35">
      <c r="A17520" s="1" t="s">
        <v>6952</v>
      </c>
      <c r="B17520" t="s">
        <v>7249</v>
      </c>
      <c r="C17520">
        <v>35</v>
      </c>
      <c r="D17520" t="s">
        <v>7250</v>
      </c>
    </row>
    <row r="17521" spans="1:4" hidden="1" x14ac:dyDescent="0.35">
      <c r="A17521" s="1" t="s">
        <v>6952</v>
      </c>
      <c r="B17521" t="s">
        <v>0</v>
      </c>
    </row>
    <row r="17522" spans="1:4" hidden="1" x14ac:dyDescent="0.35">
      <c r="A17522" s="1" t="s">
        <v>6953</v>
      </c>
      <c r="B17522" t="s">
        <v>7247</v>
      </c>
      <c r="C17522">
        <v>24</v>
      </c>
      <c r="D17522" t="s">
        <v>7250</v>
      </c>
    </row>
    <row r="17523" spans="1:4" hidden="1" x14ac:dyDescent="0.35">
      <c r="A17523" s="1" t="s">
        <v>6953</v>
      </c>
      <c r="B17523" t="s">
        <v>7248</v>
      </c>
      <c r="C17523">
        <v>31</v>
      </c>
      <c r="D17523" t="s">
        <v>7250</v>
      </c>
    </row>
    <row r="17524" spans="1:4" x14ac:dyDescent="0.35">
      <c r="A17524" s="1" t="s">
        <v>6954</v>
      </c>
      <c r="B17524" t="s">
        <v>7249</v>
      </c>
      <c r="C17524">
        <v>35</v>
      </c>
      <c r="D17524" t="s">
        <v>7250</v>
      </c>
    </row>
    <row r="17525" spans="1:4" hidden="1" x14ac:dyDescent="0.35">
      <c r="A17525" s="1" t="s">
        <v>6954</v>
      </c>
      <c r="B17525" t="s">
        <v>0</v>
      </c>
    </row>
    <row r="17526" spans="1:4" hidden="1" x14ac:dyDescent="0.35">
      <c r="A17526" s="1" t="s">
        <v>6955</v>
      </c>
      <c r="B17526" t="s">
        <v>7247</v>
      </c>
      <c r="C17526">
        <v>24</v>
      </c>
      <c r="D17526" t="s">
        <v>7250</v>
      </c>
    </row>
    <row r="17527" spans="1:4" hidden="1" x14ac:dyDescent="0.35">
      <c r="A17527" s="1" t="s">
        <v>6955</v>
      </c>
      <c r="B17527" t="s">
        <v>7248</v>
      </c>
      <c r="C17527">
        <v>31</v>
      </c>
      <c r="D17527" t="s">
        <v>7250</v>
      </c>
    </row>
    <row r="17528" spans="1:4" x14ac:dyDescent="0.35">
      <c r="A17528" s="1" t="s">
        <v>6955</v>
      </c>
      <c r="B17528" t="s">
        <v>7249</v>
      </c>
      <c r="C17528">
        <v>35</v>
      </c>
      <c r="D17528" t="s">
        <v>7250</v>
      </c>
    </row>
    <row r="17529" spans="1:4" hidden="1" x14ac:dyDescent="0.35">
      <c r="A17529" s="1" t="s">
        <v>6955</v>
      </c>
      <c r="B17529" t="s">
        <v>0</v>
      </c>
    </row>
    <row r="17530" spans="1:4" hidden="1" x14ac:dyDescent="0.35">
      <c r="A17530" s="1" t="s">
        <v>6956</v>
      </c>
      <c r="B17530" t="s">
        <v>7247</v>
      </c>
      <c r="C17530">
        <v>24</v>
      </c>
      <c r="D17530" t="s">
        <v>7250</v>
      </c>
    </row>
    <row r="17531" spans="1:4" hidden="1" x14ac:dyDescent="0.35">
      <c r="A17531" s="1" t="s">
        <v>6956</v>
      </c>
      <c r="B17531" t="s">
        <v>7248</v>
      </c>
      <c r="C17531">
        <v>31</v>
      </c>
      <c r="D17531" t="s">
        <v>7250</v>
      </c>
    </row>
    <row r="17532" spans="1:4" x14ac:dyDescent="0.35">
      <c r="A17532" s="1" t="s">
        <v>6956</v>
      </c>
      <c r="B17532" t="s">
        <v>7249</v>
      </c>
      <c r="C17532">
        <v>35</v>
      </c>
      <c r="D17532" t="s">
        <v>7250</v>
      </c>
    </row>
    <row r="17533" spans="1:4" hidden="1" x14ac:dyDescent="0.35">
      <c r="A17533" s="1" t="s">
        <v>6956</v>
      </c>
      <c r="B17533" t="s">
        <v>0</v>
      </c>
    </row>
    <row r="17534" spans="1:4" hidden="1" x14ac:dyDescent="0.35">
      <c r="A17534" s="1" t="s">
        <v>6957</v>
      </c>
      <c r="B17534" t="s">
        <v>7247</v>
      </c>
      <c r="C17534">
        <v>25</v>
      </c>
      <c r="D17534" t="s">
        <v>7250</v>
      </c>
    </row>
    <row r="17535" spans="1:4" hidden="1" x14ac:dyDescent="0.35">
      <c r="A17535" s="1" t="s">
        <v>6957</v>
      </c>
      <c r="B17535" t="s">
        <v>7248</v>
      </c>
      <c r="C17535">
        <v>31</v>
      </c>
      <c r="D17535" t="s">
        <v>7250</v>
      </c>
    </row>
    <row r="17536" spans="1:4" x14ac:dyDescent="0.35">
      <c r="A17536" s="1" t="s">
        <v>6957</v>
      </c>
      <c r="B17536" t="s">
        <v>7249</v>
      </c>
      <c r="C17536">
        <v>35</v>
      </c>
      <c r="D17536" t="s">
        <v>7250</v>
      </c>
    </row>
    <row r="17537" spans="1:4" hidden="1" x14ac:dyDescent="0.35">
      <c r="A17537" s="1" t="s">
        <v>6957</v>
      </c>
      <c r="B17537" t="s">
        <v>0</v>
      </c>
    </row>
    <row r="17538" spans="1:4" hidden="1" x14ac:dyDescent="0.35">
      <c r="A17538" s="1" t="s">
        <v>6958</v>
      </c>
      <c r="B17538" t="s">
        <v>7247</v>
      </c>
      <c r="C17538">
        <v>25</v>
      </c>
      <c r="D17538" t="s">
        <v>7250</v>
      </c>
    </row>
    <row r="17539" spans="1:4" hidden="1" x14ac:dyDescent="0.35">
      <c r="A17539" s="1" t="s">
        <v>6958</v>
      </c>
      <c r="B17539" t="s">
        <v>7248</v>
      </c>
      <c r="C17539">
        <v>31</v>
      </c>
      <c r="D17539" t="s">
        <v>7250</v>
      </c>
    </row>
    <row r="17540" spans="1:4" x14ac:dyDescent="0.35">
      <c r="A17540" s="1" t="s">
        <v>6958</v>
      </c>
      <c r="B17540" t="s">
        <v>7249</v>
      </c>
      <c r="C17540">
        <v>35</v>
      </c>
      <c r="D17540" t="s">
        <v>7250</v>
      </c>
    </row>
    <row r="17541" spans="1:4" hidden="1" x14ac:dyDescent="0.35">
      <c r="A17541" s="1" t="s">
        <v>6958</v>
      </c>
      <c r="B17541" t="s">
        <v>0</v>
      </c>
    </row>
    <row r="17542" spans="1:4" hidden="1" x14ac:dyDescent="0.35">
      <c r="A17542" s="1" t="s">
        <v>6959</v>
      </c>
      <c r="B17542" t="s">
        <v>7247</v>
      </c>
      <c r="C17542">
        <v>24</v>
      </c>
      <c r="D17542" t="s">
        <v>7250</v>
      </c>
    </row>
    <row r="17543" spans="1:4" hidden="1" x14ac:dyDescent="0.35">
      <c r="A17543" s="1" t="s">
        <v>6959</v>
      </c>
      <c r="B17543" t="s">
        <v>7248</v>
      </c>
      <c r="C17543">
        <v>31</v>
      </c>
      <c r="D17543" t="s">
        <v>7250</v>
      </c>
    </row>
    <row r="17544" spans="1:4" x14ac:dyDescent="0.35">
      <c r="A17544" s="1" t="s">
        <v>6959</v>
      </c>
      <c r="B17544" t="s">
        <v>7249</v>
      </c>
      <c r="C17544">
        <v>35</v>
      </c>
      <c r="D17544" t="s">
        <v>7250</v>
      </c>
    </row>
    <row r="17545" spans="1:4" hidden="1" x14ac:dyDescent="0.35">
      <c r="A17545" s="1" t="s">
        <v>6959</v>
      </c>
      <c r="B17545" t="s">
        <v>0</v>
      </c>
    </row>
    <row r="17546" spans="1:4" hidden="1" x14ac:dyDescent="0.35">
      <c r="A17546" s="1" t="s">
        <v>6960</v>
      </c>
      <c r="B17546" t="s">
        <v>7247</v>
      </c>
      <c r="C17546">
        <v>24</v>
      </c>
      <c r="D17546" t="s">
        <v>7250</v>
      </c>
    </row>
    <row r="17547" spans="1:4" hidden="1" x14ac:dyDescent="0.35">
      <c r="A17547" s="1" t="s">
        <v>6960</v>
      </c>
      <c r="B17547" t="s">
        <v>7248</v>
      </c>
      <c r="C17547">
        <v>31</v>
      </c>
      <c r="D17547" t="s">
        <v>7250</v>
      </c>
    </row>
    <row r="17548" spans="1:4" x14ac:dyDescent="0.35">
      <c r="A17548" s="1" t="s">
        <v>6960</v>
      </c>
      <c r="B17548" t="s">
        <v>7249</v>
      </c>
      <c r="C17548">
        <v>35</v>
      </c>
      <c r="D17548" t="s">
        <v>7250</v>
      </c>
    </row>
    <row r="17549" spans="1:4" hidden="1" x14ac:dyDescent="0.35">
      <c r="A17549" s="1" t="s">
        <v>6960</v>
      </c>
      <c r="B17549" t="s">
        <v>0</v>
      </c>
    </row>
    <row r="17550" spans="1:4" hidden="1" x14ac:dyDescent="0.35">
      <c r="A17550" s="1" t="s">
        <v>6961</v>
      </c>
      <c r="B17550" t="s">
        <v>7247</v>
      </c>
      <c r="C17550">
        <v>24</v>
      </c>
      <c r="D17550" t="s">
        <v>7250</v>
      </c>
    </row>
    <row r="17551" spans="1:4" hidden="1" x14ac:dyDescent="0.35">
      <c r="A17551" s="1" t="s">
        <v>6961</v>
      </c>
      <c r="B17551" t="s">
        <v>7248</v>
      </c>
      <c r="C17551">
        <v>31</v>
      </c>
      <c r="D17551" t="s">
        <v>7250</v>
      </c>
    </row>
    <row r="17552" spans="1:4" x14ac:dyDescent="0.35">
      <c r="A17552" s="1" t="s">
        <v>6962</v>
      </c>
      <c r="B17552" t="s">
        <v>7249</v>
      </c>
      <c r="C17552">
        <v>36</v>
      </c>
      <c r="D17552" t="s">
        <v>7250</v>
      </c>
    </row>
    <row r="17553" spans="1:4" hidden="1" x14ac:dyDescent="0.35">
      <c r="A17553" s="1" t="s">
        <v>6962</v>
      </c>
      <c r="B17553" t="s">
        <v>0</v>
      </c>
    </row>
    <row r="17554" spans="1:4" hidden="1" x14ac:dyDescent="0.35">
      <c r="A17554" s="1" t="s">
        <v>6963</v>
      </c>
      <c r="B17554" t="s">
        <v>7247</v>
      </c>
      <c r="C17554">
        <v>24</v>
      </c>
      <c r="D17554" t="s">
        <v>7250</v>
      </c>
    </row>
    <row r="17555" spans="1:4" hidden="1" x14ac:dyDescent="0.35">
      <c r="A17555" s="1" t="s">
        <v>6963</v>
      </c>
      <c r="B17555" t="s">
        <v>7248</v>
      </c>
      <c r="C17555">
        <v>31</v>
      </c>
      <c r="D17555" t="s">
        <v>7250</v>
      </c>
    </row>
    <row r="17556" spans="1:4" x14ac:dyDescent="0.35">
      <c r="A17556" s="1" t="s">
        <v>6964</v>
      </c>
      <c r="B17556" t="s">
        <v>7249</v>
      </c>
      <c r="C17556">
        <v>36</v>
      </c>
      <c r="D17556" t="s">
        <v>7250</v>
      </c>
    </row>
    <row r="17557" spans="1:4" hidden="1" x14ac:dyDescent="0.35">
      <c r="A17557" s="1" t="s">
        <v>6964</v>
      </c>
      <c r="B17557" t="s">
        <v>0</v>
      </c>
    </row>
    <row r="17558" spans="1:4" hidden="1" x14ac:dyDescent="0.35">
      <c r="A17558" s="1" t="s">
        <v>6965</v>
      </c>
      <c r="B17558" t="s">
        <v>7247</v>
      </c>
      <c r="C17558">
        <v>24</v>
      </c>
      <c r="D17558" t="s">
        <v>7250</v>
      </c>
    </row>
    <row r="17559" spans="1:4" hidden="1" x14ac:dyDescent="0.35">
      <c r="A17559" s="1" t="s">
        <v>6965</v>
      </c>
      <c r="B17559" t="s">
        <v>7248</v>
      </c>
      <c r="C17559">
        <v>31</v>
      </c>
      <c r="D17559" t="s">
        <v>7250</v>
      </c>
    </row>
    <row r="17560" spans="1:4" x14ac:dyDescent="0.35">
      <c r="A17560" s="1" t="s">
        <v>6966</v>
      </c>
      <c r="B17560" t="s">
        <v>7249</v>
      </c>
      <c r="C17560">
        <v>36</v>
      </c>
      <c r="D17560" t="s">
        <v>7250</v>
      </c>
    </row>
    <row r="17561" spans="1:4" hidden="1" x14ac:dyDescent="0.35">
      <c r="A17561" s="1" t="s">
        <v>6966</v>
      </c>
      <c r="B17561" t="s">
        <v>0</v>
      </c>
    </row>
    <row r="17562" spans="1:4" hidden="1" x14ac:dyDescent="0.35">
      <c r="A17562" s="1" t="s">
        <v>6967</v>
      </c>
      <c r="B17562" t="s">
        <v>7247</v>
      </c>
      <c r="C17562">
        <v>25</v>
      </c>
      <c r="D17562" t="s">
        <v>7250</v>
      </c>
    </row>
    <row r="17563" spans="1:4" hidden="1" x14ac:dyDescent="0.35">
      <c r="A17563" s="1" t="s">
        <v>6967</v>
      </c>
      <c r="B17563" t="s">
        <v>7248</v>
      </c>
      <c r="C17563">
        <v>32</v>
      </c>
      <c r="D17563" t="s">
        <v>7250</v>
      </c>
    </row>
    <row r="17564" spans="1:4" x14ac:dyDescent="0.35">
      <c r="A17564" s="1" t="s">
        <v>6968</v>
      </c>
      <c r="B17564" t="s">
        <v>7249</v>
      </c>
      <c r="C17564">
        <v>37</v>
      </c>
      <c r="D17564" t="s">
        <v>7250</v>
      </c>
    </row>
    <row r="17565" spans="1:4" hidden="1" x14ac:dyDescent="0.35">
      <c r="A17565" s="1" t="s">
        <v>6968</v>
      </c>
      <c r="B17565" t="s">
        <v>0</v>
      </c>
    </row>
    <row r="17566" spans="1:4" hidden="1" x14ac:dyDescent="0.35">
      <c r="A17566" s="1" t="s">
        <v>6969</v>
      </c>
      <c r="B17566" t="s">
        <v>7247</v>
      </c>
      <c r="C17566">
        <v>25</v>
      </c>
      <c r="D17566" t="s">
        <v>7250</v>
      </c>
    </row>
    <row r="17567" spans="1:4" hidden="1" x14ac:dyDescent="0.35">
      <c r="A17567" s="1" t="s">
        <v>6969</v>
      </c>
      <c r="B17567" t="s">
        <v>7248</v>
      </c>
      <c r="C17567">
        <v>32</v>
      </c>
      <c r="D17567" t="s">
        <v>7250</v>
      </c>
    </row>
    <row r="17568" spans="1:4" x14ac:dyDescent="0.35">
      <c r="A17568" s="1" t="s">
        <v>6970</v>
      </c>
      <c r="B17568" t="s">
        <v>7249</v>
      </c>
      <c r="C17568">
        <v>37</v>
      </c>
      <c r="D17568" t="s">
        <v>7250</v>
      </c>
    </row>
    <row r="17569" spans="1:4" hidden="1" x14ac:dyDescent="0.35">
      <c r="A17569" s="1" t="s">
        <v>6970</v>
      </c>
      <c r="B17569" t="s">
        <v>0</v>
      </c>
    </row>
    <row r="17570" spans="1:4" hidden="1" x14ac:dyDescent="0.35">
      <c r="A17570" s="1" t="s">
        <v>6971</v>
      </c>
      <c r="B17570" t="s">
        <v>7247</v>
      </c>
      <c r="C17570">
        <v>25</v>
      </c>
      <c r="D17570" t="s">
        <v>7250</v>
      </c>
    </row>
    <row r="17571" spans="1:4" hidden="1" x14ac:dyDescent="0.35">
      <c r="A17571" s="1" t="s">
        <v>6971</v>
      </c>
      <c r="B17571" t="s">
        <v>7248</v>
      </c>
      <c r="C17571">
        <v>32</v>
      </c>
      <c r="D17571" t="s">
        <v>7250</v>
      </c>
    </row>
    <row r="17572" spans="1:4" x14ac:dyDescent="0.35">
      <c r="A17572" s="1" t="s">
        <v>6972</v>
      </c>
      <c r="B17572" t="s">
        <v>7249</v>
      </c>
      <c r="C17572">
        <v>37</v>
      </c>
      <c r="D17572" t="s">
        <v>7250</v>
      </c>
    </row>
    <row r="17573" spans="1:4" hidden="1" x14ac:dyDescent="0.35">
      <c r="A17573" s="1" t="s">
        <v>6972</v>
      </c>
      <c r="B17573" t="s">
        <v>0</v>
      </c>
    </row>
    <row r="17574" spans="1:4" hidden="1" x14ac:dyDescent="0.35">
      <c r="A17574" s="1" t="s">
        <v>6973</v>
      </c>
      <c r="B17574" t="s">
        <v>7247</v>
      </c>
      <c r="C17574">
        <v>25</v>
      </c>
      <c r="D17574" t="s">
        <v>7250</v>
      </c>
    </row>
    <row r="17575" spans="1:4" hidden="1" x14ac:dyDescent="0.35">
      <c r="A17575" s="1" t="s">
        <v>6973</v>
      </c>
      <c r="B17575" t="s">
        <v>7248</v>
      </c>
      <c r="C17575">
        <v>32</v>
      </c>
      <c r="D17575" t="s">
        <v>7250</v>
      </c>
    </row>
    <row r="17576" spans="1:4" x14ac:dyDescent="0.35">
      <c r="A17576" s="1" t="s">
        <v>6973</v>
      </c>
      <c r="B17576" t="s">
        <v>7249</v>
      </c>
      <c r="C17576">
        <v>36</v>
      </c>
      <c r="D17576" t="s">
        <v>7250</v>
      </c>
    </row>
    <row r="17577" spans="1:4" hidden="1" x14ac:dyDescent="0.35">
      <c r="A17577" s="1" t="s">
        <v>6973</v>
      </c>
      <c r="B17577" t="s">
        <v>0</v>
      </c>
    </row>
    <row r="17578" spans="1:4" hidden="1" x14ac:dyDescent="0.35">
      <c r="A17578" s="1" t="s">
        <v>6974</v>
      </c>
      <c r="B17578" t="s">
        <v>7247</v>
      </c>
      <c r="C17578">
        <v>25</v>
      </c>
      <c r="D17578" t="s">
        <v>7250</v>
      </c>
    </row>
    <row r="17579" spans="1:4" hidden="1" x14ac:dyDescent="0.35">
      <c r="A17579" s="1" t="s">
        <v>6974</v>
      </c>
      <c r="B17579" t="s">
        <v>7248</v>
      </c>
      <c r="C17579">
        <v>32</v>
      </c>
      <c r="D17579" t="s">
        <v>7250</v>
      </c>
    </row>
    <row r="17580" spans="1:4" x14ac:dyDescent="0.35">
      <c r="A17580" s="1" t="s">
        <v>6974</v>
      </c>
      <c r="B17580" t="s">
        <v>7249</v>
      </c>
      <c r="C17580">
        <v>36</v>
      </c>
      <c r="D17580" t="s">
        <v>7250</v>
      </c>
    </row>
    <row r="17581" spans="1:4" hidden="1" x14ac:dyDescent="0.35">
      <c r="A17581" s="1" t="s">
        <v>6974</v>
      </c>
      <c r="B17581" t="s">
        <v>0</v>
      </c>
    </row>
    <row r="17582" spans="1:4" hidden="1" x14ac:dyDescent="0.35">
      <c r="A17582" s="1" t="s">
        <v>6975</v>
      </c>
      <c r="B17582" t="s">
        <v>7247</v>
      </c>
      <c r="C17582">
        <v>25</v>
      </c>
      <c r="D17582" t="s">
        <v>7250</v>
      </c>
    </row>
    <row r="17583" spans="1:4" hidden="1" x14ac:dyDescent="0.35">
      <c r="A17583" s="1" t="s">
        <v>6975</v>
      </c>
      <c r="B17583" t="s">
        <v>7248</v>
      </c>
      <c r="C17583">
        <v>32</v>
      </c>
      <c r="D17583" t="s">
        <v>7250</v>
      </c>
    </row>
    <row r="17584" spans="1:4" x14ac:dyDescent="0.35">
      <c r="A17584" s="1" t="s">
        <v>6975</v>
      </c>
      <c r="B17584" t="s">
        <v>7249</v>
      </c>
      <c r="C17584">
        <v>36</v>
      </c>
      <c r="D17584" t="s">
        <v>7250</v>
      </c>
    </row>
    <row r="17585" spans="1:4" hidden="1" x14ac:dyDescent="0.35">
      <c r="A17585" s="1" t="s">
        <v>6975</v>
      </c>
      <c r="B17585" t="s">
        <v>0</v>
      </c>
    </row>
    <row r="17586" spans="1:4" hidden="1" x14ac:dyDescent="0.35">
      <c r="A17586" s="1" t="s">
        <v>6976</v>
      </c>
      <c r="B17586" t="s">
        <v>7247</v>
      </c>
      <c r="C17586">
        <v>25</v>
      </c>
      <c r="D17586" t="s">
        <v>7250</v>
      </c>
    </row>
    <row r="17587" spans="1:4" hidden="1" x14ac:dyDescent="0.35">
      <c r="A17587" s="1" t="s">
        <v>6976</v>
      </c>
      <c r="B17587" t="s">
        <v>7248</v>
      </c>
      <c r="C17587">
        <v>32</v>
      </c>
      <c r="D17587" t="s">
        <v>7250</v>
      </c>
    </row>
    <row r="17588" spans="1:4" x14ac:dyDescent="0.35">
      <c r="A17588" s="1" t="s">
        <v>6976</v>
      </c>
      <c r="B17588" t="s">
        <v>7249</v>
      </c>
      <c r="C17588">
        <v>36</v>
      </c>
      <c r="D17588" t="s">
        <v>7250</v>
      </c>
    </row>
    <row r="17589" spans="1:4" hidden="1" x14ac:dyDescent="0.35">
      <c r="A17589" s="1" t="s">
        <v>6976</v>
      </c>
      <c r="B17589" t="s">
        <v>0</v>
      </c>
    </row>
    <row r="17590" spans="1:4" hidden="1" x14ac:dyDescent="0.35">
      <c r="A17590" s="1" t="s">
        <v>6977</v>
      </c>
      <c r="B17590" t="s">
        <v>7247</v>
      </c>
      <c r="C17590">
        <v>26</v>
      </c>
      <c r="D17590" t="s">
        <v>7250</v>
      </c>
    </row>
    <row r="17591" spans="1:4" hidden="1" x14ac:dyDescent="0.35">
      <c r="A17591" s="1" t="s">
        <v>6977</v>
      </c>
      <c r="B17591" t="s">
        <v>7248</v>
      </c>
      <c r="C17591">
        <v>32</v>
      </c>
      <c r="D17591" t="s">
        <v>7250</v>
      </c>
    </row>
    <row r="17592" spans="1:4" x14ac:dyDescent="0.35">
      <c r="A17592" s="1" t="s">
        <v>6978</v>
      </c>
      <c r="B17592" t="s">
        <v>7249</v>
      </c>
      <c r="C17592">
        <v>37</v>
      </c>
      <c r="D17592" t="s">
        <v>7250</v>
      </c>
    </row>
    <row r="17593" spans="1:4" hidden="1" x14ac:dyDescent="0.35">
      <c r="A17593" s="1" t="s">
        <v>6978</v>
      </c>
      <c r="B17593" t="s">
        <v>0</v>
      </c>
    </row>
    <row r="17594" spans="1:4" hidden="1" x14ac:dyDescent="0.35">
      <c r="A17594" s="1" t="s">
        <v>6979</v>
      </c>
      <c r="B17594" t="s">
        <v>7247</v>
      </c>
      <c r="C17594">
        <v>25</v>
      </c>
      <c r="D17594" t="s">
        <v>7250</v>
      </c>
    </row>
    <row r="17595" spans="1:4" hidden="1" x14ac:dyDescent="0.35">
      <c r="A17595" s="1" t="s">
        <v>6979</v>
      </c>
      <c r="B17595" t="s">
        <v>7248</v>
      </c>
      <c r="C17595">
        <v>32</v>
      </c>
      <c r="D17595" t="s">
        <v>7250</v>
      </c>
    </row>
    <row r="17596" spans="1:4" x14ac:dyDescent="0.35">
      <c r="A17596" s="1" t="s">
        <v>6980</v>
      </c>
      <c r="B17596" t="s">
        <v>7249</v>
      </c>
      <c r="C17596">
        <v>36</v>
      </c>
      <c r="D17596" t="s">
        <v>7250</v>
      </c>
    </row>
    <row r="17597" spans="1:4" hidden="1" x14ac:dyDescent="0.35">
      <c r="A17597" s="1" t="s">
        <v>6980</v>
      </c>
      <c r="B17597" t="s">
        <v>0</v>
      </c>
    </row>
    <row r="17598" spans="1:4" hidden="1" x14ac:dyDescent="0.35">
      <c r="A17598" s="1" t="s">
        <v>6981</v>
      </c>
      <c r="B17598" t="s">
        <v>7247</v>
      </c>
      <c r="C17598">
        <v>25</v>
      </c>
      <c r="D17598" t="s">
        <v>7250</v>
      </c>
    </row>
    <row r="17599" spans="1:4" hidden="1" x14ac:dyDescent="0.35">
      <c r="A17599" s="1" t="s">
        <v>6981</v>
      </c>
      <c r="B17599" t="s">
        <v>7248</v>
      </c>
      <c r="C17599">
        <v>32</v>
      </c>
      <c r="D17599" t="s">
        <v>7250</v>
      </c>
    </row>
    <row r="17600" spans="1:4" x14ac:dyDescent="0.35">
      <c r="A17600" s="1" t="s">
        <v>6982</v>
      </c>
      <c r="B17600" t="s">
        <v>7249</v>
      </c>
      <c r="C17600">
        <v>36</v>
      </c>
      <c r="D17600" t="s">
        <v>7250</v>
      </c>
    </row>
    <row r="17601" spans="1:4" hidden="1" x14ac:dyDescent="0.35">
      <c r="A17601" s="1" t="s">
        <v>6982</v>
      </c>
      <c r="B17601" t="s">
        <v>0</v>
      </c>
    </row>
    <row r="17602" spans="1:4" hidden="1" x14ac:dyDescent="0.35">
      <c r="A17602" s="1" t="s">
        <v>6983</v>
      </c>
      <c r="B17602" t="s">
        <v>7247</v>
      </c>
      <c r="C17602">
        <v>25</v>
      </c>
      <c r="D17602" t="s">
        <v>7250</v>
      </c>
    </row>
    <row r="17603" spans="1:4" hidden="1" x14ac:dyDescent="0.35">
      <c r="A17603" s="1" t="s">
        <v>6983</v>
      </c>
      <c r="B17603" t="s">
        <v>7248</v>
      </c>
      <c r="C17603">
        <v>32</v>
      </c>
      <c r="D17603" t="s">
        <v>7250</v>
      </c>
    </row>
    <row r="17604" spans="1:4" x14ac:dyDescent="0.35">
      <c r="A17604" s="1" t="s">
        <v>6984</v>
      </c>
      <c r="B17604" t="s">
        <v>7249</v>
      </c>
      <c r="C17604">
        <v>36</v>
      </c>
      <c r="D17604" t="s">
        <v>7250</v>
      </c>
    </row>
    <row r="17605" spans="1:4" hidden="1" x14ac:dyDescent="0.35">
      <c r="A17605" s="1" t="s">
        <v>6984</v>
      </c>
      <c r="B17605" t="s">
        <v>0</v>
      </c>
    </row>
    <row r="17606" spans="1:4" hidden="1" x14ac:dyDescent="0.35">
      <c r="A17606" s="1" t="s">
        <v>6985</v>
      </c>
      <c r="B17606" t="s">
        <v>7247</v>
      </c>
      <c r="C17606">
        <v>25</v>
      </c>
      <c r="D17606" t="s">
        <v>7250</v>
      </c>
    </row>
    <row r="17607" spans="1:4" hidden="1" x14ac:dyDescent="0.35">
      <c r="A17607" s="1" t="s">
        <v>6985</v>
      </c>
      <c r="B17607" t="s">
        <v>7248</v>
      </c>
      <c r="C17607">
        <v>32</v>
      </c>
      <c r="D17607" t="s">
        <v>7250</v>
      </c>
    </row>
    <row r="17608" spans="1:4" x14ac:dyDescent="0.35">
      <c r="A17608" s="1" t="s">
        <v>6985</v>
      </c>
      <c r="B17608" t="s">
        <v>7249</v>
      </c>
      <c r="C17608">
        <v>36</v>
      </c>
      <c r="D17608" t="s">
        <v>7250</v>
      </c>
    </row>
    <row r="17609" spans="1:4" hidden="1" x14ac:dyDescent="0.35">
      <c r="A17609" s="1" t="s">
        <v>6985</v>
      </c>
      <c r="B17609" t="s">
        <v>0</v>
      </c>
    </row>
    <row r="17610" spans="1:4" hidden="1" x14ac:dyDescent="0.35">
      <c r="A17610" s="1" t="s">
        <v>6986</v>
      </c>
      <c r="B17610" t="s">
        <v>7247</v>
      </c>
      <c r="C17610">
        <v>25</v>
      </c>
      <c r="D17610" t="s">
        <v>7250</v>
      </c>
    </row>
    <row r="17611" spans="1:4" hidden="1" x14ac:dyDescent="0.35">
      <c r="A17611" s="1" t="s">
        <v>6986</v>
      </c>
      <c r="B17611" t="s">
        <v>7248</v>
      </c>
      <c r="C17611">
        <v>32</v>
      </c>
      <c r="D17611" t="s">
        <v>7250</v>
      </c>
    </row>
    <row r="17612" spans="1:4" x14ac:dyDescent="0.35">
      <c r="A17612" s="1" t="s">
        <v>6986</v>
      </c>
      <c r="B17612" t="s">
        <v>7249</v>
      </c>
      <c r="C17612">
        <v>36</v>
      </c>
      <c r="D17612" t="s">
        <v>7250</v>
      </c>
    </row>
    <row r="17613" spans="1:4" hidden="1" x14ac:dyDescent="0.35">
      <c r="A17613" s="1" t="s">
        <v>6986</v>
      </c>
      <c r="B17613" t="s">
        <v>0</v>
      </c>
    </row>
    <row r="17614" spans="1:4" hidden="1" x14ac:dyDescent="0.35">
      <c r="A17614" s="1" t="s">
        <v>6987</v>
      </c>
      <c r="B17614" t="s">
        <v>7247</v>
      </c>
      <c r="C17614">
        <v>25</v>
      </c>
      <c r="D17614" t="s">
        <v>7250</v>
      </c>
    </row>
    <row r="17615" spans="1:4" hidden="1" x14ac:dyDescent="0.35">
      <c r="A17615" s="1" t="s">
        <v>6987</v>
      </c>
      <c r="B17615" t="s">
        <v>7248</v>
      </c>
      <c r="C17615">
        <v>32</v>
      </c>
      <c r="D17615" t="s">
        <v>7250</v>
      </c>
    </row>
    <row r="17616" spans="1:4" x14ac:dyDescent="0.35">
      <c r="A17616" s="1" t="s">
        <v>6988</v>
      </c>
      <c r="B17616" t="s">
        <v>7249</v>
      </c>
      <c r="C17616">
        <v>36</v>
      </c>
      <c r="D17616" t="s">
        <v>7250</v>
      </c>
    </row>
    <row r="17617" spans="1:4" hidden="1" x14ac:dyDescent="0.35">
      <c r="A17617" s="1" t="s">
        <v>6988</v>
      </c>
      <c r="B17617" t="s">
        <v>0</v>
      </c>
    </row>
    <row r="17618" spans="1:4" hidden="1" x14ac:dyDescent="0.35">
      <c r="A17618" s="1" t="s">
        <v>6989</v>
      </c>
      <c r="B17618" t="s">
        <v>7247</v>
      </c>
      <c r="C17618">
        <v>25</v>
      </c>
      <c r="D17618" t="s">
        <v>7250</v>
      </c>
    </row>
    <row r="17619" spans="1:4" hidden="1" x14ac:dyDescent="0.35">
      <c r="A17619" s="1" t="s">
        <v>6989</v>
      </c>
      <c r="B17619" t="s">
        <v>7248</v>
      </c>
      <c r="C17619">
        <v>32</v>
      </c>
      <c r="D17619" t="s">
        <v>7250</v>
      </c>
    </row>
    <row r="17620" spans="1:4" x14ac:dyDescent="0.35">
      <c r="A17620" s="1" t="s">
        <v>6990</v>
      </c>
      <c r="B17620" t="s">
        <v>7249</v>
      </c>
      <c r="C17620">
        <v>36</v>
      </c>
      <c r="D17620" t="s">
        <v>7250</v>
      </c>
    </row>
    <row r="17621" spans="1:4" hidden="1" x14ac:dyDescent="0.35">
      <c r="A17621" s="1" t="s">
        <v>6990</v>
      </c>
      <c r="B17621" t="s">
        <v>0</v>
      </c>
    </row>
    <row r="17622" spans="1:4" hidden="1" x14ac:dyDescent="0.35">
      <c r="A17622" s="1" t="s">
        <v>6991</v>
      </c>
      <c r="B17622" t="s">
        <v>7247</v>
      </c>
      <c r="C17622">
        <v>25</v>
      </c>
      <c r="D17622" t="s">
        <v>7250</v>
      </c>
    </row>
    <row r="17623" spans="1:4" hidden="1" x14ac:dyDescent="0.35">
      <c r="A17623" s="1" t="s">
        <v>6991</v>
      </c>
      <c r="B17623" t="s">
        <v>7248</v>
      </c>
      <c r="C17623">
        <v>32</v>
      </c>
      <c r="D17623" t="s">
        <v>7250</v>
      </c>
    </row>
    <row r="17624" spans="1:4" x14ac:dyDescent="0.35">
      <c r="A17624" s="1" t="s">
        <v>6991</v>
      </c>
      <c r="B17624" t="s">
        <v>7249</v>
      </c>
      <c r="C17624">
        <v>36</v>
      </c>
      <c r="D17624" t="s">
        <v>7250</v>
      </c>
    </row>
    <row r="17625" spans="1:4" hidden="1" x14ac:dyDescent="0.35">
      <c r="A17625" s="1" t="s">
        <v>6991</v>
      </c>
      <c r="B17625" t="s">
        <v>0</v>
      </c>
    </row>
    <row r="17626" spans="1:4" hidden="1" x14ac:dyDescent="0.35">
      <c r="A17626" s="1" t="s">
        <v>6992</v>
      </c>
      <c r="B17626" t="s">
        <v>7247</v>
      </c>
      <c r="C17626">
        <v>25</v>
      </c>
      <c r="D17626" t="s">
        <v>7250</v>
      </c>
    </row>
    <row r="17627" spans="1:4" hidden="1" x14ac:dyDescent="0.35">
      <c r="A17627" s="1" t="s">
        <v>6992</v>
      </c>
      <c r="B17627" t="s">
        <v>7248</v>
      </c>
      <c r="C17627">
        <v>32</v>
      </c>
      <c r="D17627" t="s">
        <v>7250</v>
      </c>
    </row>
    <row r="17628" spans="1:4" x14ac:dyDescent="0.35">
      <c r="A17628" s="1" t="s">
        <v>6992</v>
      </c>
      <c r="B17628" t="s">
        <v>7249</v>
      </c>
      <c r="C17628">
        <v>36</v>
      </c>
      <c r="D17628" t="s">
        <v>7250</v>
      </c>
    </row>
    <row r="17629" spans="1:4" hidden="1" x14ac:dyDescent="0.35">
      <c r="A17629" s="1" t="s">
        <v>6992</v>
      </c>
      <c r="B17629" t="s">
        <v>0</v>
      </c>
    </row>
    <row r="17630" spans="1:4" hidden="1" x14ac:dyDescent="0.35">
      <c r="A17630" s="1" t="s">
        <v>6993</v>
      </c>
      <c r="B17630" t="s">
        <v>7247</v>
      </c>
      <c r="C17630">
        <v>25</v>
      </c>
      <c r="D17630" t="s">
        <v>7250</v>
      </c>
    </row>
    <row r="17631" spans="1:4" hidden="1" x14ac:dyDescent="0.35">
      <c r="A17631" s="1" t="s">
        <v>6993</v>
      </c>
      <c r="B17631" t="s">
        <v>7248</v>
      </c>
      <c r="C17631">
        <v>32</v>
      </c>
      <c r="D17631" t="s">
        <v>7250</v>
      </c>
    </row>
    <row r="17632" spans="1:4" x14ac:dyDescent="0.35">
      <c r="A17632" s="1" t="s">
        <v>6994</v>
      </c>
      <c r="B17632" t="s">
        <v>7249</v>
      </c>
      <c r="C17632">
        <v>37</v>
      </c>
      <c r="D17632" t="s">
        <v>7250</v>
      </c>
    </row>
    <row r="17633" spans="1:4" hidden="1" x14ac:dyDescent="0.35">
      <c r="A17633" s="1" t="s">
        <v>6994</v>
      </c>
      <c r="B17633" t="s">
        <v>0</v>
      </c>
    </row>
    <row r="17634" spans="1:4" hidden="1" x14ac:dyDescent="0.35">
      <c r="A17634" s="1" t="s">
        <v>6995</v>
      </c>
      <c r="B17634" t="s">
        <v>7247</v>
      </c>
      <c r="C17634">
        <v>24</v>
      </c>
      <c r="D17634" t="s">
        <v>7250</v>
      </c>
    </row>
    <row r="17635" spans="1:4" hidden="1" x14ac:dyDescent="0.35">
      <c r="A17635" s="1" t="s">
        <v>6995</v>
      </c>
      <c r="B17635" t="s">
        <v>7248</v>
      </c>
      <c r="C17635">
        <v>32</v>
      </c>
      <c r="D17635" t="s">
        <v>7250</v>
      </c>
    </row>
    <row r="17636" spans="1:4" x14ac:dyDescent="0.35">
      <c r="A17636" s="1" t="s">
        <v>6995</v>
      </c>
      <c r="B17636" t="s">
        <v>7249</v>
      </c>
      <c r="C17636">
        <v>37</v>
      </c>
      <c r="D17636" t="s">
        <v>7250</v>
      </c>
    </row>
    <row r="17637" spans="1:4" hidden="1" x14ac:dyDescent="0.35">
      <c r="A17637" s="1" t="s">
        <v>6995</v>
      </c>
      <c r="B17637" t="s">
        <v>0</v>
      </c>
    </row>
    <row r="17638" spans="1:4" hidden="1" x14ac:dyDescent="0.35">
      <c r="A17638" s="1" t="s">
        <v>6996</v>
      </c>
      <c r="B17638" t="s">
        <v>7247</v>
      </c>
      <c r="C17638">
        <v>24</v>
      </c>
      <c r="D17638" t="s">
        <v>7250</v>
      </c>
    </row>
    <row r="17639" spans="1:4" hidden="1" x14ac:dyDescent="0.35">
      <c r="A17639" s="1" t="s">
        <v>6996</v>
      </c>
      <c r="B17639" t="s">
        <v>7248</v>
      </c>
      <c r="C17639">
        <v>32</v>
      </c>
      <c r="D17639" t="s">
        <v>7250</v>
      </c>
    </row>
    <row r="17640" spans="1:4" x14ac:dyDescent="0.35">
      <c r="A17640" s="1" t="s">
        <v>6997</v>
      </c>
      <c r="B17640" t="s">
        <v>7249</v>
      </c>
      <c r="C17640">
        <v>37</v>
      </c>
      <c r="D17640" t="s">
        <v>7250</v>
      </c>
    </row>
    <row r="17641" spans="1:4" hidden="1" x14ac:dyDescent="0.35">
      <c r="A17641" s="1" t="s">
        <v>6997</v>
      </c>
      <c r="B17641" t="s">
        <v>0</v>
      </c>
    </row>
    <row r="17642" spans="1:4" hidden="1" x14ac:dyDescent="0.35">
      <c r="A17642" s="1" t="s">
        <v>6998</v>
      </c>
      <c r="B17642" t="s">
        <v>7247</v>
      </c>
      <c r="C17642">
        <v>24</v>
      </c>
      <c r="D17642" t="s">
        <v>7250</v>
      </c>
    </row>
    <row r="17643" spans="1:4" hidden="1" x14ac:dyDescent="0.35">
      <c r="A17643" s="1" t="s">
        <v>6998</v>
      </c>
      <c r="B17643" t="s">
        <v>7248</v>
      </c>
      <c r="C17643">
        <v>32</v>
      </c>
      <c r="D17643" t="s">
        <v>7250</v>
      </c>
    </row>
    <row r="17644" spans="1:4" x14ac:dyDescent="0.35">
      <c r="A17644" s="1" t="s">
        <v>6999</v>
      </c>
      <c r="B17644" t="s">
        <v>7249</v>
      </c>
      <c r="C17644">
        <v>37</v>
      </c>
      <c r="D17644" t="s">
        <v>7250</v>
      </c>
    </row>
    <row r="17645" spans="1:4" hidden="1" x14ac:dyDescent="0.35">
      <c r="A17645" s="1" t="s">
        <v>6999</v>
      </c>
      <c r="B17645" t="s">
        <v>0</v>
      </c>
    </row>
    <row r="17646" spans="1:4" hidden="1" x14ac:dyDescent="0.35">
      <c r="A17646" s="1" t="s">
        <v>7000</v>
      </c>
      <c r="B17646" t="s">
        <v>7247</v>
      </c>
      <c r="C17646">
        <v>24</v>
      </c>
      <c r="D17646" t="s">
        <v>7250</v>
      </c>
    </row>
    <row r="17647" spans="1:4" hidden="1" x14ac:dyDescent="0.35">
      <c r="A17647" s="1" t="s">
        <v>7000</v>
      </c>
      <c r="B17647" t="s">
        <v>7248</v>
      </c>
      <c r="C17647">
        <v>32</v>
      </c>
      <c r="D17647" t="s">
        <v>7250</v>
      </c>
    </row>
    <row r="17648" spans="1:4" x14ac:dyDescent="0.35">
      <c r="A17648" s="1" t="s">
        <v>7000</v>
      </c>
      <c r="B17648" t="s">
        <v>7249</v>
      </c>
      <c r="C17648">
        <v>37</v>
      </c>
      <c r="D17648" t="s">
        <v>7250</v>
      </c>
    </row>
    <row r="17649" spans="1:4" hidden="1" x14ac:dyDescent="0.35">
      <c r="A17649" s="1" t="s">
        <v>7000</v>
      </c>
      <c r="B17649" t="s">
        <v>0</v>
      </c>
    </row>
    <row r="17650" spans="1:4" hidden="1" x14ac:dyDescent="0.35">
      <c r="A17650" s="1" t="s">
        <v>7001</v>
      </c>
      <c r="B17650" t="s">
        <v>7247</v>
      </c>
      <c r="C17650">
        <v>24</v>
      </c>
      <c r="D17650" t="s">
        <v>7250</v>
      </c>
    </row>
    <row r="17651" spans="1:4" hidden="1" x14ac:dyDescent="0.35">
      <c r="A17651" s="1" t="s">
        <v>7001</v>
      </c>
      <c r="B17651" t="s">
        <v>7248</v>
      </c>
      <c r="C17651">
        <v>32</v>
      </c>
      <c r="D17651" t="s">
        <v>7250</v>
      </c>
    </row>
    <row r="17652" spans="1:4" x14ac:dyDescent="0.35">
      <c r="A17652" s="1" t="s">
        <v>7001</v>
      </c>
      <c r="B17652" t="s">
        <v>7249</v>
      </c>
      <c r="C17652">
        <v>37</v>
      </c>
      <c r="D17652" t="s">
        <v>7250</v>
      </c>
    </row>
    <row r="17653" spans="1:4" hidden="1" x14ac:dyDescent="0.35">
      <c r="A17653" s="1" t="s">
        <v>7001</v>
      </c>
      <c r="B17653" t="s">
        <v>0</v>
      </c>
    </row>
    <row r="17654" spans="1:4" hidden="1" x14ac:dyDescent="0.35">
      <c r="A17654" s="1" t="s">
        <v>7002</v>
      </c>
      <c r="B17654" t="s">
        <v>7247</v>
      </c>
      <c r="C17654">
        <v>24</v>
      </c>
      <c r="D17654" t="s">
        <v>7250</v>
      </c>
    </row>
    <row r="17655" spans="1:4" hidden="1" x14ac:dyDescent="0.35">
      <c r="A17655" s="1" t="s">
        <v>7002</v>
      </c>
      <c r="B17655" t="s">
        <v>7248</v>
      </c>
      <c r="C17655">
        <v>31</v>
      </c>
      <c r="D17655" t="s">
        <v>7250</v>
      </c>
    </row>
    <row r="17656" spans="1:4" x14ac:dyDescent="0.35">
      <c r="A17656" s="1" t="s">
        <v>7002</v>
      </c>
      <c r="B17656" t="s">
        <v>7249</v>
      </c>
      <c r="C17656">
        <v>36</v>
      </c>
      <c r="D17656" t="s">
        <v>7250</v>
      </c>
    </row>
    <row r="17657" spans="1:4" hidden="1" x14ac:dyDescent="0.35">
      <c r="A17657" s="1" t="s">
        <v>7002</v>
      </c>
      <c r="B17657" t="s">
        <v>0</v>
      </c>
    </row>
    <row r="17658" spans="1:4" hidden="1" x14ac:dyDescent="0.35">
      <c r="A17658" s="1" t="s">
        <v>7003</v>
      </c>
      <c r="B17658" t="s">
        <v>7247</v>
      </c>
      <c r="C17658">
        <v>24</v>
      </c>
      <c r="D17658" t="s">
        <v>7250</v>
      </c>
    </row>
    <row r="17659" spans="1:4" hidden="1" x14ac:dyDescent="0.35">
      <c r="A17659" s="1" t="s">
        <v>7003</v>
      </c>
      <c r="B17659" t="s">
        <v>7248</v>
      </c>
      <c r="C17659">
        <v>31</v>
      </c>
      <c r="D17659" t="s">
        <v>7250</v>
      </c>
    </row>
    <row r="17660" spans="1:4" x14ac:dyDescent="0.35">
      <c r="A17660" s="1" t="s">
        <v>7003</v>
      </c>
      <c r="B17660" t="s">
        <v>7249</v>
      </c>
      <c r="C17660">
        <v>36</v>
      </c>
      <c r="D17660" t="s">
        <v>7250</v>
      </c>
    </row>
    <row r="17661" spans="1:4" hidden="1" x14ac:dyDescent="0.35">
      <c r="A17661" s="1" t="s">
        <v>7003</v>
      </c>
      <c r="B17661" t="s">
        <v>0</v>
      </c>
    </row>
    <row r="17662" spans="1:4" hidden="1" x14ac:dyDescent="0.35">
      <c r="A17662" s="1" t="s">
        <v>7004</v>
      </c>
      <c r="B17662" t="s">
        <v>7247</v>
      </c>
      <c r="C17662">
        <v>25</v>
      </c>
      <c r="D17662" t="s">
        <v>7250</v>
      </c>
    </row>
    <row r="17663" spans="1:4" hidden="1" x14ac:dyDescent="0.35">
      <c r="A17663" s="1" t="s">
        <v>7004</v>
      </c>
      <c r="B17663" t="s">
        <v>7248</v>
      </c>
      <c r="C17663">
        <v>32</v>
      </c>
      <c r="D17663" t="s">
        <v>7250</v>
      </c>
    </row>
    <row r="17664" spans="1:4" x14ac:dyDescent="0.35">
      <c r="A17664" s="1" t="s">
        <v>7004</v>
      </c>
      <c r="B17664" t="s">
        <v>7249</v>
      </c>
      <c r="C17664">
        <v>36</v>
      </c>
      <c r="D17664" t="s">
        <v>7250</v>
      </c>
    </row>
    <row r="17665" spans="1:4" hidden="1" x14ac:dyDescent="0.35">
      <c r="A17665" s="1" t="s">
        <v>7004</v>
      </c>
      <c r="B17665" t="s">
        <v>0</v>
      </c>
    </row>
    <row r="17666" spans="1:4" hidden="1" x14ac:dyDescent="0.35">
      <c r="A17666" s="1" t="s">
        <v>7005</v>
      </c>
      <c r="B17666" t="s">
        <v>7247</v>
      </c>
      <c r="C17666">
        <v>25</v>
      </c>
      <c r="D17666" t="s">
        <v>7250</v>
      </c>
    </row>
    <row r="17667" spans="1:4" hidden="1" x14ac:dyDescent="0.35">
      <c r="A17667" s="1" t="s">
        <v>7005</v>
      </c>
      <c r="B17667" t="s">
        <v>7248</v>
      </c>
      <c r="C17667">
        <v>32</v>
      </c>
      <c r="D17667" t="s">
        <v>7250</v>
      </c>
    </row>
    <row r="17668" spans="1:4" x14ac:dyDescent="0.35">
      <c r="A17668" s="1" t="s">
        <v>7005</v>
      </c>
      <c r="B17668" t="s">
        <v>7249</v>
      </c>
      <c r="C17668">
        <v>36</v>
      </c>
      <c r="D17668" t="s">
        <v>7250</v>
      </c>
    </row>
    <row r="17669" spans="1:4" hidden="1" x14ac:dyDescent="0.35">
      <c r="A17669" s="1" t="s">
        <v>7005</v>
      </c>
      <c r="B17669" t="s">
        <v>0</v>
      </c>
    </row>
    <row r="17670" spans="1:4" hidden="1" x14ac:dyDescent="0.35">
      <c r="A17670" s="1" t="s">
        <v>7006</v>
      </c>
      <c r="B17670" t="s">
        <v>7247</v>
      </c>
      <c r="C17670">
        <v>25</v>
      </c>
      <c r="D17670" t="s">
        <v>7250</v>
      </c>
    </row>
    <row r="17671" spans="1:4" hidden="1" x14ac:dyDescent="0.35">
      <c r="A17671" s="1" t="s">
        <v>7006</v>
      </c>
      <c r="B17671" t="s">
        <v>7248</v>
      </c>
      <c r="C17671">
        <v>32</v>
      </c>
      <c r="D17671" t="s">
        <v>7250</v>
      </c>
    </row>
    <row r="17672" spans="1:4" x14ac:dyDescent="0.35">
      <c r="A17672" s="1" t="s">
        <v>7006</v>
      </c>
      <c r="B17672" t="s">
        <v>7249</v>
      </c>
      <c r="C17672">
        <v>37</v>
      </c>
      <c r="D17672" t="s">
        <v>7250</v>
      </c>
    </row>
    <row r="17673" spans="1:4" hidden="1" x14ac:dyDescent="0.35">
      <c r="A17673" s="1" t="s">
        <v>7006</v>
      </c>
      <c r="B17673" t="s">
        <v>0</v>
      </c>
    </row>
    <row r="17674" spans="1:4" hidden="1" x14ac:dyDescent="0.35">
      <c r="A17674" s="1" t="s">
        <v>7007</v>
      </c>
      <c r="B17674" t="s">
        <v>7247</v>
      </c>
      <c r="C17674">
        <v>25</v>
      </c>
      <c r="D17674" t="s">
        <v>7250</v>
      </c>
    </row>
    <row r="17675" spans="1:4" hidden="1" x14ac:dyDescent="0.35">
      <c r="A17675" s="1" t="s">
        <v>7007</v>
      </c>
      <c r="B17675" t="s">
        <v>7248</v>
      </c>
      <c r="C17675">
        <v>32</v>
      </c>
      <c r="D17675" t="s">
        <v>7250</v>
      </c>
    </row>
    <row r="17676" spans="1:4" x14ac:dyDescent="0.35">
      <c r="A17676" s="1" t="s">
        <v>7008</v>
      </c>
      <c r="B17676" t="s">
        <v>7249</v>
      </c>
      <c r="C17676">
        <v>37</v>
      </c>
      <c r="D17676" t="s">
        <v>7250</v>
      </c>
    </row>
    <row r="17677" spans="1:4" hidden="1" x14ac:dyDescent="0.35">
      <c r="A17677" s="1" t="s">
        <v>7008</v>
      </c>
      <c r="B17677" t="s">
        <v>0</v>
      </c>
    </row>
    <row r="17678" spans="1:4" hidden="1" x14ac:dyDescent="0.35">
      <c r="A17678" s="1" t="s">
        <v>7009</v>
      </c>
      <c r="B17678" t="s">
        <v>7247</v>
      </c>
      <c r="C17678">
        <v>25</v>
      </c>
      <c r="D17678" t="s">
        <v>7250</v>
      </c>
    </row>
    <row r="17679" spans="1:4" hidden="1" x14ac:dyDescent="0.35">
      <c r="A17679" s="1" t="s">
        <v>7009</v>
      </c>
      <c r="B17679" t="s">
        <v>7248</v>
      </c>
      <c r="C17679">
        <v>32</v>
      </c>
      <c r="D17679" t="s">
        <v>7250</v>
      </c>
    </row>
    <row r="17680" spans="1:4" x14ac:dyDescent="0.35">
      <c r="A17680" s="1" t="s">
        <v>7010</v>
      </c>
      <c r="B17680" t="s">
        <v>7249</v>
      </c>
      <c r="C17680">
        <v>37</v>
      </c>
      <c r="D17680" t="s">
        <v>7250</v>
      </c>
    </row>
    <row r="17681" spans="1:4" hidden="1" x14ac:dyDescent="0.35">
      <c r="A17681" s="1" t="s">
        <v>7010</v>
      </c>
      <c r="B17681" t="s">
        <v>0</v>
      </c>
    </row>
    <row r="17682" spans="1:4" hidden="1" x14ac:dyDescent="0.35">
      <c r="A17682" s="1" t="s">
        <v>7011</v>
      </c>
      <c r="B17682" t="s">
        <v>7247</v>
      </c>
      <c r="C17682">
        <v>26</v>
      </c>
      <c r="D17682" t="s">
        <v>7250</v>
      </c>
    </row>
    <row r="17683" spans="1:4" hidden="1" x14ac:dyDescent="0.35">
      <c r="A17683" s="1" t="s">
        <v>7011</v>
      </c>
      <c r="B17683" t="s">
        <v>7248</v>
      </c>
      <c r="C17683">
        <v>32</v>
      </c>
      <c r="D17683" t="s">
        <v>7250</v>
      </c>
    </row>
    <row r="17684" spans="1:4" x14ac:dyDescent="0.35">
      <c r="A17684" s="1" t="s">
        <v>7012</v>
      </c>
      <c r="B17684" t="s">
        <v>7249</v>
      </c>
      <c r="C17684">
        <v>38</v>
      </c>
      <c r="D17684" t="s">
        <v>7250</v>
      </c>
    </row>
    <row r="17685" spans="1:4" hidden="1" x14ac:dyDescent="0.35">
      <c r="A17685" s="1" t="s">
        <v>7012</v>
      </c>
      <c r="B17685" t="s">
        <v>0</v>
      </c>
    </row>
    <row r="17686" spans="1:4" hidden="1" x14ac:dyDescent="0.35">
      <c r="A17686" s="1" t="s">
        <v>7013</v>
      </c>
      <c r="B17686" t="s">
        <v>7247</v>
      </c>
      <c r="C17686">
        <v>26</v>
      </c>
      <c r="D17686" t="s">
        <v>7250</v>
      </c>
    </row>
    <row r="17687" spans="1:4" hidden="1" x14ac:dyDescent="0.35">
      <c r="A17687" s="1" t="s">
        <v>7013</v>
      </c>
      <c r="B17687" t="s">
        <v>7248</v>
      </c>
      <c r="C17687">
        <v>32</v>
      </c>
      <c r="D17687" t="s">
        <v>7250</v>
      </c>
    </row>
    <row r="17688" spans="1:4" x14ac:dyDescent="0.35">
      <c r="A17688" s="1" t="s">
        <v>7013</v>
      </c>
      <c r="B17688" t="s">
        <v>7249</v>
      </c>
      <c r="C17688">
        <v>38</v>
      </c>
      <c r="D17688" t="s">
        <v>7250</v>
      </c>
    </row>
    <row r="17689" spans="1:4" hidden="1" x14ac:dyDescent="0.35">
      <c r="A17689" s="1" t="s">
        <v>7013</v>
      </c>
      <c r="B17689" t="s">
        <v>0</v>
      </c>
    </row>
    <row r="17690" spans="1:4" hidden="1" x14ac:dyDescent="0.35">
      <c r="A17690" s="1" t="s">
        <v>7014</v>
      </c>
      <c r="B17690" t="s">
        <v>7247</v>
      </c>
      <c r="C17690">
        <v>26</v>
      </c>
      <c r="D17690" t="s">
        <v>7250</v>
      </c>
    </row>
    <row r="17691" spans="1:4" hidden="1" x14ac:dyDescent="0.35">
      <c r="A17691" s="1" t="s">
        <v>7014</v>
      </c>
      <c r="B17691" t="s">
        <v>7248</v>
      </c>
      <c r="C17691">
        <v>32</v>
      </c>
      <c r="D17691" t="s">
        <v>7250</v>
      </c>
    </row>
    <row r="17692" spans="1:4" x14ac:dyDescent="0.35">
      <c r="A17692" s="1" t="s">
        <v>7014</v>
      </c>
      <c r="B17692" t="s">
        <v>7249</v>
      </c>
      <c r="C17692">
        <v>38</v>
      </c>
      <c r="D17692" t="s">
        <v>7250</v>
      </c>
    </row>
    <row r="17693" spans="1:4" hidden="1" x14ac:dyDescent="0.35">
      <c r="A17693" s="1" t="s">
        <v>7014</v>
      </c>
      <c r="B17693" t="s">
        <v>0</v>
      </c>
    </row>
    <row r="17694" spans="1:4" hidden="1" x14ac:dyDescent="0.35">
      <c r="A17694" s="1" t="s">
        <v>7015</v>
      </c>
      <c r="B17694" t="s">
        <v>7247</v>
      </c>
      <c r="C17694">
        <v>26</v>
      </c>
      <c r="D17694" t="s">
        <v>7250</v>
      </c>
    </row>
    <row r="17695" spans="1:4" hidden="1" x14ac:dyDescent="0.35">
      <c r="A17695" s="1" t="s">
        <v>7015</v>
      </c>
      <c r="B17695" t="s">
        <v>7248</v>
      </c>
      <c r="C17695">
        <v>32</v>
      </c>
      <c r="D17695" t="s">
        <v>7250</v>
      </c>
    </row>
    <row r="17696" spans="1:4" x14ac:dyDescent="0.35">
      <c r="A17696" s="1" t="s">
        <v>7015</v>
      </c>
      <c r="B17696" t="s">
        <v>7249</v>
      </c>
      <c r="C17696">
        <v>39</v>
      </c>
      <c r="D17696" t="s">
        <v>7250</v>
      </c>
    </row>
    <row r="17697" spans="1:4" hidden="1" x14ac:dyDescent="0.35">
      <c r="A17697" s="1" t="s">
        <v>7015</v>
      </c>
      <c r="B17697" t="s">
        <v>0</v>
      </c>
    </row>
    <row r="17698" spans="1:4" hidden="1" x14ac:dyDescent="0.35">
      <c r="A17698" s="1" t="s">
        <v>7016</v>
      </c>
      <c r="B17698" t="s">
        <v>7247</v>
      </c>
      <c r="C17698">
        <v>26</v>
      </c>
      <c r="D17698" t="s">
        <v>7250</v>
      </c>
    </row>
    <row r="17699" spans="1:4" hidden="1" x14ac:dyDescent="0.35">
      <c r="A17699" s="1" t="s">
        <v>7016</v>
      </c>
      <c r="B17699" t="s">
        <v>7248</v>
      </c>
      <c r="C17699">
        <v>32</v>
      </c>
      <c r="D17699" t="s">
        <v>7250</v>
      </c>
    </row>
    <row r="17700" spans="1:4" x14ac:dyDescent="0.35">
      <c r="A17700" s="1" t="s">
        <v>7016</v>
      </c>
      <c r="B17700" t="s">
        <v>7249</v>
      </c>
      <c r="C17700">
        <v>39</v>
      </c>
      <c r="D17700" t="s">
        <v>7250</v>
      </c>
    </row>
    <row r="17701" spans="1:4" hidden="1" x14ac:dyDescent="0.35">
      <c r="A17701" s="1" t="s">
        <v>7016</v>
      </c>
      <c r="B17701" t="s">
        <v>0</v>
      </c>
    </row>
    <row r="17702" spans="1:4" hidden="1" x14ac:dyDescent="0.35">
      <c r="A17702" s="1" t="s">
        <v>7017</v>
      </c>
      <c r="B17702" t="s">
        <v>7247</v>
      </c>
      <c r="C17702">
        <v>26</v>
      </c>
      <c r="D17702" t="s">
        <v>7250</v>
      </c>
    </row>
    <row r="17703" spans="1:4" hidden="1" x14ac:dyDescent="0.35">
      <c r="A17703" s="1" t="s">
        <v>7017</v>
      </c>
      <c r="B17703" t="s">
        <v>7248</v>
      </c>
      <c r="C17703">
        <v>32</v>
      </c>
      <c r="D17703" t="s">
        <v>7250</v>
      </c>
    </row>
    <row r="17704" spans="1:4" x14ac:dyDescent="0.35">
      <c r="A17704" s="1" t="s">
        <v>7017</v>
      </c>
      <c r="B17704" t="s">
        <v>7249</v>
      </c>
      <c r="C17704">
        <v>38</v>
      </c>
      <c r="D17704" t="s">
        <v>7250</v>
      </c>
    </row>
    <row r="17705" spans="1:4" hidden="1" x14ac:dyDescent="0.35">
      <c r="A17705" s="1" t="s">
        <v>7017</v>
      </c>
      <c r="B17705" t="s">
        <v>0</v>
      </c>
    </row>
    <row r="17706" spans="1:4" hidden="1" x14ac:dyDescent="0.35">
      <c r="A17706" s="1" t="s">
        <v>7018</v>
      </c>
      <c r="B17706" t="s">
        <v>7247</v>
      </c>
      <c r="C17706">
        <v>26</v>
      </c>
      <c r="D17706" t="s">
        <v>7250</v>
      </c>
    </row>
    <row r="17707" spans="1:4" hidden="1" x14ac:dyDescent="0.35">
      <c r="A17707" s="1" t="s">
        <v>7018</v>
      </c>
      <c r="B17707" t="s">
        <v>7248</v>
      </c>
      <c r="C17707">
        <v>32</v>
      </c>
      <c r="D17707" t="s">
        <v>7250</v>
      </c>
    </row>
    <row r="17708" spans="1:4" x14ac:dyDescent="0.35">
      <c r="A17708" s="1" t="s">
        <v>7018</v>
      </c>
      <c r="B17708" t="s">
        <v>7249</v>
      </c>
      <c r="C17708">
        <v>38</v>
      </c>
      <c r="D17708" t="s">
        <v>7250</v>
      </c>
    </row>
    <row r="17709" spans="1:4" hidden="1" x14ac:dyDescent="0.35">
      <c r="A17709" s="1" t="s">
        <v>7018</v>
      </c>
      <c r="B17709" t="s">
        <v>0</v>
      </c>
    </row>
    <row r="17710" spans="1:4" hidden="1" x14ac:dyDescent="0.35">
      <c r="A17710" s="1" t="s">
        <v>7019</v>
      </c>
      <c r="B17710" t="s">
        <v>7247</v>
      </c>
      <c r="C17710">
        <v>26</v>
      </c>
      <c r="D17710" t="s">
        <v>7250</v>
      </c>
    </row>
    <row r="17711" spans="1:4" hidden="1" x14ac:dyDescent="0.35">
      <c r="A17711" s="1" t="s">
        <v>7019</v>
      </c>
      <c r="B17711" t="s">
        <v>7248</v>
      </c>
      <c r="C17711">
        <v>32</v>
      </c>
      <c r="D17711" t="s">
        <v>7250</v>
      </c>
    </row>
    <row r="17712" spans="1:4" x14ac:dyDescent="0.35">
      <c r="A17712" s="1" t="s">
        <v>7019</v>
      </c>
      <c r="B17712" t="s">
        <v>7249</v>
      </c>
      <c r="C17712">
        <v>37</v>
      </c>
      <c r="D17712" t="s">
        <v>7250</v>
      </c>
    </row>
    <row r="17713" spans="1:4" hidden="1" x14ac:dyDescent="0.35">
      <c r="A17713" s="1" t="s">
        <v>7019</v>
      </c>
      <c r="B17713" t="s">
        <v>0</v>
      </c>
    </row>
    <row r="17714" spans="1:4" hidden="1" x14ac:dyDescent="0.35">
      <c r="A17714" s="1" t="s">
        <v>7020</v>
      </c>
      <c r="B17714" t="s">
        <v>7247</v>
      </c>
      <c r="C17714">
        <v>25</v>
      </c>
      <c r="D17714" t="s">
        <v>7250</v>
      </c>
    </row>
    <row r="17715" spans="1:4" hidden="1" x14ac:dyDescent="0.35">
      <c r="A17715" s="1" t="s">
        <v>7020</v>
      </c>
      <c r="B17715" t="s">
        <v>7248</v>
      </c>
      <c r="C17715">
        <v>32</v>
      </c>
      <c r="D17715" t="s">
        <v>7250</v>
      </c>
    </row>
    <row r="17716" spans="1:4" x14ac:dyDescent="0.35">
      <c r="A17716" s="1" t="s">
        <v>7020</v>
      </c>
      <c r="B17716" t="s">
        <v>7249</v>
      </c>
      <c r="C17716">
        <v>36</v>
      </c>
      <c r="D17716" t="s">
        <v>7250</v>
      </c>
    </row>
    <row r="17717" spans="1:4" hidden="1" x14ac:dyDescent="0.35">
      <c r="A17717" s="1" t="s">
        <v>7020</v>
      </c>
      <c r="B17717" t="s">
        <v>0</v>
      </c>
    </row>
    <row r="17718" spans="1:4" hidden="1" x14ac:dyDescent="0.35">
      <c r="A17718" s="1" t="s">
        <v>7021</v>
      </c>
      <c r="B17718" t="s">
        <v>7247</v>
      </c>
      <c r="C17718">
        <v>25</v>
      </c>
      <c r="D17718" t="s">
        <v>7250</v>
      </c>
    </row>
    <row r="17719" spans="1:4" hidden="1" x14ac:dyDescent="0.35">
      <c r="A17719" s="1" t="s">
        <v>7021</v>
      </c>
      <c r="B17719" t="s">
        <v>7248</v>
      </c>
      <c r="C17719">
        <v>32</v>
      </c>
      <c r="D17719" t="s">
        <v>7250</v>
      </c>
    </row>
    <row r="17720" spans="1:4" x14ac:dyDescent="0.35">
      <c r="A17720" s="1" t="s">
        <v>7021</v>
      </c>
      <c r="B17720" t="s">
        <v>7249</v>
      </c>
      <c r="C17720">
        <v>36</v>
      </c>
      <c r="D17720" t="s">
        <v>7250</v>
      </c>
    </row>
    <row r="17721" spans="1:4" hidden="1" x14ac:dyDescent="0.35">
      <c r="A17721" s="1" t="s">
        <v>7021</v>
      </c>
      <c r="B17721" t="s">
        <v>0</v>
      </c>
    </row>
    <row r="17722" spans="1:4" hidden="1" x14ac:dyDescent="0.35">
      <c r="A17722" s="1" t="s">
        <v>7022</v>
      </c>
      <c r="B17722" t="s">
        <v>7247</v>
      </c>
      <c r="C17722">
        <v>25</v>
      </c>
      <c r="D17722" t="s">
        <v>7250</v>
      </c>
    </row>
    <row r="17723" spans="1:4" hidden="1" x14ac:dyDescent="0.35">
      <c r="A17723" s="1" t="s">
        <v>7022</v>
      </c>
      <c r="B17723" t="s">
        <v>7248</v>
      </c>
      <c r="C17723">
        <v>32</v>
      </c>
      <c r="D17723" t="s">
        <v>7250</v>
      </c>
    </row>
    <row r="17724" spans="1:4" x14ac:dyDescent="0.35">
      <c r="A17724" s="1" t="s">
        <v>7023</v>
      </c>
      <c r="B17724" t="s">
        <v>7249</v>
      </c>
      <c r="C17724">
        <v>36</v>
      </c>
      <c r="D17724" t="s">
        <v>7250</v>
      </c>
    </row>
    <row r="17725" spans="1:4" hidden="1" x14ac:dyDescent="0.35">
      <c r="A17725" s="1" t="s">
        <v>7023</v>
      </c>
      <c r="B17725" t="s">
        <v>0</v>
      </c>
    </row>
    <row r="17726" spans="1:4" hidden="1" x14ac:dyDescent="0.35">
      <c r="A17726" s="1" t="s">
        <v>7024</v>
      </c>
      <c r="B17726" t="s">
        <v>7247</v>
      </c>
      <c r="C17726">
        <v>25</v>
      </c>
      <c r="D17726" t="s">
        <v>7250</v>
      </c>
    </row>
    <row r="17727" spans="1:4" hidden="1" x14ac:dyDescent="0.35">
      <c r="A17727" s="1" t="s">
        <v>7024</v>
      </c>
      <c r="B17727" t="s">
        <v>7248</v>
      </c>
      <c r="C17727">
        <v>32</v>
      </c>
      <c r="D17727" t="s">
        <v>7250</v>
      </c>
    </row>
    <row r="17728" spans="1:4" x14ac:dyDescent="0.35">
      <c r="A17728" s="1" t="s">
        <v>7025</v>
      </c>
      <c r="B17728" t="s">
        <v>7249</v>
      </c>
      <c r="C17728">
        <v>36</v>
      </c>
      <c r="D17728" t="s">
        <v>7250</v>
      </c>
    </row>
    <row r="17729" spans="1:4" hidden="1" x14ac:dyDescent="0.35">
      <c r="A17729" s="1" t="s">
        <v>7025</v>
      </c>
      <c r="B17729" t="s">
        <v>0</v>
      </c>
    </row>
    <row r="17730" spans="1:4" hidden="1" x14ac:dyDescent="0.35">
      <c r="A17730" s="1" t="s">
        <v>7026</v>
      </c>
      <c r="B17730" t="s">
        <v>7247</v>
      </c>
      <c r="C17730">
        <v>26</v>
      </c>
      <c r="D17730" t="s">
        <v>7250</v>
      </c>
    </row>
    <row r="17731" spans="1:4" hidden="1" x14ac:dyDescent="0.35">
      <c r="A17731" s="1" t="s">
        <v>7026</v>
      </c>
      <c r="B17731" t="s">
        <v>7248</v>
      </c>
      <c r="C17731">
        <v>33</v>
      </c>
      <c r="D17731" t="s">
        <v>7250</v>
      </c>
    </row>
    <row r="17732" spans="1:4" x14ac:dyDescent="0.35">
      <c r="A17732" s="1" t="s">
        <v>7027</v>
      </c>
      <c r="B17732" t="s">
        <v>7249</v>
      </c>
      <c r="C17732">
        <v>37</v>
      </c>
      <c r="D17732" t="s">
        <v>7250</v>
      </c>
    </row>
    <row r="17733" spans="1:4" hidden="1" x14ac:dyDescent="0.35">
      <c r="A17733" s="1" t="s">
        <v>7027</v>
      </c>
      <c r="B17733" t="s">
        <v>0</v>
      </c>
    </row>
    <row r="17734" spans="1:4" hidden="1" x14ac:dyDescent="0.35">
      <c r="A17734" s="1" t="s">
        <v>7028</v>
      </c>
      <c r="B17734" t="s">
        <v>7247</v>
      </c>
      <c r="C17734">
        <v>26</v>
      </c>
      <c r="D17734" t="s">
        <v>7250</v>
      </c>
    </row>
    <row r="17735" spans="1:4" hidden="1" x14ac:dyDescent="0.35">
      <c r="A17735" s="1" t="s">
        <v>7028</v>
      </c>
      <c r="B17735" t="s">
        <v>7248</v>
      </c>
      <c r="C17735">
        <v>32</v>
      </c>
      <c r="D17735" t="s">
        <v>7250</v>
      </c>
    </row>
    <row r="17736" spans="1:4" x14ac:dyDescent="0.35">
      <c r="A17736" s="1" t="s">
        <v>7029</v>
      </c>
      <c r="B17736" t="s">
        <v>7249</v>
      </c>
      <c r="C17736">
        <v>36</v>
      </c>
      <c r="D17736" t="s">
        <v>7250</v>
      </c>
    </row>
    <row r="17737" spans="1:4" hidden="1" x14ac:dyDescent="0.35">
      <c r="A17737" s="1" t="s">
        <v>7029</v>
      </c>
      <c r="B17737" t="s">
        <v>0</v>
      </c>
    </row>
    <row r="17738" spans="1:4" hidden="1" x14ac:dyDescent="0.35">
      <c r="A17738" s="1" t="s">
        <v>7030</v>
      </c>
      <c r="B17738" t="s">
        <v>7247</v>
      </c>
      <c r="C17738">
        <v>26</v>
      </c>
      <c r="D17738" t="s">
        <v>7250</v>
      </c>
    </row>
    <row r="17739" spans="1:4" hidden="1" x14ac:dyDescent="0.35">
      <c r="A17739" s="1" t="s">
        <v>7030</v>
      </c>
      <c r="B17739" t="s">
        <v>7248</v>
      </c>
      <c r="C17739">
        <v>32</v>
      </c>
      <c r="D17739" t="s">
        <v>7250</v>
      </c>
    </row>
    <row r="17740" spans="1:4" x14ac:dyDescent="0.35">
      <c r="A17740" s="1" t="s">
        <v>7031</v>
      </c>
      <c r="B17740" t="s">
        <v>7249</v>
      </c>
      <c r="C17740">
        <v>36</v>
      </c>
      <c r="D17740" t="s">
        <v>7250</v>
      </c>
    </row>
    <row r="17741" spans="1:4" hidden="1" x14ac:dyDescent="0.35">
      <c r="A17741" s="1" t="s">
        <v>7031</v>
      </c>
      <c r="B17741" t="s">
        <v>0</v>
      </c>
    </row>
    <row r="17742" spans="1:4" hidden="1" x14ac:dyDescent="0.35">
      <c r="A17742" s="1" t="s">
        <v>7032</v>
      </c>
      <c r="B17742" t="s">
        <v>7247</v>
      </c>
      <c r="C17742">
        <v>25</v>
      </c>
      <c r="D17742" t="s">
        <v>7250</v>
      </c>
    </row>
    <row r="17743" spans="1:4" hidden="1" x14ac:dyDescent="0.35">
      <c r="A17743" s="1" t="s">
        <v>7032</v>
      </c>
      <c r="B17743" t="s">
        <v>7248</v>
      </c>
      <c r="C17743">
        <v>32</v>
      </c>
      <c r="D17743" t="s">
        <v>7250</v>
      </c>
    </row>
    <row r="17744" spans="1:4" x14ac:dyDescent="0.35">
      <c r="A17744" s="1" t="s">
        <v>7033</v>
      </c>
      <c r="B17744" t="s">
        <v>7249</v>
      </c>
      <c r="C17744">
        <v>37</v>
      </c>
      <c r="D17744" t="s">
        <v>7250</v>
      </c>
    </row>
    <row r="17745" spans="1:4" hidden="1" x14ac:dyDescent="0.35">
      <c r="A17745" s="1" t="s">
        <v>7033</v>
      </c>
      <c r="B17745" t="s">
        <v>0</v>
      </c>
    </row>
    <row r="17746" spans="1:4" hidden="1" x14ac:dyDescent="0.35">
      <c r="A17746" s="1" t="s">
        <v>7034</v>
      </c>
      <c r="B17746" t="s">
        <v>7247</v>
      </c>
      <c r="C17746">
        <v>25</v>
      </c>
      <c r="D17746" t="s">
        <v>7250</v>
      </c>
    </row>
    <row r="17747" spans="1:4" hidden="1" x14ac:dyDescent="0.35">
      <c r="A17747" s="1" t="s">
        <v>7034</v>
      </c>
      <c r="B17747" t="s">
        <v>7248</v>
      </c>
      <c r="C17747">
        <v>32</v>
      </c>
      <c r="D17747" t="s">
        <v>7250</v>
      </c>
    </row>
    <row r="17748" spans="1:4" x14ac:dyDescent="0.35">
      <c r="A17748" s="1" t="s">
        <v>7035</v>
      </c>
      <c r="B17748" t="s">
        <v>7249</v>
      </c>
      <c r="C17748">
        <v>37</v>
      </c>
      <c r="D17748" t="s">
        <v>7250</v>
      </c>
    </row>
    <row r="17749" spans="1:4" hidden="1" x14ac:dyDescent="0.35">
      <c r="A17749" s="1" t="s">
        <v>7035</v>
      </c>
      <c r="B17749" t="s">
        <v>0</v>
      </c>
    </row>
    <row r="17750" spans="1:4" hidden="1" x14ac:dyDescent="0.35">
      <c r="A17750" s="1" t="s">
        <v>7036</v>
      </c>
      <c r="B17750" t="s">
        <v>7247</v>
      </c>
      <c r="C17750">
        <v>25</v>
      </c>
      <c r="D17750" t="s">
        <v>7250</v>
      </c>
    </row>
    <row r="17751" spans="1:4" hidden="1" x14ac:dyDescent="0.35">
      <c r="A17751" s="1" t="s">
        <v>7036</v>
      </c>
      <c r="B17751" t="s">
        <v>7248</v>
      </c>
      <c r="C17751">
        <v>32</v>
      </c>
      <c r="D17751" t="s">
        <v>7250</v>
      </c>
    </row>
    <row r="17752" spans="1:4" x14ac:dyDescent="0.35">
      <c r="A17752" s="1" t="s">
        <v>7037</v>
      </c>
      <c r="B17752" t="s">
        <v>7249</v>
      </c>
      <c r="C17752">
        <v>37</v>
      </c>
      <c r="D17752" t="s">
        <v>7250</v>
      </c>
    </row>
    <row r="17753" spans="1:4" hidden="1" x14ac:dyDescent="0.35">
      <c r="A17753" s="1" t="s">
        <v>7037</v>
      </c>
      <c r="B17753" t="s">
        <v>0</v>
      </c>
    </row>
    <row r="17754" spans="1:4" hidden="1" x14ac:dyDescent="0.35">
      <c r="A17754" s="1" t="s">
        <v>7038</v>
      </c>
      <c r="B17754" t="s">
        <v>7247</v>
      </c>
      <c r="C17754">
        <v>25</v>
      </c>
      <c r="D17754" t="s">
        <v>7250</v>
      </c>
    </row>
    <row r="17755" spans="1:4" hidden="1" x14ac:dyDescent="0.35">
      <c r="A17755" s="1" t="s">
        <v>7038</v>
      </c>
      <c r="B17755" t="s">
        <v>7248</v>
      </c>
      <c r="C17755">
        <v>32</v>
      </c>
      <c r="D17755" t="s">
        <v>7250</v>
      </c>
    </row>
    <row r="17756" spans="1:4" x14ac:dyDescent="0.35">
      <c r="A17756" s="1" t="s">
        <v>7038</v>
      </c>
      <c r="B17756" t="s">
        <v>7249</v>
      </c>
      <c r="C17756">
        <v>37</v>
      </c>
      <c r="D17756" t="s">
        <v>7250</v>
      </c>
    </row>
    <row r="17757" spans="1:4" hidden="1" x14ac:dyDescent="0.35">
      <c r="A17757" s="1" t="s">
        <v>7038</v>
      </c>
      <c r="B17757" t="s">
        <v>0</v>
      </c>
    </row>
    <row r="17758" spans="1:4" hidden="1" x14ac:dyDescent="0.35">
      <c r="A17758" s="1" t="s">
        <v>7039</v>
      </c>
      <c r="B17758" t="s">
        <v>7247</v>
      </c>
      <c r="C17758">
        <v>25</v>
      </c>
      <c r="D17758" t="s">
        <v>7250</v>
      </c>
    </row>
    <row r="17759" spans="1:4" hidden="1" x14ac:dyDescent="0.35">
      <c r="A17759" s="1" t="s">
        <v>7039</v>
      </c>
      <c r="B17759" t="s">
        <v>7248</v>
      </c>
      <c r="C17759">
        <v>32</v>
      </c>
      <c r="D17759" t="s">
        <v>7250</v>
      </c>
    </row>
    <row r="17760" spans="1:4" x14ac:dyDescent="0.35">
      <c r="A17760" s="1" t="s">
        <v>7039</v>
      </c>
      <c r="B17760" t="s">
        <v>7249</v>
      </c>
      <c r="C17760">
        <v>37</v>
      </c>
      <c r="D17760" t="s">
        <v>7250</v>
      </c>
    </row>
    <row r="17761" spans="1:4" hidden="1" x14ac:dyDescent="0.35">
      <c r="A17761" s="1" t="s">
        <v>7039</v>
      </c>
      <c r="B17761" t="s">
        <v>0</v>
      </c>
    </row>
    <row r="17762" spans="1:4" hidden="1" x14ac:dyDescent="0.35">
      <c r="A17762" s="1" t="s">
        <v>7040</v>
      </c>
      <c r="B17762" t="s">
        <v>7247</v>
      </c>
      <c r="C17762">
        <v>24</v>
      </c>
      <c r="D17762" t="s">
        <v>7250</v>
      </c>
    </row>
    <row r="17763" spans="1:4" hidden="1" x14ac:dyDescent="0.35">
      <c r="A17763" s="1" t="s">
        <v>7040</v>
      </c>
      <c r="B17763" t="s">
        <v>7248</v>
      </c>
      <c r="C17763">
        <v>32</v>
      </c>
      <c r="D17763" t="s">
        <v>7250</v>
      </c>
    </row>
    <row r="17764" spans="1:4" x14ac:dyDescent="0.35">
      <c r="A17764" s="1" t="s">
        <v>7040</v>
      </c>
      <c r="B17764" t="s">
        <v>7249</v>
      </c>
      <c r="C17764">
        <v>36</v>
      </c>
      <c r="D17764" t="s">
        <v>7250</v>
      </c>
    </row>
    <row r="17765" spans="1:4" hidden="1" x14ac:dyDescent="0.35">
      <c r="A17765" s="1" t="s">
        <v>7040</v>
      </c>
      <c r="B17765" t="s">
        <v>0</v>
      </c>
    </row>
    <row r="17766" spans="1:4" hidden="1" x14ac:dyDescent="0.35">
      <c r="A17766" s="1" t="s">
        <v>7041</v>
      </c>
      <c r="B17766" t="s">
        <v>7247</v>
      </c>
      <c r="C17766">
        <v>24</v>
      </c>
      <c r="D17766" t="s">
        <v>7250</v>
      </c>
    </row>
    <row r="17767" spans="1:4" hidden="1" x14ac:dyDescent="0.35">
      <c r="A17767" s="1" t="s">
        <v>7041</v>
      </c>
      <c r="B17767" t="s">
        <v>7248</v>
      </c>
      <c r="C17767">
        <v>32</v>
      </c>
      <c r="D17767" t="s">
        <v>7250</v>
      </c>
    </row>
    <row r="17768" spans="1:4" x14ac:dyDescent="0.35">
      <c r="A17768" s="1" t="s">
        <v>7042</v>
      </c>
      <c r="B17768" t="s">
        <v>7249</v>
      </c>
      <c r="C17768">
        <v>36</v>
      </c>
      <c r="D17768" t="s">
        <v>7250</v>
      </c>
    </row>
    <row r="17769" spans="1:4" hidden="1" x14ac:dyDescent="0.35">
      <c r="A17769" s="1" t="s">
        <v>7042</v>
      </c>
      <c r="B17769" t="s">
        <v>0</v>
      </c>
    </row>
    <row r="17770" spans="1:4" hidden="1" x14ac:dyDescent="0.35">
      <c r="A17770" s="1" t="s">
        <v>7043</v>
      </c>
      <c r="B17770" t="s">
        <v>7247</v>
      </c>
      <c r="C17770">
        <v>24</v>
      </c>
      <c r="D17770" t="s">
        <v>7250</v>
      </c>
    </row>
    <row r="17771" spans="1:4" hidden="1" x14ac:dyDescent="0.35">
      <c r="A17771" s="1" t="s">
        <v>7043</v>
      </c>
      <c r="B17771" t="s">
        <v>7248</v>
      </c>
      <c r="C17771">
        <v>32</v>
      </c>
      <c r="D17771" t="s">
        <v>7250</v>
      </c>
    </row>
    <row r="17772" spans="1:4" x14ac:dyDescent="0.35">
      <c r="A17772" s="1" t="s">
        <v>7044</v>
      </c>
      <c r="B17772" t="s">
        <v>7249</v>
      </c>
      <c r="C17772">
        <v>36</v>
      </c>
      <c r="D17772" t="s">
        <v>7250</v>
      </c>
    </row>
    <row r="17773" spans="1:4" hidden="1" x14ac:dyDescent="0.35">
      <c r="A17773" s="1" t="s">
        <v>7044</v>
      </c>
      <c r="B17773" t="s">
        <v>0</v>
      </c>
    </row>
    <row r="17774" spans="1:4" hidden="1" x14ac:dyDescent="0.35">
      <c r="A17774" s="1" t="s">
        <v>7045</v>
      </c>
      <c r="B17774" t="s">
        <v>7247</v>
      </c>
      <c r="C17774">
        <v>23</v>
      </c>
      <c r="D17774" t="s">
        <v>7250</v>
      </c>
    </row>
    <row r="17775" spans="1:4" hidden="1" x14ac:dyDescent="0.35">
      <c r="A17775" s="1" t="s">
        <v>7045</v>
      </c>
      <c r="B17775" t="s">
        <v>7248</v>
      </c>
      <c r="C17775">
        <v>31</v>
      </c>
      <c r="D17775" t="s">
        <v>7250</v>
      </c>
    </row>
    <row r="17776" spans="1:4" x14ac:dyDescent="0.35">
      <c r="A17776" s="1" t="s">
        <v>7046</v>
      </c>
      <c r="B17776" t="s">
        <v>7249</v>
      </c>
      <c r="C17776">
        <v>35</v>
      </c>
      <c r="D17776" t="s">
        <v>7250</v>
      </c>
    </row>
    <row r="17777" spans="1:4" hidden="1" x14ac:dyDescent="0.35">
      <c r="A17777" s="1" t="s">
        <v>7046</v>
      </c>
      <c r="B17777" t="s">
        <v>0</v>
      </c>
    </row>
    <row r="17778" spans="1:4" hidden="1" x14ac:dyDescent="0.35">
      <c r="A17778" s="1" t="s">
        <v>7047</v>
      </c>
      <c r="B17778" t="s">
        <v>7247</v>
      </c>
      <c r="C17778">
        <v>23</v>
      </c>
      <c r="D17778" t="s">
        <v>7250</v>
      </c>
    </row>
    <row r="17779" spans="1:4" hidden="1" x14ac:dyDescent="0.35">
      <c r="A17779" s="1" t="s">
        <v>7047</v>
      </c>
      <c r="B17779" t="s">
        <v>7248</v>
      </c>
      <c r="C17779">
        <v>31</v>
      </c>
      <c r="D17779" t="s">
        <v>7250</v>
      </c>
    </row>
    <row r="17780" spans="1:4" x14ac:dyDescent="0.35">
      <c r="A17780" s="1" t="s">
        <v>7048</v>
      </c>
      <c r="B17780" t="s">
        <v>7249</v>
      </c>
      <c r="C17780">
        <v>35</v>
      </c>
      <c r="D17780" t="s">
        <v>7250</v>
      </c>
    </row>
    <row r="17781" spans="1:4" hidden="1" x14ac:dyDescent="0.35">
      <c r="A17781" s="1" t="s">
        <v>7048</v>
      </c>
      <c r="B17781" t="s">
        <v>0</v>
      </c>
    </row>
    <row r="17782" spans="1:4" hidden="1" x14ac:dyDescent="0.35">
      <c r="A17782" s="1" t="s">
        <v>7049</v>
      </c>
      <c r="B17782" t="s">
        <v>7247</v>
      </c>
      <c r="C17782">
        <v>24</v>
      </c>
      <c r="D17782" t="s">
        <v>7250</v>
      </c>
    </row>
    <row r="17783" spans="1:4" hidden="1" x14ac:dyDescent="0.35">
      <c r="A17783" s="1" t="s">
        <v>7049</v>
      </c>
      <c r="B17783" t="s">
        <v>7248</v>
      </c>
      <c r="C17783">
        <v>32</v>
      </c>
      <c r="D17783" t="s">
        <v>7250</v>
      </c>
    </row>
    <row r="17784" spans="1:4" x14ac:dyDescent="0.35">
      <c r="A17784" s="1" t="s">
        <v>7050</v>
      </c>
      <c r="B17784" t="s">
        <v>7249</v>
      </c>
      <c r="C17784">
        <v>36</v>
      </c>
      <c r="D17784" t="s">
        <v>7250</v>
      </c>
    </row>
    <row r="17785" spans="1:4" hidden="1" x14ac:dyDescent="0.35">
      <c r="A17785" s="1" t="s">
        <v>7050</v>
      </c>
      <c r="B17785" t="s">
        <v>0</v>
      </c>
    </row>
    <row r="17786" spans="1:4" hidden="1" x14ac:dyDescent="0.35">
      <c r="A17786" s="1" t="s">
        <v>7051</v>
      </c>
      <c r="B17786" t="s">
        <v>7247</v>
      </c>
      <c r="C17786">
        <v>24</v>
      </c>
      <c r="D17786" t="s">
        <v>7250</v>
      </c>
    </row>
    <row r="17787" spans="1:4" hidden="1" x14ac:dyDescent="0.35">
      <c r="A17787" s="1" t="s">
        <v>7051</v>
      </c>
      <c r="B17787" t="s">
        <v>7248</v>
      </c>
      <c r="C17787">
        <v>32</v>
      </c>
      <c r="D17787" t="s">
        <v>7250</v>
      </c>
    </row>
    <row r="17788" spans="1:4" x14ac:dyDescent="0.35">
      <c r="A17788" s="1" t="s">
        <v>7052</v>
      </c>
      <c r="B17788" t="s">
        <v>7249</v>
      </c>
      <c r="C17788">
        <v>36</v>
      </c>
      <c r="D17788" t="s">
        <v>7250</v>
      </c>
    </row>
    <row r="17789" spans="1:4" hidden="1" x14ac:dyDescent="0.35">
      <c r="A17789" s="1" t="s">
        <v>7052</v>
      </c>
      <c r="B17789" t="s">
        <v>0</v>
      </c>
    </row>
    <row r="17790" spans="1:4" hidden="1" x14ac:dyDescent="0.35">
      <c r="A17790" s="1" t="s">
        <v>7053</v>
      </c>
      <c r="B17790" t="s">
        <v>7247</v>
      </c>
      <c r="C17790">
        <v>24</v>
      </c>
      <c r="D17790" t="s">
        <v>7250</v>
      </c>
    </row>
    <row r="17791" spans="1:4" hidden="1" x14ac:dyDescent="0.35">
      <c r="A17791" s="1" t="s">
        <v>7053</v>
      </c>
      <c r="B17791" t="s">
        <v>7248</v>
      </c>
      <c r="C17791">
        <v>32</v>
      </c>
      <c r="D17791" t="s">
        <v>7250</v>
      </c>
    </row>
    <row r="17792" spans="1:4" x14ac:dyDescent="0.35">
      <c r="A17792" s="1" t="s">
        <v>7053</v>
      </c>
      <c r="B17792" t="s">
        <v>7249</v>
      </c>
      <c r="C17792">
        <v>36</v>
      </c>
      <c r="D17792" t="s">
        <v>7250</v>
      </c>
    </row>
    <row r="17793" spans="1:4" hidden="1" x14ac:dyDescent="0.35">
      <c r="A17793" s="1" t="s">
        <v>7053</v>
      </c>
      <c r="B17793" t="s">
        <v>0</v>
      </c>
    </row>
    <row r="17794" spans="1:4" hidden="1" x14ac:dyDescent="0.35">
      <c r="A17794" s="1" t="s">
        <v>7054</v>
      </c>
      <c r="B17794" t="s">
        <v>7247</v>
      </c>
      <c r="C17794">
        <v>24</v>
      </c>
      <c r="D17794" t="s">
        <v>7250</v>
      </c>
    </row>
    <row r="17795" spans="1:4" hidden="1" x14ac:dyDescent="0.35">
      <c r="A17795" s="1" t="s">
        <v>7054</v>
      </c>
      <c r="B17795" t="s">
        <v>7248</v>
      </c>
      <c r="C17795">
        <v>31</v>
      </c>
      <c r="D17795" t="s">
        <v>7250</v>
      </c>
    </row>
    <row r="17796" spans="1:4" x14ac:dyDescent="0.35">
      <c r="A17796" s="1" t="s">
        <v>7054</v>
      </c>
      <c r="B17796" t="s">
        <v>7249</v>
      </c>
      <c r="C17796">
        <v>35</v>
      </c>
      <c r="D17796" t="s">
        <v>7250</v>
      </c>
    </row>
    <row r="17797" spans="1:4" hidden="1" x14ac:dyDescent="0.35">
      <c r="A17797" s="1" t="s">
        <v>7054</v>
      </c>
      <c r="B17797" t="s">
        <v>0</v>
      </c>
    </row>
    <row r="17798" spans="1:4" hidden="1" x14ac:dyDescent="0.35">
      <c r="A17798" s="1" t="s">
        <v>7055</v>
      </c>
      <c r="B17798" t="s">
        <v>7247</v>
      </c>
      <c r="C17798">
        <v>24</v>
      </c>
      <c r="D17798" t="s">
        <v>7250</v>
      </c>
    </row>
    <row r="17799" spans="1:4" hidden="1" x14ac:dyDescent="0.35">
      <c r="A17799" s="1" t="s">
        <v>7055</v>
      </c>
      <c r="B17799" t="s">
        <v>7248</v>
      </c>
      <c r="C17799">
        <v>31</v>
      </c>
      <c r="D17799" t="s">
        <v>7250</v>
      </c>
    </row>
    <row r="17800" spans="1:4" x14ac:dyDescent="0.35">
      <c r="A17800" s="1" t="s">
        <v>7055</v>
      </c>
      <c r="B17800" t="s">
        <v>7249</v>
      </c>
      <c r="C17800">
        <v>35</v>
      </c>
      <c r="D17800" t="s">
        <v>7250</v>
      </c>
    </row>
    <row r="17801" spans="1:4" hidden="1" x14ac:dyDescent="0.35">
      <c r="A17801" s="1" t="s">
        <v>7055</v>
      </c>
      <c r="B17801" t="s">
        <v>0</v>
      </c>
    </row>
    <row r="17802" spans="1:4" hidden="1" x14ac:dyDescent="0.35">
      <c r="A17802" s="1" t="s">
        <v>7056</v>
      </c>
      <c r="B17802" t="s">
        <v>7247</v>
      </c>
      <c r="C17802">
        <v>24</v>
      </c>
      <c r="D17802" t="s">
        <v>7250</v>
      </c>
    </row>
    <row r="17803" spans="1:4" hidden="1" x14ac:dyDescent="0.35">
      <c r="A17803" s="1" t="s">
        <v>7056</v>
      </c>
      <c r="B17803" t="s">
        <v>7248</v>
      </c>
      <c r="C17803">
        <v>31</v>
      </c>
      <c r="D17803" t="s">
        <v>7250</v>
      </c>
    </row>
    <row r="17804" spans="1:4" x14ac:dyDescent="0.35">
      <c r="A17804" s="1" t="s">
        <v>7056</v>
      </c>
      <c r="B17804" t="s">
        <v>7249</v>
      </c>
      <c r="C17804">
        <v>35</v>
      </c>
      <c r="D17804" t="s">
        <v>7250</v>
      </c>
    </row>
    <row r="17805" spans="1:4" hidden="1" x14ac:dyDescent="0.35">
      <c r="A17805" s="1" t="s">
        <v>7056</v>
      </c>
      <c r="B17805" t="s">
        <v>0</v>
      </c>
    </row>
    <row r="17806" spans="1:4" hidden="1" x14ac:dyDescent="0.35">
      <c r="A17806" s="1" t="s">
        <v>7057</v>
      </c>
      <c r="B17806" t="s">
        <v>7247</v>
      </c>
      <c r="C17806">
        <v>24</v>
      </c>
      <c r="D17806" t="s">
        <v>7250</v>
      </c>
    </row>
    <row r="17807" spans="1:4" hidden="1" x14ac:dyDescent="0.35">
      <c r="A17807" s="1" t="s">
        <v>7057</v>
      </c>
      <c r="B17807" t="s">
        <v>7248</v>
      </c>
      <c r="C17807">
        <v>31</v>
      </c>
      <c r="D17807" t="s">
        <v>7250</v>
      </c>
    </row>
    <row r="17808" spans="1:4" x14ac:dyDescent="0.35">
      <c r="A17808" s="1" t="s">
        <v>7058</v>
      </c>
      <c r="B17808" t="s">
        <v>7249</v>
      </c>
      <c r="C17808">
        <v>35</v>
      </c>
      <c r="D17808" t="s">
        <v>7250</v>
      </c>
    </row>
    <row r="17809" spans="1:4" hidden="1" x14ac:dyDescent="0.35">
      <c r="A17809" s="1" t="s">
        <v>7058</v>
      </c>
      <c r="B17809" t="s">
        <v>0</v>
      </c>
    </row>
    <row r="17810" spans="1:4" hidden="1" x14ac:dyDescent="0.35">
      <c r="A17810" s="1" t="s">
        <v>7059</v>
      </c>
      <c r="B17810" t="s">
        <v>7247</v>
      </c>
      <c r="C17810">
        <v>24</v>
      </c>
      <c r="D17810" t="s">
        <v>7250</v>
      </c>
    </row>
    <row r="17811" spans="1:4" hidden="1" x14ac:dyDescent="0.35">
      <c r="A17811" s="1" t="s">
        <v>7059</v>
      </c>
      <c r="B17811" t="s">
        <v>7248</v>
      </c>
      <c r="C17811">
        <v>31</v>
      </c>
      <c r="D17811" t="s">
        <v>7250</v>
      </c>
    </row>
    <row r="17812" spans="1:4" x14ac:dyDescent="0.35">
      <c r="A17812" s="1" t="s">
        <v>7060</v>
      </c>
      <c r="B17812" t="s">
        <v>7249</v>
      </c>
      <c r="C17812">
        <v>35</v>
      </c>
      <c r="D17812" t="s">
        <v>7250</v>
      </c>
    </row>
    <row r="17813" spans="1:4" hidden="1" x14ac:dyDescent="0.35">
      <c r="A17813" s="1" t="s">
        <v>7060</v>
      </c>
      <c r="B17813" t="s">
        <v>0</v>
      </c>
    </row>
    <row r="17814" spans="1:4" hidden="1" x14ac:dyDescent="0.35">
      <c r="A17814" s="1" t="s">
        <v>7061</v>
      </c>
      <c r="B17814" t="s">
        <v>7247</v>
      </c>
      <c r="C17814">
        <v>24</v>
      </c>
      <c r="D17814" t="s">
        <v>7250</v>
      </c>
    </row>
    <row r="17815" spans="1:4" hidden="1" x14ac:dyDescent="0.35">
      <c r="A17815" s="1" t="s">
        <v>7061</v>
      </c>
      <c r="B17815" t="s">
        <v>7248</v>
      </c>
      <c r="C17815">
        <v>31</v>
      </c>
      <c r="D17815" t="s">
        <v>7250</v>
      </c>
    </row>
    <row r="17816" spans="1:4" x14ac:dyDescent="0.35">
      <c r="A17816" s="1" t="s">
        <v>7062</v>
      </c>
      <c r="B17816" t="s">
        <v>7249</v>
      </c>
      <c r="C17816">
        <v>36</v>
      </c>
      <c r="D17816" t="s">
        <v>7250</v>
      </c>
    </row>
    <row r="17817" spans="1:4" hidden="1" x14ac:dyDescent="0.35">
      <c r="A17817" s="1" t="s">
        <v>7062</v>
      </c>
      <c r="B17817" t="s">
        <v>0</v>
      </c>
    </row>
    <row r="17818" spans="1:4" hidden="1" x14ac:dyDescent="0.35">
      <c r="A17818" s="1" t="s">
        <v>7063</v>
      </c>
      <c r="B17818" t="s">
        <v>7247</v>
      </c>
      <c r="C17818">
        <v>24</v>
      </c>
      <c r="D17818" t="s">
        <v>7250</v>
      </c>
    </row>
    <row r="17819" spans="1:4" hidden="1" x14ac:dyDescent="0.35">
      <c r="A17819" s="1" t="s">
        <v>7063</v>
      </c>
      <c r="B17819" t="s">
        <v>7248</v>
      </c>
      <c r="C17819">
        <v>31</v>
      </c>
      <c r="D17819" t="s">
        <v>7250</v>
      </c>
    </row>
    <row r="17820" spans="1:4" x14ac:dyDescent="0.35">
      <c r="A17820" s="1" t="s">
        <v>7064</v>
      </c>
      <c r="B17820" t="s">
        <v>7249</v>
      </c>
      <c r="C17820">
        <v>36</v>
      </c>
      <c r="D17820" t="s">
        <v>7250</v>
      </c>
    </row>
    <row r="17821" spans="1:4" hidden="1" x14ac:dyDescent="0.35">
      <c r="A17821" s="1" t="s">
        <v>7064</v>
      </c>
      <c r="B17821" t="s">
        <v>0</v>
      </c>
    </row>
    <row r="17822" spans="1:4" hidden="1" x14ac:dyDescent="0.35">
      <c r="A17822" s="1" t="s">
        <v>7065</v>
      </c>
      <c r="B17822" t="s">
        <v>7247</v>
      </c>
      <c r="C17822">
        <v>24</v>
      </c>
      <c r="D17822" t="s">
        <v>7250</v>
      </c>
    </row>
    <row r="17823" spans="1:4" hidden="1" x14ac:dyDescent="0.35">
      <c r="A17823" s="1" t="s">
        <v>7065</v>
      </c>
      <c r="B17823" t="s">
        <v>7248</v>
      </c>
      <c r="C17823">
        <v>31</v>
      </c>
      <c r="D17823" t="s">
        <v>7250</v>
      </c>
    </row>
    <row r="17824" spans="1:4" x14ac:dyDescent="0.35">
      <c r="A17824" s="1" t="s">
        <v>7066</v>
      </c>
      <c r="B17824" t="s">
        <v>7249</v>
      </c>
      <c r="C17824">
        <v>35</v>
      </c>
      <c r="D17824" t="s">
        <v>7250</v>
      </c>
    </row>
    <row r="17825" spans="1:4" hidden="1" x14ac:dyDescent="0.35">
      <c r="A17825" s="1" t="s">
        <v>7066</v>
      </c>
      <c r="B17825" t="s">
        <v>0</v>
      </c>
    </row>
    <row r="17826" spans="1:4" hidden="1" x14ac:dyDescent="0.35">
      <c r="A17826" s="1" t="s">
        <v>7067</v>
      </c>
      <c r="B17826" t="s">
        <v>7247</v>
      </c>
      <c r="C17826">
        <v>24</v>
      </c>
      <c r="D17826" t="s">
        <v>7250</v>
      </c>
    </row>
    <row r="17827" spans="1:4" hidden="1" x14ac:dyDescent="0.35">
      <c r="A17827" s="1" t="s">
        <v>7067</v>
      </c>
      <c r="B17827" t="s">
        <v>7248</v>
      </c>
      <c r="C17827">
        <v>31</v>
      </c>
      <c r="D17827" t="s">
        <v>7250</v>
      </c>
    </row>
    <row r="17828" spans="1:4" x14ac:dyDescent="0.35">
      <c r="A17828" s="1" t="s">
        <v>7067</v>
      </c>
      <c r="B17828" t="s">
        <v>7249</v>
      </c>
      <c r="C17828">
        <v>35</v>
      </c>
      <c r="D17828" t="s">
        <v>7250</v>
      </c>
    </row>
    <row r="17829" spans="1:4" hidden="1" x14ac:dyDescent="0.35">
      <c r="A17829" s="1" t="s">
        <v>7067</v>
      </c>
      <c r="B17829" t="s">
        <v>0</v>
      </c>
    </row>
    <row r="17830" spans="1:4" hidden="1" x14ac:dyDescent="0.35">
      <c r="A17830" s="1" t="s">
        <v>7068</v>
      </c>
      <c r="B17830" t="s">
        <v>7247</v>
      </c>
      <c r="C17830">
        <v>25</v>
      </c>
      <c r="D17830" t="s">
        <v>7250</v>
      </c>
    </row>
    <row r="17831" spans="1:4" hidden="1" x14ac:dyDescent="0.35">
      <c r="A17831" s="1" t="s">
        <v>7068</v>
      </c>
      <c r="B17831" t="s">
        <v>7248</v>
      </c>
      <c r="C17831">
        <v>31</v>
      </c>
      <c r="D17831" t="s">
        <v>7250</v>
      </c>
    </row>
    <row r="17832" spans="1:4" x14ac:dyDescent="0.35">
      <c r="A17832" s="1" t="s">
        <v>7068</v>
      </c>
      <c r="B17832" t="s">
        <v>7249</v>
      </c>
      <c r="C17832">
        <v>35</v>
      </c>
      <c r="D17832" t="s">
        <v>7250</v>
      </c>
    </row>
    <row r="17833" spans="1:4" hidden="1" x14ac:dyDescent="0.35">
      <c r="A17833" s="1" t="s">
        <v>7068</v>
      </c>
      <c r="B17833" t="s">
        <v>0</v>
      </c>
    </row>
    <row r="17834" spans="1:4" hidden="1" x14ac:dyDescent="0.35">
      <c r="A17834" s="1" t="s">
        <v>7069</v>
      </c>
      <c r="B17834" t="s">
        <v>7247</v>
      </c>
      <c r="C17834">
        <v>25</v>
      </c>
      <c r="D17834" t="s">
        <v>7250</v>
      </c>
    </row>
    <row r="17835" spans="1:4" hidden="1" x14ac:dyDescent="0.35">
      <c r="A17835" s="1" t="s">
        <v>7069</v>
      </c>
      <c r="B17835" t="s">
        <v>7248</v>
      </c>
      <c r="C17835">
        <v>31</v>
      </c>
      <c r="D17835" t="s">
        <v>7250</v>
      </c>
    </row>
    <row r="17836" spans="1:4" x14ac:dyDescent="0.35">
      <c r="A17836" s="1" t="s">
        <v>7069</v>
      </c>
      <c r="B17836" t="s">
        <v>7249</v>
      </c>
      <c r="C17836">
        <v>35</v>
      </c>
      <c r="D17836" t="s">
        <v>7250</v>
      </c>
    </row>
    <row r="17837" spans="1:4" hidden="1" x14ac:dyDescent="0.35">
      <c r="A17837" s="1" t="s">
        <v>7069</v>
      </c>
      <c r="B17837" t="s">
        <v>0</v>
      </c>
    </row>
    <row r="17838" spans="1:4" hidden="1" x14ac:dyDescent="0.35">
      <c r="A17838" s="1" t="s">
        <v>7070</v>
      </c>
      <c r="B17838" t="s">
        <v>7247</v>
      </c>
      <c r="C17838">
        <v>25</v>
      </c>
      <c r="D17838" t="s">
        <v>7250</v>
      </c>
    </row>
    <row r="17839" spans="1:4" hidden="1" x14ac:dyDescent="0.35">
      <c r="A17839" s="1" t="s">
        <v>7070</v>
      </c>
      <c r="B17839" t="s">
        <v>7248</v>
      </c>
      <c r="C17839">
        <v>31</v>
      </c>
      <c r="D17839" t="s">
        <v>7250</v>
      </c>
    </row>
    <row r="17840" spans="1:4" x14ac:dyDescent="0.35">
      <c r="A17840" s="1" t="s">
        <v>7070</v>
      </c>
      <c r="B17840" t="s">
        <v>7249</v>
      </c>
      <c r="C17840">
        <v>35</v>
      </c>
      <c r="D17840" t="s">
        <v>7250</v>
      </c>
    </row>
    <row r="17841" spans="1:4" hidden="1" x14ac:dyDescent="0.35">
      <c r="A17841" s="1" t="s">
        <v>7070</v>
      </c>
      <c r="B17841" t="s">
        <v>0</v>
      </c>
    </row>
    <row r="17842" spans="1:4" hidden="1" x14ac:dyDescent="0.35">
      <c r="A17842" s="1" t="s">
        <v>7071</v>
      </c>
      <c r="B17842" t="s">
        <v>7247</v>
      </c>
      <c r="C17842">
        <v>24</v>
      </c>
      <c r="D17842" t="s">
        <v>7250</v>
      </c>
    </row>
    <row r="17843" spans="1:4" hidden="1" x14ac:dyDescent="0.35">
      <c r="A17843" s="1" t="s">
        <v>7071</v>
      </c>
      <c r="B17843" t="s">
        <v>7248</v>
      </c>
      <c r="C17843">
        <v>31</v>
      </c>
      <c r="D17843" t="s">
        <v>7250</v>
      </c>
    </row>
    <row r="17844" spans="1:4" x14ac:dyDescent="0.35">
      <c r="A17844" s="1" t="s">
        <v>7071</v>
      </c>
      <c r="B17844" t="s">
        <v>7249</v>
      </c>
      <c r="C17844">
        <v>35</v>
      </c>
      <c r="D17844" t="s">
        <v>7250</v>
      </c>
    </row>
    <row r="17845" spans="1:4" hidden="1" x14ac:dyDescent="0.35">
      <c r="A17845" s="1" t="s">
        <v>7071</v>
      </c>
      <c r="B17845" t="s">
        <v>0</v>
      </c>
    </row>
    <row r="17846" spans="1:4" hidden="1" x14ac:dyDescent="0.35">
      <c r="A17846" s="1" t="s">
        <v>7072</v>
      </c>
      <c r="B17846" t="s">
        <v>7247</v>
      </c>
      <c r="C17846">
        <v>24</v>
      </c>
      <c r="D17846" t="s">
        <v>7250</v>
      </c>
    </row>
    <row r="17847" spans="1:4" hidden="1" x14ac:dyDescent="0.35">
      <c r="A17847" s="1" t="s">
        <v>7072</v>
      </c>
      <c r="B17847" t="s">
        <v>7248</v>
      </c>
      <c r="C17847">
        <v>31</v>
      </c>
      <c r="D17847" t="s">
        <v>7250</v>
      </c>
    </row>
    <row r="17848" spans="1:4" x14ac:dyDescent="0.35">
      <c r="A17848" s="1" t="s">
        <v>7072</v>
      </c>
      <c r="B17848" t="s">
        <v>7249</v>
      </c>
      <c r="C17848">
        <v>35</v>
      </c>
      <c r="D17848" t="s">
        <v>7250</v>
      </c>
    </row>
    <row r="17849" spans="1:4" hidden="1" x14ac:dyDescent="0.35">
      <c r="A17849" s="1" t="s">
        <v>7072</v>
      </c>
      <c r="B17849" t="s">
        <v>0</v>
      </c>
    </row>
    <row r="17850" spans="1:4" hidden="1" x14ac:dyDescent="0.35">
      <c r="A17850" s="1" t="s">
        <v>7073</v>
      </c>
      <c r="B17850" t="s">
        <v>7247</v>
      </c>
      <c r="C17850">
        <v>24</v>
      </c>
      <c r="D17850" t="s">
        <v>7250</v>
      </c>
    </row>
    <row r="17851" spans="1:4" hidden="1" x14ac:dyDescent="0.35">
      <c r="A17851" s="1" t="s">
        <v>7073</v>
      </c>
      <c r="B17851" t="s">
        <v>7248</v>
      </c>
      <c r="C17851">
        <v>31</v>
      </c>
      <c r="D17851" t="s">
        <v>7250</v>
      </c>
    </row>
    <row r="17852" spans="1:4" x14ac:dyDescent="0.35">
      <c r="A17852" s="1" t="s">
        <v>7073</v>
      </c>
      <c r="B17852" t="s">
        <v>7249</v>
      </c>
      <c r="C17852">
        <v>35</v>
      </c>
      <c r="D17852" t="s">
        <v>7250</v>
      </c>
    </row>
    <row r="17853" spans="1:4" hidden="1" x14ac:dyDescent="0.35">
      <c r="A17853" s="1" t="s">
        <v>7073</v>
      </c>
      <c r="B17853" t="s">
        <v>0</v>
      </c>
    </row>
    <row r="17854" spans="1:4" hidden="1" x14ac:dyDescent="0.35">
      <c r="A17854" s="1" t="s">
        <v>7074</v>
      </c>
      <c r="B17854" t="s">
        <v>7247</v>
      </c>
      <c r="C17854">
        <v>25</v>
      </c>
      <c r="D17854" t="s">
        <v>7250</v>
      </c>
    </row>
    <row r="17855" spans="1:4" hidden="1" x14ac:dyDescent="0.35">
      <c r="A17855" s="1" t="s">
        <v>7074</v>
      </c>
      <c r="B17855" t="s">
        <v>7248</v>
      </c>
      <c r="C17855">
        <v>31</v>
      </c>
      <c r="D17855" t="s">
        <v>7250</v>
      </c>
    </row>
    <row r="17856" spans="1:4" x14ac:dyDescent="0.35">
      <c r="A17856" s="1" t="s">
        <v>7074</v>
      </c>
      <c r="B17856" t="s">
        <v>7249</v>
      </c>
      <c r="C17856">
        <v>35</v>
      </c>
      <c r="D17856" t="s">
        <v>7250</v>
      </c>
    </row>
    <row r="17857" spans="1:4" hidden="1" x14ac:dyDescent="0.35">
      <c r="A17857" s="1" t="s">
        <v>7074</v>
      </c>
      <c r="B17857" t="s">
        <v>0</v>
      </c>
    </row>
    <row r="17858" spans="1:4" hidden="1" x14ac:dyDescent="0.35">
      <c r="A17858" s="1" t="s">
        <v>7075</v>
      </c>
      <c r="B17858" t="s">
        <v>7247</v>
      </c>
      <c r="C17858">
        <v>25</v>
      </c>
      <c r="D17858" t="s">
        <v>7250</v>
      </c>
    </row>
    <row r="17859" spans="1:4" hidden="1" x14ac:dyDescent="0.35">
      <c r="A17859" s="1" t="s">
        <v>7075</v>
      </c>
      <c r="B17859" t="s">
        <v>7248</v>
      </c>
      <c r="C17859">
        <v>31</v>
      </c>
      <c r="D17859" t="s">
        <v>7250</v>
      </c>
    </row>
    <row r="17860" spans="1:4" x14ac:dyDescent="0.35">
      <c r="A17860" s="1" t="s">
        <v>7076</v>
      </c>
      <c r="B17860" t="s">
        <v>7249</v>
      </c>
      <c r="C17860">
        <v>35</v>
      </c>
      <c r="D17860" t="s">
        <v>7250</v>
      </c>
    </row>
    <row r="17861" spans="1:4" hidden="1" x14ac:dyDescent="0.35">
      <c r="A17861" s="1" t="s">
        <v>7076</v>
      </c>
      <c r="B17861" t="s">
        <v>0</v>
      </c>
    </row>
    <row r="17862" spans="1:4" hidden="1" x14ac:dyDescent="0.35">
      <c r="A17862" s="1" t="s">
        <v>7077</v>
      </c>
      <c r="B17862" t="s">
        <v>7247</v>
      </c>
      <c r="C17862">
        <v>24</v>
      </c>
      <c r="D17862" t="s">
        <v>7250</v>
      </c>
    </row>
    <row r="17863" spans="1:4" hidden="1" x14ac:dyDescent="0.35">
      <c r="A17863" s="1" t="s">
        <v>7077</v>
      </c>
      <c r="B17863" t="s">
        <v>7248</v>
      </c>
      <c r="C17863">
        <v>31</v>
      </c>
      <c r="D17863" t="s">
        <v>7250</v>
      </c>
    </row>
    <row r="17864" spans="1:4" x14ac:dyDescent="0.35">
      <c r="A17864" s="1" t="s">
        <v>7078</v>
      </c>
      <c r="B17864" t="s">
        <v>7249</v>
      </c>
      <c r="C17864">
        <v>35</v>
      </c>
      <c r="D17864" t="s">
        <v>7250</v>
      </c>
    </row>
    <row r="17865" spans="1:4" hidden="1" x14ac:dyDescent="0.35">
      <c r="A17865" s="1" t="s">
        <v>7078</v>
      </c>
      <c r="B17865" t="s">
        <v>0</v>
      </c>
    </row>
    <row r="17866" spans="1:4" hidden="1" x14ac:dyDescent="0.35">
      <c r="A17866" s="1" t="s">
        <v>7079</v>
      </c>
      <c r="B17866" t="s">
        <v>7247</v>
      </c>
      <c r="C17866">
        <v>24</v>
      </c>
      <c r="D17866" t="s">
        <v>7250</v>
      </c>
    </row>
    <row r="17867" spans="1:4" hidden="1" x14ac:dyDescent="0.35">
      <c r="A17867" s="1" t="s">
        <v>7079</v>
      </c>
      <c r="B17867" t="s">
        <v>7248</v>
      </c>
      <c r="C17867">
        <v>31</v>
      </c>
      <c r="D17867" t="s">
        <v>7250</v>
      </c>
    </row>
    <row r="17868" spans="1:4" x14ac:dyDescent="0.35">
      <c r="A17868" s="1" t="s">
        <v>7080</v>
      </c>
      <c r="B17868" t="s">
        <v>7249</v>
      </c>
      <c r="C17868">
        <v>35</v>
      </c>
      <c r="D17868" t="s">
        <v>7250</v>
      </c>
    </row>
    <row r="17869" spans="1:4" hidden="1" x14ac:dyDescent="0.35">
      <c r="A17869" s="1" t="s">
        <v>7080</v>
      </c>
      <c r="B17869" t="s">
        <v>0</v>
      </c>
    </row>
    <row r="17870" spans="1:4" hidden="1" x14ac:dyDescent="0.35">
      <c r="A17870" s="1" t="s">
        <v>7081</v>
      </c>
      <c r="B17870" t="s">
        <v>7247</v>
      </c>
      <c r="C17870">
        <v>24</v>
      </c>
      <c r="D17870" t="s">
        <v>7250</v>
      </c>
    </row>
    <row r="17871" spans="1:4" hidden="1" x14ac:dyDescent="0.35">
      <c r="A17871" s="1" t="s">
        <v>7081</v>
      </c>
      <c r="B17871" t="s">
        <v>7248</v>
      </c>
      <c r="C17871">
        <v>31</v>
      </c>
      <c r="D17871" t="s">
        <v>7250</v>
      </c>
    </row>
    <row r="17872" spans="1:4" x14ac:dyDescent="0.35">
      <c r="A17872" s="1" t="s">
        <v>7082</v>
      </c>
      <c r="B17872" t="s">
        <v>7249</v>
      </c>
      <c r="C17872">
        <v>35</v>
      </c>
      <c r="D17872" t="s">
        <v>7250</v>
      </c>
    </row>
    <row r="17873" spans="1:4" hidden="1" x14ac:dyDescent="0.35">
      <c r="A17873" s="1" t="s">
        <v>7082</v>
      </c>
      <c r="B17873" t="s">
        <v>0</v>
      </c>
    </row>
    <row r="17874" spans="1:4" hidden="1" x14ac:dyDescent="0.35">
      <c r="A17874" s="1" t="s">
        <v>7083</v>
      </c>
      <c r="B17874" t="s">
        <v>7247</v>
      </c>
      <c r="C17874">
        <v>24</v>
      </c>
      <c r="D17874" t="s">
        <v>7250</v>
      </c>
    </row>
    <row r="17875" spans="1:4" hidden="1" x14ac:dyDescent="0.35">
      <c r="A17875" s="1" t="s">
        <v>7083</v>
      </c>
      <c r="B17875" t="s">
        <v>7248</v>
      </c>
      <c r="C17875">
        <v>31</v>
      </c>
      <c r="D17875" t="s">
        <v>7250</v>
      </c>
    </row>
    <row r="17876" spans="1:4" x14ac:dyDescent="0.35">
      <c r="A17876" s="1" t="s">
        <v>7084</v>
      </c>
      <c r="B17876" t="s">
        <v>7249</v>
      </c>
      <c r="C17876">
        <v>35</v>
      </c>
      <c r="D17876" t="s">
        <v>7250</v>
      </c>
    </row>
    <row r="17877" spans="1:4" hidden="1" x14ac:dyDescent="0.35">
      <c r="A17877" s="1" t="s">
        <v>7084</v>
      </c>
      <c r="B17877" t="s">
        <v>0</v>
      </c>
    </row>
    <row r="17878" spans="1:4" hidden="1" x14ac:dyDescent="0.35">
      <c r="A17878" s="1" t="s">
        <v>7085</v>
      </c>
      <c r="B17878" t="s">
        <v>7247</v>
      </c>
      <c r="C17878">
        <v>24</v>
      </c>
      <c r="D17878" t="s">
        <v>7250</v>
      </c>
    </row>
    <row r="17879" spans="1:4" hidden="1" x14ac:dyDescent="0.35">
      <c r="A17879" s="1" t="s">
        <v>7085</v>
      </c>
      <c r="B17879" t="s">
        <v>7248</v>
      </c>
      <c r="C17879">
        <v>31</v>
      </c>
      <c r="D17879" t="s">
        <v>7250</v>
      </c>
    </row>
    <row r="17880" spans="1:4" x14ac:dyDescent="0.35">
      <c r="A17880" s="1" t="s">
        <v>7086</v>
      </c>
      <c r="B17880" t="s">
        <v>7249</v>
      </c>
      <c r="C17880">
        <v>35</v>
      </c>
      <c r="D17880" t="s">
        <v>7250</v>
      </c>
    </row>
    <row r="17881" spans="1:4" hidden="1" x14ac:dyDescent="0.35">
      <c r="A17881" s="1" t="s">
        <v>7086</v>
      </c>
      <c r="B17881" t="s">
        <v>0</v>
      </c>
    </row>
    <row r="17882" spans="1:4" hidden="1" x14ac:dyDescent="0.35">
      <c r="A17882" s="1" t="s">
        <v>7087</v>
      </c>
      <c r="B17882" t="s">
        <v>7247</v>
      </c>
      <c r="C17882">
        <v>25</v>
      </c>
      <c r="D17882" t="s">
        <v>7250</v>
      </c>
    </row>
    <row r="17883" spans="1:4" hidden="1" x14ac:dyDescent="0.35">
      <c r="A17883" s="1" t="s">
        <v>7087</v>
      </c>
      <c r="B17883" t="s">
        <v>7248</v>
      </c>
      <c r="C17883">
        <v>31</v>
      </c>
      <c r="D17883" t="s">
        <v>7250</v>
      </c>
    </row>
    <row r="17884" spans="1:4" x14ac:dyDescent="0.35">
      <c r="A17884" s="1" t="s">
        <v>7088</v>
      </c>
      <c r="B17884" t="s">
        <v>7249</v>
      </c>
      <c r="C17884">
        <v>35</v>
      </c>
      <c r="D17884" t="s">
        <v>7250</v>
      </c>
    </row>
    <row r="17885" spans="1:4" hidden="1" x14ac:dyDescent="0.35">
      <c r="A17885" s="1" t="s">
        <v>7088</v>
      </c>
      <c r="B17885" t="s">
        <v>0</v>
      </c>
    </row>
    <row r="17886" spans="1:4" hidden="1" x14ac:dyDescent="0.35">
      <c r="A17886" s="1" t="s">
        <v>7089</v>
      </c>
      <c r="B17886" t="s">
        <v>7247</v>
      </c>
      <c r="C17886">
        <v>25</v>
      </c>
      <c r="D17886" t="s">
        <v>7250</v>
      </c>
    </row>
    <row r="17887" spans="1:4" hidden="1" x14ac:dyDescent="0.35">
      <c r="A17887" s="1" t="s">
        <v>7089</v>
      </c>
      <c r="B17887" t="s">
        <v>7248</v>
      </c>
      <c r="C17887">
        <v>31</v>
      </c>
      <c r="D17887" t="s">
        <v>7250</v>
      </c>
    </row>
    <row r="17888" spans="1:4" x14ac:dyDescent="0.35">
      <c r="A17888" s="1" t="s">
        <v>7089</v>
      </c>
      <c r="B17888" t="s">
        <v>7249</v>
      </c>
      <c r="C17888">
        <v>35</v>
      </c>
      <c r="D17888" t="s">
        <v>7250</v>
      </c>
    </row>
    <row r="17889" spans="1:4" hidden="1" x14ac:dyDescent="0.35">
      <c r="A17889" s="1" t="s">
        <v>7089</v>
      </c>
      <c r="B17889" t="s">
        <v>0</v>
      </c>
    </row>
    <row r="17890" spans="1:4" hidden="1" x14ac:dyDescent="0.35">
      <c r="A17890" s="1" t="s">
        <v>7090</v>
      </c>
      <c r="B17890" t="s">
        <v>7247</v>
      </c>
      <c r="C17890">
        <v>24</v>
      </c>
      <c r="D17890" t="s">
        <v>7250</v>
      </c>
    </row>
    <row r="17891" spans="1:4" hidden="1" x14ac:dyDescent="0.35">
      <c r="A17891" s="1" t="s">
        <v>7090</v>
      </c>
      <c r="B17891" t="s">
        <v>7248</v>
      </c>
      <c r="C17891">
        <v>30</v>
      </c>
      <c r="D17891" t="s">
        <v>7250</v>
      </c>
    </row>
    <row r="17892" spans="1:4" x14ac:dyDescent="0.35">
      <c r="A17892" s="1" t="s">
        <v>7090</v>
      </c>
      <c r="B17892" t="s">
        <v>7249</v>
      </c>
      <c r="C17892">
        <v>34</v>
      </c>
      <c r="D17892" t="s">
        <v>7250</v>
      </c>
    </row>
    <row r="17893" spans="1:4" hidden="1" x14ac:dyDescent="0.35">
      <c r="A17893" s="1" t="s">
        <v>7090</v>
      </c>
      <c r="B17893" t="s">
        <v>0</v>
      </c>
    </row>
    <row r="17894" spans="1:4" hidden="1" x14ac:dyDescent="0.35">
      <c r="A17894" s="1" t="s">
        <v>7091</v>
      </c>
      <c r="B17894" t="s">
        <v>7247</v>
      </c>
      <c r="C17894">
        <v>24</v>
      </c>
      <c r="D17894" t="s">
        <v>7250</v>
      </c>
    </row>
    <row r="17895" spans="1:4" hidden="1" x14ac:dyDescent="0.35">
      <c r="A17895" s="1" t="s">
        <v>7091</v>
      </c>
      <c r="B17895" t="s">
        <v>7248</v>
      </c>
      <c r="C17895">
        <v>30</v>
      </c>
      <c r="D17895" t="s">
        <v>7250</v>
      </c>
    </row>
    <row r="17896" spans="1:4" x14ac:dyDescent="0.35">
      <c r="A17896" s="1" t="s">
        <v>7091</v>
      </c>
      <c r="B17896" t="s">
        <v>7249</v>
      </c>
      <c r="C17896">
        <v>34</v>
      </c>
      <c r="D17896" t="s">
        <v>7250</v>
      </c>
    </row>
    <row r="17897" spans="1:4" hidden="1" x14ac:dyDescent="0.35">
      <c r="A17897" s="1" t="s">
        <v>7091</v>
      </c>
      <c r="B17897" t="s">
        <v>0</v>
      </c>
    </row>
    <row r="17898" spans="1:4" hidden="1" x14ac:dyDescent="0.35">
      <c r="A17898" s="1" t="s">
        <v>7092</v>
      </c>
      <c r="B17898" t="s">
        <v>7247</v>
      </c>
      <c r="C17898">
        <v>24</v>
      </c>
      <c r="D17898" t="s">
        <v>7250</v>
      </c>
    </row>
    <row r="17899" spans="1:4" hidden="1" x14ac:dyDescent="0.35">
      <c r="A17899" s="1" t="s">
        <v>7092</v>
      </c>
      <c r="B17899" t="s">
        <v>7248</v>
      </c>
      <c r="C17899">
        <v>30</v>
      </c>
      <c r="D17899" t="s">
        <v>7250</v>
      </c>
    </row>
    <row r="17900" spans="1:4" x14ac:dyDescent="0.35">
      <c r="A17900" s="1" t="s">
        <v>7092</v>
      </c>
      <c r="B17900" t="s">
        <v>7249</v>
      </c>
      <c r="C17900">
        <v>34</v>
      </c>
      <c r="D17900" t="s">
        <v>7250</v>
      </c>
    </row>
    <row r="17901" spans="1:4" hidden="1" x14ac:dyDescent="0.35">
      <c r="A17901" s="1" t="s">
        <v>7092</v>
      </c>
      <c r="B17901" t="s">
        <v>0</v>
      </c>
    </row>
    <row r="17902" spans="1:4" hidden="1" x14ac:dyDescent="0.35">
      <c r="A17902" s="1" t="s">
        <v>7093</v>
      </c>
      <c r="B17902" t="s">
        <v>7247</v>
      </c>
      <c r="C17902">
        <v>23</v>
      </c>
      <c r="D17902" t="s">
        <v>7250</v>
      </c>
    </row>
    <row r="17903" spans="1:4" hidden="1" x14ac:dyDescent="0.35">
      <c r="A17903" s="1" t="s">
        <v>7093</v>
      </c>
      <c r="B17903" t="s">
        <v>7248</v>
      </c>
      <c r="C17903">
        <v>30</v>
      </c>
      <c r="D17903" t="s">
        <v>7250</v>
      </c>
    </row>
    <row r="17904" spans="1:4" x14ac:dyDescent="0.35">
      <c r="A17904" s="1" t="s">
        <v>7093</v>
      </c>
      <c r="B17904" t="s">
        <v>7249</v>
      </c>
      <c r="C17904">
        <v>34</v>
      </c>
      <c r="D17904" t="s">
        <v>7250</v>
      </c>
    </row>
    <row r="17905" spans="1:4" hidden="1" x14ac:dyDescent="0.35">
      <c r="A17905" s="1" t="s">
        <v>7093</v>
      </c>
      <c r="B17905" t="s">
        <v>0</v>
      </c>
    </row>
    <row r="17906" spans="1:4" hidden="1" x14ac:dyDescent="0.35">
      <c r="A17906" s="1" t="s">
        <v>7094</v>
      </c>
      <c r="B17906" t="s">
        <v>7247</v>
      </c>
      <c r="C17906">
        <v>23</v>
      </c>
      <c r="D17906" t="s">
        <v>7250</v>
      </c>
    </row>
    <row r="17907" spans="1:4" hidden="1" x14ac:dyDescent="0.35">
      <c r="A17907" s="1" t="s">
        <v>7094</v>
      </c>
      <c r="B17907" t="s">
        <v>7248</v>
      </c>
      <c r="C17907">
        <v>30</v>
      </c>
      <c r="D17907" t="s">
        <v>7250</v>
      </c>
    </row>
    <row r="17908" spans="1:4" x14ac:dyDescent="0.35">
      <c r="A17908" s="1" t="s">
        <v>7095</v>
      </c>
      <c r="B17908" t="s">
        <v>7249</v>
      </c>
      <c r="C17908">
        <v>34</v>
      </c>
      <c r="D17908" t="s">
        <v>7250</v>
      </c>
    </row>
    <row r="17909" spans="1:4" hidden="1" x14ac:dyDescent="0.35">
      <c r="A17909" s="1" t="s">
        <v>7095</v>
      </c>
      <c r="B17909" t="s">
        <v>0</v>
      </c>
    </row>
    <row r="17910" spans="1:4" hidden="1" x14ac:dyDescent="0.35">
      <c r="A17910" s="1" t="s">
        <v>7096</v>
      </c>
      <c r="B17910" t="s">
        <v>7247</v>
      </c>
      <c r="C17910">
        <v>23</v>
      </c>
      <c r="D17910" t="s">
        <v>7250</v>
      </c>
    </row>
    <row r="17911" spans="1:4" hidden="1" x14ac:dyDescent="0.35">
      <c r="A17911" s="1" t="s">
        <v>7096</v>
      </c>
      <c r="B17911" t="s">
        <v>7248</v>
      </c>
      <c r="C17911">
        <v>30</v>
      </c>
      <c r="D17911" t="s">
        <v>7250</v>
      </c>
    </row>
    <row r="17912" spans="1:4" x14ac:dyDescent="0.35">
      <c r="A17912" s="1" t="s">
        <v>7097</v>
      </c>
      <c r="B17912" t="s">
        <v>7249</v>
      </c>
      <c r="C17912">
        <v>34</v>
      </c>
      <c r="D17912" t="s">
        <v>7250</v>
      </c>
    </row>
    <row r="17913" spans="1:4" hidden="1" x14ac:dyDescent="0.35">
      <c r="A17913" s="1" t="s">
        <v>7097</v>
      </c>
      <c r="B17913" t="s">
        <v>0</v>
      </c>
    </row>
    <row r="17914" spans="1:4" hidden="1" x14ac:dyDescent="0.35">
      <c r="A17914" s="1" t="s">
        <v>7098</v>
      </c>
      <c r="B17914" t="s">
        <v>7247</v>
      </c>
      <c r="C17914">
        <v>22</v>
      </c>
      <c r="D17914" t="s">
        <v>7250</v>
      </c>
    </row>
    <row r="17915" spans="1:4" hidden="1" x14ac:dyDescent="0.35">
      <c r="A17915" s="1" t="s">
        <v>7098</v>
      </c>
      <c r="B17915" t="s">
        <v>7248</v>
      </c>
      <c r="C17915">
        <v>29</v>
      </c>
      <c r="D17915" t="s">
        <v>7250</v>
      </c>
    </row>
    <row r="17916" spans="1:4" x14ac:dyDescent="0.35">
      <c r="A17916" s="1" t="s">
        <v>7099</v>
      </c>
      <c r="B17916" t="s">
        <v>7249</v>
      </c>
      <c r="C17916">
        <v>32</v>
      </c>
      <c r="D17916" t="s">
        <v>7250</v>
      </c>
    </row>
    <row r="17917" spans="1:4" hidden="1" x14ac:dyDescent="0.35">
      <c r="A17917" s="1" t="s">
        <v>7099</v>
      </c>
      <c r="B17917" t="s">
        <v>0</v>
      </c>
    </row>
    <row r="17918" spans="1:4" hidden="1" x14ac:dyDescent="0.35">
      <c r="A17918" s="1" t="s">
        <v>7100</v>
      </c>
      <c r="B17918" t="s">
        <v>7247</v>
      </c>
      <c r="C17918">
        <v>22</v>
      </c>
      <c r="D17918" t="s">
        <v>7250</v>
      </c>
    </row>
    <row r="17919" spans="1:4" hidden="1" x14ac:dyDescent="0.35">
      <c r="A17919" s="1" t="s">
        <v>7100</v>
      </c>
      <c r="B17919" t="s">
        <v>7248</v>
      </c>
      <c r="C17919">
        <v>29</v>
      </c>
      <c r="D17919" t="s">
        <v>7250</v>
      </c>
    </row>
    <row r="17920" spans="1:4" x14ac:dyDescent="0.35">
      <c r="A17920" s="1" t="s">
        <v>7101</v>
      </c>
      <c r="B17920" t="s">
        <v>7249</v>
      </c>
      <c r="C17920">
        <v>32</v>
      </c>
      <c r="D17920" t="s">
        <v>7250</v>
      </c>
    </row>
    <row r="17921" spans="1:4" hidden="1" x14ac:dyDescent="0.35">
      <c r="A17921" s="1" t="s">
        <v>7101</v>
      </c>
      <c r="B17921" t="s">
        <v>0</v>
      </c>
    </row>
    <row r="17922" spans="1:4" hidden="1" x14ac:dyDescent="0.35">
      <c r="A17922" s="1" t="s">
        <v>7102</v>
      </c>
      <c r="B17922" t="s">
        <v>7247</v>
      </c>
      <c r="C17922">
        <v>22</v>
      </c>
      <c r="D17922" t="s">
        <v>7250</v>
      </c>
    </row>
    <row r="17923" spans="1:4" hidden="1" x14ac:dyDescent="0.35">
      <c r="A17923" s="1" t="s">
        <v>7102</v>
      </c>
      <c r="B17923" t="s">
        <v>7248</v>
      </c>
      <c r="C17923">
        <v>29</v>
      </c>
      <c r="D17923" t="s">
        <v>7250</v>
      </c>
    </row>
    <row r="17924" spans="1:4" x14ac:dyDescent="0.35">
      <c r="A17924" s="1" t="s">
        <v>7103</v>
      </c>
      <c r="B17924" t="s">
        <v>7249</v>
      </c>
      <c r="C17924">
        <v>32</v>
      </c>
      <c r="D17924" t="s">
        <v>7250</v>
      </c>
    </row>
    <row r="17925" spans="1:4" hidden="1" x14ac:dyDescent="0.35">
      <c r="A17925" s="1" t="s">
        <v>7103</v>
      </c>
      <c r="B17925" t="s">
        <v>0</v>
      </c>
    </row>
    <row r="17926" spans="1:4" hidden="1" x14ac:dyDescent="0.35">
      <c r="A17926" s="1" t="s">
        <v>7104</v>
      </c>
      <c r="B17926" t="s">
        <v>7247</v>
      </c>
      <c r="C17926">
        <v>22</v>
      </c>
      <c r="D17926" t="s">
        <v>7250</v>
      </c>
    </row>
    <row r="17927" spans="1:4" hidden="1" x14ac:dyDescent="0.35">
      <c r="A17927" s="1" t="s">
        <v>7104</v>
      </c>
      <c r="B17927" t="s">
        <v>7248</v>
      </c>
      <c r="C17927">
        <v>29</v>
      </c>
      <c r="D17927" t="s">
        <v>7250</v>
      </c>
    </row>
    <row r="17928" spans="1:4" x14ac:dyDescent="0.35">
      <c r="A17928" s="1" t="s">
        <v>7104</v>
      </c>
      <c r="B17928" t="s">
        <v>7249</v>
      </c>
      <c r="C17928">
        <v>32</v>
      </c>
      <c r="D17928" t="s">
        <v>7250</v>
      </c>
    </row>
    <row r="17929" spans="1:4" hidden="1" x14ac:dyDescent="0.35">
      <c r="A17929" s="1" t="s">
        <v>7104</v>
      </c>
      <c r="B17929" t="s">
        <v>0</v>
      </c>
    </row>
    <row r="17930" spans="1:4" hidden="1" x14ac:dyDescent="0.35">
      <c r="A17930" s="1" t="s">
        <v>7105</v>
      </c>
      <c r="B17930" t="s">
        <v>7247</v>
      </c>
      <c r="C17930">
        <v>22</v>
      </c>
      <c r="D17930" t="s">
        <v>7250</v>
      </c>
    </row>
    <row r="17931" spans="1:4" hidden="1" x14ac:dyDescent="0.35">
      <c r="A17931" s="1" t="s">
        <v>7105</v>
      </c>
      <c r="B17931" t="s">
        <v>7248</v>
      </c>
      <c r="C17931">
        <v>29</v>
      </c>
      <c r="D17931" t="s">
        <v>7250</v>
      </c>
    </row>
    <row r="17932" spans="1:4" x14ac:dyDescent="0.35">
      <c r="A17932" s="1" t="s">
        <v>7105</v>
      </c>
      <c r="B17932" t="s">
        <v>7249</v>
      </c>
      <c r="C17932">
        <v>32</v>
      </c>
      <c r="D17932" t="s">
        <v>7250</v>
      </c>
    </row>
    <row r="17933" spans="1:4" hidden="1" x14ac:dyDescent="0.35">
      <c r="A17933" s="1" t="s">
        <v>7105</v>
      </c>
      <c r="B17933" t="s">
        <v>0</v>
      </c>
    </row>
    <row r="17934" spans="1:4" hidden="1" x14ac:dyDescent="0.35">
      <c r="A17934" s="1" t="s">
        <v>7106</v>
      </c>
      <c r="B17934" t="s">
        <v>7247</v>
      </c>
      <c r="C17934">
        <v>22</v>
      </c>
      <c r="D17934" t="s">
        <v>7250</v>
      </c>
    </row>
    <row r="17935" spans="1:4" hidden="1" x14ac:dyDescent="0.35">
      <c r="A17935" s="1" t="s">
        <v>7106</v>
      </c>
      <c r="B17935" t="s">
        <v>7248</v>
      </c>
      <c r="C17935">
        <v>29</v>
      </c>
      <c r="D17935" t="s">
        <v>7250</v>
      </c>
    </row>
    <row r="17936" spans="1:4" x14ac:dyDescent="0.35">
      <c r="A17936" s="1" t="s">
        <v>7107</v>
      </c>
      <c r="B17936" t="s">
        <v>7249</v>
      </c>
      <c r="C17936">
        <v>32</v>
      </c>
      <c r="D17936" t="s">
        <v>7250</v>
      </c>
    </row>
    <row r="17937" spans="1:4" hidden="1" x14ac:dyDescent="0.35">
      <c r="A17937" s="1" t="s">
        <v>7107</v>
      </c>
      <c r="B17937" t="s">
        <v>0</v>
      </c>
    </row>
    <row r="17938" spans="1:4" hidden="1" x14ac:dyDescent="0.35">
      <c r="A17938" s="1" t="s">
        <v>7108</v>
      </c>
      <c r="B17938" t="s">
        <v>7247</v>
      </c>
      <c r="C17938">
        <v>22</v>
      </c>
      <c r="D17938" t="s">
        <v>7250</v>
      </c>
    </row>
    <row r="17939" spans="1:4" hidden="1" x14ac:dyDescent="0.35">
      <c r="A17939" s="1" t="s">
        <v>7108</v>
      </c>
      <c r="B17939" t="s">
        <v>7248</v>
      </c>
      <c r="C17939">
        <v>29</v>
      </c>
      <c r="D17939" t="s">
        <v>7250</v>
      </c>
    </row>
    <row r="17940" spans="1:4" x14ac:dyDescent="0.35">
      <c r="A17940" s="1" t="s">
        <v>7108</v>
      </c>
      <c r="B17940" t="s">
        <v>7249</v>
      </c>
      <c r="C17940">
        <v>32</v>
      </c>
      <c r="D17940" t="s">
        <v>7250</v>
      </c>
    </row>
    <row r="17941" spans="1:4" hidden="1" x14ac:dyDescent="0.35">
      <c r="A17941" s="1" t="s">
        <v>7108</v>
      </c>
      <c r="B17941" t="s">
        <v>0</v>
      </c>
    </row>
    <row r="17942" spans="1:4" hidden="1" x14ac:dyDescent="0.35">
      <c r="A17942" s="1" t="s">
        <v>7109</v>
      </c>
      <c r="B17942" t="s">
        <v>7247</v>
      </c>
      <c r="C17942">
        <v>22</v>
      </c>
      <c r="D17942" t="s">
        <v>7250</v>
      </c>
    </row>
    <row r="17943" spans="1:4" hidden="1" x14ac:dyDescent="0.35">
      <c r="A17943" s="1" t="s">
        <v>7109</v>
      </c>
      <c r="B17943" t="s">
        <v>7248</v>
      </c>
      <c r="C17943">
        <v>29</v>
      </c>
      <c r="D17943" t="s">
        <v>7250</v>
      </c>
    </row>
    <row r="17944" spans="1:4" x14ac:dyDescent="0.35">
      <c r="A17944" s="1" t="s">
        <v>7109</v>
      </c>
      <c r="B17944" t="s">
        <v>7249</v>
      </c>
      <c r="C17944">
        <v>32</v>
      </c>
      <c r="D17944" t="s">
        <v>7250</v>
      </c>
    </row>
    <row r="17945" spans="1:4" hidden="1" x14ac:dyDescent="0.35">
      <c r="A17945" s="1" t="s">
        <v>7109</v>
      </c>
      <c r="B17945" t="s">
        <v>0</v>
      </c>
    </row>
    <row r="17946" spans="1:4" hidden="1" x14ac:dyDescent="0.35">
      <c r="A17946" s="1" t="s">
        <v>7110</v>
      </c>
      <c r="B17946" t="s">
        <v>7247</v>
      </c>
      <c r="C17946">
        <v>22</v>
      </c>
      <c r="D17946" t="s">
        <v>7250</v>
      </c>
    </row>
    <row r="17947" spans="1:4" hidden="1" x14ac:dyDescent="0.35">
      <c r="A17947" s="1" t="s">
        <v>7110</v>
      </c>
      <c r="B17947" t="s">
        <v>7248</v>
      </c>
      <c r="C17947">
        <v>29</v>
      </c>
      <c r="D17947" t="s">
        <v>7250</v>
      </c>
    </row>
    <row r="17948" spans="1:4" x14ac:dyDescent="0.35">
      <c r="A17948" s="1" t="s">
        <v>7111</v>
      </c>
      <c r="B17948" t="s">
        <v>7249</v>
      </c>
      <c r="C17948">
        <v>32</v>
      </c>
      <c r="D17948" t="s">
        <v>7250</v>
      </c>
    </row>
    <row r="17949" spans="1:4" hidden="1" x14ac:dyDescent="0.35">
      <c r="A17949" s="1" t="s">
        <v>7111</v>
      </c>
      <c r="B17949" t="s">
        <v>0</v>
      </c>
    </row>
    <row r="17950" spans="1:4" hidden="1" x14ac:dyDescent="0.35">
      <c r="A17950" s="1" t="s">
        <v>7112</v>
      </c>
      <c r="B17950" t="s">
        <v>7247</v>
      </c>
      <c r="C17950">
        <v>22</v>
      </c>
      <c r="D17950" t="s">
        <v>7250</v>
      </c>
    </row>
    <row r="17951" spans="1:4" hidden="1" x14ac:dyDescent="0.35">
      <c r="A17951" s="1" t="s">
        <v>7112</v>
      </c>
      <c r="B17951" t="s">
        <v>7248</v>
      </c>
      <c r="C17951">
        <v>29</v>
      </c>
      <c r="D17951" t="s">
        <v>7250</v>
      </c>
    </row>
    <row r="17952" spans="1:4" x14ac:dyDescent="0.35">
      <c r="A17952" s="1" t="s">
        <v>7113</v>
      </c>
      <c r="B17952" t="s">
        <v>7249</v>
      </c>
      <c r="C17952">
        <v>32</v>
      </c>
      <c r="D17952" t="s">
        <v>7250</v>
      </c>
    </row>
    <row r="17953" spans="1:4" hidden="1" x14ac:dyDescent="0.35">
      <c r="A17953" s="1" t="s">
        <v>7113</v>
      </c>
      <c r="B17953" t="s">
        <v>0</v>
      </c>
    </row>
    <row r="17954" spans="1:4" hidden="1" x14ac:dyDescent="0.35">
      <c r="A17954" s="1" t="s">
        <v>7114</v>
      </c>
      <c r="B17954" t="s">
        <v>7247</v>
      </c>
      <c r="C17954">
        <v>21</v>
      </c>
      <c r="D17954" t="s">
        <v>7250</v>
      </c>
    </row>
    <row r="17955" spans="1:4" hidden="1" x14ac:dyDescent="0.35">
      <c r="A17955" s="1" t="s">
        <v>7114</v>
      </c>
      <c r="B17955" t="s">
        <v>7248</v>
      </c>
      <c r="C17955">
        <v>29</v>
      </c>
      <c r="D17955" t="s">
        <v>7250</v>
      </c>
    </row>
    <row r="17956" spans="1:4" x14ac:dyDescent="0.35">
      <c r="A17956" s="1" t="s">
        <v>7115</v>
      </c>
      <c r="B17956" t="s">
        <v>7249</v>
      </c>
      <c r="C17956">
        <v>32</v>
      </c>
      <c r="D17956" t="s">
        <v>7250</v>
      </c>
    </row>
    <row r="17957" spans="1:4" hidden="1" x14ac:dyDescent="0.35">
      <c r="A17957" s="1" t="s">
        <v>7115</v>
      </c>
      <c r="B17957" t="s">
        <v>0</v>
      </c>
    </row>
    <row r="17958" spans="1:4" hidden="1" x14ac:dyDescent="0.35">
      <c r="A17958" s="1" t="s">
        <v>7116</v>
      </c>
      <c r="B17958" t="s">
        <v>7247</v>
      </c>
      <c r="C17958">
        <v>21</v>
      </c>
      <c r="D17958" t="s">
        <v>7250</v>
      </c>
    </row>
    <row r="17959" spans="1:4" hidden="1" x14ac:dyDescent="0.35">
      <c r="A17959" s="1" t="s">
        <v>7116</v>
      </c>
      <c r="B17959" t="s">
        <v>7248</v>
      </c>
      <c r="C17959">
        <v>29</v>
      </c>
      <c r="D17959" t="s">
        <v>7250</v>
      </c>
    </row>
    <row r="17960" spans="1:4" x14ac:dyDescent="0.35">
      <c r="A17960" s="1" t="s">
        <v>7117</v>
      </c>
      <c r="B17960" t="s">
        <v>7249</v>
      </c>
      <c r="C17960">
        <v>32</v>
      </c>
      <c r="D17960" t="s">
        <v>7250</v>
      </c>
    </row>
    <row r="17961" spans="1:4" hidden="1" x14ac:dyDescent="0.35">
      <c r="A17961" s="1" t="s">
        <v>7117</v>
      </c>
      <c r="B17961" t="s">
        <v>0</v>
      </c>
    </row>
    <row r="17962" spans="1:4" hidden="1" x14ac:dyDescent="0.35">
      <c r="A17962" s="1" t="s">
        <v>7118</v>
      </c>
      <c r="B17962" t="s">
        <v>7247</v>
      </c>
      <c r="C17962">
        <v>22</v>
      </c>
      <c r="D17962" t="s">
        <v>7250</v>
      </c>
    </row>
    <row r="17963" spans="1:4" hidden="1" x14ac:dyDescent="0.35">
      <c r="A17963" s="1" t="s">
        <v>7118</v>
      </c>
      <c r="B17963" t="s">
        <v>7248</v>
      </c>
      <c r="C17963">
        <v>29</v>
      </c>
      <c r="D17963" t="s">
        <v>7250</v>
      </c>
    </row>
    <row r="17964" spans="1:4" x14ac:dyDescent="0.35">
      <c r="A17964" s="1" t="s">
        <v>7119</v>
      </c>
      <c r="B17964" t="s">
        <v>7249</v>
      </c>
      <c r="C17964">
        <v>32</v>
      </c>
      <c r="D17964" t="s">
        <v>7250</v>
      </c>
    </row>
    <row r="17965" spans="1:4" hidden="1" x14ac:dyDescent="0.35">
      <c r="A17965" s="1" t="s">
        <v>7119</v>
      </c>
      <c r="B17965" t="s">
        <v>0</v>
      </c>
    </row>
    <row r="17966" spans="1:4" hidden="1" x14ac:dyDescent="0.35">
      <c r="A17966" s="1" t="s">
        <v>7120</v>
      </c>
      <c r="B17966" t="s">
        <v>7247</v>
      </c>
      <c r="C17966">
        <v>22</v>
      </c>
      <c r="D17966" t="s">
        <v>7250</v>
      </c>
    </row>
    <row r="17967" spans="1:4" hidden="1" x14ac:dyDescent="0.35">
      <c r="A17967" s="1" t="s">
        <v>7120</v>
      </c>
      <c r="B17967" t="s">
        <v>7248</v>
      </c>
      <c r="C17967">
        <v>29</v>
      </c>
      <c r="D17967" t="s">
        <v>7250</v>
      </c>
    </row>
    <row r="17968" spans="1:4" x14ac:dyDescent="0.35">
      <c r="A17968" s="1" t="s">
        <v>7120</v>
      </c>
      <c r="B17968" t="s">
        <v>7249</v>
      </c>
      <c r="C17968">
        <v>32</v>
      </c>
      <c r="D17968" t="s">
        <v>7250</v>
      </c>
    </row>
    <row r="17969" spans="1:4" hidden="1" x14ac:dyDescent="0.35">
      <c r="A17969" s="1" t="s">
        <v>7120</v>
      </c>
      <c r="B17969" t="s">
        <v>0</v>
      </c>
    </row>
    <row r="17970" spans="1:4" hidden="1" x14ac:dyDescent="0.35">
      <c r="A17970" s="1" t="s">
        <v>7121</v>
      </c>
      <c r="B17970" t="s">
        <v>7247</v>
      </c>
      <c r="C17970">
        <v>22</v>
      </c>
      <c r="D17970" t="s">
        <v>7250</v>
      </c>
    </row>
    <row r="17971" spans="1:4" hidden="1" x14ac:dyDescent="0.35">
      <c r="A17971" s="1" t="s">
        <v>7121</v>
      </c>
      <c r="B17971" t="s">
        <v>7248</v>
      </c>
      <c r="C17971">
        <v>29</v>
      </c>
      <c r="D17971" t="s">
        <v>7250</v>
      </c>
    </row>
    <row r="17972" spans="1:4" x14ac:dyDescent="0.35">
      <c r="A17972" s="1" t="s">
        <v>7121</v>
      </c>
      <c r="B17972" t="s">
        <v>7249</v>
      </c>
      <c r="C17972">
        <v>32</v>
      </c>
      <c r="D17972" t="s">
        <v>7250</v>
      </c>
    </row>
    <row r="17973" spans="1:4" hidden="1" x14ac:dyDescent="0.35">
      <c r="A17973" s="1" t="s">
        <v>7121</v>
      </c>
      <c r="B17973" t="s">
        <v>0</v>
      </c>
    </row>
    <row r="17974" spans="1:4" hidden="1" x14ac:dyDescent="0.35">
      <c r="A17974" s="1" t="s">
        <v>7122</v>
      </c>
      <c r="B17974" t="s">
        <v>7247</v>
      </c>
      <c r="C17974">
        <v>21</v>
      </c>
      <c r="D17974" t="s">
        <v>7250</v>
      </c>
    </row>
    <row r="17975" spans="1:4" hidden="1" x14ac:dyDescent="0.35">
      <c r="A17975" s="1" t="s">
        <v>7122</v>
      </c>
      <c r="B17975" t="s">
        <v>7248</v>
      </c>
      <c r="C17975">
        <v>28</v>
      </c>
      <c r="D17975" t="s">
        <v>7250</v>
      </c>
    </row>
    <row r="17976" spans="1:4" x14ac:dyDescent="0.35">
      <c r="A17976" s="1" t="s">
        <v>7123</v>
      </c>
      <c r="B17976" t="s">
        <v>7249</v>
      </c>
      <c r="C17976">
        <v>31</v>
      </c>
      <c r="D17976" t="s">
        <v>7250</v>
      </c>
    </row>
    <row r="17977" spans="1:4" hidden="1" x14ac:dyDescent="0.35">
      <c r="A17977" s="1" t="s">
        <v>7123</v>
      </c>
      <c r="B17977" t="s">
        <v>0</v>
      </c>
    </row>
    <row r="17978" spans="1:4" hidden="1" x14ac:dyDescent="0.35">
      <c r="A17978" s="1" t="s">
        <v>7124</v>
      </c>
      <c r="B17978" t="s">
        <v>7247</v>
      </c>
      <c r="C17978">
        <v>21</v>
      </c>
      <c r="D17978" t="s">
        <v>7250</v>
      </c>
    </row>
    <row r="17979" spans="1:4" hidden="1" x14ac:dyDescent="0.35">
      <c r="A17979" s="1" t="s">
        <v>7124</v>
      </c>
      <c r="B17979" t="s">
        <v>7248</v>
      </c>
      <c r="C17979">
        <v>28</v>
      </c>
      <c r="D17979" t="s">
        <v>7250</v>
      </c>
    </row>
    <row r="17980" spans="1:4" x14ac:dyDescent="0.35">
      <c r="A17980" s="1" t="s">
        <v>7124</v>
      </c>
      <c r="B17980" t="s">
        <v>7249</v>
      </c>
      <c r="C17980">
        <v>31</v>
      </c>
      <c r="D17980" t="s">
        <v>7250</v>
      </c>
    </row>
    <row r="17981" spans="1:4" hidden="1" x14ac:dyDescent="0.35">
      <c r="A17981" s="1" t="s">
        <v>7124</v>
      </c>
      <c r="B17981" t="s">
        <v>0</v>
      </c>
    </row>
    <row r="17982" spans="1:4" hidden="1" x14ac:dyDescent="0.35">
      <c r="A17982" s="1" t="s">
        <v>7125</v>
      </c>
      <c r="B17982" t="s">
        <v>7247</v>
      </c>
      <c r="C17982">
        <v>22</v>
      </c>
      <c r="D17982" t="s">
        <v>7250</v>
      </c>
    </row>
    <row r="17983" spans="1:4" hidden="1" x14ac:dyDescent="0.35">
      <c r="A17983" s="1" t="s">
        <v>7125</v>
      </c>
      <c r="B17983" t="s">
        <v>7248</v>
      </c>
      <c r="C17983">
        <v>29</v>
      </c>
      <c r="D17983" t="s">
        <v>7250</v>
      </c>
    </row>
    <row r="17984" spans="1:4" x14ac:dyDescent="0.35">
      <c r="A17984" s="1" t="s">
        <v>7125</v>
      </c>
      <c r="B17984" t="s">
        <v>7249</v>
      </c>
      <c r="C17984">
        <v>32</v>
      </c>
      <c r="D17984" t="s">
        <v>7250</v>
      </c>
    </row>
    <row r="17985" spans="1:4" hidden="1" x14ac:dyDescent="0.35">
      <c r="A17985" s="1" t="s">
        <v>7125</v>
      </c>
      <c r="B17985" t="s">
        <v>0</v>
      </c>
    </row>
    <row r="17986" spans="1:4" hidden="1" x14ac:dyDescent="0.35">
      <c r="A17986" s="1" t="s">
        <v>7126</v>
      </c>
      <c r="B17986" t="s">
        <v>7247</v>
      </c>
      <c r="C17986">
        <v>22</v>
      </c>
      <c r="D17986" t="s">
        <v>7250</v>
      </c>
    </row>
    <row r="17987" spans="1:4" hidden="1" x14ac:dyDescent="0.35">
      <c r="A17987" s="1" t="s">
        <v>7126</v>
      </c>
      <c r="B17987" t="s">
        <v>7248</v>
      </c>
      <c r="C17987">
        <v>29</v>
      </c>
      <c r="D17987" t="s">
        <v>7250</v>
      </c>
    </row>
    <row r="17988" spans="1:4" x14ac:dyDescent="0.35">
      <c r="A17988" s="1" t="s">
        <v>7126</v>
      </c>
      <c r="B17988" t="s">
        <v>7249</v>
      </c>
      <c r="C17988">
        <v>32</v>
      </c>
      <c r="D17988" t="s">
        <v>7250</v>
      </c>
    </row>
    <row r="17989" spans="1:4" hidden="1" x14ac:dyDescent="0.35">
      <c r="A17989" s="1" t="s">
        <v>7126</v>
      </c>
      <c r="B17989" t="s">
        <v>0</v>
      </c>
    </row>
    <row r="17990" spans="1:4" hidden="1" x14ac:dyDescent="0.35">
      <c r="A17990" s="1" t="s">
        <v>7127</v>
      </c>
      <c r="B17990" t="s">
        <v>7247</v>
      </c>
      <c r="C17990">
        <v>22</v>
      </c>
      <c r="D17990" t="s">
        <v>7250</v>
      </c>
    </row>
    <row r="17991" spans="1:4" hidden="1" x14ac:dyDescent="0.35">
      <c r="A17991" s="1" t="s">
        <v>7127</v>
      </c>
      <c r="B17991" t="s">
        <v>7248</v>
      </c>
      <c r="C17991">
        <v>29</v>
      </c>
      <c r="D17991" t="s">
        <v>7250</v>
      </c>
    </row>
    <row r="17992" spans="1:4" x14ac:dyDescent="0.35">
      <c r="A17992" s="1" t="s">
        <v>7128</v>
      </c>
      <c r="B17992" t="s">
        <v>7249</v>
      </c>
      <c r="C17992">
        <v>32</v>
      </c>
      <c r="D17992" t="s">
        <v>7250</v>
      </c>
    </row>
    <row r="17993" spans="1:4" hidden="1" x14ac:dyDescent="0.35">
      <c r="A17993" s="1" t="s">
        <v>7128</v>
      </c>
      <c r="B17993" t="s">
        <v>0</v>
      </c>
    </row>
    <row r="17994" spans="1:4" hidden="1" x14ac:dyDescent="0.35">
      <c r="A17994" s="1" t="s">
        <v>7129</v>
      </c>
      <c r="B17994" t="s">
        <v>7247</v>
      </c>
      <c r="C17994">
        <v>22</v>
      </c>
      <c r="D17994" t="s">
        <v>7250</v>
      </c>
    </row>
    <row r="17995" spans="1:4" hidden="1" x14ac:dyDescent="0.35">
      <c r="A17995" s="1" t="s">
        <v>7129</v>
      </c>
      <c r="B17995" t="s">
        <v>7248</v>
      </c>
      <c r="C17995">
        <v>29</v>
      </c>
      <c r="D17995" t="s">
        <v>7250</v>
      </c>
    </row>
    <row r="17996" spans="1:4" x14ac:dyDescent="0.35">
      <c r="A17996" s="1" t="s">
        <v>7130</v>
      </c>
      <c r="B17996" t="s">
        <v>7249</v>
      </c>
      <c r="C17996">
        <v>32</v>
      </c>
      <c r="D17996" t="s">
        <v>7250</v>
      </c>
    </row>
    <row r="17997" spans="1:4" hidden="1" x14ac:dyDescent="0.35">
      <c r="A17997" s="1" t="s">
        <v>7130</v>
      </c>
      <c r="B17997" t="s">
        <v>0</v>
      </c>
    </row>
    <row r="17998" spans="1:4" hidden="1" x14ac:dyDescent="0.35">
      <c r="A17998" s="1" t="s">
        <v>7131</v>
      </c>
      <c r="B17998" t="s">
        <v>7247</v>
      </c>
      <c r="C17998">
        <v>22</v>
      </c>
      <c r="D17998" t="s">
        <v>7250</v>
      </c>
    </row>
    <row r="17999" spans="1:4" hidden="1" x14ac:dyDescent="0.35">
      <c r="A17999" s="1" t="s">
        <v>7131</v>
      </c>
      <c r="B17999" t="s">
        <v>7248</v>
      </c>
      <c r="C17999">
        <v>29</v>
      </c>
      <c r="D17999" t="s">
        <v>7250</v>
      </c>
    </row>
    <row r="18000" spans="1:4" x14ac:dyDescent="0.35">
      <c r="A18000" s="1" t="s">
        <v>7132</v>
      </c>
      <c r="B18000" t="s">
        <v>7249</v>
      </c>
      <c r="C18000">
        <v>32</v>
      </c>
      <c r="D18000" t="s">
        <v>7250</v>
      </c>
    </row>
    <row r="18001" spans="1:4" hidden="1" x14ac:dyDescent="0.35">
      <c r="A18001" s="1" t="s">
        <v>7132</v>
      </c>
      <c r="B18001" t="s">
        <v>0</v>
      </c>
    </row>
    <row r="18002" spans="1:4" hidden="1" x14ac:dyDescent="0.35">
      <c r="A18002" s="1" t="s">
        <v>7133</v>
      </c>
      <c r="B18002" t="s">
        <v>7247</v>
      </c>
      <c r="C18002">
        <v>23</v>
      </c>
      <c r="D18002" t="s">
        <v>7250</v>
      </c>
    </row>
    <row r="18003" spans="1:4" hidden="1" x14ac:dyDescent="0.35">
      <c r="A18003" s="1" t="s">
        <v>7133</v>
      </c>
      <c r="B18003" t="s">
        <v>7248</v>
      </c>
      <c r="C18003">
        <v>29</v>
      </c>
      <c r="D18003" t="s">
        <v>7250</v>
      </c>
    </row>
    <row r="18004" spans="1:4" x14ac:dyDescent="0.35">
      <c r="A18004" s="1" t="s">
        <v>7134</v>
      </c>
      <c r="B18004" t="s">
        <v>7249</v>
      </c>
      <c r="C18004">
        <v>32</v>
      </c>
      <c r="D18004" t="s">
        <v>7250</v>
      </c>
    </row>
    <row r="18005" spans="1:4" hidden="1" x14ac:dyDescent="0.35">
      <c r="A18005" s="1" t="s">
        <v>7134</v>
      </c>
      <c r="B18005" t="s">
        <v>0</v>
      </c>
    </row>
    <row r="18006" spans="1:4" hidden="1" x14ac:dyDescent="0.35">
      <c r="A18006" s="1" t="s">
        <v>7135</v>
      </c>
      <c r="B18006" t="s">
        <v>7247</v>
      </c>
      <c r="C18006">
        <v>23</v>
      </c>
      <c r="D18006" t="s">
        <v>7250</v>
      </c>
    </row>
    <row r="18007" spans="1:4" hidden="1" x14ac:dyDescent="0.35">
      <c r="A18007" s="1" t="s">
        <v>7135</v>
      </c>
      <c r="B18007" t="s">
        <v>7248</v>
      </c>
      <c r="C18007">
        <v>29</v>
      </c>
      <c r="D18007" t="s">
        <v>7250</v>
      </c>
    </row>
    <row r="18008" spans="1:4" x14ac:dyDescent="0.35">
      <c r="A18008" s="1" t="s">
        <v>7135</v>
      </c>
      <c r="B18008" t="s">
        <v>7249</v>
      </c>
      <c r="C18008">
        <v>32</v>
      </c>
      <c r="D18008" t="s">
        <v>7250</v>
      </c>
    </row>
    <row r="18009" spans="1:4" hidden="1" x14ac:dyDescent="0.35">
      <c r="A18009" s="1" t="s">
        <v>7135</v>
      </c>
      <c r="B18009" t="s">
        <v>0</v>
      </c>
    </row>
    <row r="18010" spans="1:4" hidden="1" x14ac:dyDescent="0.35">
      <c r="A18010" s="1" t="s">
        <v>7136</v>
      </c>
      <c r="B18010" t="s">
        <v>7247</v>
      </c>
      <c r="C18010">
        <v>23</v>
      </c>
      <c r="D18010" t="s">
        <v>7250</v>
      </c>
    </row>
    <row r="18011" spans="1:4" hidden="1" x14ac:dyDescent="0.35">
      <c r="A18011" s="1" t="s">
        <v>7136</v>
      </c>
      <c r="B18011" t="s">
        <v>7248</v>
      </c>
      <c r="C18011">
        <v>29</v>
      </c>
      <c r="D18011" t="s">
        <v>7250</v>
      </c>
    </row>
    <row r="18012" spans="1:4" x14ac:dyDescent="0.35">
      <c r="A18012" s="1" t="s">
        <v>7136</v>
      </c>
      <c r="B18012" t="s">
        <v>7249</v>
      </c>
      <c r="C18012">
        <v>32</v>
      </c>
      <c r="D18012" t="s">
        <v>7250</v>
      </c>
    </row>
    <row r="18013" spans="1:4" hidden="1" x14ac:dyDescent="0.35">
      <c r="A18013" s="1" t="s">
        <v>7136</v>
      </c>
      <c r="B18013" t="s">
        <v>0</v>
      </c>
    </row>
    <row r="18014" spans="1:4" hidden="1" x14ac:dyDescent="0.35">
      <c r="A18014" s="1" t="s">
        <v>7137</v>
      </c>
      <c r="B18014" t="s">
        <v>7247</v>
      </c>
      <c r="C18014">
        <v>23</v>
      </c>
      <c r="D18014" t="s">
        <v>7250</v>
      </c>
    </row>
    <row r="18015" spans="1:4" hidden="1" x14ac:dyDescent="0.35">
      <c r="A18015" s="1" t="s">
        <v>7137</v>
      </c>
      <c r="B18015" t="s">
        <v>7248</v>
      </c>
      <c r="C18015">
        <v>29</v>
      </c>
      <c r="D18015" t="s">
        <v>7250</v>
      </c>
    </row>
    <row r="18016" spans="1:4" x14ac:dyDescent="0.35">
      <c r="A18016" s="1" t="s">
        <v>7137</v>
      </c>
      <c r="B18016" t="s">
        <v>7249</v>
      </c>
      <c r="C18016">
        <v>32</v>
      </c>
      <c r="D18016" t="s">
        <v>7250</v>
      </c>
    </row>
    <row r="18017" spans="1:4" hidden="1" x14ac:dyDescent="0.35">
      <c r="A18017" s="1" t="s">
        <v>7137</v>
      </c>
      <c r="B18017" t="s">
        <v>0</v>
      </c>
    </row>
    <row r="18018" spans="1:4" hidden="1" x14ac:dyDescent="0.35">
      <c r="A18018" s="1" t="s">
        <v>7138</v>
      </c>
      <c r="B18018" t="s">
        <v>7247</v>
      </c>
      <c r="C18018">
        <v>23</v>
      </c>
      <c r="D18018" t="s">
        <v>7250</v>
      </c>
    </row>
    <row r="18019" spans="1:4" hidden="1" x14ac:dyDescent="0.35">
      <c r="A18019" s="1" t="s">
        <v>7138</v>
      </c>
      <c r="B18019" t="s">
        <v>7248</v>
      </c>
      <c r="C18019">
        <v>29</v>
      </c>
      <c r="D18019" t="s">
        <v>7250</v>
      </c>
    </row>
    <row r="18020" spans="1:4" x14ac:dyDescent="0.35">
      <c r="A18020" s="1" t="s">
        <v>7138</v>
      </c>
      <c r="B18020" t="s">
        <v>7249</v>
      </c>
      <c r="C18020">
        <v>32</v>
      </c>
      <c r="D18020" t="s">
        <v>7250</v>
      </c>
    </row>
    <row r="18021" spans="1:4" hidden="1" x14ac:dyDescent="0.35">
      <c r="A18021" s="1" t="s">
        <v>7138</v>
      </c>
      <c r="B18021" t="s">
        <v>0</v>
      </c>
    </row>
    <row r="18022" spans="1:4" hidden="1" x14ac:dyDescent="0.35">
      <c r="A18022" s="1" t="s">
        <v>7139</v>
      </c>
      <c r="B18022" t="s">
        <v>7247</v>
      </c>
      <c r="C18022">
        <v>23</v>
      </c>
      <c r="D18022" t="s">
        <v>7250</v>
      </c>
    </row>
    <row r="18023" spans="1:4" hidden="1" x14ac:dyDescent="0.35">
      <c r="A18023" s="1" t="s">
        <v>7139</v>
      </c>
      <c r="B18023" t="s">
        <v>7248</v>
      </c>
      <c r="C18023">
        <v>29</v>
      </c>
      <c r="D18023" t="s">
        <v>7250</v>
      </c>
    </row>
    <row r="18024" spans="1:4" x14ac:dyDescent="0.35">
      <c r="A18024" s="1" t="s">
        <v>7139</v>
      </c>
      <c r="B18024" t="s">
        <v>7249</v>
      </c>
      <c r="C18024">
        <v>32</v>
      </c>
      <c r="D18024" t="s">
        <v>7250</v>
      </c>
    </row>
    <row r="18025" spans="1:4" hidden="1" x14ac:dyDescent="0.35">
      <c r="A18025" s="1" t="s">
        <v>7139</v>
      </c>
      <c r="B18025" t="s">
        <v>0</v>
      </c>
    </row>
    <row r="18026" spans="1:4" hidden="1" x14ac:dyDescent="0.35">
      <c r="A18026" s="1" t="s">
        <v>7140</v>
      </c>
      <c r="B18026" t="s">
        <v>7247</v>
      </c>
      <c r="C18026">
        <v>23</v>
      </c>
      <c r="D18026" t="s">
        <v>7250</v>
      </c>
    </row>
    <row r="18027" spans="1:4" hidden="1" x14ac:dyDescent="0.35">
      <c r="A18027" s="1" t="s">
        <v>7140</v>
      </c>
      <c r="B18027" t="s">
        <v>7248</v>
      </c>
      <c r="C18027">
        <v>29</v>
      </c>
      <c r="D18027" t="s">
        <v>7250</v>
      </c>
    </row>
    <row r="18028" spans="1:4" x14ac:dyDescent="0.35">
      <c r="A18028" s="1" t="s">
        <v>7141</v>
      </c>
      <c r="B18028" t="s">
        <v>7249</v>
      </c>
      <c r="C18028">
        <v>32</v>
      </c>
      <c r="D18028" t="s">
        <v>7250</v>
      </c>
    </row>
    <row r="18029" spans="1:4" hidden="1" x14ac:dyDescent="0.35">
      <c r="A18029" s="1" t="s">
        <v>7141</v>
      </c>
      <c r="B18029" t="s">
        <v>0</v>
      </c>
    </row>
    <row r="18030" spans="1:4" hidden="1" x14ac:dyDescent="0.35">
      <c r="A18030" s="1" t="s">
        <v>7142</v>
      </c>
      <c r="B18030" t="s">
        <v>7247</v>
      </c>
      <c r="C18030">
        <v>23</v>
      </c>
      <c r="D18030" t="s">
        <v>7250</v>
      </c>
    </row>
    <row r="18031" spans="1:4" hidden="1" x14ac:dyDescent="0.35">
      <c r="A18031" s="1" t="s">
        <v>7142</v>
      </c>
      <c r="B18031" t="s">
        <v>7248</v>
      </c>
      <c r="C18031">
        <v>29</v>
      </c>
      <c r="D18031" t="s">
        <v>7250</v>
      </c>
    </row>
    <row r="18032" spans="1:4" x14ac:dyDescent="0.35">
      <c r="A18032" s="1" t="s">
        <v>7143</v>
      </c>
      <c r="B18032" t="s">
        <v>7249</v>
      </c>
      <c r="C18032">
        <v>32</v>
      </c>
      <c r="D18032" t="s">
        <v>7250</v>
      </c>
    </row>
    <row r="18033" spans="1:4" hidden="1" x14ac:dyDescent="0.35">
      <c r="A18033" s="1" t="s">
        <v>7143</v>
      </c>
      <c r="B18033" t="s">
        <v>0</v>
      </c>
    </row>
    <row r="18034" spans="1:4" hidden="1" x14ac:dyDescent="0.35">
      <c r="A18034" s="1" t="s">
        <v>7144</v>
      </c>
      <c r="B18034" t="s">
        <v>7247</v>
      </c>
      <c r="C18034">
        <v>23</v>
      </c>
      <c r="D18034" t="s">
        <v>7250</v>
      </c>
    </row>
    <row r="18035" spans="1:4" hidden="1" x14ac:dyDescent="0.35">
      <c r="A18035" s="1" t="s">
        <v>7144</v>
      </c>
      <c r="B18035" t="s">
        <v>7248</v>
      </c>
      <c r="C18035">
        <v>29</v>
      </c>
      <c r="D18035" t="s">
        <v>7250</v>
      </c>
    </row>
    <row r="18036" spans="1:4" x14ac:dyDescent="0.35">
      <c r="A18036" s="1" t="s">
        <v>7145</v>
      </c>
      <c r="B18036" t="s">
        <v>7249</v>
      </c>
      <c r="C18036">
        <v>32</v>
      </c>
      <c r="D18036" t="s">
        <v>7250</v>
      </c>
    </row>
    <row r="18037" spans="1:4" hidden="1" x14ac:dyDescent="0.35">
      <c r="A18037" s="1" t="s">
        <v>7145</v>
      </c>
      <c r="B18037" t="s">
        <v>0</v>
      </c>
    </row>
    <row r="18038" spans="1:4" hidden="1" x14ac:dyDescent="0.35">
      <c r="A18038" s="1" t="s">
        <v>7146</v>
      </c>
      <c r="B18038" t="s">
        <v>7247</v>
      </c>
      <c r="C18038">
        <v>23</v>
      </c>
      <c r="D18038" t="s">
        <v>7250</v>
      </c>
    </row>
    <row r="18039" spans="1:4" hidden="1" x14ac:dyDescent="0.35">
      <c r="A18039" s="1" t="s">
        <v>7146</v>
      </c>
      <c r="B18039" t="s">
        <v>7248</v>
      </c>
      <c r="C18039">
        <v>29</v>
      </c>
      <c r="D18039" t="s">
        <v>7250</v>
      </c>
    </row>
    <row r="18040" spans="1:4" x14ac:dyDescent="0.35">
      <c r="A18040" s="1" t="s">
        <v>7147</v>
      </c>
      <c r="B18040" t="s">
        <v>7249</v>
      </c>
      <c r="C18040">
        <v>32</v>
      </c>
      <c r="D18040" t="s">
        <v>7250</v>
      </c>
    </row>
    <row r="18041" spans="1:4" hidden="1" x14ac:dyDescent="0.35">
      <c r="A18041" s="1" t="s">
        <v>7147</v>
      </c>
      <c r="B18041" t="s">
        <v>0</v>
      </c>
    </row>
    <row r="18042" spans="1:4" hidden="1" x14ac:dyDescent="0.35">
      <c r="A18042" s="1" t="s">
        <v>7148</v>
      </c>
      <c r="B18042" t="s">
        <v>7247</v>
      </c>
      <c r="C18042">
        <v>23</v>
      </c>
      <c r="D18042" t="s">
        <v>7250</v>
      </c>
    </row>
    <row r="18043" spans="1:4" hidden="1" x14ac:dyDescent="0.35">
      <c r="A18043" s="1" t="s">
        <v>7148</v>
      </c>
      <c r="B18043" t="s">
        <v>7248</v>
      </c>
      <c r="C18043">
        <v>29</v>
      </c>
      <c r="D18043" t="s">
        <v>7250</v>
      </c>
    </row>
    <row r="18044" spans="1:4" x14ac:dyDescent="0.35">
      <c r="A18044" s="1" t="s">
        <v>7149</v>
      </c>
      <c r="B18044" t="s">
        <v>7249</v>
      </c>
      <c r="C18044">
        <v>32</v>
      </c>
      <c r="D18044" t="s">
        <v>7250</v>
      </c>
    </row>
    <row r="18045" spans="1:4" hidden="1" x14ac:dyDescent="0.35">
      <c r="A18045" s="1" t="s">
        <v>7149</v>
      </c>
      <c r="B18045" t="s">
        <v>0</v>
      </c>
    </row>
    <row r="18046" spans="1:4" hidden="1" x14ac:dyDescent="0.35">
      <c r="A18046" s="1" t="s">
        <v>7150</v>
      </c>
      <c r="B18046" t="s">
        <v>7247</v>
      </c>
      <c r="C18046">
        <v>23</v>
      </c>
      <c r="D18046" t="s">
        <v>7250</v>
      </c>
    </row>
    <row r="18047" spans="1:4" hidden="1" x14ac:dyDescent="0.35">
      <c r="A18047" s="1" t="s">
        <v>7150</v>
      </c>
      <c r="B18047" t="s">
        <v>7248</v>
      </c>
      <c r="C18047">
        <v>29</v>
      </c>
      <c r="D18047" t="s">
        <v>7250</v>
      </c>
    </row>
    <row r="18048" spans="1:4" x14ac:dyDescent="0.35">
      <c r="A18048" s="1" t="s">
        <v>7150</v>
      </c>
      <c r="B18048" t="s">
        <v>7249</v>
      </c>
      <c r="C18048">
        <v>32</v>
      </c>
      <c r="D18048" t="s">
        <v>7250</v>
      </c>
    </row>
    <row r="18049" spans="1:4" hidden="1" x14ac:dyDescent="0.35">
      <c r="A18049" s="1" t="s">
        <v>7150</v>
      </c>
      <c r="B18049" t="s">
        <v>0</v>
      </c>
    </row>
    <row r="18050" spans="1:4" hidden="1" x14ac:dyDescent="0.35">
      <c r="A18050" s="1" t="s">
        <v>7151</v>
      </c>
      <c r="B18050" t="s">
        <v>7247</v>
      </c>
      <c r="C18050">
        <v>23</v>
      </c>
      <c r="D18050" t="s">
        <v>7250</v>
      </c>
    </row>
    <row r="18051" spans="1:4" hidden="1" x14ac:dyDescent="0.35">
      <c r="A18051" s="1" t="s">
        <v>7151</v>
      </c>
      <c r="B18051" t="s">
        <v>7248</v>
      </c>
      <c r="C18051">
        <v>29</v>
      </c>
      <c r="D18051" t="s">
        <v>7250</v>
      </c>
    </row>
    <row r="18052" spans="1:4" x14ac:dyDescent="0.35">
      <c r="A18052" s="1" t="s">
        <v>7151</v>
      </c>
      <c r="B18052" t="s">
        <v>7249</v>
      </c>
      <c r="C18052">
        <v>32</v>
      </c>
      <c r="D18052" t="s">
        <v>7250</v>
      </c>
    </row>
    <row r="18053" spans="1:4" hidden="1" x14ac:dyDescent="0.35">
      <c r="A18053" s="1" t="s">
        <v>7151</v>
      </c>
      <c r="B18053" t="s">
        <v>0</v>
      </c>
    </row>
    <row r="18054" spans="1:4" hidden="1" x14ac:dyDescent="0.35">
      <c r="A18054" s="1" t="s">
        <v>7152</v>
      </c>
      <c r="B18054" t="s">
        <v>7247</v>
      </c>
      <c r="C18054">
        <v>23</v>
      </c>
      <c r="D18054" t="s">
        <v>7250</v>
      </c>
    </row>
    <row r="18055" spans="1:4" hidden="1" x14ac:dyDescent="0.35">
      <c r="A18055" s="1" t="s">
        <v>7152</v>
      </c>
      <c r="B18055" t="s">
        <v>7248</v>
      </c>
      <c r="C18055">
        <v>29</v>
      </c>
      <c r="D18055" t="s">
        <v>7250</v>
      </c>
    </row>
    <row r="18056" spans="1:4" x14ac:dyDescent="0.35">
      <c r="A18056" s="1" t="s">
        <v>7153</v>
      </c>
      <c r="B18056" t="s">
        <v>7249</v>
      </c>
      <c r="C18056">
        <v>32</v>
      </c>
      <c r="D18056" t="s">
        <v>7250</v>
      </c>
    </row>
    <row r="18057" spans="1:4" hidden="1" x14ac:dyDescent="0.35">
      <c r="A18057" s="1" t="s">
        <v>7153</v>
      </c>
      <c r="B18057" t="s">
        <v>0</v>
      </c>
    </row>
    <row r="18058" spans="1:4" hidden="1" x14ac:dyDescent="0.35">
      <c r="A18058" s="1" t="s">
        <v>7154</v>
      </c>
      <c r="B18058" t="s">
        <v>7247</v>
      </c>
      <c r="C18058">
        <v>23</v>
      </c>
      <c r="D18058" t="s">
        <v>7250</v>
      </c>
    </row>
    <row r="18059" spans="1:4" hidden="1" x14ac:dyDescent="0.35">
      <c r="A18059" s="1" t="s">
        <v>7154</v>
      </c>
      <c r="B18059" t="s">
        <v>7248</v>
      </c>
      <c r="C18059">
        <v>29</v>
      </c>
      <c r="D18059" t="s">
        <v>7250</v>
      </c>
    </row>
    <row r="18060" spans="1:4" x14ac:dyDescent="0.35">
      <c r="A18060" s="1" t="s">
        <v>7155</v>
      </c>
      <c r="B18060" t="s">
        <v>7249</v>
      </c>
      <c r="C18060">
        <v>32</v>
      </c>
      <c r="D18060" t="s">
        <v>7250</v>
      </c>
    </row>
    <row r="18061" spans="1:4" hidden="1" x14ac:dyDescent="0.35">
      <c r="A18061" s="1" t="s">
        <v>7155</v>
      </c>
      <c r="B18061" t="s">
        <v>0</v>
      </c>
    </row>
    <row r="18062" spans="1:4" hidden="1" x14ac:dyDescent="0.35">
      <c r="A18062" s="1" t="s">
        <v>7156</v>
      </c>
      <c r="B18062" t="s">
        <v>7247</v>
      </c>
      <c r="C18062">
        <v>23</v>
      </c>
      <c r="D18062" t="s">
        <v>7250</v>
      </c>
    </row>
    <row r="18063" spans="1:4" hidden="1" x14ac:dyDescent="0.35">
      <c r="A18063" s="1" t="s">
        <v>7156</v>
      </c>
      <c r="B18063" t="s">
        <v>7248</v>
      </c>
      <c r="C18063">
        <v>29</v>
      </c>
      <c r="D18063" t="s">
        <v>7250</v>
      </c>
    </row>
    <row r="18064" spans="1:4" x14ac:dyDescent="0.35">
      <c r="A18064" s="1" t="s">
        <v>7157</v>
      </c>
      <c r="B18064" t="s">
        <v>7249</v>
      </c>
      <c r="C18064">
        <v>32</v>
      </c>
      <c r="D18064" t="s">
        <v>7250</v>
      </c>
    </row>
    <row r="18065" spans="1:4" hidden="1" x14ac:dyDescent="0.35">
      <c r="A18065" s="1" t="s">
        <v>7157</v>
      </c>
      <c r="B18065" t="s">
        <v>0</v>
      </c>
    </row>
    <row r="18066" spans="1:4" hidden="1" x14ac:dyDescent="0.35">
      <c r="A18066" s="1" t="s">
        <v>7158</v>
      </c>
      <c r="B18066" t="s">
        <v>7247</v>
      </c>
      <c r="C18066">
        <v>23</v>
      </c>
      <c r="D18066" t="s">
        <v>7250</v>
      </c>
    </row>
    <row r="18067" spans="1:4" hidden="1" x14ac:dyDescent="0.35">
      <c r="A18067" s="1" t="s">
        <v>7158</v>
      </c>
      <c r="B18067" t="s">
        <v>7248</v>
      </c>
      <c r="C18067">
        <v>29</v>
      </c>
      <c r="D18067" t="s">
        <v>7250</v>
      </c>
    </row>
    <row r="18068" spans="1:4" x14ac:dyDescent="0.35">
      <c r="A18068" s="1" t="s">
        <v>7158</v>
      </c>
      <c r="B18068" t="s">
        <v>7249</v>
      </c>
      <c r="C18068">
        <v>32</v>
      </c>
      <c r="D18068" t="s">
        <v>7250</v>
      </c>
    </row>
    <row r="18069" spans="1:4" hidden="1" x14ac:dyDescent="0.35">
      <c r="A18069" s="1" t="s">
        <v>7158</v>
      </c>
      <c r="B18069" t="s">
        <v>0</v>
      </c>
    </row>
    <row r="18070" spans="1:4" hidden="1" x14ac:dyDescent="0.35">
      <c r="A18070" s="1" t="s">
        <v>7159</v>
      </c>
      <c r="B18070" t="s">
        <v>7247</v>
      </c>
      <c r="C18070">
        <v>23</v>
      </c>
      <c r="D18070" t="s">
        <v>7250</v>
      </c>
    </row>
    <row r="18071" spans="1:4" hidden="1" x14ac:dyDescent="0.35">
      <c r="A18071" s="1" t="s">
        <v>7159</v>
      </c>
      <c r="B18071" t="s">
        <v>7248</v>
      </c>
      <c r="C18071">
        <v>29</v>
      </c>
      <c r="D18071" t="s">
        <v>7250</v>
      </c>
    </row>
    <row r="18072" spans="1:4" x14ac:dyDescent="0.35">
      <c r="A18072" s="1" t="s">
        <v>7159</v>
      </c>
      <c r="B18072" t="s">
        <v>7249</v>
      </c>
      <c r="C18072">
        <v>32</v>
      </c>
      <c r="D18072" t="s">
        <v>7250</v>
      </c>
    </row>
    <row r="18073" spans="1:4" hidden="1" x14ac:dyDescent="0.35">
      <c r="A18073" s="1" t="s">
        <v>7159</v>
      </c>
      <c r="B18073" t="s">
        <v>0</v>
      </c>
    </row>
    <row r="18074" spans="1:4" hidden="1" x14ac:dyDescent="0.35">
      <c r="A18074" s="1" t="s">
        <v>7160</v>
      </c>
      <c r="B18074" t="s">
        <v>7247</v>
      </c>
      <c r="C18074">
        <v>23</v>
      </c>
      <c r="D18074" t="s">
        <v>7250</v>
      </c>
    </row>
    <row r="18075" spans="1:4" hidden="1" x14ac:dyDescent="0.35">
      <c r="A18075" s="1" t="s">
        <v>7160</v>
      </c>
      <c r="B18075" t="s">
        <v>7248</v>
      </c>
      <c r="C18075">
        <v>29</v>
      </c>
      <c r="D18075" t="s">
        <v>7250</v>
      </c>
    </row>
    <row r="18076" spans="1:4" x14ac:dyDescent="0.35">
      <c r="A18076" s="1" t="s">
        <v>7161</v>
      </c>
      <c r="B18076" t="s">
        <v>7249</v>
      </c>
      <c r="C18076">
        <v>32</v>
      </c>
      <c r="D18076" t="s">
        <v>7250</v>
      </c>
    </row>
    <row r="18077" spans="1:4" hidden="1" x14ac:dyDescent="0.35">
      <c r="A18077" s="1" t="s">
        <v>7161</v>
      </c>
      <c r="B18077" t="s">
        <v>0</v>
      </c>
    </row>
    <row r="18078" spans="1:4" hidden="1" x14ac:dyDescent="0.35">
      <c r="A18078" s="1" t="s">
        <v>7162</v>
      </c>
      <c r="B18078" t="s">
        <v>7247</v>
      </c>
      <c r="C18078">
        <v>23</v>
      </c>
      <c r="D18078" t="s">
        <v>7250</v>
      </c>
    </row>
    <row r="18079" spans="1:4" hidden="1" x14ac:dyDescent="0.35">
      <c r="A18079" s="1" t="s">
        <v>7162</v>
      </c>
      <c r="B18079" t="s">
        <v>7248</v>
      </c>
      <c r="C18079">
        <v>29</v>
      </c>
      <c r="D18079" t="s">
        <v>7250</v>
      </c>
    </row>
    <row r="18080" spans="1:4" x14ac:dyDescent="0.35">
      <c r="A18080" s="1" t="s">
        <v>7163</v>
      </c>
      <c r="B18080" t="s">
        <v>7249</v>
      </c>
      <c r="C18080">
        <v>32</v>
      </c>
      <c r="D18080" t="s">
        <v>7250</v>
      </c>
    </row>
    <row r="18081" spans="1:4" hidden="1" x14ac:dyDescent="0.35">
      <c r="A18081" s="1" t="s">
        <v>7163</v>
      </c>
      <c r="B18081" t="s">
        <v>0</v>
      </c>
    </row>
    <row r="18082" spans="1:4" hidden="1" x14ac:dyDescent="0.35">
      <c r="A18082" s="1" t="s">
        <v>7164</v>
      </c>
      <c r="B18082" t="s">
        <v>7247</v>
      </c>
      <c r="C18082">
        <v>23</v>
      </c>
      <c r="D18082" t="s">
        <v>7250</v>
      </c>
    </row>
    <row r="18083" spans="1:4" hidden="1" x14ac:dyDescent="0.35">
      <c r="A18083" s="1" t="s">
        <v>7164</v>
      </c>
      <c r="B18083" t="s">
        <v>7248</v>
      </c>
      <c r="C18083">
        <v>29</v>
      </c>
      <c r="D18083" t="s">
        <v>7250</v>
      </c>
    </row>
    <row r="18084" spans="1:4" x14ac:dyDescent="0.35">
      <c r="A18084" s="1" t="s">
        <v>7165</v>
      </c>
      <c r="B18084" t="s">
        <v>7249</v>
      </c>
      <c r="C18084">
        <v>32</v>
      </c>
      <c r="D18084" t="s">
        <v>7250</v>
      </c>
    </row>
    <row r="18085" spans="1:4" hidden="1" x14ac:dyDescent="0.35">
      <c r="A18085" s="1" t="s">
        <v>7165</v>
      </c>
      <c r="B18085" t="s">
        <v>0</v>
      </c>
    </row>
    <row r="18086" spans="1:4" hidden="1" x14ac:dyDescent="0.35">
      <c r="A18086" s="1" t="s">
        <v>7166</v>
      </c>
      <c r="B18086" t="s">
        <v>7247</v>
      </c>
      <c r="C18086">
        <v>23</v>
      </c>
      <c r="D18086" t="s">
        <v>7250</v>
      </c>
    </row>
    <row r="18087" spans="1:4" hidden="1" x14ac:dyDescent="0.35">
      <c r="A18087" s="1" t="s">
        <v>7166</v>
      </c>
      <c r="B18087" t="s">
        <v>7248</v>
      </c>
      <c r="C18087">
        <v>29</v>
      </c>
      <c r="D18087" t="s">
        <v>7250</v>
      </c>
    </row>
    <row r="18088" spans="1:4" x14ac:dyDescent="0.35">
      <c r="A18088" s="1" t="s">
        <v>7167</v>
      </c>
      <c r="B18088" t="s">
        <v>7249</v>
      </c>
      <c r="C18088">
        <v>32</v>
      </c>
      <c r="D18088" t="s">
        <v>7250</v>
      </c>
    </row>
    <row r="18089" spans="1:4" hidden="1" x14ac:dyDescent="0.35">
      <c r="A18089" s="1" t="s">
        <v>7167</v>
      </c>
      <c r="B18089" t="s">
        <v>0</v>
      </c>
    </row>
    <row r="18090" spans="1:4" hidden="1" x14ac:dyDescent="0.35">
      <c r="A18090" s="1" t="s">
        <v>7168</v>
      </c>
      <c r="B18090" t="s">
        <v>7247</v>
      </c>
      <c r="C18090">
        <v>24</v>
      </c>
      <c r="D18090" t="s">
        <v>7250</v>
      </c>
    </row>
    <row r="18091" spans="1:4" hidden="1" x14ac:dyDescent="0.35">
      <c r="A18091" s="1" t="s">
        <v>7168</v>
      </c>
      <c r="B18091" t="s">
        <v>7248</v>
      </c>
      <c r="C18091">
        <v>30</v>
      </c>
      <c r="D18091" t="s">
        <v>7250</v>
      </c>
    </row>
    <row r="18092" spans="1:4" x14ac:dyDescent="0.35">
      <c r="A18092" s="1" t="s">
        <v>7169</v>
      </c>
      <c r="B18092" t="s">
        <v>7249</v>
      </c>
      <c r="C18092">
        <v>34</v>
      </c>
      <c r="D18092" t="s">
        <v>7250</v>
      </c>
    </row>
    <row r="18093" spans="1:4" hidden="1" x14ac:dyDescent="0.35">
      <c r="A18093" s="1" t="s">
        <v>7169</v>
      </c>
      <c r="B18093" t="s">
        <v>0</v>
      </c>
    </row>
    <row r="18094" spans="1:4" hidden="1" x14ac:dyDescent="0.35">
      <c r="A18094" s="1" t="s">
        <v>7170</v>
      </c>
      <c r="B18094" t="s">
        <v>7247</v>
      </c>
      <c r="C18094">
        <v>23</v>
      </c>
      <c r="D18094" t="s">
        <v>7250</v>
      </c>
    </row>
    <row r="18095" spans="1:4" hidden="1" x14ac:dyDescent="0.35">
      <c r="A18095" s="1" t="s">
        <v>7170</v>
      </c>
      <c r="B18095" t="s">
        <v>7248</v>
      </c>
      <c r="C18095">
        <v>29</v>
      </c>
      <c r="D18095" t="s">
        <v>7250</v>
      </c>
    </row>
    <row r="18096" spans="1:4" x14ac:dyDescent="0.35">
      <c r="A18096" s="1" t="s">
        <v>7171</v>
      </c>
      <c r="B18096" t="s">
        <v>7249</v>
      </c>
      <c r="C18096">
        <v>33</v>
      </c>
      <c r="D18096" t="s">
        <v>7250</v>
      </c>
    </row>
    <row r="18097" spans="1:4" hidden="1" x14ac:dyDescent="0.35">
      <c r="A18097" s="1" t="s">
        <v>7171</v>
      </c>
      <c r="B18097" t="s">
        <v>0</v>
      </c>
    </row>
    <row r="18098" spans="1:4" hidden="1" x14ac:dyDescent="0.35">
      <c r="A18098" s="1" t="s">
        <v>7172</v>
      </c>
      <c r="B18098" t="s">
        <v>7247</v>
      </c>
      <c r="C18098">
        <v>23</v>
      </c>
      <c r="D18098" t="s">
        <v>7250</v>
      </c>
    </row>
    <row r="18099" spans="1:4" hidden="1" x14ac:dyDescent="0.35">
      <c r="A18099" s="1" t="s">
        <v>7172</v>
      </c>
      <c r="B18099" t="s">
        <v>7248</v>
      </c>
      <c r="C18099">
        <v>29</v>
      </c>
      <c r="D18099" t="s">
        <v>7250</v>
      </c>
    </row>
    <row r="18100" spans="1:4" x14ac:dyDescent="0.35">
      <c r="A18100" s="1" t="s">
        <v>7172</v>
      </c>
      <c r="B18100" t="s">
        <v>7249</v>
      </c>
      <c r="C18100">
        <v>33</v>
      </c>
      <c r="D18100" t="s">
        <v>7250</v>
      </c>
    </row>
    <row r="18101" spans="1:4" hidden="1" x14ac:dyDescent="0.35">
      <c r="A18101" s="1" t="s">
        <v>7172</v>
      </c>
      <c r="B18101" t="s">
        <v>0</v>
      </c>
    </row>
    <row r="18102" spans="1:4" hidden="1" x14ac:dyDescent="0.35">
      <c r="A18102" s="1" t="s">
        <v>7173</v>
      </c>
      <c r="B18102" t="s">
        <v>7247</v>
      </c>
      <c r="C18102">
        <v>23</v>
      </c>
      <c r="D18102" t="s">
        <v>7250</v>
      </c>
    </row>
    <row r="18103" spans="1:4" hidden="1" x14ac:dyDescent="0.35">
      <c r="A18103" s="1" t="s">
        <v>7173</v>
      </c>
      <c r="B18103" t="s">
        <v>7248</v>
      </c>
      <c r="C18103">
        <v>29</v>
      </c>
      <c r="D18103" t="s">
        <v>7250</v>
      </c>
    </row>
    <row r="18104" spans="1:4" x14ac:dyDescent="0.35">
      <c r="A18104" s="1" t="s">
        <v>7173</v>
      </c>
      <c r="B18104" t="s">
        <v>7249</v>
      </c>
      <c r="C18104">
        <v>33</v>
      </c>
      <c r="D18104" t="s">
        <v>7250</v>
      </c>
    </row>
    <row r="18105" spans="1:4" hidden="1" x14ac:dyDescent="0.35">
      <c r="A18105" s="1" t="s">
        <v>7173</v>
      </c>
      <c r="B18105" t="s">
        <v>0</v>
      </c>
    </row>
    <row r="18106" spans="1:4" hidden="1" x14ac:dyDescent="0.35">
      <c r="A18106" s="1" t="s">
        <v>7174</v>
      </c>
      <c r="B18106" t="s">
        <v>7247</v>
      </c>
      <c r="C18106">
        <v>23</v>
      </c>
      <c r="D18106" t="s">
        <v>7250</v>
      </c>
    </row>
    <row r="18107" spans="1:4" hidden="1" x14ac:dyDescent="0.35">
      <c r="A18107" s="1" t="s">
        <v>7174</v>
      </c>
      <c r="B18107" t="s">
        <v>7248</v>
      </c>
      <c r="C18107">
        <v>29</v>
      </c>
      <c r="D18107" t="s">
        <v>7250</v>
      </c>
    </row>
    <row r="18108" spans="1:4" x14ac:dyDescent="0.35">
      <c r="A18108" s="1" t="s">
        <v>7174</v>
      </c>
      <c r="B18108" t="s">
        <v>7249</v>
      </c>
      <c r="C18108">
        <v>33</v>
      </c>
      <c r="D18108" t="s">
        <v>7250</v>
      </c>
    </row>
    <row r="18109" spans="1:4" hidden="1" x14ac:dyDescent="0.35">
      <c r="A18109" s="1" t="s">
        <v>7174</v>
      </c>
      <c r="B18109" t="s">
        <v>0</v>
      </c>
    </row>
    <row r="18110" spans="1:4" hidden="1" x14ac:dyDescent="0.35">
      <c r="A18110" s="1" t="s">
        <v>7175</v>
      </c>
      <c r="B18110" t="s">
        <v>7247</v>
      </c>
      <c r="C18110">
        <v>23</v>
      </c>
      <c r="D18110" t="s">
        <v>7250</v>
      </c>
    </row>
    <row r="18111" spans="1:4" hidden="1" x14ac:dyDescent="0.35">
      <c r="A18111" s="1" t="s">
        <v>7175</v>
      </c>
      <c r="B18111" t="s">
        <v>7248</v>
      </c>
      <c r="C18111">
        <v>29</v>
      </c>
      <c r="D18111" t="s">
        <v>7250</v>
      </c>
    </row>
    <row r="18112" spans="1:4" x14ac:dyDescent="0.35">
      <c r="A18112" s="1" t="s">
        <v>7175</v>
      </c>
      <c r="B18112" t="s">
        <v>7249</v>
      </c>
      <c r="C18112">
        <v>33</v>
      </c>
      <c r="D18112" t="s">
        <v>7250</v>
      </c>
    </row>
    <row r="18113" spans="1:4" hidden="1" x14ac:dyDescent="0.35">
      <c r="A18113" s="1" t="s">
        <v>7175</v>
      </c>
      <c r="B18113" t="s">
        <v>0</v>
      </c>
    </row>
    <row r="18114" spans="1:4" hidden="1" x14ac:dyDescent="0.35">
      <c r="A18114" s="1" t="s">
        <v>7176</v>
      </c>
      <c r="B18114" t="s">
        <v>7247</v>
      </c>
      <c r="C18114">
        <v>23</v>
      </c>
      <c r="D18114" t="s">
        <v>7250</v>
      </c>
    </row>
    <row r="18115" spans="1:4" hidden="1" x14ac:dyDescent="0.35">
      <c r="A18115" s="1" t="s">
        <v>7176</v>
      </c>
      <c r="B18115" t="s">
        <v>7248</v>
      </c>
      <c r="C18115">
        <v>29</v>
      </c>
      <c r="D18115" t="s">
        <v>7250</v>
      </c>
    </row>
    <row r="18116" spans="1:4" x14ac:dyDescent="0.35">
      <c r="A18116" s="1" t="s">
        <v>7176</v>
      </c>
      <c r="B18116" t="s">
        <v>7249</v>
      </c>
      <c r="C18116">
        <v>33</v>
      </c>
      <c r="D18116" t="s">
        <v>7250</v>
      </c>
    </row>
    <row r="18117" spans="1:4" hidden="1" x14ac:dyDescent="0.35">
      <c r="A18117" s="1" t="s">
        <v>7176</v>
      </c>
      <c r="B18117" t="s">
        <v>0</v>
      </c>
    </row>
    <row r="18118" spans="1:4" hidden="1" x14ac:dyDescent="0.35">
      <c r="A18118" s="1" t="s">
        <v>7177</v>
      </c>
      <c r="B18118" t="s">
        <v>7247</v>
      </c>
      <c r="C18118">
        <v>23</v>
      </c>
      <c r="D18118" t="s">
        <v>7250</v>
      </c>
    </row>
    <row r="18119" spans="1:4" hidden="1" x14ac:dyDescent="0.35">
      <c r="A18119" s="1" t="s">
        <v>7177</v>
      </c>
      <c r="B18119" t="s">
        <v>7248</v>
      </c>
      <c r="C18119">
        <v>29</v>
      </c>
      <c r="D18119" t="s">
        <v>7250</v>
      </c>
    </row>
    <row r="18120" spans="1:4" x14ac:dyDescent="0.35">
      <c r="A18120" s="1" t="s">
        <v>7177</v>
      </c>
      <c r="B18120" t="s">
        <v>7249</v>
      </c>
      <c r="C18120">
        <v>33</v>
      </c>
      <c r="D18120" t="s">
        <v>7250</v>
      </c>
    </row>
    <row r="18121" spans="1:4" hidden="1" x14ac:dyDescent="0.35">
      <c r="A18121" s="1" t="s">
        <v>7177</v>
      </c>
      <c r="B18121" t="s">
        <v>0</v>
      </c>
    </row>
    <row r="18122" spans="1:4" hidden="1" x14ac:dyDescent="0.35">
      <c r="A18122" s="1" t="s">
        <v>7178</v>
      </c>
      <c r="B18122" t="s">
        <v>7247</v>
      </c>
      <c r="C18122">
        <v>23</v>
      </c>
      <c r="D18122" t="s">
        <v>7250</v>
      </c>
    </row>
    <row r="18123" spans="1:4" hidden="1" x14ac:dyDescent="0.35">
      <c r="A18123" s="1" t="s">
        <v>7178</v>
      </c>
      <c r="B18123" t="s">
        <v>7248</v>
      </c>
      <c r="C18123">
        <v>29</v>
      </c>
      <c r="D18123" t="s">
        <v>7250</v>
      </c>
    </row>
    <row r="18124" spans="1:4" x14ac:dyDescent="0.35">
      <c r="A18124" s="1" t="s">
        <v>7179</v>
      </c>
      <c r="B18124" t="s">
        <v>7249</v>
      </c>
      <c r="C18124">
        <v>33</v>
      </c>
      <c r="D18124" t="s">
        <v>7250</v>
      </c>
    </row>
    <row r="18125" spans="1:4" hidden="1" x14ac:dyDescent="0.35">
      <c r="A18125" s="1" t="s">
        <v>7179</v>
      </c>
      <c r="B18125" t="s">
        <v>0</v>
      </c>
    </row>
    <row r="18126" spans="1:4" hidden="1" x14ac:dyDescent="0.35">
      <c r="A18126" s="1" t="s">
        <v>7180</v>
      </c>
      <c r="B18126" t="s">
        <v>7247</v>
      </c>
      <c r="C18126">
        <v>23</v>
      </c>
      <c r="D18126" t="s">
        <v>7250</v>
      </c>
    </row>
    <row r="18127" spans="1:4" hidden="1" x14ac:dyDescent="0.35">
      <c r="A18127" s="1" t="s">
        <v>7180</v>
      </c>
      <c r="B18127" t="s">
        <v>7248</v>
      </c>
      <c r="C18127">
        <v>29</v>
      </c>
      <c r="D18127" t="s">
        <v>7250</v>
      </c>
    </row>
    <row r="18128" spans="1:4" x14ac:dyDescent="0.35">
      <c r="A18128" s="1" t="s">
        <v>7181</v>
      </c>
      <c r="B18128" t="s">
        <v>7249</v>
      </c>
      <c r="C18128">
        <v>33</v>
      </c>
      <c r="D18128" t="s">
        <v>7250</v>
      </c>
    </row>
    <row r="18129" spans="1:4" hidden="1" x14ac:dyDescent="0.35">
      <c r="A18129" s="1" t="s">
        <v>7181</v>
      </c>
      <c r="B18129" t="s">
        <v>0</v>
      </c>
    </row>
    <row r="18130" spans="1:4" hidden="1" x14ac:dyDescent="0.35">
      <c r="A18130" s="1" t="s">
        <v>7182</v>
      </c>
      <c r="B18130" t="s">
        <v>7247</v>
      </c>
      <c r="C18130">
        <v>23</v>
      </c>
      <c r="D18130" t="s">
        <v>7250</v>
      </c>
    </row>
    <row r="18131" spans="1:4" hidden="1" x14ac:dyDescent="0.35">
      <c r="A18131" s="1" t="s">
        <v>7182</v>
      </c>
      <c r="B18131" t="s">
        <v>7248</v>
      </c>
      <c r="C18131">
        <v>29</v>
      </c>
      <c r="D18131" t="s">
        <v>7250</v>
      </c>
    </row>
    <row r="18132" spans="1:4" x14ac:dyDescent="0.35">
      <c r="A18132" s="1" t="s">
        <v>7183</v>
      </c>
      <c r="B18132" t="s">
        <v>7249</v>
      </c>
      <c r="C18132">
        <v>34</v>
      </c>
      <c r="D18132" t="s">
        <v>7250</v>
      </c>
    </row>
    <row r="18133" spans="1:4" hidden="1" x14ac:dyDescent="0.35">
      <c r="A18133" s="1" t="s">
        <v>7183</v>
      </c>
      <c r="B18133" t="s">
        <v>0</v>
      </c>
    </row>
    <row r="18134" spans="1:4" hidden="1" x14ac:dyDescent="0.35">
      <c r="A18134" s="1" t="s">
        <v>7184</v>
      </c>
      <c r="B18134" t="s">
        <v>7247</v>
      </c>
      <c r="C18134">
        <v>22</v>
      </c>
      <c r="D18134" t="s">
        <v>7250</v>
      </c>
    </row>
    <row r="18135" spans="1:4" hidden="1" x14ac:dyDescent="0.35">
      <c r="A18135" s="1" t="s">
        <v>7184</v>
      </c>
      <c r="B18135" t="s">
        <v>7248</v>
      </c>
      <c r="C18135">
        <v>29</v>
      </c>
      <c r="D18135" t="s">
        <v>7250</v>
      </c>
    </row>
    <row r="18136" spans="1:4" x14ac:dyDescent="0.35">
      <c r="A18136" s="1" t="s">
        <v>7185</v>
      </c>
      <c r="B18136" t="s">
        <v>7249</v>
      </c>
      <c r="C18136">
        <v>34</v>
      </c>
      <c r="D18136" t="s">
        <v>7250</v>
      </c>
    </row>
    <row r="18137" spans="1:4" hidden="1" x14ac:dyDescent="0.35">
      <c r="A18137" s="1" t="s">
        <v>7185</v>
      </c>
      <c r="B18137" t="s">
        <v>0</v>
      </c>
    </row>
    <row r="18138" spans="1:4" hidden="1" x14ac:dyDescent="0.35">
      <c r="A18138" s="1" t="s">
        <v>7186</v>
      </c>
      <c r="B18138" t="s">
        <v>7247</v>
      </c>
      <c r="C18138">
        <v>22</v>
      </c>
      <c r="D18138" t="s">
        <v>7250</v>
      </c>
    </row>
    <row r="18139" spans="1:4" hidden="1" x14ac:dyDescent="0.35">
      <c r="A18139" s="1" t="s">
        <v>7186</v>
      </c>
      <c r="B18139" t="s">
        <v>7248</v>
      </c>
      <c r="C18139">
        <v>29</v>
      </c>
      <c r="D18139" t="s">
        <v>7250</v>
      </c>
    </row>
    <row r="18140" spans="1:4" x14ac:dyDescent="0.35">
      <c r="A18140" s="1" t="s">
        <v>7187</v>
      </c>
      <c r="B18140" t="s">
        <v>7249</v>
      </c>
      <c r="C18140">
        <v>34</v>
      </c>
      <c r="D18140" t="s">
        <v>7250</v>
      </c>
    </row>
    <row r="18141" spans="1:4" hidden="1" x14ac:dyDescent="0.35">
      <c r="A18141" s="1" t="s">
        <v>7187</v>
      </c>
      <c r="B18141" t="s">
        <v>0</v>
      </c>
    </row>
    <row r="18142" spans="1:4" hidden="1" x14ac:dyDescent="0.35">
      <c r="A18142" s="1" t="s">
        <v>7188</v>
      </c>
      <c r="B18142" t="s">
        <v>7247</v>
      </c>
      <c r="C18142">
        <v>22</v>
      </c>
      <c r="D18142" t="s">
        <v>7250</v>
      </c>
    </row>
    <row r="18143" spans="1:4" hidden="1" x14ac:dyDescent="0.35">
      <c r="A18143" s="1" t="s">
        <v>7188</v>
      </c>
      <c r="B18143" t="s">
        <v>7248</v>
      </c>
      <c r="C18143">
        <v>29</v>
      </c>
      <c r="D18143" t="s">
        <v>7250</v>
      </c>
    </row>
    <row r="18144" spans="1:4" x14ac:dyDescent="0.35">
      <c r="A18144" s="1" t="s">
        <v>7188</v>
      </c>
      <c r="B18144" t="s">
        <v>7249</v>
      </c>
      <c r="C18144">
        <v>33</v>
      </c>
      <c r="D18144" t="s">
        <v>7250</v>
      </c>
    </row>
    <row r="18145" spans="1:4" hidden="1" x14ac:dyDescent="0.35">
      <c r="A18145" s="1" t="s">
        <v>7188</v>
      </c>
      <c r="B18145" t="s">
        <v>0</v>
      </c>
    </row>
    <row r="18146" spans="1:4" hidden="1" x14ac:dyDescent="0.35">
      <c r="A18146" s="1" t="s">
        <v>7189</v>
      </c>
      <c r="B18146" t="s">
        <v>7247</v>
      </c>
      <c r="C18146">
        <v>22</v>
      </c>
      <c r="D18146" t="s">
        <v>7250</v>
      </c>
    </row>
    <row r="18147" spans="1:4" hidden="1" x14ac:dyDescent="0.35">
      <c r="A18147" s="1" t="s">
        <v>7189</v>
      </c>
      <c r="B18147" t="s">
        <v>7248</v>
      </c>
      <c r="C18147">
        <v>29</v>
      </c>
      <c r="D18147" t="s">
        <v>7250</v>
      </c>
    </row>
    <row r="18148" spans="1:4" x14ac:dyDescent="0.35">
      <c r="A18148" s="1" t="s">
        <v>7189</v>
      </c>
      <c r="B18148" t="s">
        <v>7249</v>
      </c>
      <c r="C18148">
        <v>33</v>
      </c>
      <c r="D18148" t="s">
        <v>7250</v>
      </c>
    </row>
    <row r="18149" spans="1:4" hidden="1" x14ac:dyDescent="0.35">
      <c r="A18149" s="1" t="s">
        <v>7189</v>
      </c>
      <c r="B18149" t="s">
        <v>0</v>
      </c>
    </row>
    <row r="18150" spans="1:4" hidden="1" x14ac:dyDescent="0.35">
      <c r="A18150" s="1" t="s">
        <v>7190</v>
      </c>
      <c r="B18150" t="s">
        <v>7247</v>
      </c>
      <c r="C18150">
        <v>23</v>
      </c>
      <c r="D18150" t="s">
        <v>7250</v>
      </c>
    </row>
    <row r="18151" spans="1:4" hidden="1" x14ac:dyDescent="0.35">
      <c r="A18151" s="1" t="s">
        <v>7190</v>
      </c>
      <c r="B18151" t="s">
        <v>7248</v>
      </c>
      <c r="C18151">
        <v>29</v>
      </c>
      <c r="D18151" t="s">
        <v>7250</v>
      </c>
    </row>
    <row r="18152" spans="1:4" x14ac:dyDescent="0.35">
      <c r="A18152" s="1" t="s">
        <v>7190</v>
      </c>
      <c r="B18152" t="s">
        <v>7249</v>
      </c>
      <c r="C18152">
        <v>34</v>
      </c>
      <c r="D18152" t="s">
        <v>7250</v>
      </c>
    </row>
    <row r="18153" spans="1:4" hidden="1" x14ac:dyDescent="0.35">
      <c r="A18153" s="1" t="s">
        <v>7190</v>
      </c>
      <c r="B18153" t="s">
        <v>0</v>
      </c>
    </row>
    <row r="18154" spans="1:4" hidden="1" x14ac:dyDescent="0.35">
      <c r="A18154" s="1" t="s">
        <v>7191</v>
      </c>
      <c r="B18154" t="s">
        <v>7247</v>
      </c>
      <c r="C18154">
        <v>23</v>
      </c>
      <c r="D18154" t="s">
        <v>7250</v>
      </c>
    </row>
    <row r="18155" spans="1:4" hidden="1" x14ac:dyDescent="0.35">
      <c r="A18155" s="1" t="s">
        <v>7191</v>
      </c>
      <c r="B18155" t="s">
        <v>7248</v>
      </c>
      <c r="C18155">
        <v>29</v>
      </c>
      <c r="D18155" t="s">
        <v>7250</v>
      </c>
    </row>
    <row r="18156" spans="1:4" x14ac:dyDescent="0.35">
      <c r="A18156" s="1" t="s">
        <v>7191</v>
      </c>
      <c r="B18156" t="s">
        <v>7249</v>
      </c>
      <c r="C18156">
        <v>34</v>
      </c>
      <c r="D18156" t="s">
        <v>7250</v>
      </c>
    </row>
    <row r="18157" spans="1:4" hidden="1" x14ac:dyDescent="0.35">
      <c r="A18157" s="1" t="s">
        <v>7191</v>
      </c>
      <c r="B18157" t="s">
        <v>0</v>
      </c>
    </row>
    <row r="18158" spans="1:4" hidden="1" x14ac:dyDescent="0.35">
      <c r="A18158" s="1" t="s">
        <v>7192</v>
      </c>
      <c r="B18158" t="s">
        <v>7247</v>
      </c>
      <c r="C18158">
        <v>23</v>
      </c>
      <c r="D18158" t="s">
        <v>7250</v>
      </c>
    </row>
    <row r="18159" spans="1:4" hidden="1" x14ac:dyDescent="0.35">
      <c r="A18159" s="1" t="s">
        <v>7192</v>
      </c>
      <c r="B18159" t="s">
        <v>7248</v>
      </c>
      <c r="C18159">
        <v>29</v>
      </c>
      <c r="D18159" t="s">
        <v>7250</v>
      </c>
    </row>
    <row r="18160" spans="1:4" x14ac:dyDescent="0.35">
      <c r="A18160" s="1" t="s">
        <v>7192</v>
      </c>
      <c r="B18160" t="s">
        <v>7249</v>
      </c>
      <c r="C18160">
        <v>34</v>
      </c>
      <c r="D18160" t="s">
        <v>7250</v>
      </c>
    </row>
    <row r="18161" spans="1:4" hidden="1" x14ac:dyDescent="0.35">
      <c r="A18161" s="1" t="s">
        <v>7192</v>
      </c>
      <c r="B18161" t="s">
        <v>0</v>
      </c>
    </row>
    <row r="18162" spans="1:4" hidden="1" x14ac:dyDescent="0.35">
      <c r="A18162" s="1" t="s">
        <v>7193</v>
      </c>
      <c r="B18162" t="s">
        <v>7247</v>
      </c>
      <c r="C18162">
        <v>22</v>
      </c>
      <c r="D18162" t="s">
        <v>7250</v>
      </c>
    </row>
    <row r="18163" spans="1:4" hidden="1" x14ac:dyDescent="0.35">
      <c r="A18163" s="1" t="s">
        <v>7193</v>
      </c>
      <c r="B18163" t="s">
        <v>7248</v>
      </c>
      <c r="C18163">
        <v>29</v>
      </c>
      <c r="D18163" t="s">
        <v>7250</v>
      </c>
    </row>
    <row r="18164" spans="1:4" x14ac:dyDescent="0.35">
      <c r="A18164" s="1" t="s">
        <v>7194</v>
      </c>
      <c r="B18164" t="s">
        <v>7249</v>
      </c>
      <c r="C18164">
        <v>35</v>
      </c>
      <c r="D18164" t="s">
        <v>7250</v>
      </c>
    </row>
    <row r="18165" spans="1:4" hidden="1" x14ac:dyDescent="0.35">
      <c r="A18165" s="1" t="s">
        <v>7194</v>
      </c>
      <c r="B18165" t="s">
        <v>0</v>
      </c>
    </row>
    <row r="18166" spans="1:4" hidden="1" x14ac:dyDescent="0.35">
      <c r="A18166" s="1" t="s">
        <v>7195</v>
      </c>
      <c r="B18166" t="s">
        <v>7247</v>
      </c>
      <c r="C18166">
        <v>22</v>
      </c>
      <c r="D18166" t="s">
        <v>7250</v>
      </c>
    </row>
    <row r="18167" spans="1:4" hidden="1" x14ac:dyDescent="0.35">
      <c r="A18167" s="1" t="s">
        <v>7195</v>
      </c>
      <c r="B18167" t="s">
        <v>7248</v>
      </c>
      <c r="C18167">
        <v>29</v>
      </c>
      <c r="D18167" t="s">
        <v>7250</v>
      </c>
    </row>
    <row r="18168" spans="1:4" x14ac:dyDescent="0.35">
      <c r="A18168" s="1" t="s">
        <v>7196</v>
      </c>
      <c r="B18168" t="s">
        <v>7249</v>
      </c>
      <c r="C18168">
        <v>35</v>
      </c>
      <c r="D18168" t="s">
        <v>7250</v>
      </c>
    </row>
    <row r="18169" spans="1:4" hidden="1" x14ac:dyDescent="0.35">
      <c r="A18169" s="1" t="s">
        <v>7196</v>
      </c>
      <c r="B18169" t="s">
        <v>0</v>
      </c>
    </row>
    <row r="18170" spans="1:4" hidden="1" x14ac:dyDescent="0.35">
      <c r="A18170" s="1" t="s">
        <v>7197</v>
      </c>
      <c r="B18170" t="s">
        <v>7247</v>
      </c>
      <c r="C18170">
        <v>22</v>
      </c>
      <c r="D18170" t="s">
        <v>7250</v>
      </c>
    </row>
    <row r="18171" spans="1:4" hidden="1" x14ac:dyDescent="0.35">
      <c r="A18171" s="1" t="s">
        <v>7197</v>
      </c>
      <c r="B18171" t="s">
        <v>7248</v>
      </c>
      <c r="C18171">
        <v>29</v>
      </c>
      <c r="D18171" t="s">
        <v>7250</v>
      </c>
    </row>
    <row r="18172" spans="1:4" x14ac:dyDescent="0.35">
      <c r="A18172" s="1" t="s">
        <v>7198</v>
      </c>
      <c r="B18172" t="s">
        <v>7249</v>
      </c>
      <c r="C18172">
        <v>34</v>
      </c>
      <c r="D18172" t="s">
        <v>7250</v>
      </c>
    </row>
    <row r="18173" spans="1:4" hidden="1" x14ac:dyDescent="0.35">
      <c r="A18173" s="1" t="s">
        <v>7198</v>
      </c>
      <c r="B18173" t="s">
        <v>0</v>
      </c>
    </row>
    <row r="18174" spans="1:4" hidden="1" x14ac:dyDescent="0.35">
      <c r="A18174" s="1" t="s">
        <v>7199</v>
      </c>
      <c r="B18174" t="s">
        <v>7247</v>
      </c>
      <c r="C18174">
        <v>23</v>
      </c>
      <c r="D18174" t="s">
        <v>7250</v>
      </c>
    </row>
    <row r="18175" spans="1:4" hidden="1" x14ac:dyDescent="0.35">
      <c r="A18175" s="1" t="s">
        <v>7199</v>
      </c>
      <c r="B18175" t="s">
        <v>7248</v>
      </c>
      <c r="C18175">
        <v>30</v>
      </c>
      <c r="D18175" t="s">
        <v>7250</v>
      </c>
    </row>
    <row r="18176" spans="1:4" x14ac:dyDescent="0.35">
      <c r="A18176" s="1" t="s">
        <v>7200</v>
      </c>
      <c r="B18176" t="s">
        <v>7249</v>
      </c>
      <c r="C18176">
        <v>35</v>
      </c>
      <c r="D18176" t="s">
        <v>7250</v>
      </c>
    </row>
    <row r="18177" spans="1:4" hidden="1" x14ac:dyDescent="0.35">
      <c r="A18177" s="1" t="s">
        <v>7200</v>
      </c>
      <c r="B18177" t="s">
        <v>0</v>
      </c>
    </row>
    <row r="18178" spans="1:4" hidden="1" x14ac:dyDescent="0.35">
      <c r="A18178" s="1" t="s">
        <v>7201</v>
      </c>
      <c r="B18178" t="s">
        <v>7247</v>
      </c>
      <c r="C18178">
        <v>23</v>
      </c>
      <c r="D18178" t="s">
        <v>7250</v>
      </c>
    </row>
    <row r="18179" spans="1:4" hidden="1" x14ac:dyDescent="0.35">
      <c r="A18179" s="1" t="s">
        <v>7201</v>
      </c>
      <c r="B18179" t="s">
        <v>7248</v>
      </c>
      <c r="C18179">
        <v>30</v>
      </c>
      <c r="D18179" t="s">
        <v>7250</v>
      </c>
    </row>
    <row r="18180" spans="1:4" x14ac:dyDescent="0.35">
      <c r="A18180" s="1" t="s">
        <v>7202</v>
      </c>
      <c r="B18180" t="s">
        <v>7249</v>
      </c>
      <c r="C18180">
        <v>35</v>
      </c>
      <c r="D18180" t="s">
        <v>7250</v>
      </c>
    </row>
    <row r="18181" spans="1:4" hidden="1" x14ac:dyDescent="0.35">
      <c r="A18181" s="1" t="s">
        <v>7202</v>
      </c>
      <c r="B18181" t="s">
        <v>0</v>
      </c>
    </row>
    <row r="18182" spans="1:4" hidden="1" x14ac:dyDescent="0.35">
      <c r="A18182" s="1" t="s">
        <v>7203</v>
      </c>
      <c r="B18182" t="s">
        <v>7247</v>
      </c>
      <c r="C18182">
        <v>23</v>
      </c>
      <c r="D18182" t="s">
        <v>7250</v>
      </c>
    </row>
    <row r="18183" spans="1:4" hidden="1" x14ac:dyDescent="0.35">
      <c r="A18183" s="1" t="s">
        <v>7203</v>
      </c>
      <c r="B18183" t="s">
        <v>7248</v>
      </c>
      <c r="C18183">
        <v>29</v>
      </c>
      <c r="D18183" t="s">
        <v>7250</v>
      </c>
    </row>
    <row r="18184" spans="1:4" x14ac:dyDescent="0.35">
      <c r="A18184" s="1" t="s">
        <v>7203</v>
      </c>
      <c r="B18184" t="s">
        <v>7249</v>
      </c>
      <c r="C18184">
        <v>34</v>
      </c>
      <c r="D18184" t="s">
        <v>7250</v>
      </c>
    </row>
    <row r="18185" spans="1:4" hidden="1" x14ac:dyDescent="0.35">
      <c r="A18185" s="1" t="s">
        <v>7203</v>
      </c>
      <c r="B18185" t="s">
        <v>0</v>
      </c>
    </row>
    <row r="18186" spans="1:4" hidden="1" x14ac:dyDescent="0.35">
      <c r="A18186" s="1" t="s">
        <v>7204</v>
      </c>
      <c r="B18186" t="s">
        <v>7247</v>
      </c>
      <c r="C18186">
        <v>23</v>
      </c>
      <c r="D18186" t="s">
        <v>7250</v>
      </c>
    </row>
    <row r="18187" spans="1:4" hidden="1" x14ac:dyDescent="0.35">
      <c r="A18187" s="1" t="s">
        <v>7204</v>
      </c>
      <c r="B18187" t="s">
        <v>7248</v>
      </c>
      <c r="C18187">
        <v>29</v>
      </c>
      <c r="D18187" t="s">
        <v>7250</v>
      </c>
    </row>
    <row r="18188" spans="1:4" x14ac:dyDescent="0.35">
      <c r="A18188" s="1" t="s">
        <v>7204</v>
      </c>
      <c r="B18188" t="s">
        <v>7249</v>
      </c>
      <c r="C18188">
        <v>34</v>
      </c>
      <c r="D18188" t="s">
        <v>7250</v>
      </c>
    </row>
    <row r="18189" spans="1:4" hidden="1" x14ac:dyDescent="0.35">
      <c r="A18189" s="1" t="s">
        <v>7204</v>
      </c>
      <c r="B18189" t="s">
        <v>0</v>
      </c>
    </row>
    <row r="18190" spans="1:4" hidden="1" x14ac:dyDescent="0.35">
      <c r="A18190" s="1" t="s">
        <v>7205</v>
      </c>
      <c r="B18190" t="s">
        <v>7247</v>
      </c>
      <c r="C18190">
        <v>23</v>
      </c>
      <c r="D18190" t="s">
        <v>7250</v>
      </c>
    </row>
    <row r="18191" spans="1:4" hidden="1" x14ac:dyDescent="0.35">
      <c r="A18191" s="1" t="s">
        <v>7205</v>
      </c>
      <c r="B18191" t="s">
        <v>7248</v>
      </c>
      <c r="C18191">
        <v>30</v>
      </c>
      <c r="D18191" t="s">
        <v>7250</v>
      </c>
    </row>
    <row r="18192" spans="1:4" x14ac:dyDescent="0.35">
      <c r="A18192" s="1" t="s">
        <v>7205</v>
      </c>
      <c r="B18192" t="s">
        <v>7249</v>
      </c>
      <c r="C18192">
        <v>35</v>
      </c>
      <c r="D18192" t="s">
        <v>7250</v>
      </c>
    </row>
    <row r="18193" spans="1:4" hidden="1" x14ac:dyDescent="0.35">
      <c r="A18193" s="1" t="s">
        <v>7205</v>
      </c>
      <c r="B18193" t="s">
        <v>0</v>
      </c>
    </row>
    <row r="18194" spans="1:4" hidden="1" x14ac:dyDescent="0.35">
      <c r="A18194" s="1" t="s">
        <v>7206</v>
      </c>
      <c r="B18194" t="s">
        <v>7247</v>
      </c>
      <c r="C18194">
        <v>23</v>
      </c>
      <c r="D18194" t="s">
        <v>7250</v>
      </c>
    </row>
    <row r="18195" spans="1:4" hidden="1" x14ac:dyDescent="0.35">
      <c r="A18195" s="1" t="s">
        <v>7206</v>
      </c>
      <c r="B18195" t="s">
        <v>7248</v>
      </c>
      <c r="C18195">
        <v>30</v>
      </c>
      <c r="D18195" t="s">
        <v>7250</v>
      </c>
    </row>
    <row r="18196" spans="1:4" x14ac:dyDescent="0.35">
      <c r="A18196" s="1" t="s">
        <v>7207</v>
      </c>
      <c r="B18196" t="s">
        <v>7249</v>
      </c>
      <c r="C18196">
        <v>35</v>
      </c>
      <c r="D18196" t="s">
        <v>7250</v>
      </c>
    </row>
    <row r="18197" spans="1:4" hidden="1" x14ac:dyDescent="0.35">
      <c r="A18197" s="1" t="s">
        <v>7207</v>
      </c>
      <c r="B18197" t="s">
        <v>0</v>
      </c>
    </row>
    <row r="18198" spans="1:4" hidden="1" x14ac:dyDescent="0.35">
      <c r="A18198" s="1" t="s">
        <v>7208</v>
      </c>
      <c r="B18198" t="s">
        <v>7247</v>
      </c>
      <c r="C18198">
        <v>23</v>
      </c>
      <c r="D18198" t="s">
        <v>7250</v>
      </c>
    </row>
    <row r="18199" spans="1:4" hidden="1" x14ac:dyDescent="0.35">
      <c r="A18199" s="1" t="s">
        <v>7208</v>
      </c>
      <c r="B18199" t="s">
        <v>7248</v>
      </c>
      <c r="C18199">
        <v>30</v>
      </c>
      <c r="D18199" t="s">
        <v>7250</v>
      </c>
    </row>
    <row r="18200" spans="1:4" x14ac:dyDescent="0.35">
      <c r="A18200" s="1" t="s">
        <v>7209</v>
      </c>
      <c r="B18200" t="s">
        <v>7249</v>
      </c>
      <c r="C18200">
        <v>35</v>
      </c>
      <c r="D18200" t="s">
        <v>7250</v>
      </c>
    </row>
    <row r="18201" spans="1:4" hidden="1" x14ac:dyDescent="0.35">
      <c r="A18201" s="1" t="s">
        <v>7209</v>
      </c>
      <c r="B18201" t="s">
        <v>0</v>
      </c>
    </row>
    <row r="18202" spans="1:4" hidden="1" x14ac:dyDescent="0.35">
      <c r="A18202" s="1" t="s">
        <v>7210</v>
      </c>
      <c r="B18202" t="s">
        <v>7247</v>
      </c>
      <c r="C18202">
        <v>24</v>
      </c>
      <c r="D18202" t="s">
        <v>7250</v>
      </c>
    </row>
    <row r="18203" spans="1:4" hidden="1" x14ac:dyDescent="0.35">
      <c r="A18203" s="1" t="s">
        <v>7210</v>
      </c>
      <c r="B18203" t="s">
        <v>7248</v>
      </c>
      <c r="C18203">
        <v>30</v>
      </c>
      <c r="D18203" t="s">
        <v>7250</v>
      </c>
    </row>
    <row r="18204" spans="1:4" x14ac:dyDescent="0.35">
      <c r="A18204" s="1" t="s">
        <v>7211</v>
      </c>
      <c r="B18204" t="s">
        <v>7249</v>
      </c>
      <c r="C18204">
        <v>34</v>
      </c>
      <c r="D18204" t="s">
        <v>7250</v>
      </c>
    </row>
    <row r="18205" spans="1:4" hidden="1" x14ac:dyDescent="0.35">
      <c r="A18205" s="1" t="s">
        <v>7211</v>
      </c>
      <c r="B18205" t="s">
        <v>0</v>
      </c>
    </row>
    <row r="18206" spans="1:4" hidden="1" x14ac:dyDescent="0.35">
      <c r="A18206" s="1" t="s">
        <v>7212</v>
      </c>
      <c r="B18206" t="s">
        <v>7247</v>
      </c>
      <c r="C18206">
        <v>24</v>
      </c>
      <c r="D18206" t="s">
        <v>7250</v>
      </c>
    </row>
    <row r="18207" spans="1:4" hidden="1" x14ac:dyDescent="0.35">
      <c r="A18207" s="1" t="s">
        <v>7212</v>
      </c>
      <c r="B18207" t="s">
        <v>7248</v>
      </c>
      <c r="C18207">
        <v>30</v>
      </c>
      <c r="D18207" t="s">
        <v>7250</v>
      </c>
    </row>
    <row r="18208" spans="1:4" x14ac:dyDescent="0.35">
      <c r="A18208" s="1" t="s">
        <v>7212</v>
      </c>
      <c r="B18208" t="s">
        <v>7249</v>
      </c>
      <c r="C18208">
        <v>34</v>
      </c>
      <c r="D18208" t="s">
        <v>7250</v>
      </c>
    </row>
    <row r="18209" spans="1:4" hidden="1" x14ac:dyDescent="0.35">
      <c r="A18209" s="1" t="s">
        <v>7212</v>
      </c>
      <c r="B18209" t="s">
        <v>0</v>
      </c>
    </row>
    <row r="18210" spans="1:4" hidden="1" x14ac:dyDescent="0.35">
      <c r="A18210" s="1" t="s">
        <v>7213</v>
      </c>
      <c r="B18210" t="s">
        <v>7247</v>
      </c>
      <c r="C18210">
        <v>24</v>
      </c>
      <c r="D18210" t="s">
        <v>7250</v>
      </c>
    </row>
    <row r="18211" spans="1:4" hidden="1" x14ac:dyDescent="0.35">
      <c r="A18211" s="1" t="s">
        <v>7213</v>
      </c>
      <c r="B18211" t="s">
        <v>7248</v>
      </c>
      <c r="C18211">
        <v>30</v>
      </c>
      <c r="D18211" t="s">
        <v>7250</v>
      </c>
    </row>
    <row r="18212" spans="1:4" x14ac:dyDescent="0.35">
      <c r="A18212" s="1" t="s">
        <v>7213</v>
      </c>
      <c r="B18212" t="s">
        <v>7249</v>
      </c>
      <c r="C18212">
        <v>35</v>
      </c>
      <c r="D18212" t="s">
        <v>7250</v>
      </c>
    </row>
    <row r="18213" spans="1:4" hidden="1" x14ac:dyDescent="0.35">
      <c r="A18213" s="1" t="s">
        <v>7213</v>
      </c>
      <c r="B18213" t="s">
        <v>0</v>
      </c>
    </row>
    <row r="18214" spans="1:4" hidden="1" x14ac:dyDescent="0.35">
      <c r="A18214" s="1" t="s">
        <v>7214</v>
      </c>
      <c r="B18214" t="s">
        <v>7247</v>
      </c>
      <c r="C18214">
        <v>24</v>
      </c>
      <c r="D18214" t="s">
        <v>7250</v>
      </c>
    </row>
    <row r="18215" spans="1:4" hidden="1" x14ac:dyDescent="0.35">
      <c r="A18215" s="1" t="s">
        <v>7214</v>
      </c>
      <c r="B18215" t="s">
        <v>7248</v>
      </c>
      <c r="C18215">
        <v>30</v>
      </c>
      <c r="D18215" t="s">
        <v>7250</v>
      </c>
    </row>
    <row r="18216" spans="1:4" x14ac:dyDescent="0.35">
      <c r="A18216" s="1" t="s">
        <v>7214</v>
      </c>
      <c r="B18216" t="s">
        <v>7249</v>
      </c>
      <c r="C18216">
        <v>34</v>
      </c>
      <c r="D18216" t="s">
        <v>7250</v>
      </c>
    </row>
    <row r="18217" spans="1:4" hidden="1" x14ac:dyDescent="0.35">
      <c r="A18217" s="1" t="s">
        <v>7214</v>
      </c>
      <c r="B18217" t="s">
        <v>0</v>
      </c>
    </row>
    <row r="18218" spans="1:4" hidden="1" x14ac:dyDescent="0.35">
      <c r="A18218" s="1" t="s">
        <v>7215</v>
      </c>
      <c r="B18218" t="s">
        <v>7247</v>
      </c>
      <c r="C18218">
        <v>24</v>
      </c>
      <c r="D18218" t="s">
        <v>7250</v>
      </c>
    </row>
    <row r="18219" spans="1:4" hidden="1" x14ac:dyDescent="0.35">
      <c r="A18219" s="1" t="s">
        <v>7215</v>
      </c>
      <c r="B18219" t="s">
        <v>7248</v>
      </c>
      <c r="C18219">
        <v>30</v>
      </c>
      <c r="D18219" t="s">
        <v>7250</v>
      </c>
    </row>
    <row r="18220" spans="1:4" x14ac:dyDescent="0.35">
      <c r="A18220" s="1" t="s">
        <v>7216</v>
      </c>
      <c r="B18220" t="s">
        <v>7249</v>
      </c>
      <c r="C18220">
        <v>34</v>
      </c>
      <c r="D18220" t="s">
        <v>7250</v>
      </c>
    </row>
    <row r="18221" spans="1:4" hidden="1" x14ac:dyDescent="0.35">
      <c r="A18221" s="1" t="s">
        <v>7216</v>
      </c>
      <c r="B18221" t="s">
        <v>0</v>
      </c>
    </row>
    <row r="18222" spans="1:4" hidden="1" x14ac:dyDescent="0.35">
      <c r="A18222" s="1" t="s">
        <v>7217</v>
      </c>
      <c r="B18222" t="s">
        <v>7247</v>
      </c>
      <c r="C18222">
        <v>24</v>
      </c>
      <c r="D18222" t="s">
        <v>7250</v>
      </c>
    </row>
    <row r="18223" spans="1:4" hidden="1" x14ac:dyDescent="0.35">
      <c r="A18223" s="1" t="s">
        <v>7217</v>
      </c>
      <c r="B18223" t="s">
        <v>7248</v>
      </c>
      <c r="C18223">
        <v>30</v>
      </c>
      <c r="D18223" t="s">
        <v>7250</v>
      </c>
    </row>
    <row r="18224" spans="1:4" x14ac:dyDescent="0.35">
      <c r="A18224" s="1" t="s">
        <v>7218</v>
      </c>
      <c r="B18224" t="s">
        <v>7249</v>
      </c>
      <c r="C18224">
        <v>34</v>
      </c>
      <c r="D18224" t="s">
        <v>7250</v>
      </c>
    </row>
    <row r="18225" spans="1:4" hidden="1" x14ac:dyDescent="0.35">
      <c r="A18225" s="1" t="s">
        <v>7218</v>
      </c>
      <c r="B18225" t="s">
        <v>0</v>
      </c>
    </row>
    <row r="18226" spans="1:4" hidden="1" x14ac:dyDescent="0.35">
      <c r="A18226" s="1" t="s">
        <v>7219</v>
      </c>
      <c r="B18226" t="s">
        <v>7247</v>
      </c>
      <c r="C18226">
        <v>24</v>
      </c>
      <c r="D18226" t="s">
        <v>7250</v>
      </c>
    </row>
    <row r="18227" spans="1:4" hidden="1" x14ac:dyDescent="0.35">
      <c r="A18227" s="1" t="s">
        <v>7219</v>
      </c>
      <c r="B18227" t="s">
        <v>7248</v>
      </c>
      <c r="C18227">
        <v>30</v>
      </c>
      <c r="D18227" t="s">
        <v>7250</v>
      </c>
    </row>
    <row r="18228" spans="1:4" x14ac:dyDescent="0.35">
      <c r="A18228" s="1" t="s">
        <v>7220</v>
      </c>
      <c r="B18228" t="s">
        <v>7249</v>
      </c>
      <c r="C18228">
        <v>34</v>
      </c>
      <c r="D18228" t="s">
        <v>7250</v>
      </c>
    </row>
    <row r="18229" spans="1:4" hidden="1" x14ac:dyDescent="0.35">
      <c r="A18229" s="1" t="s">
        <v>7220</v>
      </c>
      <c r="B18229" t="s">
        <v>0</v>
      </c>
    </row>
    <row r="18230" spans="1:4" hidden="1" x14ac:dyDescent="0.35">
      <c r="A18230" s="1" t="s">
        <v>7221</v>
      </c>
      <c r="B18230" t="s">
        <v>7247</v>
      </c>
      <c r="C18230">
        <v>23</v>
      </c>
      <c r="D18230" t="s">
        <v>7250</v>
      </c>
    </row>
    <row r="18231" spans="1:4" hidden="1" x14ac:dyDescent="0.35">
      <c r="A18231" s="1" t="s">
        <v>7221</v>
      </c>
      <c r="B18231" t="s">
        <v>7248</v>
      </c>
      <c r="C18231">
        <v>29</v>
      </c>
      <c r="D18231" t="s">
        <v>7250</v>
      </c>
    </row>
    <row r="18232" spans="1:4" x14ac:dyDescent="0.35">
      <c r="A18232" s="1" t="s">
        <v>7222</v>
      </c>
      <c r="B18232" t="s">
        <v>7249</v>
      </c>
      <c r="C18232">
        <v>32</v>
      </c>
      <c r="D18232" t="s">
        <v>7250</v>
      </c>
    </row>
    <row r="18233" spans="1:4" hidden="1" x14ac:dyDescent="0.35">
      <c r="A18233" s="1" t="s">
        <v>7222</v>
      </c>
      <c r="B18233" t="s">
        <v>0</v>
      </c>
    </row>
    <row r="18234" spans="1:4" hidden="1" x14ac:dyDescent="0.35">
      <c r="A18234" s="1" t="s">
        <v>7223</v>
      </c>
      <c r="B18234" t="s">
        <v>7247</v>
      </c>
      <c r="C18234">
        <v>23</v>
      </c>
      <c r="D18234" t="s">
        <v>7250</v>
      </c>
    </row>
    <row r="18235" spans="1:4" hidden="1" x14ac:dyDescent="0.35">
      <c r="A18235" s="1" t="s">
        <v>7223</v>
      </c>
      <c r="B18235" t="s">
        <v>7248</v>
      </c>
      <c r="C18235">
        <v>29</v>
      </c>
      <c r="D18235" t="s">
        <v>7250</v>
      </c>
    </row>
    <row r="18236" spans="1:4" x14ac:dyDescent="0.35">
      <c r="A18236" s="1" t="s">
        <v>7223</v>
      </c>
      <c r="B18236" t="s">
        <v>7249</v>
      </c>
      <c r="C18236">
        <v>32</v>
      </c>
      <c r="D18236" t="s">
        <v>7250</v>
      </c>
    </row>
    <row r="18237" spans="1:4" hidden="1" x14ac:dyDescent="0.35">
      <c r="A18237" s="1" t="s">
        <v>7223</v>
      </c>
      <c r="B18237" t="s">
        <v>0</v>
      </c>
    </row>
    <row r="18238" spans="1:4" hidden="1" x14ac:dyDescent="0.35">
      <c r="A18238" s="1" t="s">
        <v>7224</v>
      </c>
      <c r="B18238" t="s">
        <v>7247</v>
      </c>
      <c r="C18238">
        <v>23</v>
      </c>
      <c r="D18238" t="s">
        <v>7250</v>
      </c>
    </row>
    <row r="18239" spans="1:4" hidden="1" x14ac:dyDescent="0.35">
      <c r="A18239" s="1" t="s">
        <v>7224</v>
      </c>
      <c r="B18239" t="s">
        <v>7248</v>
      </c>
      <c r="C18239">
        <v>29</v>
      </c>
      <c r="D18239" t="s">
        <v>7250</v>
      </c>
    </row>
    <row r="18240" spans="1:4" x14ac:dyDescent="0.35">
      <c r="A18240" s="1" t="s">
        <v>7225</v>
      </c>
      <c r="B18240" t="s">
        <v>7249</v>
      </c>
      <c r="C18240">
        <v>32</v>
      </c>
      <c r="D18240" t="s">
        <v>7250</v>
      </c>
    </row>
    <row r="18241" spans="1:4" hidden="1" x14ac:dyDescent="0.35">
      <c r="A18241" s="1" t="s">
        <v>7225</v>
      </c>
      <c r="B18241" t="s">
        <v>0</v>
      </c>
    </row>
    <row r="18242" spans="1:4" hidden="1" x14ac:dyDescent="0.35">
      <c r="A18242" s="1" t="s">
        <v>7226</v>
      </c>
      <c r="B18242" t="s">
        <v>7247</v>
      </c>
      <c r="C18242">
        <v>23</v>
      </c>
      <c r="D18242" t="s">
        <v>7250</v>
      </c>
    </row>
    <row r="18243" spans="1:4" hidden="1" x14ac:dyDescent="0.35">
      <c r="A18243" s="1" t="s">
        <v>7226</v>
      </c>
      <c r="B18243" t="s">
        <v>7248</v>
      </c>
      <c r="C18243">
        <v>29</v>
      </c>
      <c r="D18243" t="s">
        <v>7250</v>
      </c>
    </row>
    <row r="18244" spans="1:4" x14ac:dyDescent="0.35">
      <c r="A18244" s="1" t="s">
        <v>7227</v>
      </c>
      <c r="B18244" t="s">
        <v>7249</v>
      </c>
      <c r="C18244">
        <v>33</v>
      </c>
      <c r="D18244" t="s">
        <v>7250</v>
      </c>
    </row>
    <row r="18245" spans="1:4" hidden="1" x14ac:dyDescent="0.35">
      <c r="A18245" s="1" t="s">
        <v>7227</v>
      </c>
      <c r="B18245" t="s">
        <v>0</v>
      </c>
    </row>
    <row r="18246" spans="1:4" hidden="1" x14ac:dyDescent="0.35">
      <c r="A18246" s="1" t="s">
        <v>7228</v>
      </c>
      <c r="B18246" t="s">
        <v>7247</v>
      </c>
      <c r="C18246">
        <v>23</v>
      </c>
      <c r="D18246" t="s">
        <v>7250</v>
      </c>
    </row>
    <row r="18247" spans="1:4" hidden="1" x14ac:dyDescent="0.35">
      <c r="A18247" s="1" t="s">
        <v>7228</v>
      </c>
      <c r="B18247" t="s">
        <v>7248</v>
      </c>
      <c r="C18247">
        <v>29</v>
      </c>
      <c r="D18247" t="s">
        <v>7250</v>
      </c>
    </row>
    <row r="18248" spans="1:4" x14ac:dyDescent="0.35">
      <c r="A18248" s="1" t="s">
        <v>7229</v>
      </c>
      <c r="B18248" t="s">
        <v>7249</v>
      </c>
      <c r="C18248">
        <v>33</v>
      </c>
      <c r="D18248" t="s">
        <v>7250</v>
      </c>
    </row>
    <row r="18249" spans="1:4" hidden="1" x14ac:dyDescent="0.35">
      <c r="A18249" s="1" t="s">
        <v>7229</v>
      </c>
      <c r="B18249" t="s">
        <v>0</v>
      </c>
    </row>
    <row r="18250" spans="1:4" hidden="1" x14ac:dyDescent="0.35">
      <c r="A18250" s="1" t="s">
        <v>7230</v>
      </c>
      <c r="B18250" t="s">
        <v>7247</v>
      </c>
      <c r="C18250">
        <v>23</v>
      </c>
      <c r="D18250" t="s">
        <v>7250</v>
      </c>
    </row>
    <row r="18251" spans="1:4" hidden="1" x14ac:dyDescent="0.35">
      <c r="A18251" s="1" t="s">
        <v>7230</v>
      </c>
      <c r="B18251" t="s">
        <v>7248</v>
      </c>
      <c r="C18251">
        <v>30</v>
      </c>
      <c r="D18251" t="s">
        <v>7250</v>
      </c>
    </row>
    <row r="18252" spans="1:4" x14ac:dyDescent="0.35">
      <c r="A18252" s="1" t="s">
        <v>7231</v>
      </c>
      <c r="B18252" t="s">
        <v>7249</v>
      </c>
      <c r="C18252">
        <v>34</v>
      </c>
      <c r="D18252" t="s">
        <v>7250</v>
      </c>
    </row>
    <row r="18253" spans="1:4" hidden="1" x14ac:dyDescent="0.35">
      <c r="A18253" s="1" t="s">
        <v>7231</v>
      </c>
      <c r="B18253" t="s">
        <v>0</v>
      </c>
    </row>
    <row r="18254" spans="1:4" hidden="1" x14ac:dyDescent="0.35">
      <c r="A18254" s="1" t="s">
        <v>7232</v>
      </c>
      <c r="B18254" t="s">
        <v>7247</v>
      </c>
      <c r="C18254">
        <v>23</v>
      </c>
      <c r="D18254" t="s">
        <v>7250</v>
      </c>
    </row>
    <row r="18255" spans="1:4" hidden="1" x14ac:dyDescent="0.35">
      <c r="A18255" s="1" t="s">
        <v>7232</v>
      </c>
      <c r="B18255" t="s">
        <v>7248</v>
      </c>
      <c r="C18255">
        <v>30</v>
      </c>
      <c r="D18255" t="s">
        <v>7250</v>
      </c>
    </row>
    <row r="18256" spans="1:4" x14ac:dyDescent="0.35">
      <c r="A18256" s="1" t="s">
        <v>7233</v>
      </c>
      <c r="B18256" t="s">
        <v>7249</v>
      </c>
      <c r="C18256">
        <v>34</v>
      </c>
      <c r="D18256" t="s">
        <v>7250</v>
      </c>
    </row>
    <row r="18257" spans="1:4" hidden="1" x14ac:dyDescent="0.35">
      <c r="A18257" s="1" t="s">
        <v>7233</v>
      </c>
      <c r="B18257" t="s">
        <v>0</v>
      </c>
    </row>
    <row r="18258" spans="1:4" hidden="1" x14ac:dyDescent="0.35">
      <c r="A18258" s="1" t="s">
        <v>7234</v>
      </c>
      <c r="B18258" t="s">
        <v>7247</v>
      </c>
      <c r="C18258">
        <v>23</v>
      </c>
      <c r="D18258" t="s">
        <v>7250</v>
      </c>
    </row>
    <row r="18259" spans="1:4" hidden="1" x14ac:dyDescent="0.35">
      <c r="A18259" s="1" t="s">
        <v>7234</v>
      </c>
      <c r="B18259" t="s">
        <v>7248</v>
      </c>
      <c r="C18259">
        <v>30</v>
      </c>
      <c r="D18259" t="s">
        <v>7250</v>
      </c>
    </row>
    <row r="18260" spans="1:4" x14ac:dyDescent="0.35">
      <c r="A18260" s="1" t="s">
        <v>7235</v>
      </c>
      <c r="B18260" t="s">
        <v>7249</v>
      </c>
      <c r="C18260">
        <v>34</v>
      </c>
      <c r="D18260" t="s">
        <v>7250</v>
      </c>
    </row>
    <row r="18261" spans="1:4" hidden="1" x14ac:dyDescent="0.35">
      <c r="A18261" s="1" t="s">
        <v>7235</v>
      </c>
      <c r="B18261" t="s">
        <v>0</v>
      </c>
    </row>
    <row r="18262" spans="1:4" hidden="1" x14ac:dyDescent="0.35">
      <c r="A18262" s="1" t="s">
        <v>7236</v>
      </c>
      <c r="B18262" t="s">
        <v>7247</v>
      </c>
      <c r="C18262">
        <v>23</v>
      </c>
      <c r="D18262" t="s">
        <v>7250</v>
      </c>
    </row>
    <row r="18263" spans="1:4" hidden="1" x14ac:dyDescent="0.35">
      <c r="A18263" s="1" t="s">
        <v>7236</v>
      </c>
      <c r="B18263" t="s">
        <v>7248</v>
      </c>
      <c r="C18263">
        <v>30</v>
      </c>
      <c r="D18263" t="s">
        <v>7250</v>
      </c>
    </row>
    <row r="18264" spans="1:4" x14ac:dyDescent="0.35">
      <c r="A18264" s="1" t="s">
        <v>7236</v>
      </c>
      <c r="B18264" t="s">
        <v>7249</v>
      </c>
      <c r="C18264">
        <v>34</v>
      </c>
      <c r="D18264" t="s">
        <v>7250</v>
      </c>
    </row>
    <row r="18265" spans="1:4" hidden="1" x14ac:dyDescent="0.35">
      <c r="A18265" s="1" t="s">
        <v>7236</v>
      </c>
      <c r="B18265" t="s">
        <v>0</v>
      </c>
    </row>
    <row r="18266" spans="1:4" hidden="1" x14ac:dyDescent="0.35">
      <c r="A18266" s="1" t="s">
        <v>7237</v>
      </c>
      <c r="B18266" t="s">
        <v>7247</v>
      </c>
      <c r="C18266">
        <v>23</v>
      </c>
      <c r="D18266" t="s">
        <v>7250</v>
      </c>
    </row>
    <row r="18267" spans="1:4" hidden="1" x14ac:dyDescent="0.35">
      <c r="A18267" s="1" t="s">
        <v>7237</v>
      </c>
      <c r="B18267" t="s">
        <v>7248</v>
      </c>
      <c r="C18267">
        <v>30</v>
      </c>
      <c r="D18267" t="s">
        <v>7250</v>
      </c>
    </row>
    <row r="18268" spans="1:4" x14ac:dyDescent="0.35">
      <c r="A18268" s="1" t="s">
        <v>7237</v>
      </c>
      <c r="B18268" t="s">
        <v>7249</v>
      </c>
      <c r="C18268">
        <v>34</v>
      </c>
      <c r="D18268" t="s">
        <v>7250</v>
      </c>
    </row>
    <row r="18269" spans="1:4" hidden="1" x14ac:dyDescent="0.35">
      <c r="A18269" s="1" t="s">
        <v>7237</v>
      </c>
      <c r="B18269" t="s">
        <v>0</v>
      </c>
    </row>
    <row r="18270" spans="1:4" hidden="1" x14ac:dyDescent="0.35">
      <c r="A18270" s="1" t="s">
        <v>7238</v>
      </c>
      <c r="B18270" t="s">
        <v>7247</v>
      </c>
      <c r="C18270">
        <v>23</v>
      </c>
      <c r="D18270" t="s">
        <v>7250</v>
      </c>
    </row>
    <row r="18271" spans="1:4" hidden="1" x14ac:dyDescent="0.35">
      <c r="A18271" s="1" t="s">
        <v>7238</v>
      </c>
      <c r="B18271" t="s">
        <v>7248</v>
      </c>
      <c r="C18271">
        <v>30</v>
      </c>
      <c r="D18271" t="s">
        <v>7250</v>
      </c>
    </row>
    <row r="18272" spans="1:4" x14ac:dyDescent="0.35">
      <c r="A18272" s="1" t="s">
        <v>7238</v>
      </c>
      <c r="B18272" t="s">
        <v>7249</v>
      </c>
      <c r="C18272">
        <v>34</v>
      </c>
      <c r="D18272" t="s">
        <v>7250</v>
      </c>
    </row>
    <row r="18273" spans="1:4" hidden="1" x14ac:dyDescent="0.35">
      <c r="A18273" s="1" t="s">
        <v>7238</v>
      </c>
      <c r="B18273" t="s">
        <v>0</v>
      </c>
    </row>
    <row r="18274" spans="1:4" hidden="1" x14ac:dyDescent="0.35">
      <c r="A18274" s="1" t="s">
        <v>7239</v>
      </c>
      <c r="B18274" t="s">
        <v>7247</v>
      </c>
      <c r="C18274">
        <v>23</v>
      </c>
      <c r="D18274" t="s">
        <v>7250</v>
      </c>
    </row>
    <row r="18275" spans="1:4" hidden="1" x14ac:dyDescent="0.35">
      <c r="A18275" s="1" t="s">
        <v>7239</v>
      </c>
      <c r="B18275" t="s">
        <v>7248</v>
      </c>
      <c r="C18275">
        <v>29</v>
      </c>
      <c r="D18275" t="s">
        <v>7250</v>
      </c>
    </row>
    <row r="18276" spans="1:4" x14ac:dyDescent="0.35">
      <c r="A18276" s="1" t="s">
        <v>7239</v>
      </c>
      <c r="B18276" t="s">
        <v>7249</v>
      </c>
      <c r="C18276">
        <v>33</v>
      </c>
      <c r="D18276" t="s">
        <v>7250</v>
      </c>
    </row>
    <row r="18277" spans="1:4" hidden="1" x14ac:dyDescent="0.35">
      <c r="A18277" s="1" t="s">
        <v>7239</v>
      </c>
      <c r="B18277" t="s">
        <v>0</v>
      </c>
    </row>
    <row r="18278" spans="1:4" hidden="1" x14ac:dyDescent="0.35">
      <c r="A18278" s="1" t="s">
        <v>7240</v>
      </c>
      <c r="B18278" t="s">
        <v>7247</v>
      </c>
      <c r="C18278">
        <v>23</v>
      </c>
      <c r="D18278" t="s">
        <v>7250</v>
      </c>
    </row>
    <row r="18279" spans="1:4" hidden="1" x14ac:dyDescent="0.35">
      <c r="A18279" s="1" t="s">
        <v>7240</v>
      </c>
      <c r="B18279" t="s">
        <v>7248</v>
      </c>
      <c r="C18279">
        <v>29</v>
      </c>
      <c r="D18279" t="s">
        <v>7250</v>
      </c>
    </row>
    <row r="18280" spans="1:4" x14ac:dyDescent="0.35">
      <c r="A18280" s="1" t="s">
        <v>7241</v>
      </c>
      <c r="B18280" t="s">
        <v>7249</v>
      </c>
      <c r="C18280">
        <v>33</v>
      </c>
      <c r="D18280" t="s">
        <v>7250</v>
      </c>
    </row>
    <row r="18281" spans="1:4" hidden="1" x14ac:dyDescent="0.35">
      <c r="A18281" s="1" t="s">
        <v>7241</v>
      </c>
      <c r="B18281" t="s">
        <v>0</v>
      </c>
    </row>
    <row r="18282" spans="1:4" hidden="1" x14ac:dyDescent="0.35">
      <c r="A18282" s="1" t="s">
        <v>7242</v>
      </c>
      <c r="B18282" t="s">
        <v>7247</v>
      </c>
      <c r="C18282">
        <v>23</v>
      </c>
      <c r="D18282" t="s">
        <v>7250</v>
      </c>
    </row>
    <row r="18283" spans="1:4" hidden="1" x14ac:dyDescent="0.35">
      <c r="A18283" s="1" t="s">
        <v>7242</v>
      </c>
      <c r="B18283" t="s">
        <v>7248</v>
      </c>
      <c r="C18283">
        <v>30</v>
      </c>
      <c r="D18283" t="s">
        <v>7250</v>
      </c>
    </row>
    <row r="18284" spans="1:4" x14ac:dyDescent="0.35">
      <c r="A18284" s="1" t="s">
        <v>7243</v>
      </c>
      <c r="B18284" t="s">
        <v>7249</v>
      </c>
      <c r="C18284">
        <v>35</v>
      </c>
      <c r="D18284" t="s">
        <v>7250</v>
      </c>
    </row>
    <row r="18285" spans="1:4" hidden="1" x14ac:dyDescent="0.35">
      <c r="A18285" s="1" t="s">
        <v>7243</v>
      </c>
      <c r="B18285" t="s">
        <v>0</v>
      </c>
    </row>
    <row r="18286" spans="1:4" hidden="1" x14ac:dyDescent="0.35">
      <c r="A18286" s="1" t="s">
        <v>7244</v>
      </c>
      <c r="B18286" t="s">
        <v>7247</v>
      </c>
      <c r="C18286">
        <v>23</v>
      </c>
      <c r="D18286" t="s">
        <v>7250</v>
      </c>
    </row>
    <row r="18287" spans="1:4" hidden="1" x14ac:dyDescent="0.35">
      <c r="A18287" s="1" t="s">
        <v>7244</v>
      </c>
      <c r="B18287" t="s">
        <v>7248</v>
      </c>
      <c r="C18287">
        <v>30</v>
      </c>
      <c r="D18287" t="s">
        <v>7250</v>
      </c>
    </row>
    <row r="18288" spans="1:4" x14ac:dyDescent="0.35">
      <c r="A18288" s="1" t="s">
        <v>7245</v>
      </c>
      <c r="B18288" t="s">
        <v>7249</v>
      </c>
      <c r="C18288">
        <v>35</v>
      </c>
      <c r="D18288" t="s">
        <v>7250</v>
      </c>
    </row>
    <row r="18289" spans="1:4" hidden="1" x14ac:dyDescent="0.35">
      <c r="A18289" s="1" t="s">
        <v>7245</v>
      </c>
      <c r="B18289" t="s">
        <v>0</v>
      </c>
    </row>
    <row r="18290" spans="1:4" hidden="1" x14ac:dyDescent="0.35">
      <c r="A18290" s="1" t="s">
        <v>7246</v>
      </c>
      <c r="B18290" t="s">
        <v>7247</v>
      </c>
      <c r="C18290">
        <v>24</v>
      </c>
      <c r="D18290" t="s">
        <v>7250</v>
      </c>
    </row>
    <row r="18291" spans="1:4" hidden="1" x14ac:dyDescent="0.35">
      <c r="A18291" s="1" t="s">
        <v>7246</v>
      </c>
      <c r="B18291" t="s">
        <v>7248</v>
      </c>
      <c r="C18291">
        <v>30</v>
      </c>
      <c r="D18291" t="s">
        <v>7250</v>
      </c>
    </row>
    <row r="18292" spans="1:4" x14ac:dyDescent="0.35">
      <c r="A18292" s="1" t="s">
        <v>7246</v>
      </c>
      <c r="B18292" t="s">
        <v>7249</v>
      </c>
      <c r="C18292">
        <v>35</v>
      </c>
      <c r="D18292" t="s">
        <v>7250</v>
      </c>
    </row>
    <row r="18293" spans="1:4" hidden="1" x14ac:dyDescent="0.35">
      <c r="A18293" s="1" t="s">
        <v>7246</v>
      </c>
      <c r="B18293" t="s">
        <v>0</v>
      </c>
    </row>
    <row r="18294" spans="1:4" hidden="1" x14ac:dyDescent="0.35"/>
    <row r="18295" spans="1:4" hidden="1" x14ac:dyDescent="0.35"/>
    <row r="18296" spans="1:4" hidden="1" x14ac:dyDescent="0.35"/>
    <row r="18297" spans="1:4" hidden="1" x14ac:dyDescent="0.35"/>
    <row r="18298" spans="1:4" hidden="1" x14ac:dyDescent="0.35"/>
    <row r="18299" spans="1:4" hidden="1" x14ac:dyDescent="0.35"/>
    <row r="18300" spans="1:4" hidden="1" x14ac:dyDescent="0.35"/>
    <row r="18301" spans="1:4" hidden="1" x14ac:dyDescent="0.35"/>
    <row r="18302" spans="1:4" hidden="1" x14ac:dyDescent="0.35"/>
    <row r="18303" spans="1:4" hidden="1" x14ac:dyDescent="0.35"/>
    <row r="18304" spans="1:4" hidden="1" x14ac:dyDescent="0.35"/>
    <row r="18305" hidden="1" x14ac:dyDescent="0.35"/>
    <row r="18306" hidden="1" x14ac:dyDescent="0.35"/>
    <row r="18307" hidden="1" x14ac:dyDescent="0.35"/>
    <row r="18308" hidden="1" x14ac:dyDescent="0.35"/>
    <row r="18309" hidden="1" x14ac:dyDescent="0.35"/>
    <row r="18310" hidden="1" x14ac:dyDescent="0.35"/>
    <row r="18311" hidden="1" x14ac:dyDescent="0.35"/>
    <row r="18312" hidden="1" x14ac:dyDescent="0.35"/>
    <row r="18313" hidden="1" x14ac:dyDescent="0.35"/>
    <row r="18314" hidden="1" x14ac:dyDescent="0.35"/>
    <row r="18315" hidden="1" x14ac:dyDescent="0.35"/>
    <row r="18316" hidden="1" x14ac:dyDescent="0.35"/>
    <row r="18317" hidden="1" x14ac:dyDescent="0.35"/>
    <row r="18318" hidden="1" x14ac:dyDescent="0.35"/>
    <row r="18319" hidden="1" x14ac:dyDescent="0.35"/>
    <row r="18320" hidden="1" x14ac:dyDescent="0.35"/>
    <row r="18321" hidden="1" x14ac:dyDescent="0.35"/>
    <row r="18322" hidden="1" x14ac:dyDescent="0.35"/>
    <row r="18323" hidden="1" x14ac:dyDescent="0.35"/>
    <row r="18324" hidden="1" x14ac:dyDescent="0.35"/>
    <row r="18325" hidden="1" x14ac:dyDescent="0.35"/>
    <row r="18326" hidden="1" x14ac:dyDescent="0.35"/>
    <row r="18327" hidden="1" x14ac:dyDescent="0.35"/>
    <row r="18328" hidden="1" x14ac:dyDescent="0.35"/>
    <row r="18329" hidden="1" x14ac:dyDescent="0.35"/>
    <row r="18330" hidden="1" x14ac:dyDescent="0.35"/>
    <row r="18331" hidden="1" x14ac:dyDescent="0.35"/>
    <row r="18332" hidden="1" x14ac:dyDescent="0.35"/>
    <row r="18333" hidden="1" x14ac:dyDescent="0.35"/>
    <row r="18334" hidden="1" x14ac:dyDescent="0.35"/>
    <row r="18335" hidden="1" x14ac:dyDescent="0.35"/>
    <row r="18336" hidden="1" x14ac:dyDescent="0.35"/>
    <row r="18337" hidden="1" x14ac:dyDescent="0.35"/>
    <row r="18338" hidden="1" x14ac:dyDescent="0.35"/>
    <row r="18339" hidden="1" x14ac:dyDescent="0.35"/>
    <row r="18340" hidden="1" x14ac:dyDescent="0.35"/>
    <row r="18341" hidden="1" x14ac:dyDescent="0.35"/>
    <row r="18342" hidden="1" x14ac:dyDescent="0.35"/>
    <row r="18343" hidden="1" x14ac:dyDescent="0.35"/>
    <row r="18344" hidden="1" x14ac:dyDescent="0.35"/>
    <row r="18345" hidden="1" x14ac:dyDescent="0.35"/>
    <row r="18346" hidden="1" x14ac:dyDescent="0.35"/>
    <row r="18347" hidden="1" x14ac:dyDescent="0.35"/>
    <row r="18348" hidden="1" x14ac:dyDescent="0.35"/>
    <row r="18349" hidden="1" x14ac:dyDescent="0.35"/>
    <row r="18350" hidden="1" x14ac:dyDescent="0.35"/>
    <row r="18351" hidden="1" x14ac:dyDescent="0.35"/>
    <row r="18352" hidden="1" x14ac:dyDescent="0.35"/>
    <row r="18353" hidden="1" x14ac:dyDescent="0.35"/>
    <row r="18354" hidden="1" x14ac:dyDescent="0.35"/>
    <row r="18355" hidden="1" x14ac:dyDescent="0.35"/>
    <row r="18356" hidden="1" x14ac:dyDescent="0.35"/>
    <row r="18357" hidden="1" x14ac:dyDescent="0.35"/>
    <row r="18358" hidden="1" x14ac:dyDescent="0.35"/>
    <row r="18359" hidden="1" x14ac:dyDescent="0.35"/>
    <row r="18360" hidden="1" x14ac:dyDescent="0.35"/>
    <row r="18361" hidden="1" x14ac:dyDescent="0.35"/>
    <row r="18362" hidden="1" x14ac:dyDescent="0.35"/>
    <row r="18363" hidden="1" x14ac:dyDescent="0.35"/>
    <row r="18364" hidden="1" x14ac:dyDescent="0.35"/>
    <row r="18365" hidden="1" x14ac:dyDescent="0.35"/>
    <row r="18366" hidden="1" x14ac:dyDescent="0.35"/>
    <row r="18367" hidden="1" x14ac:dyDescent="0.35"/>
    <row r="18368" hidden="1" x14ac:dyDescent="0.35"/>
    <row r="18369" hidden="1" x14ac:dyDescent="0.35"/>
    <row r="18370" hidden="1" x14ac:dyDescent="0.35"/>
    <row r="18371" hidden="1" x14ac:dyDescent="0.35"/>
    <row r="18372" hidden="1" x14ac:dyDescent="0.35"/>
    <row r="18373" hidden="1" x14ac:dyDescent="0.35"/>
    <row r="18374" hidden="1" x14ac:dyDescent="0.35"/>
    <row r="18375" hidden="1" x14ac:dyDescent="0.35"/>
    <row r="18376" hidden="1" x14ac:dyDescent="0.35"/>
    <row r="18377" hidden="1" x14ac:dyDescent="0.35"/>
    <row r="18378" hidden="1" x14ac:dyDescent="0.35"/>
    <row r="18379" hidden="1" x14ac:dyDescent="0.35"/>
    <row r="18380" hidden="1" x14ac:dyDescent="0.35"/>
    <row r="18381" hidden="1" x14ac:dyDescent="0.35"/>
    <row r="18382" hidden="1" x14ac:dyDescent="0.35"/>
    <row r="18383" hidden="1" x14ac:dyDescent="0.35"/>
    <row r="18384" hidden="1" x14ac:dyDescent="0.35"/>
  </sheetData>
  <autoFilter ref="B1:B18384" xr:uid="{00000000-0001-0000-0000-000000000000}">
    <filterColumn colId="0">
      <filters>
        <filter val="PM1 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DB34-AE50-4B67-ACA9-1270BC1CD84E}">
  <dimension ref="A1:R4574"/>
  <sheetViews>
    <sheetView tabSelected="1" workbookViewId="0">
      <selection activeCell="O1" sqref="O1:R1048576"/>
    </sheetView>
  </sheetViews>
  <sheetFormatPr defaultRowHeight="14.5" x14ac:dyDescent="0.35"/>
  <cols>
    <col min="15" max="15" width="12.54296875" bestFit="1" customWidth="1"/>
  </cols>
  <sheetData>
    <row r="1" spans="1:18" x14ac:dyDescent="0.35">
      <c r="A1" s="1" t="s">
        <v>2</v>
      </c>
      <c r="B1" t="s">
        <v>7247</v>
      </c>
      <c r="C1">
        <v>25</v>
      </c>
      <c r="F1" s="1" t="s">
        <v>2</v>
      </c>
      <c r="G1" t="s">
        <v>7248</v>
      </c>
      <c r="H1">
        <v>31</v>
      </c>
      <c r="J1" s="1" t="s">
        <v>3</v>
      </c>
      <c r="K1" t="s">
        <v>7249</v>
      </c>
      <c r="L1">
        <v>35</v>
      </c>
      <c r="P1" t="s">
        <v>7251</v>
      </c>
      <c r="Q1" t="s">
        <v>7252</v>
      </c>
      <c r="R1" t="s">
        <v>7253</v>
      </c>
    </row>
    <row r="2" spans="1:18" x14ac:dyDescent="0.35">
      <c r="A2" s="1" t="s">
        <v>4</v>
      </c>
      <c r="B2" t="s">
        <v>7247</v>
      </c>
      <c r="C2">
        <v>25</v>
      </c>
      <c r="F2" s="1" t="s">
        <v>4</v>
      </c>
      <c r="G2" t="s">
        <v>7248</v>
      </c>
      <c r="H2">
        <v>31</v>
      </c>
      <c r="J2" s="1" t="s">
        <v>5</v>
      </c>
      <c r="K2" t="s">
        <v>7249</v>
      </c>
      <c r="L2">
        <v>35</v>
      </c>
      <c r="O2" s="1" t="s">
        <v>2</v>
      </c>
      <c r="P2">
        <v>25</v>
      </c>
      <c r="Q2">
        <v>31</v>
      </c>
      <c r="R2">
        <v>35</v>
      </c>
    </row>
    <row r="3" spans="1:18" x14ac:dyDescent="0.35">
      <c r="A3" s="1" t="s">
        <v>6</v>
      </c>
      <c r="B3" t="s">
        <v>7247</v>
      </c>
      <c r="C3">
        <v>25</v>
      </c>
      <c r="F3" s="1" t="s">
        <v>6</v>
      </c>
      <c r="G3" t="s">
        <v>7248</v>
      </c>
      <c r="H3">
        <v>31</v>
      </c>
      <c r="J3" s="1" t="s">
        <v>6</v>
      </c>
      <c r="K3" t="s">
        <v>7249</v>
      </c>
      <c r="L3">
        <v>35</v>
      </c>
      <c r="O3" s="1" t="s">
        <v>4</v>
      </c>
      <c r="P3">
        <v>25</v>
      </c>
      <c r="Q3">
        <v>31</v>
      </c>
      <c r="R3">
        <v>35</v>
      </c>
    </row>
    <row r="4" spans="1:18" x14ac:dyDescent="0.35">
      <c r="A4" s="1" t="s">
        <v>7</v>
      </c>
      <c r="B4" t="s">
        <v>7247</v>
      </c>
      <c r="C4">
        <v>25</v>
      </c>
      <c r="F4" s="1" t="s">
        <v>7</v>
      </c>
      <c r="G4" t="s">
        <v>7248</v>
      </c>
      <c r="H4">
        <v>31</v>
      </c>
      <c r="J4" s="1" t="s">
        <v>8</v>
      </c>
      <c r="K4" t="s">
        <v>7249</v>
      </c>
      <c r="L4">
        <v>35</v>
      </c>
      <c r="O4" s="1" t="s">
        <v>6</v>
      </c>
      <c r="P4">
        <v>25</v>
      </c>
      <c r="Q4">
        <v>31</v>
      </c>
      <c r="R4">
        <v>35</v>
      </c>
    </row>
    <row r="5" spans="1:18" x14ac:dyDescent="0.35">
      <c r="A5" s="1" t="s">
        <v>9</v>
      </c>
      <c r="B5" t="s">
        <v>7247</v>
      </c>
      <c r="C5">
        <v>25</v>
      </c>
      <c r="F5" s="1" t="s">
        <v>9</v>
      </c>
      <c r="G5" t="s">
        <v>7248</v>
      </c>
      <c r="H5">
        <v>31</v>
      </c>
      <c r="J5" s="1" t="s">
        <v>9</v>
      </c>
      <c r="K5" t="s">
        <v>7249</v>
      </c>
      <c r="L5">
        <v>35</v>
      </c>
      <c r="O5" s="1" t="s">
        <v>7</v>
      </c>
      <c r="P5">
        <v>25</v>
      </c>
      <c r="Q5">
        <v>31</v>
      </c>
      <c r="R5">
        <v>35</v>
      </c>
    </row>
    <row r="6" spans="1:18" x14ac:dyDescent="0.35">
      <c r="A6" s="1" t="s">
        <v>10</v>
      </c>
      <c r="B6" t="s">
        <v>7247</v>
      </c>
      <c r="C6">
        <v>25</v>
      </c>
      <c r="F6" s="1" t="s">
        <v>10</v>
      </c>
      <c r="G6" t="s">
        <v>7248</v>
      </c>
      <c r="H6">
        <v>31</v>
      </c>
      <c r="J6" s="1" t="s">
        <v>10</v>
      </c>
      <c r="K6" t="s">
        <v>7249</v>
      </c>
      <c r="L6">
        <v>35</v>
      </c>
      <c r="O6" s="1" t="s">
        <v>9</v>
      </c>
      <c r="P6">
        <v>25</v>
      </c>
      <c r="Q6">
        <v>31</v>
      </c>
      <c r="R6">
        <v>35</v>
      </c>
    </row>
    <row r="7" spans="1:18" x14ac:dyDescent="0.35">
      <c r="A7" s="1" t="s">
        <v>11</v>
      </c>
      <c r="B7" t="s">
        <v>7247</v>
      </c>
      <c r="C7">
        <v>25</v>
      </c>
      <c r="F7" s="1" t="s">
        <v>11</v>
      </c>
      <c r="G7" t="s">
        <v>7248</v>
      </c>
      <c r="H7">
        <v>31</v>
      </c>
      <c r="J7" s="1" t="s">
        <v>12</v>
      </c>
      <c r="K7" t="s">
        <v>7249</v>
      </c>
      <c r="L7">
        <v>35</v>
      </c>
      <c r="O7" s="1" t="s">
        <v>10</v>
      </c>
      <c r="P7">
        <v>25</v>
      </c>
      <c r="Q7">
        <v>31</v>
      </c>
      <c r="R7">
        <v>35</v>
      </c>
    </row>
    <row r="8" spans="1:18" x14ac:dyDescent="0.35">
      <c r="A8" s="1" t="s">
        <v>13</v>
      </c>
      <c r="B8" t="s">
        <v>7247</v>
      </c>
      <c r="C8">
        <v>26</v>
      </c>
      <c r="F8" s="1" t="s">
        <v>13</v>
      </c>
      <c r="G8" t="s">
        <v>7248</v>
      </c>
      <c r="H8">
        <v>32</v>
      </c>
      <c r="J8" s="1" t="s">
        <v>14</v>
      </c>
      <c r="K8" t="s">
        <v>7249</v>
      </c>
      <c r="L8">
        <v>36</v>
      </c>
      <c r="O8" s="1" t="s">
        <v>11</v>
      </c>
      <c r="P8">
        <v>25</v>
      </c>
      <c r="Q8">
        <v>31</v>
      </c>
      <c r="R8">
        <v>35</v>
      </c>
    </row>
    <row r="9" spans="1:18" x14ac:dyDescent="0.35">
      <c r="A9" s="1" t="s">
        <v>15</v>
      </c>
      <c r="B9" t="s">
        <v>7247</v>
      </c>
      <c r="C9">
        <v>25</v>
      </c>
      <c r="F9" s="1" t="s">
        <v>15</v>
      </c>
      <c r="G9" t="s">
        <v>7248</v>
      </c>
      <c r="H9">
        <v>32</v>
      </c>
      <c r="J9" s="1" t="s">
        <v>16</v>
      </c>
      <c r="K9" t="s">
        <v>7249</v>
      </c>
      <c r="L9">
        <v>36</v>
      </c>
      <c r="O9" s="1" t="s">
        <v>13</v>
      </c>
      <c r="P9">
        <v>26</v>
      </c>
      <c r="Q9">
        <v>32</v>
      </c>
      <c r="R9">
        <v>36</v>
      </c>
    </row>
    <row r="10" spans="1:18" x14ac:dyDescent="0.35">
      <c r="A10" s="1" t="s">
        <v>17</v>
      </c>
      <c r="B10" t="s">
        <v>7247</v>
      </c>
      <c r="C10">
        <v>25</v>
      </c>
      <c r="F10" s="1" t="s">
        <v>17</v>
      </c>
      <c r="G10" t="s">
        <v>7248</v>
      </c>
      <c r="H10">
        <v>32</v>
      </c>
      <c r="J10" s="1" t="s">
        <v>17</v>
      </c>
      <c r="K10" t="s">
        <v>7249</v>
      </c>
      <c r="L10">
        <v>36</v>
      </c>
      <c r="O10" s="1" t="s">
        <v>15</v>
      </c>
      <c r="P10">
        <v>25</v>
      </c>
      <c r="Q10">
        <v>32</v>
      </c>
      <c r="R10">
        <v>36</v>
      </c>
    </row>
    <row r="11" spans="1:18" x14ac:dyDescent="0.35">
      <c r="A11" s="1" t="s">
        <v>18</v>
      </c>
      <c r="B11" t="s">
        <v>7247</v>
      </c>
      <c r="C11">
        <v>25</v>
      </c>
      <c r="F11" s="1" t="s">
        <v>18</v>
      </c>
      <c r="G11" t="s">
        <v>7248</v>
      </c>
      <c r="H11">
        <v>32</v>
      </c>
      <c r="J11" s="1" t="s">
        <v>18</v>
      </c>
      <c r="K11" t="s">
        <v>7249</v>
      </c>
      <c r="L11">
        <v>36</v>
      </c>
      <c r="O11" s="1" t="s">
        <v>17</v>
      </c>
      <c r="P11">
        <v>25</v>
      </c>
      <c r="Q11">
        <v>32</v>
      </c>
      <c r="R11">
        <v>36</v>
      </c>
    </row>
    <row r="12" spans="1:18" x14ac:dyDescent="0.35">
      <c r="A12" s="1" t="s">
        <v>19</v>
      </c>
      <c r="B12" t="s">
        <v>7247</v>
      </c>
      <c r="C12">
        <v>25</v>
      </c>
      <c r="F12" s="1" t="s">
        <v>19</v>
      </c>
      <c r="G12" t="s">
        <v>7248</v>
      </c>
      <c r="H12">
        <v>32</v>
      </c>
      <c r="J12" s="1" t="s">
        <v>20</v>
      </c>
      <c r="K12" t="s">
        <v>7249</v>
      </c>
      <c r="L12">
        <v>36</v>
      </c>
      <c r="O12" s="1" t="s">
        <v>18</v>
      </c>
      <c r="P12">
        <v>25</v>
      </c>
      <c r="Q12">
        <v>32</v>
      </c>
      <c r="R12">
        <v>36</v>
      </c>
    </row>
    <row r="13" spans="1:18" x14ac:dyDescent="0.35">
      <c r="A13" s="1" t="s">
        <v>21</v>
      </c>
      <c r="B13" t="s">
        <v>7247</v>
      </c>
      <c r="C13">
        <v>25</v>
      </c>
      <c r="F13" s="1" t="s">
        <v>21</v>
      </c>
      <c r="G13" t="s">
        <v>7248</v>
      </c>
      <c r="H13">
        <v>32</v>
      </c>
      <c r="J13" s="1" t="s">
        <v>22</v>
      </c>
      <c r="K13" t="s">
        <v>7249</v>
      </c>
      <c r="L13">
        <v>36</v>
      </c>
      <c r="O13" s="1" t="s">
        <v>19</v>
      </c>
      <c r="P13">
        <v>25</v>
      </c>
      <c r="Q13">
        <v>32</v>
      </c>
      <c r="R13">
        <v>36</v>
      </c>
    </row>
    <row r="14" spans="1:18" x14ac:dyDescent="0.35">
      <c r="A14" s="1" t="s">
        <v>23</v>
      </c>
      <c r="B14" t="s">
        <v>7247</v>
      </c>
      <c r="C14">
        <v>25</v>
      </c>
      <c r="F14" s="1" t="s">
        <v>23</v>
      </c>
      <c r="G14" t="s">
        <v>7248</v>
      </c>
      <c r="H14">
        <v>32</v>
      </c>
      <c r="J14" s="1" t="s">
        <v>24</v>
      </c>
      <c r="K14" t="s">
        <v>7249</v>
      </c>
      <c r="L14">
        <v>36</v>
      </c>
      <c r="O14" s="1" t="s">
        <v>21</v>
      </c>
      <c r="P14">
        <v>25</v>
      </c>
      <c r="Q14">
        <v>32</v>
      </c>
      <c r="R14">
        <v>36</v>
      </c>
    </row>
    <row r="15" spans="1:18" x14ac:dyDescent="0.35">
      <c r="A15" s="1" t="s">
        <v>25</v>
      </c>
      <c r="B15" t="s">
        <v>7247</v>
      </c>
      <c r="C15">
        <v>25</v>
      </c>
      <c r="F15" s="1" t="s">
        <v>25</v>
      </c>
      <c r="G15" t="s">
        <v>7248</v>
      </c>
      <c r="H15">
        <v>32</v>
      </c>
      <c r="J15" s="1" t="s">
        <v>25</v>
      </c>
      <c r="K15" t="s">
        <v>7249</v>
      </c>
      <c r="L15">
        <v>36</v>
      </c>
      <c r="O15" s="1" t="s">
        <v>23</v>
      </c>
      <c r="P15">
        <v>25</v>
      </c>
      <c r="Q15">
        <v>32</v>
      </c>
      <c r="R15">
        <v>36</v>
      </c>
    </row>
    <row r="16" spans="1:18" x14ac:dyDescent="0.35">
      <c r="A16" s="1" t="s">
        <v>26</v>
      </c>
      <c r="B16" t="s">
        <v>7247</v>
      </c>
      <c r="C16">
        <v>24</v>
      </c>
      <c r="F16" s="1" t="s">
        <v>26</v>
      </c>
      <c r="G16" t="s">
        <v>7248</v>
      </c>
      <c r="H16">
        <v>31</v>
      </c>
      <c r="J16" s="1" t="s">
        <v>26</v>
      </c>
      <c r="K16" t="s">
        <v>7249</v>
      </c>
      <c r="L16">
        <v>35</v>
      </c>
      <c r="O16" s="1" t="s">
        <v>25</v>
      </c>
      <c r="P16">
        <v>25</v>
      </c>
      <c r="Q16">
        <v>32</v>
      </c>
      <c r="R16">
        <v>36</v>
      </c>
    </row>
    <row r="17" spans="1:18" x14ac:dyDescent="0.35">
      <c r="A17" s="1" t="s">
        <v>27</v>
      </c>
      <c r="B17" t="s">
        <v>7247</v>
      </c>
      <c r="C17">
        <v>24</v>
      </c>
      <c r="F17" s="1" t="s">
        <v>27</v>
      </c>
      <c r="G17" t="s">
        <v>7248</v>
      </c>
      <c r="H17">
        <v>31</v>
      </c>
      <c r="J17" s="1" t="s">
        <v>28</v>
      </c>
      <c r="K17" t="s">
        <v>7249</v>
      </c>
      <c r="L17">
        <v>35</v>
      </c>
      <c r="O17" s="1" t="s">
        <v>26</v>
      </c>
      <c r="P17">
        <v>24</v>
      </c>
      <c r="Q17">
        <v>31</v>
      </c>
      <c r="R17">
        <v>35</v>
      </c>
    </row>
    <row r="18" spans="1:18" x14ac:dyDescent="0.35">
      <c r="A18" s="1" t="s">
        <v>29</v>
      </c>
      <c r="B18" t="s">
        <v>7247</v>
      </c>
      <c r="C18">
        <v>24</v>
      </c>
      <c r="F18" s="1" t="s">
        <v>29</v>
      </c>
      <c r="G18" t="s">
        <v>7248</v>
      </c>
      <c r="H18">
        <v>31</v>
      </c>
      <c r="J18" s="1" t="s">
        <v>30</v>
      </c>
      <c r="K18" t="s">
        <v>7249</v>
      </c>
      <c r="L18">
        <v>35</v>
      </c>
      <c r="O18" s="1" t="s">
        <v>27</v>
      </c>
      <c r="P18">
        <v>24</v>
      </c>
      <c r="Q18">
        <v>31</v>
      </c>
      <c r="R18">
        <v>35</v>
      </c>
    </row>
    <row r="19" spans="1:18" x14ac:dyDescent="0.35">
      <c r="A19" s="1" t="s">
        <v>31</v>
      </c>
      <c r="B19" t="s">
        <v>7247</v>
      </c>
      <c r="C19">
        <v>23</v>
      </c>
      <c r="F19" s="1" t="s">
        <v>31</v>
      </c>
      <c r="G19" t="s">
        <v>7248</v>
      </c>
      <c r="H19">
        <v>31</v>
      </c>
      <c r="J19" s="1" t="s">
        <v>32</v>
      </c>
      <c r="K19" t="s">
        <v>7249</v>
      </c>
      <c r="L19">
        <v>35</v>
      </c>
      <c r="O19" s="1" t="s">
        <v>29</v>
      </c>
      <c r="P19">
        <v>24</v>
      </c>
      <c r="Q19">
        <v>31</v>
      </c>
      <c r="R19">
        <v>35</v>
      </c>
    </row>
    <row r="20" spans="1:18" x14ac:dyDescent="0.35">
      <c r="A20" s="1" t="s">
        <v>33</v>
      </c>
      <c r="B20" t="s">
        <v>7247</v>
      </c>
      <c r="C20">
        <v>23</v>
      </c>
      <c r="F20" s="1" t="s">
        <v>33</v>
      </c>
      <c r="G20" t="s">
        <v>7248</v>
      </c>
      <c r="H20">
        <v>31</v>
      </c>
      <c r="J20" s="1" t="s">
        <v>34</v>
      </c>
      <c r="K20" t="s">
        <v>7249</v>
      </c>
      <c r="L20">
        <v>35</v>
      </c>
      <c r="O20" s="1" t="s">
        <v>31</v>
      </c>
      <c r="P20">
        <v>23</v>
      </c>
      <c r="Q20">
        <v>31</v>
      </c>
      <c r="R20">
        <v>35</v>
      </c>
    </row>
    <row r="21" spans="1:18" x14ac:dyDescent="0.35">
      <c r="A21" s="1" t="s">
        <v>35</v>
      </c>
      <c r="B21" t="s">
        <v>7247</v>
      </c>
      <c r="C21">
        <v>24</v>
      </c>
      <c r="F21" s="1" t="s">
        <v>35</v>
      </c>
      <c r="G21" t="s">
        <v>7248</v>
      </c>
      <c r="H21">
        <v>31</v>
      </c>
      <c r="J21" s="1" t="s">
        <v>35</v>
      </c>
      <c r="K21" t="s">
        <v>7249</v>
      </c>
      <c r="L21">
        <v>35</v>
      </c>
      <c r="O21" s="1" t="s">
        <v>33</v>
      </c>
      <c r="P21">
        <v>23</v>
      </c>
      <c r="Q21">
        <v>31</v>
      </c>
      <c r="R21">
        <v>35</v>
      </c>
    </row>
    <row r="22" spans="1:18" x14ac:dyDescent="0.35">
      <c r="A22" s="1" t="s">
        <v>36</v>
      </c>
      <c r="B22" t="s">
        <v>7247</v>
      </c>
      <c r="C22">
        <v>24</v>
      </c>
      <c r="F22" s="1" t="s">
        <v>36</v>
      </c>
      <c r="G22" t="s">
        <v>7248</v>
      </c>
      <c r="H22">
        <v>31</v>
      </c>
      <c r="J22" s="1" t="s">
        <v>36</v>
      </c>
      <c r="K22" t="s">
        <v>7249</v>
      </c>
      <c r="L22">
        <v>35</v>
      </c>
      <c r="O22" s="1" t="s">
        <v>35</v>
      </c>
      <c r="P22">
        <v>24</v>
      </c>
      <c r="Q22">
        <v>31</v>
      </c>
      <c r="R22">
        <v>35</v>
      </c>
    </row>
    <row r="23" spans="1:18" x14ac:dyDescent="0.35">
      <c r="A23" s="1" t="s">
        <v>37</v>
      </c>
      <c r="B23" t="s">
        <v>7247</v>
      </c>
      <c r="C23">
        <v>23</v>
      </c>
      <c r="F23" s="1" t="s">
        <v>37</v>
      </c>
      <c r="G23" t="s">
        <v>7248</v>
      </c>
      <c r="H23">
        <v>31</v>
      </c>
      <c r="J23" s="1" t="s">
        <v>37</v>
      </c>
      <c r="K23" t="s">
        <v>7249</v>
      </c>
      <c r="L23">
        <v>35</v>
      </c>
      <c r="O23" s="1" t="s">
        <v>36</v>
      </c>
      <c r="P23">
        <v>24</v>
      </c>
      <c r="Q23">
        <v>31</v>
      </c>
      <c r="R23">
        <v>35</v>
      </c>
    </row>
    <row r="24" spans="1:18" x14ac:dyDescent="0.35">
      <c r="A24" s="1" t="s">
        <v>38</v>
      </c>
      <c r="B24" t="s">
        <v>7247</v>
      </c>
      <c r="C24">
        <v>23</v>
      </c>
      <c r="F24" s="1" t="s">
        <v>38</v>
      </c>
      <c r="G24" t="s">
        <v>7248</v>
      </c>
      <c r="H24">
        <v>30</v>
      </c>
      <c r="J24" s="1" t="s">
        <v>38</v>
      </c>
      <c r="K24" t="s">
        <v>7249</v>
      </c>
      <c r="L24">
        <v>34</v>
      </c>
      <c r="O24" s="1" t="s">
        <v>37</v>
      </c>
      <c r="P24">
        <v>23</v>
      </c>
      <c r="Q24">
        <v>31</v>
      </c>
      <c r="R24">
        <v>35</v>
      </c>
    </row>
    <row r="25" spans="1:18" x14ac:dyDescent="0.35">
      <c r="A25" s="1" t="s">
        <v>39</v>
      </c>
      <c r="B25" t="s">
        <v>7247</v>
      </c>
      <c r="C25">
        <v>23</v>
      </c>
      <c r="F25" s="1" t="s">
        <v>39</v>
      </c>
      <c r="G25" t="s">
        <v>7248</v>
      </c>
      <c r="H25">
        <v>30</v>
      </c>
      <c r="J25" s="1" t="s">
        <v>40</v>
      </c>
      <c r="K25" t="s">
        <v>7249</v>
      </c>
      <c r="L25">
        <v>34</v>
      </c>
      <c r="O25" s="1" t="s">
        <v>38</v>
      </c>
      <c r="P25">
        <v>23</v>
      </c>
      <c r="Q25">
        <v>30</v>
      </c>
      <c r="R25">
        <v>34</v>
      </c>
    </row>
    <row r="26" spans="1:18" x14ac:dyDescent="0.35">
      <c r="A26" s="1" t="s">
        <v>41</v>
      </c>
      <c r="B26" t="s">
        <v>7247</v>
      </c>
      <c r="C26">
        <v>24</v>
      </c>
      <c r="F26" s="1" t="s">
        <v>41</v>
      </c>
      <c r="G26" t="s">
        <v>7248</v>
      </c>
      <c r="H26">
        <v>30</v>
      </c>
      <c r="J26" s="1" t="s">
        <v>42</v>
      </c>
      <c r="K26" t="s">
        <v>7249</v>
      </c>
      <c r="L26">
        <v>34</v>
      </c>
      <c r="O26" s="1" t="s">
        <v>39</v>
      </c>
      <c r="P26">
        <v>23</v>
      </c>
      <c r="Q26">
        <v>30</v>
      </c>
      <c r="R26">
        <v>34</v>
      </c>
    </row>
    <row r="27" spans="1:18" x14ac:dyDescent="0.35">
      <c r="A27" s="1" t="s">
        <v>43</v>
      </c>
      <c r="B27" t="s">
        <v>7247</v>
      </c>
      <c r="C27">
        <v>24</v>
      </c>
      <c r="F27" s="1" t="s">
        <v>43</v>
      </c>
      <c r="G27" t="s">
        <v>7248</v>
      </c>
      <c r="H27">
        <v>30</v>
      </c>
      <c r="J27" s="1" t="s">
        <v>43</v>
      </c>
      <c r="K27" t="s">
        <v>7249</v>
      </c>
      <c r="L27">
        <v>34</v>
      </c>
      <c r="O27" s="1" t="s">
        <v>41</v>
      </c>
      <c r="P27">
        <v>24</v>
      </c>
      <c r="Q27">
        <v>30</v>
      </c>
      <c r="R27">
        <v>34</v>
      </c>
    </row>
    <row r="28" spans="1:18" x14ac:dyDescent="0.35">
      <c r="A28" s="1" t="s">
        <v>44</v>
      </c>
      <c r="B28" t="s">
        <v>7247</v>
      </c>
      <c r="C28">
        <v>25</v>
      </c>
      <c r="F28" s="1" t="s">
        <v>44</v>
      </c>
      <c r="G28" t="s">
        <v>7248</v>
      </c>
      <c r="H28">
        <v>31</v>
      </c>
      <c r="J28" s="1" t="s">
        <v>44</v>
      </c>
      <c r="K28" t="s">
        <v>7249</v>
      </c>
      <c r="L28">
        <v>35</v>
      </c>
      <c r="O28" s="1" t="s">
        <v>43</v>
      </c>
      <c r="P28">
        <v>24</v>
      </c>
      <c r="Q28">
        <v>30</v>
      </c>
      <c r="R28">
        <v>34</v>
      </c>
    </row>
    <row r="29" spans="1:18" x14ac:dyDescent="0.35">
      <c r="A29" s="1" t="s">
        <v>45</v>
      </c>
      <c r="B29" t="s">
        <v>7247</v>
      </c>
      <c r="C29">
        <v>25</v>
      </c>
      <c r="F29" s="1" t="s">
        <v>45</v>
      </c>
      <c r="G29" t="s">
        <v>7248</v>
      </c>
      <c r="H29">
        <v>31</v>
      </c>
      <c r="J29" s="1" t="s">
        <v>45</v>
      </c>
      <c r="K29" t="s">
        <v>7249</v>
      </c>
      <c r="L29">
        <v>35</v>
      </c>
      <c r="O29" s="1" t="s">
        <v>44</v>
      </c>
      <c r="P29">
        <v>25</v>
      </c>
      <c r="Q29">
        <v>31</v>
      </c>
      <c r="R29">
        <v>35</v>
      </c>
    </row>
    <row r="30" spans="1:18" x14ac:dyDescent="0.35">
      <c r="A30" s="1" t="s">
        <v>46</v>
      </c>
      <c r="B30" t="s">
        <v>7247</v>
      </c>
      <c r="C30">
        <v>25</v>
      </c>
      <c r="F30" s="1" t="s">
        <v>46</v>
      </c>
      <c r="G30" t="s">
        <v>7248</v>
      </c>
      <c r="H30">
        <v>31</v>
      </c>
      <c r="J30" s="1" t="s">
        <v>46</v>
      </c>
      <c r="K30" t="s">
        <v>7249</v>
      </c>
      <c r="L30">
        <v>35</v>
      </c>
      <c r="O30" s="1" t="s">
        <v>45</v>
      </c>
      <c r="P30">
        <v>25</v>
      </c>
      <c r="Q30">
        <v>31</v>
      </c>
      <c r="R30">
        <v>35</v>
      </c>
    </row>
    <row r="31" spans="1:18" x14ac:dyDescent="0.35">
      <c r="A31" s="1" t="s">
        <v>47</v>
      </c>
      <c r="B31" t="s">
        <v>7247</v>
      </c>
      <c r="C31">
        <v>24</v>
      </c>
      <c r="F31" s="1" t="s">
        <v>47</v>
      </c>
      <c r="G31" t="s">
        <v>7248</v>
      </c>
      <c r="H31">
        <v>31</v>
      </c>
      <c r="J31" s="1" t="s">
        <v>48</v>
      </c>
      <c r="K31" t="s">
        <v>7249</v>
      </c>
      <c r="L31">
        <v>35</v>
      </c>
      <c r="O31" s="1" t="s">
        <v>46</v>
      </c>
      <c r="P31">
        <v>25</v>
      </c>
      <c r="Q31">
        <v>31</v>
      </c>
      <c r="R31">
        <v>35</v>
      </c>
    </row>
    <row r="32" spans="1:18" x14ac:dyDescent="0.35">
      <c r="A32" s="1" t="s">
        <v>49</v>
      </c>
      <c r="B32" t="s">
        <v>7247</v>
      </c>
      <c r="C32">
        <v>24</v>
      </c>
      <c r="F32" s="1" t="s">
        <v>49</v>
      </c>
      <c r="G32" t="s">
        <v>7248</v>
      </c>
      <c r="H32">
        <v>31</v>
      </c>
      <c r="J32" s="1" t="s">
        <v>50</v>
      </c>
      <c r="K32" t="s">
        <v>7249</v>
      </c>
      <c r="L32">
        <v>35</v>
      </c>
      <c r="O32" s="1" t="s">
        <v>47</v>
      </c>
      <c r="P32">
        <v>24</v>
      </c>
      <c r="Q32">
        <v>31</v>
      </c>
      <c r="R32">
        <v>35</v>
      </c>
    </row>
    <row r="33" spans="1:18" x14ac:dyDescent="0.35">
      <c r="A33" s="1" t="s">
        <v>51</v>
      </c>
      <c r="B33" t="s">
        <v>7247</v>
      </c>
      <c r="C33">
        <v>25</v>
      </c>
      <c r="F33" s="1" t="s">
        <v>51</v>
      </c>
      <c r="G33" t="s">
        <v>7248</v>
      </c>
      <c r="H33">
        <v>31</v>
      </c>
      <c r="J33" s="1" t="s">
        <v>51</v>
      </c>
      <c r="K33" t="s">
        <v>7249</v>
      </c>
      <c r="L33">
        <v>35</v>
      </c>
      <c r="O33" s="1" t="s">
        <v>49</v>
      </c>
      <c r="P33">
        <v>24</v>
      </c>
      <c r="Q33">
        <v>31</v>
      </c>
      <c r="R33">
        <v>35</v>
      </c>
    </row>
    <row r="34" spans="1:18" x14ac:dyDescent="0.35">
      <c r="A34" s="1" t="s">
        <v>52</v>
      </c>
      <c r="B34" t="s">
        <v>7247</v>
      </c>
      <c r="C34">
        <v>25</v>
      </c>
      <c r="F34" s="1" t="s">
        <v>52</v>
      </c>
      <c r="G34" t="s">
        <v>7248</v>
      </c>
      <c r="H34">
        <v>31</v>
      </c>
      <c r="J34" s="1" t="s">
        <v>52</v>
      </c>
      <c r="K34" t="s">
        <v>7249</v>
      </c>
      <c r="L34">
        <v>35</v>
      </c>
      <c r="O34" s="1" t="s">
        <v>51</v>
      </c>
      <c r="P34">
        <v>25</v>
      </c>
      <c r="Q34">
        <v>31</v>
      </c>
      <c r="R34">
        <v>35</v>
      </c>
    </row>
    <row r="35" spans="1:18" x14ac:dyDescent="0.35">
      <c r="A35" s="1" t="s">
        <v>53</v>
      </c>
      <c r="B35" t="s">
        <v>7247</v>
      </c>
      <c r="C35">
        <v>25</v>
      </c>
      <c r="F35" s="1" t="s">
        <v>53</v>
      </c>
      <c r="G35" t="s">
        <v>7248</v>
      </c>
      <c r="H35">
        <v>31</v>
      </c>
      <c r="J35" s="1" t="s">
        <v>54</v>
      </c>
      <c r="K35" t="s">
        <v>7249</v>
      </c>
      <c r="L35">
        <v>35</v>
      </c>
      <c r="O35" s="1" t="s">
        <v>52</v>
      </c>
      <c r="P35">
        <v>25</v>
      </c>
      <c r="Q35">
        <v>31</v>
      </c>
      <c r="R35">
        <v>35</v>
      </c>
    </row>
    <row r="36" spans="1:18" x14ac:dyDescent="0.35">
      <c r="A36" s="1" t="s">
        <v>55</v>
      </c>
      <c r="B36" t="s">
        <v>7247</v>
      </c>
      <c r="C36">
        <v>24</v>
      </c>
      <c r="F36" s="1" t="s">
        <v>55</v>
      </c>
      <c r="G36" t="s">
        <v>7248</v>
      </c>
      <c r="H36">
        <v>30</v>
      </c>
      <c r="J36" s="1" t="s">
        <v>55</v>
      </c>
      <c r="K36" t="s">
        <v>7249</v>
      </c>
      <c r="L36">
        <v>34</v>
      </c>
      <c r="O36" s="1" t="s">
        <v>53</v>
      </c>
      <c r="P36">
        <v>25</v>
      </c>
      <c r="Q36">
        <v>31</v>
      </c>
      <c r="R36">
        <v>35</v>
      </c>
    </row>
    <row r="37" spans="1:18" x14ac:dyDescent="0.35">
      <c r="A37" s="1" t="s">
        <v>56</v>
      </c>
      <c r="B37" t="s">
        <v>7247</v>
      </c>
      <c r="C37">
        <v>24</v>
      </c>
      <c r="F37" s="1" t="s">
        <v>56</v>
      </c>
      <c r="G37" t="s">
        <v>7248</v>
      </c>
      <c r="H37">
        <v>30</v>
      </c>
      <c r="J37" s="1" t="s">
        <v>57</v>
      </c>
      <c r="K37" t="s">
        <v>7249</v>
      </c>
      <c r="L37">
        <v>34</v>
      </c>
      <c r="O37" s="1" t="s">
        <v>55</v>
      </c>
      <c r="P37">
        <v>24</v>
      </c>
      <c r="Q37">
        <v>30</v>
      </c>
      <c r="R37">
        <v>34</v>
      </c>
    </row>
    <row r="38" spans="1:18" x14ac:dyDescent="0.35">
      <c r="A38" s="1" t="s">
        <v>58</v>
      </c>
      <c r="B38" t="s">
        <v>7247</v>
      </c>
      <c r="C38">
        <v>24</v>
      </c>
      <c r="F38" s="1" t="s">
        <v>58</v>
      </c>
      <c r="G38" t="s">
        <v>7248</v>
      </c>
      <c r="H38">
        <v>30</v>
      </c>
      <c r="J38" s="1" t="s">
        <v>58</v>
      </c>
      <c r="K38" t="s">
        <v>7249</v>
      </c>
      <c r="L38">
        <v>34</v>
      </c>
      <c r="O38" s="1" t="s">
        <v>56</v>
      </c>
      <c r="P38">
        <v>24</v>
      </c>
      <c r="Q38">
        <v>30</v>
      </c>
      <c r="R38">
        <v>34</v>
      </c>
    </row>
    <row r="39" spans="1:18" x14ac:dyDescent="0.35">
      <c r="A39" s="1" t="s">
        <v>59</v>
      </c>
      <c r="B39" t="s">
        <v>7247</v>
      </c>
      <c r="C39">
        <v>24</v>
      </c>
      <c r="F39" s="1" t="s">
        <v>59</v>
      </c>
      <c r="G39" t="s">
        <v>7248</v>
      </c>
      <c r="H39">
        <v>30</v>
      </c>
      <c r="J39" s="1" t="s">
        <v>60</v>
      </c>
      <c r="K39" t="s">
        <v>7249</v>
      </c>
      <c r="L39">
        <v>34</v>
      </c>
      <c r="O39" s="1" t="s">
        <v>58</v>
      </c>
      <c r="P39">
        <v>24</v>
      </c>
      <c r="Q39">
        <v>30</v>
      </c>
      <c r="R39">
        <v>34</v>
      </c>
    </row>
    <row r="40" spans="1:18" x14ac:dyDescent="0.35">
      <c r="A40" s="1" t="s">
        <v>61</v>
      </c>
      <c r="B40" t="s">
        <v>7247</v>
      </c>
      <c r="C40">
        <v>24</v>
      </c>
      <c r="F40" s="1" t="s">
        <v>61</v>
      </c>
      <c r="G40" t="s">
        <v>7248</v>
      </c>
      <c r="H40">
        <v>30</v>
      </c>
      <c r="J40" s="1" t="s">
        <v>62</v>
      </c>
      <c r="K40" t="s">
        <v>7249</v>
      </c>
      <c r="L40">
        <v>34</v>
      </c>
      <c r="O40" s="1" t="s">
        <v>59</v>
      </c>
      <c r="P40">
        <v>24</v>
      </c>
      <c r="Q40">
        <v>30</v>
      </c>
      <c r="R40">
        <v>34</v>
      </c>
    </row>
    <row r="41" spans="1:18" x14ac:dyDescent="0.35">
      <c r="A41" s="1" t="s">
        <v>63</v>
      </c>
      <c r="B41" t="s">
        <v>7247</v>
      </c>
      <c r="C41">
        <v>24</v>
      </c>
      <c r="F41" s="1" t="s">
        <v>63</v>
      </c>
      <c r="G41" t="s">
        <v>7248</v>
      </c>
      <c r="H41">
        <v>30</v>
      </c>
      <c r="J41" s="1" t="s">
        <v>63</v>
      </c>
      <c r="K41" t="s">
        <v>7249</v>
      </c>
      <c r="L41">
        <v>34</v>
      </c>
      <c r="O41" s="1" t="s">
        <v>61</v>
      </c>
      <c r="P41">
        <v>24</v>
      </c>
      <c r="Q41">
        <v>30</v>
      </c>
      <c r="R41">
        <v>34</v>
      </c>
    </row>
    <row r="42" spans="1:18" x14ac:dyDescent="0.35">
      <c r="A42" s="1" t="s">
        <v>64</v>
      </c>
      <c r="B42" t="s">
        <v>7247</v>
      </c>
      <c r="C42">
        <v>24</v>
      </c>
      <c r="F42" s="1" t="s">
        <v>64</v>
      </c>
      <c r="G42" t="s">
        <v>7248</v>
      </c>
      <c r="H42">
        <v>30</v>
      </c>
      <c r="J42" s="1" t="s">
        <v>64</v>
      </c>
      <c r="K42" t="s">
        <v>7249</v>
      </c>
      <c r="L42">
        <v>34</v>
      </c>
      <c r="O42" s="1" t="s">
        <v>63</v>
      </c>
      <c r="P42">
        <v>24</v>
      </c>
      <c r="Q42">
        <v>30</v>
      </c>
      <c r="R42">
        <v>34</v>
      </c>
    </row>
    <row r="43" spans="1:18" x14ac:dyDescent="0.35">
      <c r="A43" s="1" t="s">
        <v>65</v>
      </c>
      <c r="B43" t="s">
        <v>7247</v>
      </c>
      <c r="C43">
        <v>24</v>
      </c>
      <c r="F43" s="1" t="s">
        <v>65</v>
      </c>
      <c r="G43" t="s">
        <v>7248</v>
      </c>
      <c r="H43">
        <v>30</v>
      </c>
      <c r="J43" s="1" t="s">
        <v>65</v>
      </c>
      <c r="K43" t="s">
        <v>7249</v>
      </c>
      <c r="L43">
        <v>34</v>
      </c>
      <c r="O43" s="1" t="s">
        <v>64</v>
      </c>
      <c r="P43">
        <v>24</v>
      </c>
      <c r="Q43">
        <v>30</v>
      </c>
      <c r="R43">
        <v>34</v>
      </c>
    </row>
    <row r="44" spans="1:18" x14ac:dyDescent="0.35">
      <c r="A44" s="1" t="s">
        <v>66</v>
      </c>
      <c r="B44" t="s">
        <v>7247</v>
      </c>
      <c r="C44">
        <v>24</v>
      </c>
      <c r="F44" s="1" t="s">
        <v>66</v>
      </c>
      <c r="G44" t="s">
        <v>7248</v>
      </c>
      <c r="H44">
        <v>30</v>
      </c>
      <c r="J44" s="1" t="s">
        <v>67</v>
      </c>
      <c r="K44" t="s">
        <v>7249</v>
      </c>
      <c r="L44">
        <v>34</v>
      </c>
      <c r="O44" s="1" t="s">
        <v>65</v>
      </c>
      <c r="P44">
        <v>24</v>
      </c>
      <c r="Q44">
        <v>30</v>
      </c>
      <c r="R44">
        <v>34</v>
      </c>
    </row>
    <row r="45" spans="1:18" x14ac:dyDescent="0.35">
      <c r="A45" s="1" t="s">
        <v>68</v>
      </c>
      <c r="B45" t="s">
        <v>7247</v>
      </c>
      <c r="C45">
        <v>24</v>
      </c>
      <c r="F45" s="1" t="s">
        <v>68</v>
      </c>
      <c r="G45" t="s">
        <v>7248</v>
      </c>
      <c r="H45">
        <v>30</v>
      </c>
      <c r="J45" s="1" t="s">
        <v>69</v>
      </c>
      <c r="K45" t="s">
        <v>7249</v>
      </c>
      <c r="L45">
        <v>34</v>
      </c>
      <c r="O45" s="1" t="s">
        <v>66</v>
      </c>
      <c r="P45">
        <v>24</v>
      </c>
      <c r="Q45">
        <v>30</v>
      </c>
      <c r="R45">
        <v>34</v>
      </c>
    </row>
    <row r="46" spans="1:18" x14ac:dyDescent="0.35">
      <c r="A46" s="1" t="s">
        <v>70</v>
      </c>
      <c r="B46" t="s">
        <v>7247</v>
      </c>
      <c r="C46">
        <v>24</v>
      </c>
      <c r="F46" s="1" t="s">
        <v>70</v>
      </c>
      <c r="G46" t="s">
        <v>7248</v>
      </c>
      <c r="H46">
        <v>30</v>
      </c>
      <c r="J46" s="1" t="s">
        <v>70</v>
      </c>
      <c r="K46" t="s">
        <v>7249</v>
      </c>
      <c r="L46">
        <v>34</v>
      </c>
      <c r="O46" s="1" t="s">
        <v>68</v>
      </c>
      <c r="P46">
        <v>24</v>
      </c>
      <c r="Q46">
        <v>30</v>
      </c>
      <c r="R46">
        <v>34</v>
      </c>
    </row>
    <row r="47" spans="1:18" x14ac:dyDescent="0.35">
      <c r="A47" s="1" t="s">
        <v>71</v>
      </c>
      <c r="B47" t="s">
        <v>7247</v>
      </c>
      <c r="C47">
        <v>24</v>
      </c>
      <c r="F47" s="1" t="s">
        <v>71</v>
      </c>
      <c r="G47" t="s">
        <v>7248</v>
      </c>
      <c r="H47">
        <v>30</v>
      </c>
      <c r="J47" s="1" t="s">
        <v>71</v>
      </c>
      <c r="K47" t="s">
        <v>7249</v>
      </c>
      <c r="L47">
        <v>34</v>
      </c>
      <c r="O47" s="1" t="s">
        <v>70</v>
      </c>
      <c r="P47">
        <v>24</v>
      </c>
      <c r="Q47">
        <v>30</v>
      </c>
      <c r="R47">
        <v>34</v>
      </c>
    </row>
    <row r="48" spans="1:18" x14ac:dyDescent="0.35">
      <c r="A48" s="1" t="s">
        <v>72</v>
      </c>
      <c r="B48" t="s">
        <v>7247</v>
      </c>
      <c r="C48">
        <v>24</v>
      </c>
      <c r="F48" s="1" t="s">
        <v>72</v>
      </c>
      <c r="G48" t="s">
        <v>7248</v>
      </c>
      <c r="H48">
        <v>30</v>
      </c>
      <c r="J48" s="1" t="s">
        <v>73</v>
      </c>
      <c r="K48" t="s">
        <v>7249</v>
      </c>
      <c r="L48">
        <v>34</v>
      </c>
      <c r="O48" s="1" t="s">
        <v>71</v>
      </c>
      <c r="P48">
        <v>24</v>
      </c>
      <c r="Q48">
        <v>30</v>
      </c>
      <c r="R48">
        <v>34</v>
      </c>
    </row>
    <row r="49" spans="1:18" x14ac:dyDescent="0.35">
      <c r="A49" s="1" t="s">
        <v>74</v>
      </c>
      <c r="B49" t="s">
        <v>7247</v>
      </c>
      <c r="C49">
        <v>24</v>
      </c>
      <c r="F49" s="1" t="s">
        <v>74</v>
      </c>
      <c r="G49" t="s">
        <v>7248</v>
      </c>
      <c r="H49">
        <v>30</v>
      </c>
      <c r="J49" s="1" t="s">
        <v>75</v>
      </c>
      <c r="K49" t="s">
        <v>7249</v>
      </c>
      <c r="L49">
        <v>34</v>
      </c>
      <c r="O49" s="1" t="s">
        <v>72</v>
      </c>
      <c r="P49">
        <v>24</v>
      </c>
      <c r="Q49">
        <v>30</v>
      </c>
      <c r="R49">
        <v>34</v>
      </c>
    </row>
    <row r="50" spans="1:18" x14ac:dyDescent="0.35">
      <c r="A50" s="1" t="s">
        <v>76</v>
      </c>
      <c r="B50" t="s">
        <v>7247</v>
      </c>
      <c r="C50">
        <v>24</v>
      </c>
      <c r="F50" s="1" t="s">
        <v>76</v>
      </c>
      <c r="G50" t="s">
        <v>7248</v>
      </c>
      <c r="H50">
        <v>30</v>
      </c>
      <c r="J50" s="1" t="s">
        <v>77</v>
      </c>
      <c r="K50" t="s">
        <v>7249</v>
      </c>
      <c r="L50">
        <v>34</v>
      </c>
      <c r="O50" s="1" t="s">
        <v>74</v>
      </c>
      <c r="P50">
        <v>24</v>
      </c>
      <c r="Q50">
        <v>30</v>
      </c>
      <c r="R50">
        <v>34</v>
      </c>
    </row>
    <row r="51" spans="1:18" x14ac:dyDescent="0.35">
      <c r="A51" s="1" t="s">
        <v>78</v>
      </c>
      <c r="B51" t="s">
        <v>7247</v>
      </c>
      <c r="C51">
        <v>24</v>
      </c>
      <c r="F51" s="1" t="s">
        <v>78</v>
      </c>
      <c r="G51" t="s">
        <v>7248</v>
      </c>
      <c r="H51">
        <v>30</v>
      </c>
      <c r="J51" s="1" t="s">
        <v>78</v>
      </c>
      <c r="K51" t="s">
        <v>7249</v>
      </c>
      <c r="L51">
        <v>34</v>
      </c>
      <c r="O51" s="1" t="s">
        <v>76</v>
      </c>
      <c r="P51">
        <v>24</v>
      </c>
      <c r="Q51">
        <v>30</v>
      </c>
      <c r="R51">
        <v>34</v>
      </c>
    </row>
    <row r="52" spans="1:18" x14ac:dyDescent="0.35">
      <c r="A52" s="1" t="s">
        <v>79</v>
      </c>
      <c r="B52" t="s">
        <v>7247</v>
      </c>
      <c r="C52">
        <v>24</v>
      </c>
      <c r="F52" s="1" t="s">
        <v>79</v>
      </c>
      <c r="G52" t="s">
        <v>7248</v>
      </c>
      <c r="H52">
        <v>30</v>
      </c>
      <c r="J52" s="1" t="s">
        <v>79</v>
      </c>
      <c r="K52" t="s">
        <v>7249</v>
      </c>
      <c r="L52">
        <v>34</v>
      </c>
      <c r="O52" s="1" t="s">
        <v>78</v>
      </c>
      <c r="P52">
        <v>24</v>
      </c>
      <c r="Q52">
        <v>30</v>
      </c>
      <c r="R52">
        <v>34</v>
      </c>
    </row>
    <row r="53" spans="1:18" x14ac:dyDescent="0.35">
      <c r="A53" s="1" t="s">
        <v>80</v>
      </c>
      <c r="B53" t="s">
        <v>7247</v>
      </c>
      <c r="C53">
        <v>24</v>
      </c>
      <c r="F53" s="1" t="s">
        <v>80</v>
      </c>
      <c r="G53" t="s">
        <v>7248</v>
      </c>
      <c r="H53">
        <v>30</v>
      </c>
      <c r="J53" s="1" t="s">
        <v>80</v>
      </c>
      <c r="K53" t="s">
        <v>7249</v>
      </c>
      <c r="L53">
        <v>34</v>
      </c>
      <c r="O53" s="1" t="s">
        <v>79</v>
      </c>
      <c r="P53">
        <v>24</v>
      </c>
      <c r="Q53">
        <v>30</v>
      </c>
      <c r="R53">
        <v>34</v>
      </c>
    </row>
    <row r="54" spans="1:18" x14ac:dyDescent="0.35">
      <c r="A54" s="1" t="s">
        <v>81</v>
      </c>
      <c r="B54" t="s">
        <v>7247</v>
      </c>
      <c r="C54">
        <v>24</v>
      </c>
      <c r="F54" s="1" t="s">
        <v>81</v>
      </c>
      <c r="G54" t="s">
        <v>7248</v>
      </c>
      <c r="H54">
        <v>30</v>
      </c>
      <c r="J54" s="1" t="s">
        <v>81</v>
      </c>
      <c r="K54" t="s">
        <v>7249</v>
      </c>
      <c r="L54">
        <v>34</v>
      </c>
      <c r="O54" s="1" t="s">
        <v>80</v>
      </c>
      <c r="P54">
        <v>24</v>
      </c>
      <c r="Q54">
        <v>30</v>
      </c>
      <c r="R54">
        <v>34</v>
      </c>
    </row>
    <row r="55" spans="1:18" x14ac:dyDescent="0.35">
      <c r="A55" s="1" t="s">
        <v>82</v>
      </c>
      <c r="B55" t="s">
        <v>7247</v>
      </c>
      <c r="C55">
        <v>24</v>
      </c>
      <c r="F55" s="1" t="s">
        <v>82</v>
      </c>
      <c r="G55" t="s">
        <v>7248</v>
      </c>
      <c r="H55">
        <v>30</v>
      </c>
      <c r="J55" s="1" t="s">
        <v>83</v>
      </c>
      <c r="K55" t="s">
        <v>7249</v>
      </c>
      <c r="L55">
        <v>34</v>
      </c>
      <c r="O55" s="1" t="s">
        <v>81</v>
      </c>
      <c r="P55">
        <v>24</v>
      </c>
      <c r="Q55">
        <v>30</v>
      </c>
      <c r="R55">
        <v>34</v>
      </c>
    </row>
    <row r="56" spans="1:18" x14ac:dyDescent="0.35">
      <c r="A56" s="1" t="s">
        <v>84</v>
      </c>
      <c r="B56" t="s">
        <v>7247</v>
      </c>
      <c r="C56">
        <v>24</v>
      </c>
      <c r="F56" s="1" t="s">
        <v>84</v>
      </c>
      <c r="G56" t="s">
        <v>7248</v>
      </c>
      <c r="H56">
        <v>30</v>
      </c>
      <c r="J56" s="1" t="s">
        <v>85</v>
      </c>
      <c r="K56" t="s">
        <v>7249</v>
      </c>
      <c r="L56">
        <v>34</v>
      </c>
      <c r="O56" s="1" t="s">
        <v>82</v>
      </c>
      <c r="P56">
        <v>24</v>
      </c>
      <c r="Q56">
        <v>30</v>
      </c>
      <c r="R56">
        <v>34</v>
      </c>
    </row>
    <row r="57" spans="1:18" x14ac:dyDescent="0.35">
      <c r="A57" s="1" t="s">
        <v>86</v>
      </c>
      <c r="B57" t="s">
        <v>7247</v>
      </c>
      <c r="C57">
        <v>24</v>
      </c>
      <c r="F57" s="1" t="s">
        <v>86</v>
      </c>
      <c r="G57" t="s">
        <v>7248</v>
      </c>
      <c r="H57">
        <v>30</v>
      </c>
      <c r="J57" s="1" t="s">
        <v>86</v>
      </c>
      <c r="K57" t="s">
        <v>7249</v>
      </c>
      <c r="L57">
        <v>34</v>
      </c>
      <c r="O57" s="1" t="s">
        <v>84</v>
      </c>
      <c r="P57">
        <v>24</v>
      </c>
      <c r="Q57">
        <v>30</v>
      </c>
      <c r="R57">
        <v>34</v>
      </c>
    </row>
    <row r="58" spans="1:18" x14ac:dyDescent="0.35">
      <c r="A58" s="1" t="s">
        <v>87</v>
      </c>
      <c r="B58" t="s">
        <v>7247</v>
      </c>
      <c r="C58">
        <v>24</v>
      </c>
      <c r="F58" s="1" t="s">
        <v>87</v>
      </c>
      <c r="G58" t="s">
        <v>7248</v>
      </c>
      <c r="H58">
        <v>30</v>
      </c>
      <c r="J58" s="1" t="s">
        <v>88</v>
      </c>
      <c r="K58" t="s">
        <v>7249</v>
      </c>
      <c r="L58">
        <v>34</v>
      </c>
      <c r="O58" s="1" t="s">
        <v>86</v>
      </c>
      <c r="P58">
        <v>24</v>
      </c>
      <c r="Q58">
        <v>30</v>
      </c>
      <c r="R58">
        <v>34</v>
      </c>
    </row>
    <row r="59" spans="1:18" x14ac:dyDescent="0.35">
      <c r="A59" s="1" t="s">
        <v>89</v>
      </c>
      <c r="B59" t="s">
        <v>7247</v>
      </c>
      <c r="C59">
        <v>24</v>
      </c>
      <c r="F59" s="1" t="s">
        <v>89</v>
      </c>
      <c r="G59" t="s">
        <v>7248</v>
      </c>
      <c r="H59">
        <v>30</v>
      </c>
      <c r="J59" s="1" t="s">
        <v>90</v>
      </c>
      <c r="K59" t="s">
        <v>7249</v>
      </c>
      <c r="L59">
        <v>34</v>
      </c>
      <c r="O59" s="1" t="s">
        <v>87</v>
      </c>
      <c r="P59">
        <v>24</v>
      </c>
      <c r="Q59">
        <v>30</v>
      </c>
      <c r="R59">
        <v>34</v>
      </c>
    </row>
    <row r="60" spans="1:18" x14ac:dyDescent="0.35">
      <c r="A60" s="1" t="s">
        <v>91</v>
      </c>
      <c r="B60" t="s">
        <v>7247</v>
      </c>
      <c r="C60">
        <v>24</v>
      </c>
      <c r="F60" s="1" t="s">
        <v>91</v>
      </c>
      <c r="G60" t="s">
        <v>7248</v>
      </c>
      <c r="H60">
        <v>30</v>
      </c>
      <c r="J60" s="1" t="s">
        <v>91</v>
      </c>
      <c r="K60" t="s">
        <v>7249</v>
      </c>
      <c r="L60">
        <v>34</v>
      </c>
      <c r="O60" s="1" t="s">
        <v>89</v>
      </c>
      <c r="P60">
        <v>24</v>
      </c>
      <c r="Q60">
        <v>30</v>
      </c>
      <c r="R60">
        <v>34</v>
      </c>
    </row>
    <row r="61" spans="1:18" x14ac:dyDescent="0.35">
      <c r="A61" s="1" t="s">
        <v>92</v>
      </c>
      <c r="B61" t="s">
        <v>7247</v>
      </c>
      <c r="C61">
        <v>24</v>
      </c>
      <c r="F61" s="1" t="s">
        <v>92</v>
      </c>
      <c r="G61" t="s">
        <v>7248</v>
      </c>
      <c r="H61">
        <v>30</v>
      </c>
      <c r="J61" s="1" t="s">
        <v>92</v>
      </c>
      <c r="K61" t="s">
        <v>7249</v>
      </c>
      <c r="L61">
        <v>34</v>
      </c>
      <c r="O61" s="1" t="s">
        <v>91</v>
      </c>
      <c r="P61">
        <v>24</v>
      </c>
      <c r="Q61">
        <v>30</v>
      </c>
      <c r="R61">
        <v>34</v>
      </c>
    </row>
    <row r="62" spans="1:18" x14ac:dyDescent="0.35">
      <c r="A62" s="1" t="s">
        <v>93</v>
      </c>
      <c r="B62" t="s">
        <v>7247</v>
      </c>
      <c r="C62">
        <v>24</v>
      </c>
      <c r="F62" s="1" t="s">
        <v>93</v>
      </c>
      <c r="G62" t="s">
        <v>7248</v>
      </c>
      <c r="H62">
        <v>30</v>
      </c>
      <c r="J62" s="1" t="s">
        <v>94</v>
      </c>
      <c r="K62" t="s">
        <v>7249</v>
      </c>
      <c r="L62">
        <v>34</v>
      </c>
      <c r="O62" s="1" t="s">
        <v>92</v>
      </c>
      <c r="P62">
        <v>24</v>
      </c>
      <c r="Q62">
        <v>30</v>
      </c>
      <c r="R62">
        <v>34</v>
      </c>
    </row>
    <row r="63" spans="1:18" x14ac:dyDescent="0.35">
      <c r="A63" s="1" t="s">
        <v>95</v>
      </c>
      <c r="B63" t="s">
        <v>7247</v>
      </c>
      <c r="C63">
        <v>24</v>
      </c>
      <c r="F63" s="1" t="s">
        <v>95</v>
      </c>
      <c r="G63" t="s">
        <v>7248</v>
      </c>
      <c r="H63">
        <v>30</v>
      </c>
      <c r="J63" s="1" t="s">
        <v>96</v>
      </c>
      <c r="K63" t="s">
        <v>7249</v>
      </c>
      <c r="L63">
        <v>34</v>
      </c>
      <c r="O63" s="1" t="s">
        <v>93</v>
      </c>
      <c r="P63">
        <v>24</v>
      </c>
      <c r="Q63">
        <v>30</v>
      </c>
      <c r="R63">
        <v>34</v>
      </c>
    </row>
    <row r="64" spans="1:18" x14ac:dyDescent="0.35">
      <c r="A64" s="1" t="s">
        <v>97</v>
      </c>
      <c r="B64" t="s">
        <v>7247</v>
      </c>
      <c r="C64">
        <v>24</v>
      </c>
      <c r="F64" s="1" t="s">
        <v>97</v>
      </c>
      <c r="G64" t="s">
        <v>7248</v>
      </c>
      <c r="H64">
        <v>31</v>
      </c>
      <c r="J64" s="1" t="s">
        <v>97</v>
      </c>
      <c r="K64" t="s">
        <v>7249</v>
      </c>
      <c r="L64">
        <v>35</v>
      </c>
      <c r="O64" s="1" t="s">
        <v>95</v>
      </c>
      <c r="P64">
        <v>24</v>
      </c>
      <c r="Q64">
        <v>30</v>
      </c>
      <c r="R64">
        <v>34</v>
      </c>
    </row>
    <row r="65" spans="1:18" x14ac:dyDescent="0.35">
      <c r="A65" s="1" t="s">
        <v>98</v>
      </c>
      <c r="B65" t="s">
        <v>7247</v>
      </c>
      <c r="C65">
        <v>24</v>
      </c>
      <c r="F65" s="1" t="s">
        <v>98</v>
      </c>
      <c r="G65" t="s">
        <v>7248</v>
      </c>
      <c r="H65">
        <v>31</v>
      </c>
      <c r="J65" s="1" t="s">
        <v>98</v>
      </c>
      <c r="K65" t="s">
        <v>7249</v>
      </c>
      <c r="L65">
        <v>35</v>
      </c>
      <c r="O65" s="1" t="s">
        <v>97</v>
      </c>
      <c r="P65">
        <v>24</v>
      </c>
      <c r="Q65">
        <v>31</v>
      </c>
      <c r="R65">
        <v>35</v>
      </c>
    </row>
    <row r="66" spans="1:18" x14ac:dyDescent="0.35">
      <c r="A66" s="1" t="s">
        <v>99</v>
      </c>
      <c r="B66" t="s">
        <v>7247</v>
      </c>
      <c r="C66">
        <v>24</v>
      </c>
      <c r="F66" s="1" t="s">
        <v>99</v>
      </c>
      <c r="G66" t="s">
        <v>7248</v>
      </c>
      <c r="H66">
        <v>30</v>
      </c>
      <c r="J66" s="1" t="s">
        <v>100</v>
      </c>
      <c r="K66" t="s">
        <v>7249</v>
      </c>
      <c r="L66">
        <v>34</v>
      </c>
      <c r="O66" s="1" t="s">
        <v>98</v>
      </c>
      <c r="P66">
        <v>24</v>
      </c>
      <c r="Q66">
        <v>31</v>
      </c>
      <c r="R66">
        <v>35</v>
      </c>
    </row>
    <row r="67" spans="1:18" x14ac:dyDescent="0.35">
      <c r="A67" s="1" t="s">
        <v>101</v>
      </c>
      <c r="B67" t="s">
        <v>7247</v>
      </c>
      <c r="C67">
        <v>24</v>
      </c>
      <c r="F67" s="1" t="s">
        <v>101</v>
      </c>
      <c r="G67" t="s">
        <v>7248</v>
      </c>
      <c r="H67">
        <v>30</v>
      </c>
      <c r="J67" s="1" t="s">
        <v>101</v>
      </c>
      <c r="K67" t="s">
        <v>7249</v>
      </c>
      <c r="L67">
        <v>34</v>
      </c>
      <c r="O67" s="1" t="s">
        <v>99</v>
      </c>
      <c r="P67">
        <v>24</v>
      </c>
      <c r="Q67">
        <v>30</v>
      </c>
      <c r="R67">
        <v>34</v>
      </c>
    </row>
    <row r="68" spans="1:18" x14ac:dyDescent="0.35">
      <c r="A68" s="1" t="s">
        <v>102</v>
      </c>
      <c r="B68" t="s">
        <v>7247</v>
      </c>
      <c r="C68">
        <v>24</v>
      </c>
      <c r="F68" s="1" t="s">
        <v>102</v>
      </c>
      <c r="G68" t="s">
        <v>7248</v>
      </c>
      <c r="H68">
        <v>30</v>
      </c>
      <c r="J68" s="1" t="s">
        <v>103</v>
      </c>
      <c r="K68" t="s">
        <v>7249</v>
      </c>
      <c r="L68">
        <v>34</v>
      </c>
      <c r="O68" s="1" t="s">
        <v>101</v>
      </c>
      <c r="P68">
        <v>24</v>
      </c>
      <c r="Q68">
        <v>30</v>
      </c>
      <c r="R68">
        <v>34</v>
      </c>
    </row>
    <row r="69" spans="1:18" x14ac:dyDescent="0.35">
      <c r="A69" s="1" t="s">
        <v>104</v>
      </c>
      <c r="B69" t="s">
        <v>7247</v>
      </c>
      <c r="C69">
        <v>24</v>
      </c>
      <c r="F69" s="1" t="s">
        <v>104</v>
      </c>
      <c r="G69" t="s">
        <v>7248</v>
      </c>
      <c r="H69">
        <v>30</v>
      </c>
      <c r="J69" s="1" t="s">
        <v>105</v>
      </c>
      <c r="K69" t="s">
        <v>7249</v>
      </c>
      <c r="L69">
        <v>34</v>
      </c>
      <c r="O69" s="1" t="s">
        <v>102</v>
      </c>
      <c r="P69">
        <v>24</v>
      </c>
      <c r="Q69">
        <v>30</v>
      </c>
      <c r="R69">
        <v>34</v>
      </c>
    </row>
    <row r="70" spans="1:18" x14ac:dyDescent="0.35">
      <c r="A70" s="1" t="s">
        <v>106</v>
      </c>
      <c r="B70" t="s">
        <v>7247</v>
      </c>
      <c r="C70">
        <v>24</v>
      </c>
      <c r="F70" s="1" t="s">
        <v>106</v>
      </c>
      <c r="G70" t="s">
        <v>7248</v>
      </c>
      <c r="H70">
        <v>30</v>
      </c>
      <c r="J70" s="1" t="s">
        <v>106</v>
      </c>
      <c r="K70" t="s">
        <v>7249</v>
      </c>
      <c r="L70">
        <v>34</v>
      </c>
      <c r="O70" s="1" t="s">
        <v>104</v>
      </c>
      <c r="P70">
        <v>24</v>
      </c>
      <c r="Q70">
        <v>30</v>
      </c>
      <c r="R70">
        <v>34</v>
      </c>
    </row>
    <row r="71" spans="1:18" x14ac:dyDescent="0.35">
      <c r="A71" s="1" t="s">
        <v>107</v>
      </c>
      <c r="B71" t="s">
        <v>7247</v>
      </c>
      <c r="C71">
        <v>24</v>
      </c>
      <c r="F71" s="1" t="s">
        <v>107</v>
      </c>
      <c r="G71" t="s">
        <v>7248</v>
      </c>
      <c r="H71">
        <v>30</v>
      </c>
      <c r="J71" s="1" t="s">
        <v>107</v>
      </c>
      <c r="K71" t="s">
        <v>7249</v>
      </c>
      <c r="L71">
        <v>34</v>
      </c>
      <c r="O71" s="1" t="s">
        <v>106</v>
      </c>
      <c r="P71">
        <v>24</v>
      </c>
      <c r="Q71">
        <v>30</v>
      </c>
      <c r="R71">
        <v>34</v>
      </c>
    </row>
    <row r="72" spans="1:18" x14ac:dyDescent="0.35">
      <c r="A72" s="1" t="s">
        <v>108</v>
      </c>
      <c r="B72" t="s">
        <v>7247</v>
      </c>
      <c r="C72">
        <v>24</v>
      </c>
      <c r="F72" s="1" t="s">
        <v>108</v>
      </c>
      <c r="G72" t="s">
        <v>7248</v>
      </c>
      <c r="H72">
        <v>30</v>
      </c>
      <c r="J72" s="1" t="s">
        <v>108</v>
      </c>
      <c r="K72" t="s">
        <v>7249</v>
      </c>
      <c r="L72">
        <v>34</v>
      </c>
      <c r="O72" s="1" t="s">
        <v>107</v>
      </c>
      <c r="P72">
        <v>24</v>
      </c>
      <c r="Q72">
        <v>30</v>
      </c>
      <c r="R72">
        <v>34</v>
      </c>
    </row>
    <row r="73" spans="1:18" x14ac:dyDescent="0.35">
      <c r="A73" s="1" t="s">
        <v>109</v>
      </c>
      <c r="B73" t="s">
        <v>7247</v>
      </c>
      <c r="C73">
        <v>24</v>
      </c>
      <c r="F73" s="1" t="s">
        <v>109</v>
      </c>
      <c r="G73" t="s">
        <v>7248</v>
      </c>
      <c r="H73">
        <v>30</v>
      </c>
      <c r="J73" s="1" t="s">
        <v>110</v>
      </c>
      <c r="K73" t="s">
        <v>7249</v>
      </c>
      <c r="L73">
        <v>34</v>
      </c>
      <c r="O73" s="1" t="s">
        <v>108</v>
      </c>
      <c r="P73">
        <v>24</v>
      </c>
      <c r="Q73">
        <v>30</v>
      </c>
      <c r="R73">
        <v>34</v>
      </c>
    </row>
    <row r="74" spans="1:18" x14ac:dyDescent="0.35">
      <c r="A74" s="1" t="s">
        <v>111</v>
      </c>
      <c r="B74" t="s">
        <v>7247</v>
      </c>
      <c r="C74">
        <v>24</v>
      </c>
      <c r="F74" s="1" t="s">
        <v>111</v>
      </c>
      <c r="G74" t="s">
        <v>7248</v>
      </c>
      <c r="H74">
        <v>30</v>
      </c>
      <c r="J74" s="1" t="s">
        <v>112</v>
      </c>
      <c r="K74" t="s">
        <v>7249</v>
      </c>
      <c r="L74">
        <v>34</v>
      </c>
      <c r="O74" s="1" t="s">
        <v>109</v>
      </c>
      <c r="P74">
        <v>24</v>
      </c>
      <c r="Q74">
        <v>30</v>
      </c>
      <c r="R74">
        <v>34</v>
      </c>
    </row>
    <row r="75" spans="1:18" x14ac:dyDescent="0.35">
      <c r="A75" s="1" t="s">
        <v>113</v>
      </c>
      <c r="B75" t="s">
        <v>7247</v>
      </c>
      <c r="C75">
        <v>24</v>
      </c>
      <c r="F75" s="1" t="s">
        <v>113</v>
      </c>
      <c r="G75" t="s">
        <v>7248</v>
      </c>
      <c r="H75">
        <v>30</v>
      </c>
      <c r="J75" s="1" t="s">
        <v>114</v>
      </c>
      <c r="K75" t="s">
        <v>7249</v>
      </c>
      <c r="L75">
        <v>34</v>
      </c>
      <c r="O75" s="1" t="s">
        <v>111</v>
      </c>
      <c r="P75">
        <v>24</v>
      </c>
      <c r="Q75">
        <v>30</v>
      </c>
      <c r="R75">
        <v>34</v>
      </c>
    </row>
    <row r="76" spans="1:18" x14ac:dyDescent="0.35">
      <c r="A76" s="1" t="s">
        <v>115</v>
      </c>
      <c r="B76" t="s">
        <v>7247</v>
      </c>
      <c r="C76">
        <v>24</v>
      </c>
      <c r="F76" s="1" t="s">
        <v>115</v>
      </c>
      <c r="G76" t="s">
        <v>7248</v>
      </c>
      <c r="H76">
        <v>30</v>
      </c>
      <c r="J76" s="1" t="s">
        <v>116</v>
      </c>
      <c r="K76" t="s">
        <v>7249</v>
      </c>
      <c r="L76">
        <v>34</v>
      </c>
      <c r="O76" s="1" t="s">
        <v>113</v>
      </c>
      <c r="P76">
        <v>24</v>
      </c>
      <c r="Q76">
        <v>30</v>
      </c>
      <c r="R76">
        <v>34</v>
      </c>
    </row>
    <row r="77" spans="1:18" x14ac:dyDescent="0.35">
      <c r="A77" s="1" t="s">
        <v>117</v>
      </c>
      <c r="B77" t="s">
        <v>7247</v>
      </c>
      <c r="C77">
        <v>24</v>
      </c>
      <c r="F77" s="1" t="s">
        <v>117</v>
      </c>
      <c r="G77" t="s">
        <v>7248</v>
      </c>
      <c r="H77">
        <v>30</v>
      </c>
      <c r="J77" s="1" t="s">
        <v>117</v>
      </c>
      <c r="K77" t="s">
        <v>7249</v>
      </c>
      <c r="L77">
        <v>34</v>
      </c>
      <c r="O77" s="1" t="s">
        <v>115</v>
      </c>
      <c r="P77">
        <v>24</v>
      </c>
      <c r="Q77">
        <v>30</v>
      </c>
      <c r="R77">
        <v>34</v>
      </c>
    </row>
    <row r="78" spans="1:18" x14ac:dyDescent="0.35">
      <c r="A78" s="1" t="s">
        <v>118</v>
      </c>
      <c r="B78" t="s">
        <v>7247</v>
      </c>
      <c r="C78">
        <v>24</v>
      </c>
      <c r="F78" s="1" t="s">
        <v>118</v>
      </c>
      <c r="G78" t="s">
        <v>7248</v>
      </c>
      <c r="H78">
        <v>30</v>
      </c>
      <c r="J78" s="1" t="s">
        <v>118</v>
      </c>
      <c r="K78" t="s">
        <v>7249</v>
      </c>
      <c r="L78">
        <v>34</v>
      </c>
      <c r="O78" s="1" t="s">
        <v>117</v>
      </c>
      <c r="P78">
        <v>24</v>
      </c>
      <c r="Q78">
        <v>30</v>
      </c>
      <c r="R78">
        <v>34</v>
      </c>
    </row>
    <row r="79" spans="1:18" x14ac:dyDescent="0.35">
      <c r="A79" s="1" t="s">
        <v>119</v>
      </c>
      <c r="B79" t="s">
        <v>7247</v>
      </c>
      <c r="C79">
        <v>24</v>
      </c>
      <c r="F79" s="1" t="s">
        <v>119</v>
      </c>
      <c r="G79" t="s">
        <v>7248</v>
      </c>
      <c r="H79">
        <v>30</v>
      </c>
      <c r="J79" s="1" t="s">
        <v>120</v>
      </c>
      <c r="K79" t="s">
        <v>7249</v>
      </c>
      <c r="L79">
        <v>34</v>
      </c>
      <c r="O79" s="1" t="s">
        <v>118</v>
      </c>
      <c r="P79">
        <v>24</v>
      </c>
      <c r="Q79">
        <v>30</v>
      </c>
      <c r="R79">
        <v>34</v>
      </c>
    </row>
    <row r="80" spans="1:18" x14ac:dyDescent="0.35">
      <c r="A80" s="1" t="s">
        <v>121</v>
      </c>
      <c r="B80" t="s">
        <v>7247</v>
      </c>
      <c r="C80">
        <v>24</v>
      </c>
      <c r="F80" s="1" t="s">
        <v>121</v>
      </c>
      <c r="G80" t="s">
        <v>7248</v>
      </c>
      <c r="H80">
        <v>30</v>
      </c>
      <c r="J80" s="1" t="s">
        <v>122</v>
      </c>
      <c r="K80" t="s">
        <v>7249</v>
      </c>
      <c r="L80">
        <v>34</v>
      </c>
      <c r="O80" s="1" t="s">
        <v>119</v>
      </c>
      <c r="P80">
        <v>24</v>
      </c>
      <c r="Q80">
        <v>30</v>
      </c>
      <c r="R80">
        <v>34</v>
      </c>
    </row>
    <row r="81" spans="1:18" x14ac:dyDescent="0.35">
      <c r="A81" s="1" t="s">
        <v>123</v>
      </c>
      <c r="B81" t="s">
        <v>7247</v>
      </c>
      <c r="C81">
        <v>24</v>
      </c>
      <c r="F81" s="1" t="s">
        <v>123</v>
      </c>
      <c r="G81" t="s">
        <v>7248</v>
      </c>
      <c r="H81">
        <v>30</v>
      </c>
      <c r="J81" s="1" t="s">
        <v>124</v>
      </c>
      <c r="K81" t="s">
        <v>7249</v>
      </c>
      <c r="L81">
        <v>34</v>
      </c>
      <c r="O81" s="1" t="s">
        <v>121</v>
      </c>
      <c r="P81">
        <v>24</v>
      </c>
      <c r="Q81">
        <v>30</v>
      </c>
      <c r="R81">
        <v>34</v>
      </c>
    </row>
    <row r="82" spans="1:18" x14ac:dyDescent="0.35">
      <c r="A82" s="1" t="s">
        <v>125</v>
      </c>
      <c r="B82" t="s">
        <v>7247</v>
      </c>
      <c r="C82">
        <v>24</v>
      </c>
      <c r="F82" s="1" t="s">
        <v>125</v>
      </c>
      <c r="G82" t="s">
        <v>7248</v>
      </c>
      <c r="H82">
        <v>30</v>
      </c>
      <c r="J82" s="1" t="s">
        <v>125</v>
      </c>
      <c r="K82" t="s">
        <v>7249</v>
      </c>
      <c r="L82">
        <v>34</v>
      </c>
      <c r="O82" s="1" t="s">
        <v>123</v>
      </c>
      <c r="P82">
        <v>24</v>
      </c>
      <c r="Q82">
        <v>30</v>
      </c>
      <c r="R82">
        <v>34</v>
      </c>
    </row>
    <row r="83" spans="1:18" x14ac:dyDescent="0.35">
      <c r="A83" s="1" t="s">
        <v>126</v>
      </c>
      <c r="B83" t="s">
        <v>7247</v>
      </c>
      <c r="C83">
        <v>24</v>
      </c>
      <c r="F83" s="1" t="s">
        <v>126</v>
      </c>
      <c r="G83" t="s">
        <v>7248</v>
      </c>
      <c r="H83">
        <v>30</v>
      </c>
      <c r="J83" s="1" t="s">
        <v>126</v>
      </c>
      <c r="K83" t="s">
        <v>7249</v>
      </c>
      <c r="L83">
        <v>34</v>
      </c>
      <c r="O83" s="1" t="s">
        <v>125</v>
      </c>
      <c r="P83">
        <v>24</v>
      </c>
      <c r="Q83">
        <v>30</v>
      </c>
      <c r="R83">
        <v>34</v>
      </c>
    </row>
    <row r="84" spans="1:18" x14ac:dyDescent="0.35">
      <c r="A84" s="1" t="s">
        <v>127</v>
      </c>
      <c r="B84" t="s">
        <v>7247</v>
      </c>
      <c r="C84">
        <v>24</v>
      </c>
      <c r="F84" s="1" t="s">
        <v>127</v>
      </c>
      <c r="G84" t="s">
        <v>7248</v>
      </c>
      <c r="H84">
        <v>30</v>
      </c>
      <c r="J84" s="1" t="s">
        <v>127</v>
      </c>
      <c r="K84" t="s">
        <v>7249</v>
      </c>
      <c r="L84">
        <v>34</v>
      </c>
      <c r="O84" s="1" t="s">
        <v>126</v>
      </c>
      <c r="P84">
        <v>24</v>
      </c>
      <c r="Q84">
        <v>30</v>
      </c>
      <c r="R84">
        <v>34</v>
      </c>
    </row>
    <row r="85" spans="1:18" x14ac:dyDescent="0.35">
      <c r="A85" s="1" t="s">
        <v>128</v>
      </c>
      <c r="B85" t="s">
        <v>7247</v>
      </c>
      <c r="C85">
        <v>24</v>
      </c>
      <c r="F85" s="1" t="s">
        <v>128</v>
      </c>
      <c r="G85" t="s">
        <v>7248</v>
      </c>
      <c r="H85">
        <v>30</v>
      </c>
      <c r="J85" s="1" t="s">
        <v>129</v>
      </c>
      <c r="K85" t="s">
        <v>7249</v>
      </c>
      <c r="L85">
        <v>34</v>
      </c>
      <c r="O85" s="1" t="s">
        <v>127</v>
      </c>
      <c r="P85">
        <v>24</v>
      </c>
      <c r="Q85">
        <v>30</v>
      </c>
      <c r="R85">
        <v>34</v>
      </c>
    </row>
    <row r="86" spans="1:18" x14ac:dyDescent="0.35">
      <c r="A86" s="1" t="s">
        <v>130</v>
      </c>
      <c r="B86" t="s">
        <v>7247</v>
      </c>
      <c r="C86">
        <v>24</v>
      </c>
      <c r="F86" s="1" t="s">
        <v>130</v>
      </c>
      <c r="G86" t="s">
        <v>7248</v>
      </c>
      <c r="H86">
        <v>30</v>
      </c>
      <c r="J86" s="1" t="s">
        <v>131</v>
      </c>
      <c r="K86" t="s">
        <v>7249</v>
      </c>
      <c r="L86">
        <v>34</v>
      </c>
      <c r="O86" s="1" t="s">
        <v>128</v>
      </c>
      <c r="P86">
        <v>24</v>
      </c>
      <c r="Q86">
        <v>30</v>
      </c>
      <c r="R86">
        <v>34</v>
      </c>
    </row>
    <row r="87" spans="1:18" x14ac:dyDescent="0.35">
      <c r="A87" s="1" t="s">
        <v>132</v>
      </c>
      <c r="B87" t="s">
        <v>7247</v>
      </c>
      <c r="C87">
        <v>24</v>
      </c>
      <c r="F87" s="1" t="s">
        <v>132</v>
      </c>
      <c r="G87" t="s">
        <v>7248</v>
      </c>
      <c r="H87">
        <v>30</v>
      </c>
      <c r="J87" s="1" t="s">
        <v>133</v>
      </c>
      <c r="K87" t="s">
        <v>7249</v>
      </c>
      <c r="L87">
        <v>34</v>
      </c>
      <c r="O87" s="1" t="s">
        <v>130</v>
      </c>
      <c r="P87">
        <v>24</v>
      </c>
      <c r="Q87">
        <v>30</v>
      </c>
      <c r="R87">
        <v>34</v>
      </c>
    </row>
    <row r="88" spans="1:18" x14ac:dyDescent="0.35">
      <c r="A88" s="1" t="s">
        <v>134</v>
      </c>
      <c r="B88" t="s">
        <v>7247</v>
      </c>
      <c r="C88">
        <v>24</v>
      </c>
      <c r="F88" s="1" t="s">
        <v>134</v>
      </c>
      <c r="G88" t="s">
        <v>7248</v>
      </c>
      <c r="H88">
        <v>30</v>
      </c>
      <c r="J88" s="1" t="s">
        <v>135</v>
      </c>
      <c r="K88" t="s">
        <v>7249</v>
      </c>
      <c r="L88">
        <v>34</v>
      </c>
      <c r="O88" s="1" t="s">
        <v>132</v>
      </c>
      <c r="P88">
        <v>24</v>
      </c>
      <c r="Q88">
        <v>30</v>
      </c>
      <c r="R88">
        <v>34</v>
      </c>
    </row>
    <row r="89" spans="1:18" x14ac:dyDescent="0.35">
      <c r="A89" s="1" t="s">
        <v>136</v>
      </c>
      <c r="B89" t="s">
        <v>7247</v>
      </c>
      <c r="C89">
        <v>24</v>
      </c>
      <c r="F89" s="1" t="s">
        <v>136</v>
      </c>
      <c r="G89" t="s">
        <v>7248</v>
      </c>
      <c r="H89">
        <v>30</v>
      </c>
      <c r="J89" s="1" t="s">
        <v>136</v>
      </c>
      <c r="K89" t="s">
        <v>7249</v>
      </c>
      <c r="L89">
        <v>34</v>
      </c>
      <c r="O89" s="1" t="s">
        <v>134</v>
      </c>
      <c r="P89">
        <v>24</v>
      </c>
      <c r="Q89">
        <v>30</v>
      </c>
      <c r="R89">
        <v>34</v>
      </c>
    </row>
    <row r="90" spans="1:18" x14ac:dyDescent="0.35">
      <c r="A90" s="1" t="s">
        <v>137</v>
      </c>
      <c r="B90" t="s">
        <v>7247</v>
      </c>
      <c r="C90">
        <v>24</v>
      </c>
      <c r="F90" s="1" t="s">
        <v>137</v>
      </c>
      <c r="G90" t="s">
        <v>7248</v>
      </c>
      <c r="H90">
        <v>30</v>
      </c>
      <c r="J90" s="1" t="s">
        <v>137</v>
      </c>
      <c r="K90" t="s">
        <v>7249</v>
      </c>
      <c r="L90">
        <v>34</v>
      </c>
      <c r="O90" s="1" t="s">
        <v>136</v>
      </c>
      <c r="P90">
        <v>24</v>
      </c>
      <c r="Q90">
        <v>30</v>
      </c>
      <c r="R90">
        <v>34</v>
      </c>
    </row>
    <row r="91" spans="1:18" x14ac:dyDescent="0.35">
      <c r="A91" s="1" t="s">
        <v>138</v>
      </c>
      <c r="B91" t="s">
        <v>7247</v>
      </c>
      <c r="C91">
        <v>24</v>
      </c>
      <c r="F91" s="1" t="s">
        <v>138</v>
      </c>
      <c r="G91" t="s">
        <v>7248</v>
      </c>
      <c r="H91">
        <v>30</v>
      </c>
      <c r="J91" s="1" t="s">
        <v>139</v>
      </c>
      <c r="K91" t="s">
        <v>7249</v>
      </c>
      <c r="L91">
        <v>34</v>
      </c>
      <c r="O91" s="1" t="s">
        <v>137</v>
      </c>
      <c r="P91">
        <v>24</v>
      </c>
      <c r="Q91">
        <v>30</v>
      </c>
      <c r="R91">
        <v>34</v>
      </c>
    </row>
    <row r="92" spans="1:18" x14ac:dyDescent="0.35">
      <c r="A92" s="1" t="s">
        <v>140</v>
      </c>
      <c r="B92" t="s">
        <v>7247</v>
      </c>
      <c r="C92">
        <v>24</v>
      </c>
      <c r="F92" s="1" t="s">
        <v>140</v>
      </c>
      <c r="G92" t="s">
        <v>7248</v>
      </c>
      <c r="H92">
        <v>30</v>
      </c>
      <c r="J92" s="1" t="s">
        <v>141</v>
      </c>
      <c r="K92" t="s">
        <v>7249</v>
      </c>
      <c r="L92">
        <v>34</v>
      </c>
      <c r="O92" s="1" t="s">
        <v>138</v>
      </c>
      <c r="P92">
        <v>24</v>
      </c>
      <c r="Q92">
        <v>30</v>
      </c>
      <c r="R92">
        <v>34</v>
      </c>
    </row>
    <row r="93" spans="1:18" x14ac:dyDescent="0.35">
      <c r="A93" s="1" t="s">
        <v>142</v>
      </c>
      <c r="B93" t="s">
        <v>7247</v>
      </c>
      <c r="C93">
        <v>24</v>
      </c>
      <c r="F93" s="1" t="s">
        <v>142</v>
      </c>
      <c r="G93" t="s">
        <v>7248</v>
      </c>
      <c r="H93">
        <v>30</v>
      </c>
      <c r="J93" s="1" t="s">
        <v>142</v>
      </c>
      <c r="K93" t="s">
        <v>7249</v>
      </c>
      <c r="L93">
        <v>34</v>
      </c>
      <c r="O93" s="1" t="s">
        <v>140</v>
      </c>
      <c r="P93">
        <v>24</v>
      </c>
      <c r="Q93">
        <v>30</v>
      </c>
      <c r="R93">
        <v>34</v>
      </c>
    </row>
    <row r="94" spans="1:18" x14ac:dyDescent="0.35">
      <c r="A94" s="1" t="s">
        <v>143</v>
      </c>
      <c r="B94" t="s">
        <v>7247</v>
      </c>
      <c r="C94">
        <v>24</v>
      </c>
      <c r="F94" s="1" t="s">
        <v>143</v>
      </c>
      <c r="G94" t="s">
        <v>7248</v>
      </c>
      <c r="H94">
        <v>30</v>
      </c>
      <c r="J94" s="1" t="s">
        <v>143</v>
      </c>
      <c r="K94" t="s">
        <v>7249</v>
      </c>
      <c r="L94">
        <v>34</v>
      </c>
      <c r="O94" s="1" t="s">
        <v>142</v>
      </c>
      <c r="P94">
        <v>24</v>
      </c>
      <c r="Q94">
        <v>30</v>
      </c>
      <c r="R94">
        <v>34</v>
      </c>
    </row>
    <row r="95" spans="1:18" x14ac:dyDescent="0.35">
      <c r="A95" s="1" t="s">
        <v>144</v>
      </c>
      <c r="B95" t="s">
        <v>7247</v>
      </c>
      <c r="C95">
        <v>24</v>
      </c>
      <c r="F95" s="1" t="s">
        <v>144</v>
      </c>
      <c r="G95" t="s">
        <v>7248</v>
      </c>
      <c r="H95">
        <v>30</v>
      </c>
      <c r="J95" s="1" t="s">
        <v>145</v>
      </c>
      <c r="K95" t="s">
        <v>7249</v>
      </c>
      <c r="L95">
        <v>34</v>
      </c>
      <c r="O95" s="1" t="s">
        <v>143</v>
      </c>
      <c r="P95">
        <v>24</v>
      </c>
      <c r="Q95">
        <v>30</v>
      </c>
      <c r="R95">
        <v>34</v>
      </c>
    </row>
    <row r="96" spans="1:18" x14ac:dyDescent="0.35">
      <c r="A96" s="1" t="s">
        <v>146</v>
      </c>
      <c r="B96" t="s">
        <v>7247</v>
      </c>
      <c r="C96">
        <v>24</v>
      </c>
      <c r="F96" s="1" t="s">
        <v>146</v>
      </c>
      <c r="G96" t="s">
        <v>7248</v>
      </c>
      <c r="H96">
        <v>30</v>
      </c>
      <c r="J96" s="1" t="s">
        <v>147</v>
      </c>
      <c r="K96" t="s">
        <v>7249</v>
      </c>
      <c r="L96">
        <v>34</v>
      </c>
      <c r="O96" s="1" t="s">
        <v>144</v>
      </c>
      <c r="P96">
        <v>24</v>
      </c>
      <c r="Q96">
        <v>30</v>
      </c>
      <c r="R96">
        <v>34</v>
      </c>
    </row>
    <row r="97" spans="1:18" x14ac:dyDescent="0.35">
      <c r="A97" s="1" t="s">
        <v>148</v>
      </c>
      <c r="B97" t="s">
        <v>7247</v>
      </c>
      <c r="C97">
        <v>24</v>
      </c>
      <c r="F97" s="1" t="s">
        <v>148</v>
      </c>
      <c r="G97" t="s">
        <v>7248</v>
      </c>
      <c r="H97">
        <v>30</v>
      </c>
      <c r="J97" s="1" t="s">
        <v>149</v>
      </c>
      <c r="K97" t="s">
        <v>7249</v>
      </c>
      <c r="L97">
        <v>34</v>
      </c>
      <c r="O97" s="1" t="s">
        <v>146</v>
      </c>
      <c r="P97">
        <v>24</v>
      </c>
      <c r="Q97">
        <v>30</v>
      </c>
      <c r="R97">
        <v>34</v>
      </c>
    </row>
    <row r="98" spans="1:18" x14ac:dyDescent="0.35">
      <c r="A98" s="1" t="s">
        <v>150</v>
      </c>
      <c r="B98" t="s">
        <v>7247</v>
      </c>
      <c r="C98">
        <v>24</v>
      </c>
      <c r="F98" s="1" t="s">
        <v>150</v>
      </c>
      <c r="G98" t="s">
        <v>7248</v>
      </c>
      <c r="H98">
        <v>30</v>
      </c>
      <c r="J98" s="1" t="s">
        <v>150</v>
      </c>
      <c r="K98" t="s">
        <v>7249</v>
      </c>
      <c r="L98">
        <v>34</v>
      </c>
      <c r="O98" s="1" t="s">
        <v>148</v>
      </c>
      <c r="P98">
        <v>24</v>
      </c>
      <c r="Q98">
        <v>30</v>
      </c>
      <c r="R98">
        <v>34</v>
      </c>
    </row>
    <row r="99" spans="1:18" x14ac:dyDescent="0.35">
      <c r="A99" s="1" t="s">
        <v>151</v>
      </c>
      <c r="B99" t="s">
        <v>7247</v>
      </c>
      <c r="C99">
        <v>24</v>
      </c>
      <c r="F99" s="1" t="s">
        <v>151</v>
      </c>
      <c r="G99" t="s">
        <v>7248</v>
      </c>
      <c r="H99">
        <v>30</v>
      </c>
      <c r="J99" s="1" t="s">
        <v>151</v>
      </c>
      <c r="K99" t="s">
        <v>7249</v>
      </c>
      <c r="L99">
        <v>34</v>
      </c>
      <c r="O99" s="1" t="s">
        <v>150</v>
      </c>
      <c r="P99">
        <v>24</v>
      </c>
      <c r="Q99">
        <v>30</v>
      </c>
      <c r="R99">
        <v>34</v>
      </c>
    </row>
    <row r="100" spans="1:18" x14ac:dyDescent="0.35">
      <c r="A100" s="1" t="s">
        <v>152</v>
      </c>
      <c r="B100" t="s">
        <v>7247</v>
      </c>
      <c r="C100">
        <v>24</v>
      </c>
      <c r="F100" s="1" t="s">
        <v>152</v>
      </c>
      <c r="G100" t="s">
        <v>7248</v>
      </c>
      <c r="H100">
        <v>30</v>
      </c>
      <c r="J100" s="1" t="s">
        <v>153</v>
      </c>
      <c r="K100" t="s">
        <v>7249</v>
      </c>
      <c r="L100">
        <v>34</v>
      </c>
      <c r="O100" s="1" t="s">
        <v>151</v>
      </c>
      <c r="P100">
        <v>24</v>
      </c>
      <c r="Q100">
        <v>30</v>
      </c>
      <c r="R100">
        <v>34</v>
      </c>
    </row>
    <row r="101" spans="1:18" x14ac:dyDescent="0.35">
      <c r="A101" s="1" t="s">
        <v>154</v>
      </c>
      <c r="B101" t="s">
        <v>7247</v>
      </c>
      <c r="C101">
        <v>24</v>
      </c>
      <c r="F101" s="1" t="s">
        <v>154</v>
      </c>
      <c r="G101" t="s">
        <v>7248</v>
      </c>
      <c r="H101">
        <v>30</v>
      </c>
      <c r="J101" s="1" t="s">
        <v>155</v>
      </c>
      <c r="K101" t="s">
        <v>7249</v>
      </c>
      <c r="L101">
        <v>34</v>
      </c>
      <c r="O101" s="1" t="s">
        <v>152</v>
      </c>
      <c r="P101">
        <v>24</v>
      </c>
      <c r="Q101">
        <v>30</v>
      </c>
      <c r="R101">
        <v>34</v>
      </c>
    </row>
    <row r="102" spans="1:18" x14ac:dyDescent="0.35">
      <c r="A102" s="1" t="s">
        <v>156</v>
      </c>
      <c r="B102" t="s">
        <v>7247</v>
      </c>
      <c r="C102">
        <v>24</v>
      </c>
      <c r="F102" s="1" t="s">
        <v>156</v>
      </c>
      <c r="G102" t="s">
        <v>7248</v>
      </c>
      <c r="H102">
        <v>30</v>
      </c>
      <c r="J102" s="1" t="s">
        <v>157</v>
      </c>
      <c r="K102" t="s">
        <v>7249</v>
      </c>
      <c r="L102">
        <v>34</v>
      </c>
      <c r="O102" s="1" t="s">
        <v>154</v>
      </c>
      <c r="P102">
        <v>24</v>
      </c>
      <c r="Q102">
        <v>30</v>
      </c>
      <c r="R102">
        <v>34</v>
      </c>
    </row>
    <row r="103" spans="1:18" x14ac:dyDescent="0.35">
      <c r="A103" s="1" t="s">
        <v>158</v>
      </c>
      <c r="B103" t="s">
        <v>7247</v>
      </c>
      <c r="C103">
        <v>24</v>
      </c>
      <c r="F103" s="1" t="s">
        <v>158</v>
      </c>
      <c r="G103" t="s">
        <v>7248</v>
      </c>
      <c r="H103">
        <v>30</v>
      </c>
      <c r="J103" s="1" t="s">
        <v>159</v>
      </c>
      <c r="K103" t="s">
        <v>7249</v>
      </c>
      <c r="L103">
        <v>34</v>
      </c>
      <c r="O103" s="1" t="s">
        <v>156</v>
      </c>
      <c r="P103">
        <v>24</v>
      </c>
      <c r="Q103">
        <v>30</v>
      </c>
      <c r="R103">
        <v>34</v>
      </c>
    </row>
    <row r="104" spans="1:18" x14ac:dyDescent="0.35">
      <c r="A104" s="1" t="s">
        <v>160</v>
      </c>
      <c r="B104" t="s">
        <v>7247</v>
      </c>
      <c r="C104">
        <v>24</v>
      </c>
      <c r="F104" s="1" t="s">
        <v>160</v>
      </c>
      <c r="G104" t="s">
        <v>7248</v>
      </c>
      <c r="H104">
        <v>30</v>
      </c>
      <c r="J104" s="1" t="s">
        <v>161</v>
      </c>
      <c r="K104" t="s">
        <v>7249</v>
      </c>
      <c r="L104">
        <v>34</v>
      </c>
      <c r="O104" s="1" t="s">
        <v>158</v>
      </c>
      <c r="P104">
        <v>24</v>
      </c>
      <c r="Q104">
        <v>30</v>
      </c>
      <c r="R104">
        <v>34</v>
      </c>
    </row>
    <row r="105" spans="1:18" x14ac:dyDescent="0.35">
      <c r="A105" s="1" t="s">
        <v>162</v>
      </c>
      <c r="B105" t="s">
        <v>7247</v>
      </c>
      <c r="C105">
        <v>24</v>
      </c>
      <c r="F105" s="1" t="s">
        <v>162</v>
      </c>
      <c r="G105" t="s">
        <v>7248</v>
      </c>
      <c r="H105">
        <v>30</v>
      </c>
      <c r="J105" s="1" t="s">
        <v>162</v>
      </c>
      <c r="K105" t="s">
        <v>7249</v>
      </c>
      <c r="L105">
        <v>34</v>
      </c>
      <c r="O105" s="1" t="s">
        <v>160</v>
      </c>
      <c r="P105">
        <v>24</v>
      </c>
      <c r="Q105">
        <v>30</v>
      </c>
      <c r="R105">
        <v>34</v>
      </c>
    </row>
    <row r="106" spans="1:18" x14ac:dyDescent="0.35">
      <c r="A106" s="1" t="s">
        <v>163</v>
      </c>
      <c r="B106" t="s">
        <v>7247</v>
      </c>
      <c r="C106">
        <v>24</v>
      </c>
      <c r="F106" s="1" t="s">
        <v>163</v>
      </c>
      <c r="G106" t="s">
        <v>7248</v>
      </c>
      <c r="H106">
        <v>30</v>
      </c>
      <c r="J106" s="1" t="s">
        <v>163</v>
      </c>
      <c r="K106" t="s">
        <v>7249</v>
      </c>
      <c r="L106">
        <v>34</v>
      </c>
      <c r="O106" s="1" t="s">
        <v>162</v>
      </c>
      <c r="P106">
        <v>24</v>
      </c>
      <c r="Q106">
        <v>30</v>
      </c>
      <c r="R106">
        <v>34</v>
      </c>
    </row>
    <row r="107" spans="1:18" x14ac:dyDescent="0.35">
      <c r="A107" s="1" t="s">
        <v>164</v>
      </c>
      <c r="B107" t="s">
        <v>7247</v>
      </c>
      <c r="C107">
        <v>24</v>
      </c>
      <c r="F107" s="1" t="s">
        <v>164</v>
      </c>
      <c r="G107" t="s">
        <v>7248</v>
      </c>
      <c r="H107">
        <v>30</v>
      </c>
      <c r="J107" s="1" t="s">
        <v>165</v>
      </c>
      <c r="K107" t="s">
        <v>7249</v>
      </c>
      <c r="L107">
        <v>34</v>
      </c>
      <c r="O107" s="1" t="s">
        <v>163</v>
      </c>
      <c r="P107">
        <v>24</v>
      </c>
      <c r="Q107">
        <v>30</v>
      </c>
      <c r="R107">
        <v>34</v>
      </c>
    </row>
    <row r="108" spans="1:18" x14ac:dyDescent="0.35">
      <c r="A108" s="1" t="s">
        <v>166</v>
      </c>
      <c r="B108" t="s">
        <v>7247</v>
      </c>
      <c r="C108">
        <v>23</v>
      </c>
      <c r="F108" s="1" t="s">
        <v>166</v>
      </c>
      <c r="G108" t="s">
        <v>7248</v>
      </c>
      <c r="H108">
        <v>29</v>
      </c>
      <c r="J108" s="1" t="s">
        <v>167</v>
      </c>
      <c r="K108" t="s">
        <v>7249</v>
      </c>
      <c r="L108">
        <v>32</v>
      </c>
      <c r="O108" s="1" t="s">
        <v>164</v>
      </c>
      <c r="P108">
        <v>24</v>
      </c>
      <c r="Q108">
        <v>30</v>
      </c>
      <c r="R108">
        <v>34</v>
      </c>
    </row>
    <row r="109" spans="1:18" x14ac:dyDescent="0.35">
      <c r="A109" s="1" t="s">
        <v>168</v>
      </c>
      <c r="B109" t="s">
        <v>7247</v>
      </c>
      <c r="C109">
        <v>23</v>
      </c>
      <c r="F109" s="1" t="s">
        <v>168</v>
      </c>
      <c r="G109" t="s">
        <v>7248</v>
      </c>
      <c r="H109">
        <v>29</v>
      </c>
      <c r="J109" s="1" t="s">
        <v>169</v>
      </c>
      <c r="K109" t="s">
        <v>7249</v>
      </c>
      <c r="L109">
        <v>32</v>
      </c>
      <c r="O109" s="1" t="s">
        <v>166</v>
      </c>
      <c r="P109">
        <v>23</v>
      </c>
      <c r="Q109">
        <v>29</v>
      </c>
      <c r="R109">
        <v>32</v>
      </c>
    </row>
    <row r="110" spans="1:18" x14ac:dyDescent="0.35">
      <c r="A110" s="1" t="s">
        <v>170</v>
      </c>
      <c r="B110" t="s">
        <v>7247</v>
      </c>
      <c r="C110">
        <v>23</v>
      </c>
      <c r="F110" s="1" t="s">
        <v>170</v>
      </c>
      <c r="G110" t="s">
        <v>7248</v>
      </c>
      <c r="H110">
        <v>29</v>
      </c>
      <c r="J110" s="1" t="s">
        <v>170</v>
      </c>
      <c r="K110" t="s">
        <v>7249</v>
      </c>
      <c r="L110">
        <v>32</v>
      </c>
      <c r="O110" s="1" t="s">
        <v>168</v>
      </c>
      <c r="P110">
        <v>23</v>
      </c>
      <c r="Q110">
        <v>29</v>
      </c>
      <c r="R110">
        <v>32</v>
      </c>
    </row>
    <row r="111" spans="1:18" x14ac:dyDescent="0.35">
      <c r="A111" s="1" t="s">
        <v>171</v>
      </c>
      <c r="B111" t="s">
        <v>7247</v>
      </c>
      <c r="C111">
        <v>23</v>
      </c>
      <c r="F111" s="1" t="s">
        <v>171</v>
      </c>
      <c r="G111" t="s">
        <v>7248</v>
      </c>
      <c r="H111">
        <v>29</v>
      </c>
      <c r="J111" s="1" t="s">
        <v>171</v>
      </c>
      <c r="K111" t="s">
        <v>7249</v>
      </c>
      <c r="L111">
        <v>32</v>
      </c>
      <c r="O111" s="1" t="s">
        <v>170</v>
      </c>
      <c r="P111">
        <v>23</v>
      </c>
      <c r="Q111">
        <v>29</v>
      </c>
      <c r="R111">
        <v>32</v>
      </c>
    </row>
    <row r="112" spans="1:18" x14ac:dyDescent="0.35">
      <c r="A112" s="1" t="s">
        <v>172</v>
      </c>
      <c r="B112" t="s">
        <v>7247</v>
      </c>
      <c r="C112">
        <v>23</v>
      </c>
      <c r="F112" s="1" t="s">
        <v>172</v>
      </c>
      <c r="G112" t="s">
        <v>7248</v>
      </c>
      <c r="H112">
        <v>29</v>
      </c>
      <c r="J112" s="1" t="s">
        <v>173</v>
      </c>
      <c r="K112" t="s">
        <v>7249</v>
      </c>
      <c r="L112">
        <v>32</v>
      </c>
      <c r="O112" s="1" t="s">
        <v>171</v>
      </c>
      <c r="P112">
        <v>23</v>
      </c>
      <c r="Q112">
        <v>29</v>
      </c>
      <c r="R112">
        <v>32</v>
      </c>
    </row>
    <row r="113" spans="1:18" x14ac:dyDescent="0.35">
      <c r="A113" s="1" t="s">
        <v>174</v>
      </c>
      <c r="B113" t="s">
        <v>7247</v>
      </c>
      <c r="C113">
        <v>23</v>
      </c>
      <c r="F113" s="1" t="s">
        <v>174</v>
      </c>
      <c r="G113" t="s">
        <v>7248</v>
      </c>
      <c r="H113">
        <v>29</v>
      </c>
      <c r="J113" s="1" t="s">
        <v>175</v>
      </c>
      <c r="K113" t="s">
        <v>7249</v>
      </c>
      <c r="L113">
        <v>32</v>
      </c>
      <c r="O113" s="1" t="s">
        <v>172</v>
      </c>
      <c r="P113">
        <v>23</v>
      </c>
      <c r="Q113">
        <v>29</v>
      </c>
      <c r="R113">
        <v>32</v>
      </c>
    </row>
    <row r="114" spans="1:18" x14ac:dyDescent="0.35">
      <c r="A114" s="1" t="s">
        <v>176</v>
      </c>
      <c r="B114" t="s">
        <v>7247</v>
      </c>
      <c r="C114">
        <v>23</v>
      </c>
      <c r="F114" s="1" t="s">
        <v>176</v>
      </c>
      <c r="G114" t="s">
        <v>7248</v>
      </c>
      <c r="H114">
        <v>29</v>
      </c>
      <c r="J114" s="1" t="s">
        <v>177</v>
      </c>
      <c r="K114" t="s">
        <v>7249</v>
      </c>
      <c r="L114">
        <v>32</v>
      </c>
      <c r="O114" s="1" t="s">
        <v>174</v>
      </c>
      <c r="P114">
        <v>23</v>
      </c>
      <c r="Q114">
        <v>29</v>
      </c>
      <c r="R114">
        <v>32</v>
      </c>
    </row>
    <row r="115" spans="1:18" x14ac:dyDescent="0.35">
      <c r="A115" s="1" t="s">
        <v>178</v>
      </c>
      <c r="B115" t="s">
        <v>7247</v>
      </c>
      <c r="C115">
        <v>23</v>
      </c>
      <c r="F115" s="1" t="s">
        <v>178</v>
      </c>
      <c r="G115" t="s">
        <v>7248</v>
      </c>
      <c r="H115">
        <v>29</v>
      </c>
      <c r="J115" s="1" t="s">
        <v>179</v>
      </c>
      <c r="K115" t="s">
        <v>7249</v>
      </c>
      <c r="L115">
        <v>32</v>
      </c>
      <c r="O115" s="1" t="s">
        <v>176</v>
      </c>
      <c r="P115">
        <v>23</v>
      </c>
      <c r="Q115">
        <v>29</v>
      </c>
      <c r="R115">
        <v>32</v>
      </c>
    </row>
    <row r="116" spans="1:18" x14ac:dyDescent="0.35">
      <c r="A116" s="1" t="s">
        <v>180</v>
      </c>
      <c r="B116" t="s">
        <v>7247</v>
      </c>
      <c r="C116">
        <v>23</v>
      </c>
      <c r="F116" s="1" t="s">
        <v>180</v>
      </c>
      <c r="G116" t="s">
        <v>7248</v>
      </c>
      <c r="H116">
        <v>29</v>
      </c>
      <c r="J116" s="1" t="s">
        <v>180</v>
      </c>
      <c r="K116" t="s">
        <v>7249</v>
      </c>
      <c r="L116">
        <v>32</v>
      </c>
      <c r="O116" s="1" t="s">
        <v>178</v>
      </c>
      <c r="P116">
        <v>23</v>
      </c>
      <c r="Q116">
        <v>29</v>
      </c>
      <c r="R116">
        <v>32</v>
      </c>
    </row>
    <row r="117" spans="1:18" x14ac:dyDescent="0.35">
      <c r="A117" s="1" t="s">
        <v>181</v>
      </c>
      <c r="B117" t="s">
        <v>7247</v>
      </c>
      <c r="C117">
        <v>23</v>
      </c>
      <c r="F117" s="1" t="s">
        <v>181</v>
      </c>
      <c r="G117" t="s">
        <v>7248</v>
      </c>
      <c r="H117">
        <v>29</v>
      </c>
      <c r="J117" s="1" t="s">
        <v>181</v>
      </c>
      <c r="K117" t="s">
        <v>7249</v>
      </c>
      <c r="L117">
        <v>32</v>
      </c>
      <c r="O117" s="1" t="s">
        <v>180</v>
      </c>
      <c r="P117">
        <v>23</v>
      </c>
      <c r="Q117">
        <v>29</v>
      </c>
      <c r="R117">
        <v>32</v>
      </c>
    </row>
    <row r="118" spans="1:18" x14ac:dyDescent="0.35">
      <c r="A118" s="1" t="s">
        <v>182</v>
      </c>
      <c r="B118" t="s">
        <v>7247</v>
      </c>
      <c r="C118">
        <v>23</v>
      </c>
      <c r="F118" s="1" t="s">
        <v>182</v>
      </c>
      <c r="G118" t="s">
        <v>7248</v>
      </c>
      <c r="H118">
        <v>29</v>
      </c>
      <c r="J118" s="1" t="s">
        <v>183</v>
      </c>
      <c r="K118" t="s">
        <v>7249</v>
      </c>
      <c r="L118">
        <v>32</v>
      </c>
      <c r="O118" s="1" t="s">
        <v>181</v>
      </c>
      <c r="P118">
        <v>23</v>
      </c>
      <c r="Q118">
        <v>29</v>
      </c>
      <c r="R118">
        <v>32</v>
      </c>
    </row>
    <row r="119" spans="1:18" x14ac:dyDescent="0.35">
      <c r="A119" s="1" t="s">
        <v>184</v>
      </c>
      <c r="B119" t="s">
        <v>7247</v>
      </c>
      <c r="C119">
        <v>23</v>
      </c>
      <c r="F119" s="1" t="s">
        <v>184</v>
      </c>
      <c r="G119" t="s">
        <v>7248</v>
      </c>
      <c r="H119">
        <v>29</v>
      </c>
      <c r="J119" s="1" t="s">
        <v>185</v>
      </c>
      <c r="K119" t="s">
        <v>7249</v>
      </c>
      <c r="L119">
        <v>32</v>
      </c>
      <c r="O119" s="1" t="s">
        <v>182</v>
      </c>
      <c r="P119">
        <v>23</v>
      </c>
      <c r="Q119">
        <v>29</v>
      </c>
      <c r="R119">
        <v>32</v>
      </c>
    </row>
    <row r="120" spans="1:18" x14ac:dyDescent="0.35">
      <c r="A120" s="1" t="s">
        <v>186</v>
      </c>
      <c r="B120" t="s">
        <v>7247</v>
      </c>
      <c r="C120">
        <v>23</v>
      </c>
      <c r="F120" s="1" t="s">
        <v>186</v>
      </c>
      <c r="G120" t="s">
        <v>7248</v>
      </c>
      <c r="H120">
        <v>29</v>
      </c>
      <c r="J120" s="1" t="s">
        <v>187</v>
      </c>
      <c r="K120" t="s">
        <v>7249</v>
      </c>
      <c r="L120">
        <v>32</v>
      </c>
      <c r="O120" s="1" t="s">
        <v>184</v>
      </c>
      <c r="P120">
        <v>23</v>
      </c>
      <c r="Q120">
        <v>29</v>
      </c>
      <c r="R120">
        <v>32</v>
      </c>
    </row>
    <row r="121" spans="1:18" x14ac:dyDescent="0.35">
      <c r="A121" s="1" t="s">
        <v>188</v>
      </c>
      <c r="B121" t="s">
        <v>7247</v>
      </c>
      <c r="C121">
        <v>23</v>
      </c>
      <c r="F121" s="1" t="s">
        <v>188</v>
      </c>
      <c r="G121" t="s">
        <v>7248</v>
      </c>
      <c r="H121">
        <v>29</v>
      </c>
      <c r="J121" s="1" t="s">
        <v>189</v>
      </c>
      <c r="K121" t="s">
        <v>7249</v>
      </c>
      <c r="L121">
        <v>32</v>
      </c>
      <c r="O121" s="1" t="s">
        <v>186</v>
      </c>
      <c r="P121">
        <v>23</v>
      </c>
      <c r="Q121">
        <v>29</v>
      </c>
      <c r="R121">
        <v>32</v>
      </c>
    </row>
    <row r="122" spans="1:18" x14ac:dyDescent="0.35">
      <c r="A122" s="1" t="s">
        <v>190</v>
      </c>
      <c r="B122" t="s">
        <v>7247</v>
      </c>
      <c r="C122">
        <v>23</v>
      </c>
      <c r="F122" s="1" t="s">
        <v>190</v>
      </c>
      <c r="G122" t="s">
        <v>7248</v>
      </c>
      <c r="H122">
        <v>29</v>
      </c>
      <c r="J122" s="1" t="s">
        <v>190</v>
      </c>
      <c r="K122" t="s">
        <v>7249</v>
      </c>
      <c r="L122">
        <v>32</v>
      </c>
      <c r="O122" s="1" t="s">
        <v>188</v>
      </c>
      <c r="P122">
        <v>23</v>
      </c>
      <c r="Q122">
        <v>29</v>
      </c>
      <c r="R122">
        <v>32</v>
      </c>
    </row>
    <row r="123" spans="1:18" x14ac:dyDescent="0.35">
      <c r="A123" s="1" t="s">
        <v>191</v>
      </c>
      <c r="B123" t="s">
        <v>7247</v>
      </c>
      <c r="C123">
        <v>23</v>
      </c>
      <c r="F123" s="1" t="s">
        <v>191</v>
      </c>
      <c r="G123" t="s">
        <v>7248</v>
      </c>
      <c r="H123">
        <v>29</v>
      </c>
      <c r="J123" s="1" t="s">
        <v>191</v>
      </c>
      <c r="K123" t="s">
        <v>7249</v>
      </c>
      <c r="L123">
        <v>32</v>
      </c>
      <c r="O123" s="1" t="s">
        <v>190</v>
      </c>
      <c r="P123">
        <v>23</v>
      </c>
      <c r="Q123">
        <v>29</v>
      </c>
      <c r="R123">
        <v>32</v>
      </c>
    </row>
    <row r="124" spans="1:18" x14ac:dyDescent="0.35">
      <c r="A124" s="1" t="s">
        <v>192</v>
      </c>
      <c r="B124" t="s">
        <v>7247</v>
      </c>
      <c r="C124">
        <v>24</v>
      </c>
      <c r="F124" s="1" t="s">
        <v>192</v>
      </c>
      <c r="G124" t="s">
        <v>7248</v>
      </c>
      <c r="H124">
        <v>30</v>
      </c>
      <c r="J124" s="1" t="s">
        <v>192</v>
      </c>
      <c r="K124" t="s">
        <v>7249</v>
      </c>
      <c r="L124">
        <v>34</v>
      </c>
      <c r="O124" s="1" t="s">
        <v>191</v>
      </c>
      <c r="P124">
        <v>23</v>
      </c>
      <c r="Q124">
        <v>29</v>
      </c>
      <c r="R124">
        <v>32</v>
      </c>
    </row>
    <row r="125" spans="1:18" x14ac:dyDescent="0.35">
      <c r="A125" s="1" t="s">
        <v>193</v>
      </c>
      <c r="B125" t="s">
        <v>7247</v>
      </c>
      <c r="C125">
        <v>24</v>
      </c>
      <c r="F125" s="1" t="s">
        <v>193</v>
      </c>
      <c r="G125" t="s">
        <v>7248</v>
      </c>
      <c r="H125">
        <v>30</v>
      </c>
      <c r="J125" s="1" t="s">
        <v>194</v>
      </c>
      <c r="K125" t="s">
        <v>7249</v>
      </c>
      <c r="L125">
        <v>34</v>
      </c>
      <c r="O125" s="1" t="s">
        <v>192</v>
      </c>
      <c r="P125">
        <v>24</v>
      </c>
      <c r="Q125">
        <v>30</v>
      </c>
      <c r="R125">
        <v>34</v>
      </c>
    </row>
    <row r="126" spans="1:18" x14ac:dyDescent="0.35">
      <c r="A126" s="1" t="s">
        <v>195</v>
      </c>
      <c r="B126" t="s">
        <v>7247</v>
      </c>
      <c r="C126">
        <v>23</v>
      </c>
      <c r="F126" s="1" t="s">
        <v>195</v>
      </c>
      <c r="G126" t="s">
        <v>7248</v>
      </c>
      <c r="H126">
        <v>29</v>
      </c>
      <c r="J126" s="1" t="s">
        <v>196</v>
      </c>
      <c r="K126" t="s">
        <v>7249</v>
      </c>
      <c r="L126">
        <v>32</v>
      </c>
      <c r="O126" s="1" t="s">
        <v>193</v>
      </c>
      <c r="P126">
        <v>24</v>
      </c>
      <c r="Q126">
        <v>30</v>
      </c>
      <c r="R126">
        <v>34</v>
      </c>
    </row>
    <row r="127" spans="1:18" x14ac:dyDescent="0.35">
      <c r="A127" s="1" t="s">
        <v>197</v>
      </c>
      <c r="B127" t="s">
        <v>7247</v>
      </c>
      <c r="C127">
        <v>23</v>
      </c>
      <c r="F127" s="1" t="s">
        <v>197</v>
      </c>
      <c r="G127" t="s">
        <v>7248</v>
      </c>
      <c r="H127">
        <v>29</v>
      </c>
      <c r="J127" s="1" t="s">
        <v>198</v>
      </c>
      <c r="K127" t="s">
        <v>7249</v>
      </c>
      <c r="L127">
        <v>32</v>
      </c>
      <c r="O127" s="1" t="s">
        <v>195</v>
      </c>
      <c r="P127">
        <v>23</v>
      </c>
      <c r="Q127">
        <v>29</v>
      </c>
      <c r="R127">
        <v>32</v>
      </c>
    </row>
    <row r="128" spans="1:18" x14ac:dyDescent="0.35">
      <c r="A128" s="1" t="s">
        <v>199</v>
      </c>
      <c r="B128" t="s">
        <v>7247</v>
      </c>
      <c r="C128">
        <v>23</v>
      </c>
      <c r="F128" s="1" t="s">
        <v>199</v>
      </c>
      <c r="G128" t="s">
        <v>7248</v>
      </c>
      <c r="H128">
        <v>29</v>
      </c>
      <c r="J128" s="1" t="s">
        <v>200</v>
      </c>
      <c r="K128" t="s">
        <v>7249</v>
      </c>
      <c r="L128">
        <v>32</v>
      </c>
      <c r="O128" s="1" t="s">
        <v>197</v>
      </c>
      <c r="P128">
        <v>23</v>
      </c>
      <c r="Q128">
        <v>29</v>
      </c>
      <c r="R128">
        <v>32</v>
      </c>
    </row>
    <row r="129" spans="1:18" x14ac:dyDescent="0.35">
      <c r="A129" s="1" t="s">
        <v>201</v>
      </c>
      <c r="B129" t="s">
        <v>7247</v>
      </c>
      <c r="C129">
        <v>23</v>
      </c>
      <c r="F129" s="1" t="s">
        <v>201</v>
      </c>
      <c r="G129" t="s">
        <v>7248</v>
      </c>
      <c r="H129">
        <v>29</v>
      </c>
      <c r="J129" s="1" t="s">
        <v>202</v>
      </c>
      <c r="K129" t="s">
        <v>7249</v>
      </c>
      <c r="L129">
        <v>32</v>
      </c>
      <c r="O129" s="1" t="s">
        <v>199</v>
      </c>
      <c r="P129">
        <v>23</v>
      </c>
      <c r="Q129">
        <v>29</v>
      </c>
      <c r="R129">
        <v>32</v>
      </c>
    </row>
    <row r="130" spans="1:18" x14ac:dyDescent="0.35">
      <c r="A130" s="1" t="s">
        <v>203</v>
      </c>
      <c r="B130" t="s">
        <v>7247</v>
      </c>
      <c r="C130">
        <v>23</v>
      </c>
      <c r="F130" s="1" t="s">
        <v>203</v>
      </c>
      <c r="G130" t="s">
        <v>7248</v>
      </c>
      <c r="H130">
        <v>29</v>
      </c>
      <c r="J130" s="1" t="s">
        <v>203</v>
      </c>
      <c r="K130" t="s">
        <v>7249</v>
      </c>
      <c r="L130">
        <v>32</v>
      </c>
      <c r="O130" s="1" t="s">
        <v>201</v>
      </c>
      <c r="P130">
        <v>23</v>
      </c>
      <c r="Q130">
        <v>29</v>
      </c>
      <c r="R130">
        <v>32</v>
      </c>
    </row>
    <row r="131" spans="1:18" x14ac:dyDescent="0.35">
      <c r="A131" s="1" t="s">
        <v>204</v>
      </c>
      <c r="B131" t="s">
        <v>7247</v>
      </c>
      <c r="C131">
        <v>23</v>
      </c>
      <c r="F131" s="1" t="s">
        <v>204</v>
      </c>
      <c r="G131" t="s">
        <v>7248</v>
      </c>
      <c r="H131">
        <v>29</v>
      </c>
      <c r="J131" s="1" t="s">
        <v>205</v>
      </c>
      <c r="K131" t="s">
        <v>7249</v>
      </c>
      <c r="L131">
        <v>32</v>
      </c>
      <c r="O131" s="1" t="s">
        <v>203</v>
      </c>
      <c r="P131">
        <v>23</v>
      </c>
      <c r="Q131">
        <v>29</v>
      </c>
      <c r="R131">
        <v>32</v>
      </c>
    </row>
    <row r="132" spans="1:18" x14ac:dyDescent="0.35">
      <c r="A132" s="1" t="s">
        <v>206</v>
      </c>
      <c r="B132" t="s">
        <v>7247</v>
      </c>
      <c r="C132">
        <v>23</v>
      </c>
      <c r="F132" s="1" t="s">
        <v>206</v>
      </c>
      <c r="G132" t="s">
        <v>7248</v>
      </c>
      <c r="H132">
        <v>29</v>
      </c>
      <c r="J132" s="1" t="s">
        <v>206</v>
      </c>
      <c r="K132" t="s">
        <v>7249</v>
      </c>
      <c r="L132">
        <v>32</v>
      </c>
      <c r="O132" s="1" t="s">
        <v>204</v>
      </c>
      <c r="P132">
        <v>23</v>
      </c>
      <c r="Q132">
        <v>29</v>
      </c>
      <c r="R132">
        <v>32</v>
      </c>
    </row>
    <row r="133" spans="1:18" x14ac:dyDescent="0.35">
      <c r="A133" s="1" t="s">
        <v>207</v>
      </c>
      <c r="B133" t="s">
        <v>7247</v>
      </c>
      <c r="C133">
        <v>23</v>
      </c>
      <c r="F133" s="1" t="s">
        <v>207</v>
      </c>
      <c r="G133" t="s">
        <v>7248</v>
      </c>
      <c r="H133">
        <v>29</v>
      </c>
      <c r="J133" s="1" t="s">
        <v>207</v>
      </c>
      <c r="K133" t="s">
        <v>7249</v>
      </c>
      <c r="L133">
        <v>32</v>
      </c>
      <c r="O133" s="1" t="s">
        <v>206</v>
      </c>
      <c r="P133">
        <v>23</v>
      </c>
      <c r="Q133">
        <v>29</v>
      </c>
      <c r="R133">
        <v>32</v>
      </c>
    </row>
    <row r="134" spans="1:18" x14ac:dyDescent="0.35">
      <c r="A134" s="1" t="s">
        <v>208</v>
      </c>
      <c r="B134" t="s">
        <v>7247</v>
      </c>
      <c r="C134">
        <v>23</v>
      </c>
      <c r="F134" s="1" t="s">
        <v>208</v>
      </c>
      <c r="G134" t="s">
        <v>7248</v>
      </c>
      <c r="H134">
        <v>29</v>
      </c>
      <c r="J134" s="1" t="s">
        <v>209</v>
      </c>
      <c r="K134" t="s">
        <v>7249</v>
      </c>
      <c r="L134">
        <v>32</v>
      </c>
      <c r="O134" s="1" t="s">
        <v>207</v>
      </c>
      <c r="P134">
        <v>23</v>
      </c>
      <c r="Q134">
        <v>29</v>
      </c>
      <c r="R134">
        <v>32</v>
      </c>
    </row>
    <row r="135" spans="1:18" x14ac:dyDescent="0.35">
      <c r="A135" s="1" t="s">
        <v>210</v>
      </c>
      <c r="B135" t="s">
        <v>7247</v>
      </c>
      <c r="C135">
        <v>23</v>
      </c>
      <c r="F135" s="1" t="s">
        <v>210</v>
      </c>
      <c r="G135" t="s">
        <v>7248</v>
      </c>
      <c r="H135">
        <v>29</v>
      </c>
      <c r="J135" s="1" t="s">
        <v>211</v>
      </c>
      <c r="K135" t="s">
        <v>7249</v>
      </c>
      <c r="L135">
        <v>32</v>
      </c>
      <c r="O135" s="1" t="s">
        <v>208</v>
      </c>
      <c r="P135">
        <v>23</v>
      </c>
      <c r="Q135">
        <v>29</v>
      </c>
      <c r="R135">
        <v>32</v>
      </c>
    </row>
    <row r="136" spans="1:18" x14ac:dyDescent="0.35">
      <c r="A136" s="1" t="s">
        <v>212</v>
      </c>
      <c r="B136" t="s">
        <v>7247</v>
      </c>
      <c r="C136">
        <v>23</v>
      </c>
      <c r="F136" s="1" t="s">
        <v>212</v>
      </c>
      <c r="G136" t="s">
        <v>7248</v>
      </c>
      <c r="H136">
        <v>29</v>
      </c>
      <c r="J136" s="1" t="s">
        <v>212</v>
      </c>
      <c r="K136" t="s">
        <v>7249</v>
      </c>
      <c r="L136">
        <v>32</v>
      </c>
      <c r="O136" s="1" t="s">
        <v>210</v>
      </c>
      <c r="P136">
        <v>23</v>
      </c>
      <c r="Q136">
        <v>29</v>
      </c>
      <c r="R136">
        <v>32</v>
      </c>
    </row>
    <row r="137" spans="1:18" x14ac:dyDescent="0.35">
      <c r="A137" s="1" t="s">
        <v>213</v>
      </c>
      <c r="B137" t="s">
        <v>7247</v>
      </c>
      <c r="C137">
        <v>23</v>
      </c>
      <c r="F137" s="1" t="s">
        <v>213</v>
      </c>
      <c r="G137" t="s">
        <v>7248</v>
      </c>
      <c r="H137">
        <v>29</v>
      </c>
      <c r="J137" s="1" t="s">
        <v>213</v>
      </c>
      <c r="K137" t="s">
        <v>7249</v>
      </c>
      <c r="L137">
        <v>32</v>
      </c>
      <c r="O137" s="1" t="s">
        <v>212</v>
      </c>
      <c r="P137">
        <v>23</v>
      </c>
      <c r="Q137">
        <v>29</v>
      </c>
      <c r="R137">
        <v>32</v>
      </c>
    </row>
    <row r="138" spans="1:18" x14ac:dyDescent="0.35">
      <c r="A138" s="1" t="s">
        <v>214</v>
      </c>
      <c r="B138" t="s">
        <v>7247</v>
      </c>
      <c r="C138">
        <v>23</v>
      </c>
      <c r="F138" s="1" t="s">
        <v>214</v>
      </c>
      <c r="G138" t="s">
        <v>7248</v>
      </c>
      <c r="H138">
        <v>29</v>
      </c>
      <c r="J138" s="1" t="s">
        <v>214</v>
      </c>
      <c r="K138" t="s">
        <v>7249</v>
      </c>
      <c r="L138">
        <v>32</v>
      </c>
      <c r="O138" s="1" t="s">
        <v>213</v>
      </c>
      <c r="P138">
        <v>23</v>
      </c>
      <c r="Q138">
        <v>29</v>
      </c>
      <c r="R138">
        <v>32</v>
      </c>
    </row>
    <row r="139" spans="1:18" x14ac:dyDescent="0.35">
      <c r="A139" s="1" t="s">
        <v>215</v>
      </c>
      <c r="B139" t="s">
        <v>7247</v>
      </c>
      <c r="C139">
        <v>23</v>
      </c>
      <c r="F139" s="1" t="s">
        <v>215</v>
      </c>
      <c r="G139" t="s">
        <v>7248</v>
      </c>
      <c r="H139">
        <v>29</v>
      </c>
      <c r="J139" s="1" t="s">
        <v>216</v>
      </c>
      <c r="K139" t="s">
        <v>7249</v>
      </c>
      <c r="L139">
        <v>32</v>
      </c>
      <c r="O139" s="1" t="s">
        <v>214</v>
      </c>
      <c r="P139">
        <v>23</v>
      </c>
      <c r="Q139">
        <v>29</v>
      </c>
      <c r="R139">
        <v>32</v>
      </c>
    </row>
    <row r="140" spans="1:18" x14ac:dyDescent="0.35">
      <c r="A140" s="1" t="s">
        <v>217</v>
      </c>
      <c r="B140" t="s">
        <v>7247</v>
      </c>
      <c r="C140">
        <v>23</v>
      </c>
      <c r="F140" s="1" t="s">
        <v>217</v>
      </c>
      <c r="G140" t="s">
        <v>7248</v>
      </c>
      <c r="H140">
        <v>29</v>
      </c>
      <c r="J140" s="1" t="s">
        <v>218</v>
      </c>
      <c r="K140" t="s">
        <v>7249</v>
      </c>
      <c r="L140">
        <v>32</v>
      </c>
      <c r="O140" s="1" t="s">
        <v>215</v>
      </c>
      <c r="P140">
        <v>23</v>
      </c>
      <c r="Q140">
        <v>29</v>
      </c>
      <c r="R140">
        <v>32</v>
      </c>
    </row>
    <row r="141" spans="1:18" x14ac:dyDescent="0.35">
      <c r="A141" s="1" t="s">
        <v>219</v>
      </c>
      <c r="B141" t="s">
        <v>7247</v>
      </c>
      <c r="C141">
        <v>23</v>
      </c>
      <c r="F141" s="1" t="s">
        <v>219</v>
      </c>
      <c r="G141" t="s">
        <v>7248</v>
      </c>
      <c r="H141">
        <v>29</v>
      </c>
      <c r="J141" s="1" t="s">
        <v>220</v>
      </c>
      <c r="K141" t="s">
        <v>7249</v>
      </c>
      <c r="L141">
        <v>32</v>
      </c>
      <c r="O141" s="1" t="s">
        <v>217</v>
      </c>
      <c r="P141">
        <v>23</v>
      </c>
      <c r="Q141">
        <v>29</v>
      </c>
      <c r="R141">
        <v>32</v>
      </c>
    </row>
    <row r="142" spans="1:18" x14ac:dyDescent="0.35">
      <c r="A142" s="1" t="s">
        <v>221</v>
      </c>
      <c r="B142" t="s">
        <v>7247</v>
      </c>
      <c r="C142">
        <v>23</v>
      </c>
      <c r="F142" s="1" t="s">
        <v>221</v>
      </c>
      <c r="G142" t="s">
        <v>7248</v>
      </c>
      <c r="H142">
        <v>29</v>
      </c>
      <c r="J142" s="1" t="s">
        <v>221</v>
      </c>
      <c r="K142" t="s">
        <v>7249</v>
      </c>
      <c r="L142">
        <v>32</v>
      </c>
      <c r="O142" s="1" t="s">
        <v>219</v>
      </c>
      <c r="P142">
        <v>23</v>
      </c>
      <c r="Q142">
        <v>29</v>
      </c>
      <c r="R142">
        <v>32</v>
      </c>
    </row>
    <row r="143" spans="1:18" x14ac:dyDescent="0.35">
      <c r="A143" s="1" t="s">
        <v>222</v>
      </c>
      <c r="B143" t="s">
        <v>7247</v>
      </c>
      <c r="C143">
        <v>23</v>
      </c>
      <c r="F143" s="1" t="s">
        <v>222</v>
      </c>
      <c r="G143" t="s">
        <v>7248</v>
      </c>
      <c r="H143">
        <v>29</v>
      </c>
      <c r="J143" s="1" t="s">
        <v>223</v>
      </c>
      <c r="K143" t="s">
        <v>7249</v>
      </c>
      <c r="L143">
        <v>32</v>
      </c>
      <c r="O143" s="1" t="s">
        <v>221</v>
      </c>
      <c r="P143">
        <v>23</v>
      </c>
      <c r="Q143">
        <v>29</v>
      </c>
      <c r="R143">
        <v>32</v>
      </c>
    </row>
    <row r="144" spans="1:18" x14ac:dyDescent="0.35">
      <c r="A144" s="1" t="s">
        <v>224</v>
      </c>
      <c r="B144" t="s">
        <v>7247</v>
      </c>
      <c r="C144">
        <v>23</v>
      </c>
      <c r="F144" s="1" t="s">
        <v>224</v>
      </c>
      <c r="G144" t="s">
        <v>7248</v>
      </c>
      <c r="H144">
        <v>29</v>
      </c>
      <c r="J144" s="1" t="s">
        <v>225</v>
      </c>
      <c r="K144" t="s">
        <v>7249</v>
      </c>
      <c r="L144">
        <v>32</v>
      </c>
      <c r="O144" s="1" t="s">
        <v>222</v>
      </c>
      <c r="P144">
        <v>23</v>
      </c>
      <c r="Q144">
        <v>29</v>
      </c>
      <c r="R144">
        <v>32</v>
      </c>
    </row>
    <row r="145" spans="1:18" x14ac:dyDescent="0.35">
      <c r="A145" s="1" t="s">
        <v>226</v>
      </c>
      <c r="B145" t="s">
        <v>7247</v>
      </c>
      <c r="C145">
        <v>23</v>
      </c>
      <c r="F145" s="1" t="s">
        <v>226</v>
      </c>
      <c r="G145" t="s">
        <v>7248</v>
      </c>
      <c r="H145">
        <v>29</v>
      </c>
      <c r="J145" s="1" t="s">
        <v>227</v>
      </c>
      <c r="K145" t="s">
        <v>7249</v>
      </c>
      <c r="L145">
        <v>32</v>
      </c>
      <c r="O145" s="1" t="s">
        <v>224</v>
      </c>
      <c r="P145">
        <v>23</v>
      </c>
      <c r="Q145">
        <v>29</v>
      </c>
      <c r="R145">
        <v>32</v>
      </c>
    </row>
    <row r="146" spans="1:18" x14ac:dyDescent="0.35">
      <c r="A146" s="1" t="s">
        <v>228</v>
      </c>
      <c r="B146" t="s">
        <v>7247</v>
      </c>
      <c r="C146">
        <v>23</v>
      </c>
      <c r="F146" s="1" t="s">
        <v>228</v>
      </c>
      <c r="G146" t="s">
        <v>7248</v>
      </c>
      <c r="H146">
        <v>29</v>
      </c>
      <c r="J146" s="1" t="s">
        <v>228</v>
      </c>
      <c r="K146" t="s">
        <v>7249</v>
      </c>
      <c r="L146">
        <v>32</v>
      </c>
      <c r="O146" s="1" t="s">
        <v>226</v>
      </c>
      <c r="P146">
        <v>23</v>
      </c>
      <c r="Q146">
        <v>29</v>
      </c>
      <c r="R146">
        <v>32</v>
      </c>
    </row>
    <row r="147" spans="1:18" x14ac:dyDescent="0.35">
      <c r="A147" s="1" t="s">
        <v>229</v>
      </c>
      <c r="B147" t="s">
        <v>7247</v>
      </c>
      <c r="C147">
        <v>23</v>
      </c>
      <c r="F147" s="1" t="s">
        <v>229</v>
      </c>
      <c r="G147" t="s">
        <v>7248</v>
      </c>
      <c r="H147">
        <v>29</v>
      </c>
      <c r="J147" s="1" t="s">
        <v>229</v>
      </c>
      <c r="K147" t="s">
        <v>7249</v>
      </c>
      <c r="L147">
        <v>32</v>
      </c>
      <c r="O147" s="1" t="s">
        <v>228</v>
      </c>
      <c r="P147">
        <v>23</v>
      </c>
      <c r="Q147">
        <v>29</v>
      </c>
      <c r="R147">
        <v>32</v>
      </c>
    </row>
    <row r="148" spans="1:18" x14ac:dyDescent="0.35">
      <c r="A148" s="1" t="s">
        <v>230</v>
      </c>
      <c r="B148" t="s">
        <v>7247</v>
      </c>
      <c r="C148">
        <v>23</v>
      </c>
      <c r="F148" s="1" t="s">
        <v>230</v>
      </c>
      <c r="G148" t="s">
        <v>7248</v>
      </c>
      <c r="H148">
        <v>29</v>
      </c>
      <c r="J148" s="1" t="s">
        <v>230</v>
      </c>
      <c r="K148" t="s">
        <v>7249</v>
      </c>
      <c r="L148">
        <v>32</v>
      </c>
      <c r="O148" s="1" t="s">
        <v>229</v>
      </c>
      <c r="P148">
        <v>23</v>
      </c>
      <c r="Q148">
        <v>29</v>
      </c>
      <c r="R148">
        <v>32</v>
      </c>
    </row>
    <row r="149" spans="1:18" x14ac:dyDescent="0.35">
      <c r="A149" s="1" t="s">
        <v>231</v>
      </c>
      <c r="B149" t="s">
        <v>7247</v>
      </c>
      <c r="C149">
        <v>23</v>
      </c>
      <c r="F149" s="1" t="s">
        <v>231</v>
      </c>
      <c r="G149" t="s">
        <v>7248</v>
      </c>
      <c r="H149">
        <v>29</v>
      </c>
      <c r="J149" s="1" t="s">
        <v>231</v>
      </c>
      <c r="K149" t="s">
        <v>7249</v>
      </c>
      <c r="L149">
        <v>32</v>
      </c>
      <c r="O149" s="1" t="s">
        <v>230</v>
      </c>
      <c r="P149">
        <v>23</v>
      </c>
      <c r="Q149">
        <v>29</v>
      </c>
      <c r="R149">
        <v>32</v>
      </c>
    </row>
    <row r="150" spans="1:18" x14ac:dyDescent="0.35">
      <c r="A150" s="1" t="s">
        <v>232</v>
      </c>
      <c r="B150" t="s">
        <v>7247</v>
      </c>
      <c r="C150">
        <v>23</v>
      </c>
      <c r="F150" s="1" t="s">
        <v>232</v>
      </c>
      <c r="G150" t="s">
        <v>7248</v>
      </c>
      <c r="H150">
        <v>29</v>
      </c>
      <c r="J150" s="1" t="s">
        <v>233</v>
      </c>
      <c r="K150" t="s">
        <v>7249</v>
      </c>
      <c r="L150">
        <v>32</v>
      </c>
      <c r="O150" s="1" t="s">
        <v>231</v>
      </c>
      <c r="P150">
        <v>23</v>
      </c>
      <c r="Q150">
        <v>29</v>
      </c>
      <c r="R150">
        <v>32</v>
      </c>
    </row>
    <row r="151" spans="1:18" x14ac:dyDescent="0.35">
      <c r="A151" s="1" t="s">
        <v>234</v>
      </c>
      <c r="B151" t="s">
        <v>7247</v>
      </c>
      <c r="C151">
        <v>23</v>
      </c>
      <c r="F151" s="1" t="s">
        <v>234</v>
      </c>
      <c r="G151" t="s">
        <v>7248</v>
      </c>
      <c r="H151">
        <v>29</v>
      </c>
      <c r="J151" s="1" t="s">
        <v>234</v>
      </c>
      <c r="K151" t="s">
        <v>7249</v>
      </c>
      <c r="L151">
        <v>32</v>
      </c>
      <c r="O151" s="1" t="s">
        <v>232</v>
      </c>
      <c r="P151">
        <v>23</v>
      </c>
      <c r="Q151">
        <v>29</v>
      </c>
      <c r="R151">
        <v>32</v>
      </c>
    </row>
    <row r="152" spans="1:18" x14ac:dyDescent="0.35">
      <c r="A152" s="1" t="s">
        <v>235</v>
      </c>
      <c r="B152" t="s">
        <v>7247</v>
      </c>
      <c r="C152">
        <v>23</v>
      </c>
      <c r="F152" s="1" t="s">
        <v>235</v>
      </c>
      <c r="G152" t="s">
        <v>7248</v>
      </c>
      <c r="H152">
        <v>29</v>
      </c>
      <c r="J152" s="1" t="s">
        <v>236</v>
      </c>
      <c r="K152" t="s">
        <v>7249</v>
      </c>
      <c r="L152">
        <v>32</v>
      </c>
      <c r="O152" s="1" t="s">
        <v>234</v>
      </c>
      <c r="P152">
        <v>23</v>
      </c>
      <c r="Q152">
        <v>29</v>
      </c>
      <c r="R152">
        <v>32</v>
      </c>
    </row>
    <row r="153" spans="1:18" x14ac:dyDescent="0.35">
      <c r="A153" s="1" t="s">
        <v>237</v>
      </c>
      <c r="B153" t="s">
        <v>7247</v>
      </c>
      <c r="C153">
        <v>23</v>
      </c>
      <c r="F153" s="1" t="s">
        <v>237</v>
      </c>
      <c r="G153" t="s">
        <v>7248</v>
      </c>
      <c r="H153">
        <v>29</v>
      </c>
      <c r="J153" s="1" t="s">
        <v>238</v>
      </c>
      <c r="K153" t="s">
        <v>7249</v>
      </c>
      <c r="L153">
        <v>32</v>
      </c>
      <c r="O153" s="1" t="s">
        <v>235</v>
      </c>
      <c r="P153">
        <v>23</v>
      </c>
      <c r="Q153">
        <v>29</v>
      </c>
      <c r="R153">
        <v>32</v>
      </c>
    </row>
    <row r="154" spans="1:18" x14ac:dyDescent="0.35">
      <c r="A154" s="1" t="s">
        <v>239</v>
      </c>
      <c r="B154" t="s">
        <v>7247</v>
      </c>
      <c r="C154">
        <v>23</v>
      </c>
      <c r="F154" s="1" t="s">
        <v>239</v>
      </c>
      <c r="G154" t="s">
        <v>7248</v>
      </c>
      <c r="H154">
        <v>29</v>
      </c>
      <c r="J154" s="1" t="s">
        <v>240</v>
      </c>
      <c r="K154" t="s">
        <v>7249</v>
      </c>
      <c r="L154">
        <v>32</v>
      </c>
      <c r="O154" s="1" t="s">
        <v>237</v>
      </c>
      <c r="P154">
        <v>23</v>
      </c>
      <c r="Q154">
        <v>29</v>
      </c>
      <c r="R154">
        <v>32</v>
      </c>
    </row>
    <row r="155" spans="1:18" x14ac:dyDescent="0.35">
      <c r="A155" s="1" t="s">
        <v>241</v>
      </c>
      <c r="B155" t="s">
        <v>7247</v>
      </c>
      <c r="C155">
        <v>23</v>
      </c>
      <c r="F155" s="1" t="s">
        <v>241</v>
      </c>
      <c r="G155" t="s">
        <v>7248</v>
      </c>
      <c r="H155">
        <v>29</v>
      </c>
      <c r="J155" s="1" t="s">
        <v>241</v>
      </c>
      <c r="K155" t="s">
        <v>7249</v>
      </c>
      <c r="L155">
        <v>32</v>
      </c>
      <c r="O155" s="1" t="s">
        <v>239</v>
      </c>
      <c r="P155">
        <v>23</v>
      </c>
      <c r="Q155">
        <v>29</v>
      </c>
      <c r="R155">
        <v>32</v>
      </c>
    </row>
    <row r="156" spans="1:18" x14ac:dyDescent="0.35">
      <c r="A156" s="1" t="s">
        <v>242</v>
      </c>
      <c r="B156" t="s">
        <v>7247</v>
      </c>
      <c r="C156">
        <v>23</v>
      </c>
      <c r="F156" s="1" t="s">
        <v>242</v>
      </c>
      <c r="G156" t="s">
        <v>7248</v>
      </c>
      <c r="H156">
        <v>29</v>
      </c>
      <c r="J156" s="1" t="s">
        <v>242</v>
      </c>
      <c r="K156" t="s">
        <v>7249</v>
      </c>
      <c r="L156">
        <v>32</v>
      </c>
      <c r="O156" s="1" t="s">
        <v>241</v>
      </c>
      <c r="P156">
        <v>23</v>
      </c>
      <c r="Q156">
        <v>29</v>
      </c>
      <c r="R156">
        <v>32</v>
      </c>
    </row>
    <row r="157" spans="1:18" x14ac:dyDescent="0.35">
      <c r="A157" s="1" t="s">
        <v>243</v>
      </c>
      <c r="B157" t="s">
        <v>7247</v>
      </c>
      <c r="C157">
        <v>23</v>
      </c>
      <c r="F157" s="1" t="s">
        <v>243</v>
      </c>
      <c r="G157" t="s">
        <v>7248</v>
      </c>
      <c r="H157">
        <v>29</v>
      </c>
      <c r="J157" s="1" t="s">
        <v>243</v>
      </c>
      <c r="K157" t="s">
        <v>7249</v>
      </c>
      <c r="L157">
        <v>32</v>
      </c>
      <c r="O157" s="1" t="s">
        <v>242</v>
      </c>
      <c r="P157">
        <v>23</v>
      </c>
      <c r="Q157">
        <v>29</v>
      </c>
      <c r="R157">
        <v>32</v>
      </c>
    </row>
    <row r="158" spans="1:18" x14ac:dyDescent="0.35">
      <c r="A158" s="1" t="s">
        <v>244</v>
      </c>
      <c r="B158" t="s">
        <v>7247</v>
      </c>
      <c r="C158">
        <v>23</v>
      </c>
      <c r="F158" s="1" t="s">
        <v>244</v>
      </c>
      <c r="G158" t="s">
        <v>7248</v>
      </c>
      <c r="H158">
        <v>29</v>
      </c>
      <c r="J158" s="1" t="s">
        <v>245</v>
      </c>
      <c r="K158" t="s">
        <v>7249</v>
      </c>
      <c r="L158">
        <v>32</v>
      </c>
      <c r="O158" s="1" t="s">
        <v>243</v>
      </c>
      <c r="P158">
        <v>23</v>
      </c>
      <c r="Q158">
        <v>29</v>
      </c>
      <c r="R158">
        <v>32</v>
      </c>
    </row>
    <row r="159" spans="1:18" x14ac:dyDescent="0.35">
      <c r="A159" s="1" t="s">
        <v>246</v>
      </c>
      <c r="B159" t="s">
        <v>7247</v>
      </c>
      <c r="C159">
        <v>23</v>
      </c>
      <c r="F159" s="1" t="s">
        <v>246</v>
      </c>
      <c r="G159" t="s">
        <v>7248</v>
      </c>
      <c r="H159">
        <v>29</v>
      </c>
      <c r="J159" s="1" t="s">
        <v>247</v>
      </c>
      <c r="K159" t="s">
        <v>7249</v>
      </c>
      <c r="L159">
        <v>32</v>
      </c>
      <c r="O159" s="1" t="s">
        <v>244</v>
      </c>
      <c r="P159">
        <v>23</v>
      </c>
      <c r="Q159">
        <v>29</v>
      </c>
      <c r="R159">
        <v>32</v>
      </c>
    </row>
    <row r="160" spans="1:18" x14ac:dyDescent="0.35">
      <c r="A160" s="1" t="s">
        <v>248</v>
      </c>
      <c r="B160" t="s">
        <v>7247</v>
      </c>
      <c r="C160">
        <v>23</v>
      </c>
      <c r="F160" s="1" t="s">
        <v>248</v>
      </c>
      <c r="G160" t="s">
        <v>7248</v>
      </c>
      <c r="H160">
        <v>29</v>
      </c>
      <c r="J160" s="1" t="s">
        <v>249</v>
      </c>
      <c r="K160" t="s">
        <v>7249</v>
      </c>
      <c r="L160">
        <v>32</v>
      </c>
      <c r="O160" s="1" t="s">
        <v>246</v>
      </c>
      <c r="P160">
        <v>23</v>
      </c>
      <c r="Q160">
        <v>29</v>
      </c>
      <c r="R160">
        <v>32</v>
      </c>
    </row>
    <row r="161" spans="1:18" x14ac:dyDescent="0.35">
      <c r="A161" s="1" t="s">
        <v>250</v>
      </c>
      <c r="B161" t="s">
        <v>7247</v>
      </c>
      <c r="C161">
        <v>23</v>
      </c>
      <c r="F161" s="1" t="s">
        <v>250</v>
      </c>
      <c r="G161" t="s">
        <v>7248</v>
      </c>
      <c r="H161">
        <v>29</v>
      </c>
      <c r="J161" s="1" t="s">
        <v>250</v>
      </c>
      <c r="K161" t="s">
        <v>7249</v>
      </c>
      <c r="L161">
        <v>32</v>
      </c>
      <c r="O161" s="1" t="s">
        <v>248</v>
      </c>
      <c r="P161">
        <v>23</v>
      </c>
      <c r="Q161">
        <v>29</v>
      </c>
      <c r="R161">
        <v>32</v>
      </c>
    </row>
    <row r="162" spans="1:18" x14ac:dyDescent="0.35">
      <c r="A162" s="1" t="s">
        <v>251</v>
      </c>
      <c r="B162" t="s">
        <v>7247</v>
      </c>
      <c r="C162">
        <v>23</v>
      </c>
      <c r="F162" s="1" t="s">
        <v>251</v>
      </c>
      <c r="G162" t="s">
        <v>7248</v>
      </c>
      <c r="H162">
        <v>29</v>
      </c>
      <c r="J162" s="1" t="s">
        <v>251</v>
      </c>
      <c r="K162" t="s">
        <v>7249</v>
      </c>
      <c r="L162">
        <v>32</v>
      </c>
      <c r="O162" s="1" t="s">
        <v>250</v>
      </c>
      <c r="P162">
        <v>23</v>
      </c>
      <c r="Q162">
        <v>29</v>
      </c>
      <c r="R162">
        <v>32</v>
      </c>
    </row>
    <row r="163" spans="1:18" x14ac:dyDescent="0.35">
      <c r="A163" s="1" t="s">
        <v>252</v>
      </c>
      <c r="B163" t="s">
        <v>7247</v>
      </c>
      <c r="C163">
        <v>23</v>
      </c>
      <c r="F163" s="1" t="s">
        <v>252</v>
      </c>
      <c r="G163" t="s">
        <v>7248</v>
      </c>
      <c r="H163">
        <v>29</v>
      </c>
      <c r="J163" s="1" t="s">
        <v>252</v>
      </c>
      <c r="K163" t="s">
        <v>7249</v>
      </c>
      <c r="L163">
        <v>32</v>
      </c>
      <c r="O163" s="1" t="s">
        <v>251</v>
      </c>
      <c r="P163">
        <v>23</v>
      </c>
      <c r="Q163">
        <v>29</v>
      </c>
      <c r="R163">
        <v>32</v>
      </c>
    </row>
    <row r="164" spans="1:18" x14ac:dyDescent="0.35">
      <c r="A164" s="1" t="s">
        <v>253</v>
      </c>
      <c r="B164" t="s">
        <v>7247</v>
      </c>
      <c r="C164">
        <v>23</v>
      </c>
      <c r="F164" s="1" t="s">
        <v>253</v>
      </c>
      <c r="G164" t="s">
        <v>7248</v>
      </c>
      <c r="H164">
        <v>29</v>
      </c>
      <c r="J164" s="1" t="s">
        <v>253</v>
      </c>
      <c r="K164" t="s">
        <v>7249</v>
      </c>
      <c r="L164">
        <v>32</v>
      </c>
      <c r="O164" s="1" t="s">
        <v>252</v>
      </c>
      <c r="P164">
        <v>23</v>
      </c>
      <c r="Q164">
        <v>29</v>
      </c>
      <c r="R164">
        <v>32</v>
      </c>
    </row>
    <row r="165" spans="1:18" x14ac:dyDescent="0.35">
      <c r="A165" s="1" t="s">
        <v>254</v>
      </c>
      <c r="B165" t="s">
        <v>7247</v>
      </c>
      <c r="C165">
        <v>23</v>
      </c>
      <c r="F165" s="1" t="s">
        <v>254</v>
      </c>
      <c r="G165" t="s">
        <v>7248</v>
      </c>
      <c r="H165">
        <v>29</v>
      </c>
      <c r="J165" s="1" t="s">
        <v>255</v>
      </c>
      <c r="K165" t="s">
        <v>7249</v>
      </c>
      <c r="L165">
        <v>32</v>
      </c>
      <c r="O165" s="1" t="s">
        <v>253</v>
      </c>
      <c r="P165">
        <v>23</v>
      </c>
      <c r="Q165">
        <v>29</v>
      </c>
      <c r="R165">
        <v>32</v>
      </c>
    </row>
    <row r="166" spans="1:18" x14ac:dyDescent="0.35">
      <c r="A166" s="1" t="s">
        <v>256</v>
      </c>
      <c r="B166" t="s">
        <v>7247</v>
      </c>
      <c r="C166">
        <v>23</v>
      </c>
      <c r="F166" s="1" t="s">
        <v>256</v>
      </c>
      <c r="G166" t="s">
        <v>7248</v>
      </c>
      <c r="H166">
        <v>29</v>
      </c>
      <c r="J166" s="1" t="s">
        <v>256</v>
      </c>
      <c r="K166" t="s">
        <v>7249</v>
      </c>
      <c r="L166">
        <v>32</v>
      </c>
      <c r="O166" s="1" t="s">
        <v>254</v>
      </c>
      <c r="P166">
        <v>23</v>
      </c>
      <c r="Q166">
        <v>29</v>
      </c>
      <c r="R166">
        <v>32</v>
      </c>
    </row>
    <row r="167" spans="1:18" x14ac:dyDescent="0.35">
      <c r="A167" s="1" t="s">
        <v>257</v>
      </c>
      <c r="B167" t="s">
        <v>7247</v>
      </c>
      <c r="C167">
        <v>23</v>
      </c>
      <c r="F167" s="1" t="s">
        <v>257</v>
      </c>
      <c r="G167" t="s">
        <v>7248</v>
      </c>
      <c r="H167">
        <v>29</v>
      </c>
      <c r="J167" s="1" t="s">
        <v>258</v>
      </c>
      <c r="K167" t="s">
        <v>7249</v>
      </c>
      <c r="L167">
        <v>32</v>
      </c>
      <c r="O167" s="1" t="s">
        <v>256</v>
      </c>
      <c r="P167">
        <v>23</v>
      </c>
      <c r="Q167">
        <v>29</v>
      </c>
      <c r="R167">
        <v>32</v>
      </c>
    </row>
    <row r="168" spans="1:18" x14ac:dyDescent="0.35">
      <c r="A168" s="1" t="s">
        <v>259</v>
      </c>
      <c r="B168" t="s">
        <v>7247</v>
      </c>
      <c r="C168">
        <v>23</v>
      </c>
      <c r="F168" s="1" t="s">
        <v>259</v>
      </c>
      <c r="G168" t="s">
        <v>7248</v>
      </c>
      <c r="H168">
        <v>29</v>
      </c>
      <c r="J168" s="1" t="s">
        <v>260</v>
      </c>
      <c r="K168" t="s">
        <v>7249</v>
      </c>
      <c r="L168">
        <v>32</v>
      </c>
      <c r="O168" s="1" t="s">
        <v>257</v>
      </c>
      <c r="P168">
        <v>23</v>
      </c>
      <c r="Q168">
        <v>29</v>
      </c>
      <c r="R168">
        <v>32</v>
      </c>
    </row>
    <row r="169" spans="1:18" x14ac:dyDescent="0.35">
      <c r="A169" s="1" t="s">
        <v>261</v>
      </c>
      <c r="B169" t="s">
        <v>7247</v>
      </c>
      <c r="C169">
        <v>23</v>
      </c>
      <c r="F169" s="1" t="s">
        <v>261</v>
      </c>
      <c r="G169" t="s">
        <v>7248</v>
      </c>
      <c r="H169">
        <v>29</v>
      </c>
      <c r="J169" s="1" t="s">
        <v>262</v>
      </c>
      <c r="K169" t="s">
        <v>7249</v>
      </c>
      <c r="L169">
        <v>32</v>
      </c>
      <c r="O169" s="1" t="s">
        <v>259</v>
      </c>
      <c r="P169">
        <v>23</v>
      </c>
      <c r="Q169">
        <v>29</v>
      </c>
      <c r="R169">
        <v>32</v>
      </c>
    </row>
    <row r="170" spans="1:18" x14ac:dyDescent="0.35">
      <c r="A170" s="1" t="s">
        <v>263</v>
      </c>
      <c r="B170" t="s">
        <v>7247</v>
      </c>
      <c r="C170">
        <v>23</v>
      </c>
      <c r="F170" s="1" t="s">
        <v>263</v>
      </c>
      <c r="G170" t="s">
        <v>7248</v>
      </c>
      <c r="H170">
        <v>29</v>
      </c>
      <c r="J170" s="1" t="s">
        <v>263</v>
      </c>
      <c r="K170" t="s">
        <v>7249</v>
      </c>
      <c r="L170">
        <v>32</v>
      </c>
      <c r="O170" s="1" t="s">
        <v>261</v>
      </c>
      <c r="P170">
        <v>23</v>
      </c>
      <c r="Q170">
        <v>29</v>
      </c>
      <c r="R170">
        <v>32</v>
      </c>
    </row>
    <row r="171" spans="1:18" x14ac:dyDescent="0.35">
      <c r="A171" s="1" t="s">
        <v>264</v>
      </c>
      <c r="B171" t="s">
        <v>7247</v>
      </c>
      <c r="C171">
        <v>23</v>
      </c>
      <c r="F171" s="1" t="s">
        <v>264</v>
      </c>
      <c r="G171" t="s">
        <v>7248</v>
      </c>
      <c r="H171">
        <v>29</v>
      </c>
      <c r="J171" s="1" t="s">
        <v>265</v>
      </c>
      <c r="K171" t="s">
        <v>7249</v>
      </c>
      <c r="L171">
        <v>32</v>
      </c>
      <c r="O171" s="1" t="s">
        <v>263</v>
      </c>
      <c r="P171">
        <v>23</v>
      </c>
      <c r="Q171">
        <v>29</v>
      </c>
      <c r="R171">
        <v>32</v>
      </c>
    </row>
    <row r="172" spans="1:18" x14ac:dyDescent="0.35">
      <c r="A172" s="1" t="s">
        <v>266</v>
      </c>
      <c r="B172" t="s">
        <v>7247</v>
      </c>
      <c r="C172">
        <v>23</v>
      </c>
      <c r="F172" s="1" t="s">
        <v>266</v>
      </c>
      <c r="G172" t="s">
        <v>7248</v>
      </c>
      <c r="H172">
        <v>29</v>
      </c>
      <c r="J172" s="1" t="s">
        <v>267</v>
      </c>
      <c r="K172" t="s">
        <v>7249</v>
      </c>
      <c r="L172">
        <v>32</v>
      </c>
      <c r="O172" s="1" t="s">
        <v>264</v>
      </c>
      <c r="P172">
        <v>23</v>
      </c>
      <c r="Q172">
        <v>29</v>
      </c>
      <c r="R172">
        <v>32</v>
      </c>
    </row>
    <row r="173" spans="1:18" x14ac:dyDescent="0.35">
      <c r="A173" s="1" t="s">
        <v>268</v>
      </c>
      <c r="B173" t="s">
        <v>7247</v>
      </c>
      <c r="C173">
        <v>23</v>
      </c>
      <c r="F173" s="1" t="s">
        <v>268</v>
      </c>
      <c r="G173" t="s">
        <v>7248</v>
      </c>
      <c r="H173">
        <v>29</v>
      </c>
      <c r="J173" s="1" t="s">
        <v>269</v>
      </c>
      <c r="K173" t="s">
        <v>7249</v>
      </c>
      <c r="L173">
        <v>32</v>
      </c>
      <c r="O173" s="1" t="s">
        <v>266</v>
      </c>
      <c r="P173">
        <v>23</v>
      </c>
      <c r="Q173">
        <v>29</v>
      </c>
      <c r="R173">
        <v>32</v>
      </c>
    </row>
    <row r="174" spans="1:18" x14ac:dyDescent="0.35">
      <c r="A174" s="1" t="s">
        <v>270</v>
      </c>
      <c r="B174" t="s">
        <v>7247</v>
      </c>
      <c r="C174">
        <v>23</v>
      </c>
      <c r="F174" s="1" t="s">
        <v>270</v>
      </c>
      <c r="G174" t="s">
        <v>7248</v>
      </c>
      <c r="H174">
        <v>29</v>
      </c>
      <c r="J174" s="1" t="s">
        <v>271</v>
      </c>
      <c r="K174" t="s">
        <v>7249</v>
      </c>
      <c r="L174">
        <v>32</v>
      </c>
      <c r="O174" s="1" t="s">
        <v>268</v>
      </c>
      <c r="P174">
        <v>23</v>
      </c>
      <c r="Q174">
        <v>29</v>
      </c>
      <c r="R174">
        <v>32</v>
      </c>
    </row>
    <row r="175" spans="1:18" x14ac:dyDescent="0.35">
      <c r="A175" s="1" t="s">
        <v>272</v>
      </c>
      <c r="B175" t="s">
        <v>7247</v>
      </c>
      <c r="C175">
        <v>23</v>
      </c>
      <c r="F175" s="1" t="s">
        <v>272</v>
      </c>
      <c r="G175" t="s">
        <v>7248</v>
      </c>
      <c r="H175">
        <v>29</v>
      </c>
      <c r="J175" s="1" t="s">
        <v>273</v>
      </c>
      <c r="K175" t="s">
        <v>7249</v>
      </c>
      <c r="L175">
        <v>32</v>
      </c>
      <c r="O175" s="1" t="s">
        <v>270</v>
      </c>
      <c r="P175">
        <v>23</v>
      </c>
      <c r="Q175">
        <v>29</v>
      </c>
      <c r="R175">
        <v>32</v>
      </c>
    </row>
    <row r="176" spans="1:18" x14ac:dyDescent="0.35">
      <c r="A176" s="1" t="s">
        <v>274</v>
      </c>
      <c r="B176" t="s">
        <v>7247</v>
      </c>
      <c r="C176">
        <v>23</v>
      </c>
      <c r="F176" s="1" t="s">
        <v>274</v>
      </c>
      <c r="G176" t="s">
        <v>7248</v>
      </c>
      <c r="H176">
        <v>29</v>
      </c>
      <c r="J176" s="1" t="s">
        <v>275</v>
      </c>
      <c r="K176" t="s">
        <v>7249</v>
      </c>
      <c r="L176">
        <v>32</v>
      </c>
      <c r="O176" s="1" t="s">
        <v>272</v>
      </c>
      <c r="P176">
        <v>23</v>
      </c>
      <c r="Q176">
        <v>29</v>
      </c>
      <c r="R176">
        <v>32</v>
      </c>
    </row>
    <row r="177" spans="1:18" x14ac:dyDescent="0.35">
      <c r="A177" s="1" t="s">
        <v>276</v>
      </c>
      <c r="B177" t="s">
        <v>7247</v>
      </c>
      <c r="C177">
        <v>23</v>
      </c>
      <c r="F177" s="1" t="s">
        <v>276</v>
      </c>
      <c r="G177" t="s">
        <v>7248</v>
      </c>
      <c r="H177">
        <v>29</v>
      </c>
      <c r="J177" s="1" t="s">
        <v>276</v>
      </c>
      <c r="K177" t="s">
        <v>7249</v>
      </c>
      <c r="L177">
        <v>32</v>
      </c>
      <c r="O177" s="1" t="s">
        <v>274</v>
      </c>
      <c r="P177">
        <v>23</v>
      </c>
      <c r="Q177">
        <v>29</v>
      </c>
      <c r="R177">
        <v>32</v>
      </c>
    </row>
    <row r="178" spans="1:18" x14ac:dyDescent="0.35">
      <c r="A178" s="1" t="s">
        <v>277</v>
      </c>
      <c r="B178" t="s">
        <v>7247</v>
      </c>
      <c r="C178">
        <v>23</v>
      </c>
      <c r="F178" s="1" t="s">
        <v>277</v>
      </c>
      <c r="G178" t="s">
        <v>7248</v>
      </c>
      <c r="H178">
        <v>29</v>
      </c>
      <c r="J178" s="1" t="s">
        <v>277</v>
      </c>
      <c r="K178" t="s">
        <v>7249</v>
      </c>
      <c r="L178">
        <v>32</v>
      </c>
      <c r="O178" s="1" t="s">
        <v>276</v>
      </c>
      <c r="P178">
        <v>23</v>
      </c>
      <c r="Q178">
        <v>29</v>
      </c>
      <c r="R178">
        <v>32</v>
      </c>
    </row>
    <row r="179" spans="1:18" x14ac:dyDescent="0.35">
      <c r="A179" s="1" t="s">
        <v>278</v>
      </c>
      <c r="B179" t="s">
        <v>7247</v>
      </c>
      <c r="C179">
        <v>23</v>
      </c>
      <c r="F179" s="1" t="s">
        <v>278</v>
      </c>
      <c r="G179" t="s">
        <v>7248</v>
      </c>
      <c r="H179">
        <v>29</v>
      </c>
      <c r="J179" s="1" t="s">
        <v>278</v>
      </c>
      <c r="K179" t="s">
        <v>7249</v>
      </c>
      <c r="L179">
        <v>32</v>
      </c>
      <c r="O179" s="1" t="s">
        <v>277</v>
      </c>
      <c r="P179">
        <v>23</v>
      </c>
      <c r="Q179">
        <v>29</v>
      </c>
      <c r="R179">
        <v>32</v>
      </c>
    </row>
    <row r="180" spans="1:18" x14ac:dyDescent="0.35">
      <c r="A180" s="1" t="s">
        <v>279</v>
      </c>
      <c r="B180" t="s">
        <v>7247</v>
      </c>
      <c r="C180">
        <v>23</v>
      </c>
      <c r="F180" s="1" t="s">
        <v>279</v>
      </c>
      <c r="G180" t="s">
        <v>7248</v>
      </c>
      <c r="H180">
        <v>29</v>
      </c>
      <c r="J180" s="1" t="s">
        <v>280</v>
      </c>
      <c r="K180" t="s">
        <v>7249</v>
      </c>
      <c r="L180">
        <v>32</v>
      </c>
      <c r="O180" s="1" t="s">
        <v>278</v>
      </c>
      <c r="P180">
        <v>23</v>
      </c>
      <c r="Q180">
        <v>29</v>
      </c>
      <c r="R180">
        <v>32</v>
      </c>
    </row>
    <row r="181" spans="1:18" x14ac:dyDescent="0.35">
      <c r="A181" s="1" t="s">
        <v>281</v>
      </c>
      <c r="B181" t="s">
        <v>7247</v>
      </c>
      <c r="C181">
        <v>23</v>
      </c>
      <c r="F181" s="1" t="s">
        <v>281</v>
      </c>
      <c r="G181" t="s">
        <v>7248</v>
      </c>
      <c r="H181">
        <v>29</v>
      </c>
      <c r="J181" s="1" t="s">
        <v>281</v>
      </c>
      <c r="K181" t="s">
        <v>7249</v>
      </c>
      <c r="L181">
        <v>32</v>
      </c>
      <c r="O181" s="1" t="s">
        <v>279</v>
      </c>
      <c r="P181">
        <v>23</v>
      </c>
      <c r="Q181">
        <v>29</v>
      </c>
      <c r="R181">
        <v>32</v>
      </c>
    </row>
    <row r="182" spans="1:18" x14ac:dyDescent="0.35">
      <c r="A182" s="1" t="s">
        <v>282</v>
      </c>
      <c r="B182" t="s">
        <v>7247</v>
      </c>
      <c r="C182">
        <v>23</v>
      </c>
      <c r="F182" s="1" t="s">
        <v>282</v>
      </c>
      <c r="G182" t="s">
        <v>7248</v>
      </c>
      <c r="H182">
        <v>29</v>
      </c>
      <c r="J182" s="1" t="s">
        <v>283</v>
      </c>
      <c r="K182" t="s">
        <v>7249</v>
      </c>
      <c r="L182">
        <v>32</v>
      </c>
      <c r="O182" s="1" t="s">
        <v>281</v>
      </c>
      <c r="P182">
        <v>23</v>
      </c>
      <c r="Q182">
        <v>29</v>
      </c>
      <c r="R182">
        <v>32</v>
      </c>
    </row>
    <row r="183" spans="1:18" x14ac:dyDescent="0.35">
      <c r="A183" s="1" t="s">
        <v>284</v>
      </c>
      <c r="B183" t="s">
        <v>7247</v>
      </c>
      <c r="C183">
        <v>23</v>
      </c>
      <c r="F183" s="1" t="s">
        <v>284</v>
      </c>
      <c r="G183" t="s">
        <v>7248</v>
      </c>
      <c r="H183">
        <v>29</v>
      </c>
      <c r="J183" s="1" t="s">
        <v>285</v>
      </c>
      <c r="K183" t="s">
        <v>7249</v>
      </c>
      <c r="L183">
        <v>32</v>
      </c>
      <c r="O183" s="1" t="s">
        <v>282</v>
      </c>
      <c r="P183">
        <v>23</v>
      </c>
      <c r="Q183">
        <v>29</v>
      </c>
      <c r="R183">
        <v>32</v>
      </c>
    </row>
    <row r="184" spans="1:18" x14ac:dyDescent="0.35">
      <c r="A184" s="1" t="s">
        <v>286</v>
      </c>
      <c r="B184" t="s">
        <v>7247</v>
      </c>
      <c r="C184">
        <v>23</v>
      </c>
      <c r="F184" s="1" t="s">
        <v>286</v>
      </c>
      <c r="G184" t="s">
        <v>7248</v>
      </c>
      <c r="H184">
        <v>29</v>
      </c>
      <c r="J184" s="1" t="s">
        <v>287</v>
      </c>
      <c r="K184" t="s">
        <v>7249</v>
      </c>
      <c r="L184">
        <v>32</v>
      </c>
      <c r="O184" s="1" t="s">
        <v>284</v>
      </c>
      <c r="P184">
        <v>23</v>
      </c>
      <c r="Q184">
        <v>29</v>
      </c>
      <c r="R184">
        <v>32</v>
      </c>
    </row>
    <row r="185" spans="1:18" x14ac:dyDescent="0.35">
      <c r="A185" s="1" t="s">
        <v>288</v>
      </c>
      <c r="B185" t="s">
        <v>7247</v>
      </c>
      <c r="C185">
        <v>23</v>
      </c>
      <c r="F185" s="1" t="s">
        <v>288</v>
      </c>
      <c r="G185" t="s">
        <v>7248</v>
      </c>
      <c r="H185">
        <v>29</v>
      </c>
      <c r="J185" s="1" t="s">
        <v>288</v>
      </c>
      <c r="K185" t="s">
        <v>7249</v>
      </c>
      <c r="L185">
        <v>32</v>
      </c>
      <c r="O185" s="1" t="s">
        <v>286</v>
      </c>
      <c r="P185">
        <v>23</v>
      </c>
      <c r="Q185">
        <v>29</v>
      </c>
      <c r="R185">
        <v>32</v>
      </c>
    </row>
    <row r="186" spans="1:18" x14ac:dyDescent="0.35">
      <c r="A186" s="1" t="s">
        <v>289</v>
      </c>
      <c r="B186" t="s">
        <v>7247</v>
      </c>
      <c r="C186">
        <v>22</v>
      </c>
      <c r="F186" s="1" t="s">
        <v>289</v>
      </c>
      <c r="G186" t="s">
        <v>7248</v>
      </c>
      <c r="H186">
        <v>28</v>
      </c>
      <c r="J186" s="1" t="s">
        <v>290</v>
      </c>
      <c r="K186" t="s">
        <v>7249</v>
      </c>
      <c r="L186">
        <v>31</v>
      </c>
      <c r="O186" s="1" t="s">
        <v>288</v>
      </c>
      <c r="P186">
        <v>23</v>
      </c>
      <c r="Q186">
        <v>29</v>
      </c>
      <c r="R186">
        <v>32</v>
      </c>
    </row>
    <row r="187" spans="1:18" x14ac:dyDescent="0.35">
      <c r="A187" s="1" t="s">
        <v>291</v>
      </c>
      <c r="B187" t="s">
        <v>7247</v>
      </c>
      <c r="C187">
        <v>22</v>
      </c>
      <c r="F187" s="1" t="s">
        <v>291</v>
      </c>
      <c r="G187" t="s">
        <v>7248</v>
      </c>
      <c r="H187">
        <v>28</v>
      </c>
      <c r="J187" s="1" t="s">
        <v>291</v>
      </c>
      <c r="K187" t="s">
        <v>7249</v>
      </c>
      <c r="L187">
        <v>31</v>
      </c>
      <c r="O187" s="1" t="s">
        <v>289</v>
      </c>
      <c r="P187">
        <v>22</v>
      </c>
      <c r="Q187">
        <v>28</v>
      </c>
      <c r="R187">
        <v>31</v>
      </c>
    </row>
    <row r="188" spans="1:18" x14ac:dyDescent="0.35">
      <c r="A188" s="1" t="s">
        <v>292</v>
      </c>
      <c r="B188" t="s">
        <v>7247</v>
      </c>
      <c r="C188">
        <v>22</v>
      </c>
      <c r="F188" s="1" t="s">
        <v>292</v>
      </c>
      <c r="G188" t="s">
        <v>7248</v>
      </c>
      <c r="H188">
        <v>28</v>
      </c>
      <c r="J188" s="1" t="s">
        <v>293</v>
      </c>
      <c r="K188" t="s">
        <v>7249</v>
      </c>
      <c r="L188">
        <v>31</v>
      </c>
      <c r="O188" s="1" t="s">
        <v>291</v>
      </c>
      <c r="P188">
        <v>22</v>
      </c>
      <c r="Q188">
        <v>28</v>
      </c>
      <c r="R188">
        <v>31</v>
      </c>
    </row>
    <row r="189" spans="1:18" x14ac:dyDescent="0.35">
      <c r="A189" s="1" t="s">
        <v>294</v>
      </c>
      <c r="B189" t="s">
        <v>7247</v>
      </c>
      <c r="C189">
        <v>22</v>
      </c>
      <c r="F189" s="1" t="s">
        <v>294</v>
      </c>
      <c r="G189" t="s">
        <v>7248</v>
      </c>
      <c r="H189">
        <v>28</v>
      </c>
      <c r="J189" s="1" t="s">
        <v>295</v>
      </c>
      <c r="K189" t="s">
        <v>7249</v>
      </c>
      <c r="L189">
        <v>31</v>
      </c>
      <c r="O189" s="1" t="s">
        <v>292</v>
      </c>
      <c r="P189">
        <v>22</v>
      </c>
      <c r="Q189">
        <v>28</v>
      </c>
      <c r="R189">
        <v>31</v>
      </c>
    </row>
    <row r="190" spans="1:18" x14ac:dyDescent="0.35">
      <c r="A190" s="1" t="s">
        <v>296</v>
      </c>
      <c r="B190" t="s">
        <v>7247</v>
      </c>
      <c r="C190">
        <v>22</v>
      </c>
      <c r="F190" s="1" t="s">
        <v>296</v>
      </c>
      <c r="G190" t="s">
        <v>7248</v>
      </c>
      <c r="H190">
        <v>28</v>
      </c>
      <c r="J190" s="1" t="s">
        <v>297</v>
      </c>
      <c r="K190" t="s">
        <v>7249</v>
      </c>
      <c r="L190">
        <v>31</v>
      </c>
      <c r="O190" s="1" t="s">
        <v>294</v>
      </c>
      <c r="P190">
        <v>22</v>
      </c>
      <c r="Q190">
        <v>28</v>
      </c>
      <c r="R190">
        <v>31</v>
      </c>
    </row>
    <row r="191" spans="1:18" x14ac:dyDescent="0.35">
      <c r="A191" s="1" t="s">
        <v>298</v>
      </c>
      <c r="B191" t="s">
        <v>7247</v>
      </c>
      <c r="C191">
        <v>22</v>
      </c>
      <c r="F191" s="1" t="s">
        <v>298</v>
      </c>
      <c r="G191" t="s">
        <v>7248</v>
      </c>
      <c r="H191">
        <v>28</v>
      </c>
      <c r="J191" s="1" t="s">
        <v>299</v>
      </c>
      <c r="K191" t="s">
        <v>7249</v>
      </c>
      <c r="L191">
        <v>31</v>
      </c>
      <c r="O191" s="1" t="s">
        <v>296</v>
      </c>
      <c r="P191">
        <v>22</v>
      </c>
      <c r="Q191">
        <v>28</v>
      </c>
      <c r="R191">
        <v>31</v>
      </c>
    </row>
    <row r="192" spans="1:18" x14ac:dyDescent="0.35">
      <c r="A192" s="1" t="s">
        <v>300</v>
      </c>
      <c r="B192" t="s">
        <v>7247</v>
      </c>
      <c r="C192">
        <v>22</v>
      </c>
      <c r="F192" s="1" t="s">
        <v>300</v>
      </c>
      <c r="G192" t="s">
        <v>7248</v>
      </c>
      <c r="H192">
        <v>28</v>
      </c>
      <c r="J192" s="1" t="s">
        <v>300</v>
      </c>
      <c r="K192" t="s">
        <v>7249</v>
      </c>
      <c r="L192">
        <v>31</v>
      </c>
      <c r="O192" s="1" t="s">
        <v>298</v>
      </c>
      <c r="P192">
        <v>22</v>
      </c>
      <c r="Q192">
        <v>28</v>
      </c>
      <c r="R192">
        <v>31</v>
      </c>
    </row>
    <row r="193" spans="1:18" x14ac:dyDescent="0.35">
      <c r="A193" s="1" t="s">
        <v>301</v>
      </c>
      <c r="B193" t="s">
        <v>7247</v>
      </c>
      <c r="C193">
        <v>22</v>
      </c>
      <c r="F193" s="1" t="s">
        <v>301</v>
      </c>
      <c r="G193" t="s">
        <v>7248</v>
      </c>
      <c r="H193">
        <v>28</v>
      </c>
      <c r="J193" s="1" t="s">
        <v>301</v>
      </c>
      <c r="K193" t="s">
        <v>7249</v>
      </c>
      <c r="L193">
        <v>31</v>
      </c>
      <c r="O193" s="1" t="s">
        <v>300</v>
      </c>
      <c r="P193">
        <v>22</v>
      </c>
      <c r="Q193">
        <v>28</v>
      </c>
      <c r="R193">
        <v>31</v>
      </c>
    </row>
    <row r="194" spans="1:18" x14ac:dyDescent="0.35">
      <c r="A194" s="1" t="s">
        <v>302</v>
      </c>
      <c r="B194" t="s">
        <v>7247</v>
      </c>
      <c r="C194">
        <v>22</v>
      </c>
      <c r="F194" s="1" t="s">
        <v>302</v>
      </c>
      <c r="G194" t="s">
        <v>7248</v>
      </c>
      <c r="H194">
        <v>28</v>
      </c>
      <c r="J194" s="1" t="s">
        <v>302</v>
      </c>
      <c r="K194" t="s">
        <v>7249</v>
      </c>
      <c r="L194">
        <v>31</v>
      </c>
      <c r="O194" s="1" t="s">
        <v>301</v>
      </c>
      <c r="P194">
        <v>22</v>
      </c>
      <c r="Q194">
        <v>28</v>
      </c>
      <c r="R194">
        <v>31</v>
      </c>
    </row>
    <row r="195" spans="1:18" x14ac:dyDescent="0.35">
      <c r="A195" s="1" t="s">
        <v>303</v>
      </c>
      <c r="B195" t="s">
        <v>7247</v>
      </c>
      <c r="C195">
        <v>22</v>
      </c>
      <c r="F195" s="1" t="s">
        <v>303</v>
      </c>
      <c r="G195" t="s">
        <v>7248</v>
      </c>
      <c r="H195">
        <v>28</v>
      </c>
      <c r="J195" s="1" t="s">
        <v>304</v>
      </c>
      <c r="K195" t="s">
        <v>7249</v>
      </c>
      <c r="L195">
        <v>31</v>
      </c>
      <c r="O195" s="1" t="s">
        <v>302</v>
      </c>
      <c r="P195">
        <v>22</v>
      </c>
      <c r="Q195">
        <v>28</v>
      </c>
      <c r="R195">
        <v>31</v>
      </c>
    </row>
    <row r="196" spans="1:18" x14ac:dyDescent="0.35">
      <c r="A196" s="1" t="s">
        <v>305</v>
      </c>
      <c r="B196" t="s">
        <v>7247</v>
      </c>
      <c r="C196">
        <v>22</v>
      </c>
      <c r="F196" s="1" t="s">
        <v>305</v>
      </c>
      <c r="G196" t="s">
        <v>7248</v>
      </c>
      <c r="H196">
        <v>28</v>
      </c>
      <c r="J196" s="1" t="s">
        <v>306</v>
      </c>
      <c r="K196" t="s">
        <v>7249</v>
      </c>
      <c r="L196">
        <v>31</v>
      </c>
      <c r="O196" s="1" t="s">
        <v>303</v>
      </c>
      <c r="P196">
        <v>22</v>
      </c>
      <c r="Q196">
        <v>28</v>
      </c>
      <c r="R196">
        <v>31</v>
      </c>
    </row>
    <row r="197" spans="1:18" x14ac:dyDescent="0.35">
      <c r="A197" s="1" t="s">
        <v>307</v>
      </c>
      <c r="B197" t="s">
        <v>7247</v>
      </c>
      <c r="C197">
        <v>22</v>
      </c>
      <c r="F197" s="1" t="s">
        <v>307</v>
      </c>
      <c r="G197" t="s">
        <v>7248</v>
      </c>
      <c r="H197">
        <v>28</v>
      </c>
      <c r="J197" s="1" t="s">
        <v>308</v>
      </c>
      <c r="K197" t="s">
        <v>7249</v>
      </c>
      <c r="L197">
        <v>31</v>
      </c>
      <c r="O197" s="1" t="s">
        <v>305</v>
      </c>
      <c r="P197">
        <v>22</v>
      </c>
      <c r="Q197">
        <v>28</v>
      </c>
      <c r="R197">
        <v>31</v>
      </c>
    </row>
    <row r="198" spans="1:18" x14ac:dyDescent="0.35">
      <c r="A198" s="1" t="s">
        <v>309</v>
      </c>
      <c r="B198" t="s">
        <v>7247</v>
      </c>
      <c r="C198">
        <v>22</v>
      </c>
      <c r="F198" s="1" t="s">
        <v>309</v>
      </c>
      <c r="G198" t="s">
        <v>7248</v>
      </c>
      <c r="H198">
        <v>28</v>
      </c>
      <c r="J198" s="1" t="s">
        <v>309</v>
      </c>
      <c r="K198" t="s">
        <v>7249</v>
      </c>
      <c r="L198">
        <v>31</v>
      </c>
      <c r="O198" s="1" t="s">
        <v>307</v>
      </c>
      <c r="P198">
        <v>22</v>
      </c>
      <c r="Q198">
        <v>28</v>
      </c>
      <c r="R198">
        <v>31</v>
      </c>
    </row>
    <row r="199" spans="1:18" x14ac:dyDescent="0.35">
      <c r="A199" s="1" t="s">
        <v>310</v>
      </c>
      <c r="B199" t="s">
        <v>7247</v>
      </c>
      <c r="C199">
        <v>21</v>
      </c>
      <c r="F199" s="1" t="s">
        <v>310</v>
      </c>
      <c r="G199" t="s">
        <v>7248</v>
      </c>
      <c r="H199">
        <v>28</v>
      </c>
      <c r="J199" s="1" t="s">
        <v>310</v>
      </c>
      <c r="K199" t="s">
        <v>7249</v>
      </c>
      <c r="L199">
        <v>31</v>
      </c>
      <c r="O199" s="1" t="s">
        <v>309</v>
      </c>
      <c r="P199">
        <v>22</v>
      </c>
      <c r="Q199">
        <v>28</v>
      </c>
      <c r="R199">
        <v>31</v>
      </c>
    </row>
    <row r="200" spans="1:18" x14ac:dyDescent="0.35">
      <c r="A200" s="1" t="s">
        <v>311</v>
      </c>
      <c r="B200" t="s">
        <v>7247</v>
      </c>
      <c r="C200">
        <v>21</v>
      </c>
      <c r="F200" s="1" t="s">
        <v>311</v>
      </c>
      <c r="G200" t="s">
        <v>7248</v>
      </c>
      <c r="H200">
        <v>28</v>
      </c>
      <c r="J200" s="1" t="s">
        <v>311</v>
      </c>
      <c r="K200" t="s">
        <v>7249</v>
      </c>
      <c r="L200">
        <v>31</v>
      </c>
      <c r="O200" s="1" t="s">
        <v>310</v>
      </c>
      <c r="P200">
        <v>21</v>
      </c>
      <c r="Q200">
        <v>28</v>
      </c>
      <c r="R200">
        <v>31</v>
      </c>
    </row>
    <row r="201" spans="1:18" x14ac:dyDescent="0.35">
      <c r="A201" s="1" t="s">
        <v>312</v>
      </c>
      <c r="B201" t="s">
        <v>7247</v>
      </c>
      <c r="C201">
        <v>21</v>
      </c>
      <c r="F201" s="1" t="s">
        <v>312</v>
      </c>
      <c r="G201" t="s">
        <v>7248</v>
      </c>
      <c r="H201">
        <v>28</v>
      </c>
      <c r="J201" s="1" t="s">
        <v>313</v>
      </c>
      <c r="K201" t="s">
        <v>7249</v>
      </c>
      <c r="L201">
        <v>31</v>
      </c>
      <c r="O201" s="1" t="s">
        <v>311</v>
      </c>
      <c r="P201">
        <v>21</v>
      </c>
      <c r="Q201">
        <v>28</v>
      </c>
      <c r="R201">
        <v>31</v>
      </c>
    </row>
    <row r="202" spans="1:18" x14ac:dyDescent="0.35">
      <c r="A202" s="1" t="s">
        <v>314</v>
      </c>
      <c r="B202" t="s">
        <v>7247</v>
      </c>
      <c r="C202">
        <v>21</v>
      </c>
      <c r="F202" s="1" t="s">
        <v>314</v>
      </c>
      <c r="G202" t="s">
        <v>7248</v>
      </c>
      <c r="H202">
        <v>28</v>
      </c>
      <c r="J202" s="1" t="s">
        <v>315</v>
      </c>
      <c r="K202" t="s">
        <v>7249</v>
      </c>
      <c r="L202">
        <v>31</v>
      </c>
      <c r="O202" s="1" t="s">
        <v>312</v>
      </c>
      <c r="P202">
        <v>21</v>
      </c>
      <c r="Q202">
        <v>28</v>
      </c>
      <c r="R202">
        <v>31</v>
      </c>
    </row>
    <row r="203" spans="1:18" x14ac:dyDescent="0.35">
      <c r="A203" s="1" t="s">
        <v>316</v>
      </c>
      <c r="B203" t="s">
        <v>7247</v>
      </c>
      <c r="C203">
        <v>22</v>
      </c>
      <c r="F203" s="1" t="s">
        <v>316</v>
      </c>
      <c r="G203" t="s">
        <v>7248</v>
      </c>
      <c r="H203">
        <v>28</v>
      </c>
      <c r="J203" s="1" t="s">
        <v>316</v>
      </c>
      <c r="K203" t="s">
        <v>7249</v>
      </c>
      <c r="L203">
        <v>31</v>
      </c>
      <c r="O203" s="1" t="s">
        <v>314</v>
      </c>
      <c r="P203">
        <v>21</v>
      </c>
      <c r="Q203">
        <v>28</v>
      </c>
      <c r="R203">
        <v>31</v>
      </c>
    </row>
    <row r="204" spans="1:18" x14ac:dyDescent="0.35">
      <c r="A204" s="1" t="s">
        <v>317</v>
      </c>
      <c r="B204" t="s">
        <v>7247</v>
      </c>
      <c r="C204">
        <v>22</v>
      </c>
      <c r="F204" s="1" t="s">
        <v>317</v>
      </c>
      <c r="G204" t="s">
        <v>7248</v>
      </c>
      <c r="H204">
        <v>28</v>
      </c>
      <c r="J204" s="1" t="s">
        <v>317</v>
      </c>
      <c r="K204" t="s">
        <v>7249</v>
      </c>
      <c r="L204">
        <v>31</v>
      </c>
      <c r="O204" s="1" t="s">
        <v>316</v>
      </c>
      <c r="P204">
        <v>22</v>
      </c>
      <c r="Q204">
        <v>28</v>
      </c>
      <c r="R204">
        <v>31</v>
      </c>
    </row>
    <row r="205" spans="1:18" x14ac:dyDescent="0.35">
      <c r="A205" s="1" t="s">
        <v>318</v>
      </c>
      <c r="B205" t="s">
        <v>7247</v>
      </c>
      <c r="C205">
        <v>22</v>
      </c>
      <c r="F205" s="1" t="s">
        <v>318</v>
      </c>
      <c r="G205" t="s">
        <v>7248</v>
      </c>
      <c r="H205">
        <v>28</v>
      </c>
      <c r="J205" s="1" t="s">
        <v>318</v>
      </c>
      <c r="K205" t="s">
        <v>7249</v>
      </c>
      <c r="L205">
        <v>31</v>
      </c>
      <c r="O205" s="1" t="s">
        <v>317</v>
      </c>
      <c r="P205">
        <v>22</v>
      </c>
      <c r="Q205">
        <v>28</v>
      </c>
      <c r="R205">
        <v>31</v>
      </c>
    </row>
    <row r="206" spans="1:18" x14ac:dyDescent="0.35">
      <c r="A206" s="1" t="s">
        <v>319</v>
      </c>
      <c r="B206" t="s">
        <v>7247</v>
      </c>
      <c r="C206">
        <v>23</v>
      </c>
      <c r="F206" s="1" t="s">
        <v>319</v>
      </c>
      <c r="G206" t="s">
        <v>7248</v>
      </c>
      <c r="H206">
        <v>29</v>
      </c>
      <c r="J206" s="1" t="s">
        <v>319</v>
      </c>
      <c r="K206" t="s">
        <v>7249</v>
      </c>
      <c r="L206">
        <v>32</v>
      </c>
      <c r="O206" s="1" t="s">
        <v>318</v>
      </c>
      <c r="P206">
        <v>22</v>
      </c>
      <c r="Q206">
        <v>28</v>
      </c>
      <c r="R206">
        <v>31</v>
      </c>
    </row>
    <row r="207" spans="1:18" x14ac:dyDescent="0.35">
      <c r="A207" s="1" t="s">
        <v>320</v>
      </c>
      <c r="B207" t="s">
        <v>7247</v>
      </c>
      <c r="C207">
        <v>23</v>
      </c>
      <c r="F207" s="1" t="s">
        <v>320</v>
      </c>
      <c r="G207" t="s">
        <v>7248</v>
      </c>
      <c r="H207">
        <v>29</v>
      </c>
      <c r="J207" s="1" t="s">
        <v>321</v>
      </c>
      <c r="K207" t="s">
        <v>7249</v>
      </c>
      <c r="L207">
        <v>32</v>
      </c>
      <c r="O207" s="1" t="s">
        <v>319</v>
      </c>
      <c r="P207">
        <v>23</v>
      </c>
      <c r="Q207">
        <v>29</v>
      </c>
      <c r="R207">
        <v>32</v>
      </c>
    </row>
    <row r="208" spans="1:18" x14ac:dyDescent="0.35">
      <c r="A208" s="1" t="s">
        <v>322</v>
      </c>
      <c r="B208" t="s">
        <v>7247</v>
      </c>
      <c r="C208">
        <v>22</v>
      </c>
      <c r="F208" s="1" t="s">
        <v>322</v>
      </c>
      <c r="G208" t="s">
        <v>7248</v>
      </c>
      <c r="H208">
        <v>28</v>
      </c>
      <c r="J208" s="1" t="s">
        <v>323</v>
      </c>
      <c r="K208" t="s">
        <v>7249</v>
      </c>
      <c r="L208">
        <v>31</v>
      </c>
      <c r="O208" s="1" t="s">
        <v>320</v>
      </c>
      <c r="P208">
        <v>23</v>
      </c>
      <c r="Q208">
        <v>29</v>
      </c>
      <c r="R208">
        <v>32</v>
      </c>
    </row>
    <row r="209" spans="1:18" x14ac:dyDescent="0.35">
      <c r="A209" s="1" t="s">
        <v>324</v>
      </c>
      <c r="B209" t="s">
        <v>7247</v>
      </c>
      <c r="C209">
        <v>22</v>
      </c>
      <c r="F209" s="1" t="s">
        <v>324</v>
      </c>
      <c r="G209" t="s">
        <v>7248</v>
      </c>
      <c r="H209">
        <v>28</v>
      </c>
      <c r="J209" s="1" t="s">
        <v>325</v>
      </c>
      <c r="K209" t="s">
        <v>7249</v>
      </c>
      <c r="L209">
        <v>31</v>
      </c>
      <c r="O209" s="1" t="s">
        <v>322</v>
      </c>
      <c r="P209">
        <v>22</v>
      </c>
      <c r="Q209">
        <v>28</v>
      </c>
      <c r="R209">
        <v>31</v>
      </c>
    </row>
    <row r="210" spans="1:18" x14ac:dyDescent="0.35">
      <c r="A210" s="1" t="s">
        <v>326</v>
      </c>
      <c r="B210" t="s">
        <v>7247</v>
      </c>
      <c r="C210">
        <v>22</v>
      </c>
      <c r="F210" s="1" t="s">
        <v>326</v>
      </c>
      <c r="G210" t="s">
        <v>7248</v>
      </c>
      <c r="H210">
        <v>28</v>
      </c>
      <c r="J210" s="1" t="s">
        <v>326</v>
      </c>
      <c r="K210" t="s">
        <v>7249</v>
      </c>
      <c r="L210">
        <v>31</v>
      </c>
      <c r="O210" s="1" t="s">
        <v>324</v>
      </c>
      <c r="P210">
        <v>22</v>
      </c>
      <c r="Q210">
        <v>28</v>
      </c>
      <c r="R210">
        <v>31</v>
      </c>
    </row>
    <row r="211" spans="1:18" x14ac:dyDescent="0.35">
      <c r="A211" s="1" t="s">
        <v>327</v>
      </c>
      <c r="B211" t="s">
        <v>7247</v>
      </c>
      <c r="C211">
        <v>23</v>
      </c>
      <c r="F211" s="1" t="s">
        <v>327</v>
      </c>
      <c r="G211" t="s">
        <v>7248</v>
      </c>
      <c r="H211">
        <v>29</v>
      </c>
      <c r="J211" s="1" t="s">
        <v>327</v>
      </c>
      <c r="K211" t="s">
        <v>7249</v>
      </c>
      <c r="L211">
        <v>32</v>
      </c>
      <c r="O211" s="1" t="s">
        <v>326</v>
      </c>
      <c r="P211">
        <v>22</v>
      </c>
      <c r="Q211">
        <v>28</v>
      </c>
      <c r="R211">
        <v>31</v>
      </c>
    </row>
    <row r="212" spans="1:18" x14ac:dyDescent="0.35">
      <c r="A212" s="1" t="s">
        <v>328</v>
      </c>
      <c r="B212" t="s">
        <v>7247</v>
      </c>
      <c r="C212">
        <v>23</v>
      </c>
      <c r="F212" s="1" t="s">
        <v>328</v>
      </c>
      <c r="G212" t="s">
        <v>7248</v>
      </c>
      <c r="H212">
        <v>29</v>
      </c>
      <c r="J212" s="1" t="s">
        <v>328</v>
      </c>
      <c r="K212" t="s">
        <v>7249</v>
      </c>
      <c r="L212">
        <v>32</v>
      </c>
      <c r="O212" s="1" t="s">
        <v>327</v>
      </c>
      <c r="P212">
        <v>23</v>
      </c>
      <c r="Q212">
        <v>29</v>
      </c>
      <c r="R212">
        <v>32</v>
      </c>
    </row>
    <row r="213" spans="1:18" x14ac:dyDescent="0.35">
      <c r="A213" s="1" t="s">
        <v>329</v>
      </c>
      <c r="B213" t="s">
        <v>7247</v>
      </c>
      <c r="C213">
        <v>22</v>
      </c>
      <c r="F213" s="1" t="s">
        <v>329</v>
      </c>
      <c r="G213" t="s">
        <v>7248</v>
      </c>
      <c r="H213">
        <v>28</v>
      </c>
      <c r="J213" s="1" t="s">
        <v>330</v>
      </c>
      <c r="K213" t="s">
        <v>7249</v>
      </c>
      <c r="L213">
        <v>31</v>
      </c>
      <c r="O213" s="1" t="s">
        <v>328</v>
      </c>
      <c r="P213">
        <v>23</v>
      </c>
      <c r="Q213">
        <v>29</v>
      </c>
      <c r="R213">
        <v>32</v>
      </c>
    </row>
    <row r="214" spans="1:18" x14ac:dyDescent="0.35">
      <c r="A214" s="1" t="s">
        <v>331</v>
      </c>
      <c r="B214" t="s">
        <v>7247</v>
      </c>
      <c r="C214">
        <v>23</v>
      </c>
      <c r="F214" s="1" t="s">
        <v>331</v>
      </c>
      <c r="G214" t="s">
        <v>7248</v>
      </c>
      <c r="H214">
        <v>29</v>
      </c>
      <c r="J214" s="1" t="s">
        <v>332</v>
      </c>
      <c r="K214" t="s">
        <v>7249</v>
      </c>
      <c r="L214">
        <v>32</v>
      </c>
      <c r="O214" s="1" t="s">
        <v>329</v>
      </c>
      <c r="P214">
        <v>22</v>
      </c>
      <c r="Q214">
        <v>28</v>
      </c>
      <c r="R214">
        <v>31</v>
      </c>
    </row>
    <row r="215" spans="1:18" x14ac:dyDescent="0.35">
      <c r="A215" s="1" t="s">
        <v>333</v>
      </c>
      <c r="B215" t="s">
        <v>7247</v>
      </c>
      <c r="C215">
        <v>23</v>
      </c>
      <c r="F215" s="1" t="s">
        <v>333</v>
      </c>
      <c r="G215" t="s">
        <v>7248</v>
      </c>
      <c r="H215">
        <v>29</v>
      </c>
      <c r="J215" s="1" t="s">
        <v>334</v>
      </c>
      <c r="K215" t="s">
        <v>7249</v>
      </c>
      <c r="L215">
        <v>32</v>
      </c>
      <c r="O215" s="1" t="s">
        <v>331</v>
      </c>
      <c r="P215">
        <v>23</v>
      </c>
      <c r="Q215">
        <v>29</v>
      </c>
      <c r="R215">
        <v>32</v>
      </c>
    </row>
    <row r="216" spans="1:18" x14ac:dyDescent="0.35">
      <c r="A216" s="1" t="s">
        <v>335</v>
      </c>
      <c r="B216" t="s">
        <v>7247</v>
      </c>
      <c r="C216">
        <v>23</v>
      </c>
      <c r="F216" s="1" t="s">
        <v>335</v>
      </c>
      <c r="G216" t="s">
        <v>7248</v>
      </c>
      <c r="H216">
        <v>29</v>
      </c>
      <c r="J216" s="1" t="s">
        <v>336</v>
      </c>
      <c r="K216" t="s">
        <v>7249</v>
      </c>
      <c r="L216">
        <v>32</v>
      </c>
      <c r="O216" s="1" t="s">
        <v>333</v>
      </c>
      <c r="P216">
        <v>23</v>
      </c>
      <c r="Q216">
        <v>29</v>
      </c>
      <c r="R216">
        <v>32</v>
      </c>
    </row>
    <row r="217" spans="1:18" x14ac:dyDescent="0.35">
      <c r="A217" s="1" t="s">
        <v>337</v>
      </c>
      <c r="B217" t="s">
        <v>7247</v>
      </c>
      <c r="C217">
        <v>23</v>
      </c>
      <c r="F217" s="1" t="s">
        <v>337</v>
      </c>
      <c r="G217" t="s">
        <v>7248</v>
      </c>
      <c r="H217">
        <v>29</v>
      </c>
      <c r="J217" s="1" t="s">
        <v>337</v>
      </c>
      <c r="K217" t="s">
        <v>7249</v>
      </c>
      <c r="L217">
        <v>32</v>
      </c>
      <c r="O217" s="1" t="s">
        <v>335</v>
      </c>
      <c r="P217">
        <v>23</v>
      </c>
      <c r="Q217">
        <v>29</v>
      </c>
      <c r="R217">
        <v>32</v>
      </c>
    </row>
    <row r="218" spans="1:18" x14ac:dyDescent="0.35">
      <c r="A218" s="1" t="s">
        <v>338</v>
      </c>
      <c r="B218" t="s">
        <v>7247</v>
      </c>
      <c r="C218">
        <v>23</v>
      </c>
      <c r="F218" s="1" t="s">
        <v>338</v>
      </c>
      <c r="G218" t="s">
        <v>7248</v>
      </c>
      <c r="H218">
        <v>29</v>
      </c>
      <c r="J218" s="1" t="s">
        <v>338</v>
      </c>
      <c r="K218" t="s">
        <v>7249</v>
      </c>
      <c r="L218">
        <v>32</v>
      </c>
      <c r="O218" s="1" t="s">
        <v>337</v>
      </c>
      <c r="P218">
        <v>23</v>
      </c>
      <c r="Q218">
        <v>29</v>
      </c>
      <c r="R218">
        <v>32</v>
      </c>
    </row>
    <row r="219" spans="1:18" x14ac:dyDescent="0.35">
      <c r="A219" s="1" t="s">
        <v>339</v>
      </c>
      <c r="B219" t="s">
        <v>7247</v>
      </c>
      <c r="C219">
        <v>23</v>
      </c>
      <c r="F219" s="1" t="s">
        <v>339</v>
      </c>
      <c r="G219" t="s">
        <v>7248</v>
      </c>
      <c r="H219">
        <v>29</v>
      </c>
      <c r="J219" s="1" t="s">
        <v>339</v>
      </c>
      <c r="K219" t="s">
        <v>7249</v>
      </c>
      <c r="L219">
        <v>32</v>
      </c>
      <c r="O219" s="1" t="s">
        <v>338</v>
      </c>
      <c r="P219">
        <v>23</v>
      </c>
      <c r="Q219">
        <v>29</v>
      </c>
      <c r="R219">
        <v>32</v>
      </c>
    </row>
    <row r="220" spans="1:18" x14ac:dyDescent="0.35">
      <c r="A220" s="1" t="s">
        <v>340</v>
      </c>
      <c r="B220" t="s">
        <v>7247</v>
      </c>
      <c r="C220">
        <v>23</v>
      </c>
      <c r="F220" s="1" t="s">
        <v>340</v>
      </c>
      <c r="G220" t="s">
        <v>7248</v>
      </c>
      <c r="H220">
        <v>29</v>
      </c>
      <c r="J220" s="1" t="s">
        <v>340</v>
      </c>
      <c r="K220" t="s">
        <v>7249</v>
      </c>
      <c r="L220">
        <v>32</v>
      </c>
      <c r="O220" s="1" t="s">
        <v>339</v>
      </c>
      <c r="P220">
        <v>23</v>
      </c>
      <c r="Q220">
        <v>29</v>
      </c>
      <c r="R220">
        <v>32</v>
      </c>
    </row>
    <row r="221" spans="1:18" x14ac:dyDescent="0.35">
      <c r="A221" s="1" t="s">
        <v>341</v>
      </c>
      <c r="B221" t="s">
        <v>7247</v>
      </c>
      <c r="C221">
        <v>22</v>
      </c>
      <c r="F221" s="1" t="s">
        <v>341</v>
      </c>
      <c r="G221" t="s">
        <v>7248</v>
      </c>
      <c r="H221">
        <v>28</v>
      </c>
      <c r="J221" s="1" t="s">
        <v>342</v>
      </c>
      <c r="K221" t="s">
        <v>7249</v>
      </c>
      <c r="L221">
        <v>31</v>
      </c>
      <c r="O221" s="1" t="s">
        <v>340</v>
      </c>
      <c r="P221">
        <v>23</v>
      </c>
      <c r="Q221">
        <v>29</v>
      </c>
      <c r="R221">
        <v>32</v>
      </c>
    </row>
    <row r="222" spans="1:18" x14ac:dyDescent="0.35">
      <c r="A222" s="1" t="s">
        <v>343</v>
      </c>
      <c r="B222" t="s">
        <v>7247</v>
      </c>
      <c r="C222">
        <v>22</v>
      </c>
      <c r="F222" s="1" t="s">
        <v>343</v>
      </c>
      <c r="G222" t="s">
        <v>7248</v>
      </c>
      <c r="H222">
        <v>28</v>
      </c>
      <c r="J222" s="1" t="s">
        <v>344</v>
      </c>
      <c r="K222" t="s">
        <v>7249</v>
      </c>
      <c r="L222">
        <v>31</v>
      </c>
      <c r="O222" s="1" t="s">
        <v>341</v>
      </c>
      <c r="P222">
        <v>22</v>
      </c>
      <c r="Q222">
        <v>28</v>
      </c>
      <c r="R222">
        <v>31</v>
      </c>
    </row>
    <row r="223" spans="1:18" x14ac:dyDescent="0.35">
      <c r="A223" s="1" t="s">
        <v>345</v>
      </c>
      <c r="B223" t="s">
        <v>7247</v>
      </c>
      <c r="C223">
        <v>22</v>
      </c>
      <c r="F223" s="1" t="s">
        <v>345</v>
      </c>
      <c r="G223" t="s">
        <v>7248</v>
      </c>
      <c r="H223">
        <v>28</v>
      </c>
      <c r="J223" s="1" t="s">
        <v>345</v>
      </c>
      <c r="K223" t="s">
        <v>7249</v>
      </c>
      <c r="L223">
        <v>31</v>
      </c>
      <c r="O223" s="1" t="s">
        <v>343</v>
      </c>
      <c r="P223">
        <v>22</v>
      </c>
      <c r="Q223">
        <v>28</v>
      </c>
      <c r="R223">
        <v>31</v>
      </c>
    </row>
    <row r="224" spans="1:18" x14ac:dyDescent="0.35">
      <c r="A224" s="1" t="s">
        <v>346</v>
      </c>
      <c r="B224" t="s">
        <v>7247</v>
      </c>
      <c r="C224">
        <v>22</v>
      </c>
      <c r="F224" s="1" t="s">
        <v>346</v>
      </c>
      <c r="G224" t="s">
        <v>7248</v>
      </c>
      <c r="H224">
        <v>28</v>
      </c>
      <c r="J224" s="1" t="s">
        <v>347</v>
      </c>
      <c r="K224" t="s">
        <v>7249</v>
      </c>
      <c r="L224">
        <v>31</v>
      </c>
      <c r="O224" s="1" t="s">
        <v>345</v>
      </c>
      <c r="P224">
        <v>22</v>
      </c>
      <c r="Q224">
        <v>28</v>
      </c>
      <c r="R224">
        <v>31</v>
      </c>
    </row>
    <row r="225" spans="1:18" x14ac:dyDescent="0.35">
      <c r="A225" s="1" t="s">
        <v>348</v>
      </c>
      <c r="B225" t="s">
        <v>7247</v>
      </c>
      <c r="C225">
        <v>22</v>
      </c>
      <c r="F225" s="1" t="s">
        <v>348</v>
      </c>
      <c r="G225" t="s">
        <v>7248</v>
      </c>
      <c r="H225">
        <v>28</v>
      </c>
      <c r="J225" s="1" t="s">
        <v>349</v>
      </c>
      <c r="K225" t="s">
        <v>7249</v>
      </c>
      <c r="L225">
        <v>31</v>
      </c>
      <c r="O225" s="1" t="s">
        <v>346</v>
      </c>
      <c r="P225">
        <v>22</v>
      </c>
      <c r="Q225">
        <v>28</v>
      </c>
      <c r="R225">
        <v>31</v>
      </c>
    </row>
    <row r="226" spans="1:18" x14ac:dyDescent="0.35">
      <c r="A226" s="1" t="s">
        <v>350</v>
      </c>
      <c r="B226" t="s">
        <v>7247</v>
      </c>
      <c r="C226">
        <v>22</v>
      </c>
      <c r="F226" s="1" t="s">
        <v>350</v>
      </c>
      <c r="G226" t="s">
        <v>7248</v>
      </c>
      <c r="H226">
        <v>28</v>
      </c>
      <c r="J226" s="1" t="s">
        <v>351</v>
      </c>
      <c r="K226" t="s">
        <v>7249</v>
      </c>
      <c r="L226">
        <v>31</v>
      </c>
      <c r="O226" s="1" t="s">
        <v>348</v>
      </c>
      <c r="P226">
        <v>22</v>
      </c>
      <c r="Q226">
        <v>28</v>
      </c>
      <c r="R226">
        <v>31</v>
      </c>
    </row>
    <row r="227" spans="1:18" x14ac:dyDescent="0.35">
      <c r="A227" s="1" t="s">
        <v>352</v>
      </c>
      <c r="B227" t="s">
        <v>7247</v>
      </c>
      <c r="C227">
        <v>22</v>
      </c>
      <c r="F227" s="1" t="s">
        <v>352</v>
      </c>
      <c r="G227" t="s">
        <v>7248</v>
      </c>
      <c r="H227">
        <v>28</v>
      </c>
      <c r="J227" s="1" t="s">
        <v>353</v>
      </c>
      <c r="K227" t="s">
        <v>7249</v>
      </c>
      <c r="L227">
        <v>31</v>
      </c>
      <c r="O227" s="1" t="s">
        <v>350</v>
      </c>
      <c r="P227">
        <v>22</v>
      </c>
      <c r="Q227">
        <v>28</v>
      </c>
      <c r="R227">
        <v>31</v>
      </c>
    </row>
    <row r="228" spans="1:18" x14ac:dyDescent="0.35">
      <c r="A228" s="1" t="s">
        <v>354</v>
      </c>
      <c r="B228" t="s">
        <v>7247</v>
      </c>
      <c r="C228">
        <v>22</v>
      </c>
      <c r="F228" s="1" t="s">
        <v>354</v>
      </c>
      <c r="G228" t="s">
        <v>7248</v>
      </c>
      <c r="H228">
        <v>28</v>
      </c>
      <c r="J228" s="1" t="s">
        <v>354</v>
      </c>
      <c r="K228" t="s">
        <v>7249</v>
      </c>
      <c r="L228">
        <v>31</v>
      </c>
      <c r="O228" s="1" t="s">
        <v>352</v>
      </c>
      <c r="P228">
        <v>22</v>
      </c>
      <c r="Q228">
        <v>28</v>
      </c>
      <c r="R228">
        <v>31</v>
      </c>
    </row>
    <row r="229" spans="1:18" x14ac:dyDescent="0.35">
      <c r="A229" s="1" t="s">
        <v>355</v>
      </c>
      <c r="B229" t="s">
        <v>7247</v>
      </c>
      <c r="C229">
        <v>22</v>
      </c>
      <c r="F229" s="1" t="s">
        <v>355</v>
      </c>
      <c r="G229" t="s">
        <v>7248</v>
      </c>
      <c r="H229">
        <v>28</v>
      </c>
      <c r="J229" s="1" t="s">
        <v>355</v>
      </c>
      <c r="K229" t="s">
        <v>7249</v>
      </c>
      <c r="L229">
        <v>31</v>
      </c>
      <c r="O229" s="1" t="s">
        <v>354</v>
      </c>
      <c r="P229">
        <v>22</v>
      </c>
      <c r="Q229">
        <v>28</v>
      </c>
      <c r="R229">
        <v>31</v>
      </c>
    </row>
    <row r="230" spans="1:18" x14ac:dyDescent="0.35">
      <c r="A230" s="1" t="s">
        <v>356</v>
      </c>
      <c r="B230" t="s">
        <v>7247</v>
      </c>
      <c r="C230">
        <v>22</v>
      </c>
      <c r="F230" s="1" t="s">
        <v>356</v>
      </c>
      <c r="G230" t="s">
        <v>7248</v>
      </c>
      <c r="H230">
        <v>28</v>
      </c>
      <c r="J230" s="1" t="s">
        <v>356</v>
      </c>
      <c r="K230" t="s">
        <v>7249</v>
      </c>
      <c r="L230">
        <v>31</v>
      </c>
      <c r="O230" s="1" t="s">
        <v>355</v>
      </c>
      <c r="P230">
        <v>22</v>
      </c>
      <c r="Q230">
        <v>28</v>
      </c>
      <c r="R230">
        <v>31</v>
      </c>
    </row>
    <row r="231" spans="1:18" x14ac:dyDescent="0.35">
      <c r="A231" s="1" t="s">
        <v>357</v>
      </c>
      <c r="B231" t="s">
        <v>7247</v>
      </c>
      <c r="C231">
        <v>22</v>
      </c>
      <c r="F231" s="1" t="s">
        <v>357</v>
      </c>
      <c r="G231" t="s">
        <v>7248</v>
      </c>
      <c r="H231">
        <v>28</v>
      </c>
      <c r="J231" s="1" t="s">
        <v>358</v>
      </c>
      <c r="K231" t="s">
        <v>7249</v>
      </c>
      <c r="L231">
        <v>31</v>
      </c>
      <c r="O231" s="1" t="s">
        <v>356</v>
      </c>
      <c r="P231">
        <v>22</v>
      </c>
      <c r="Q231">
        <v>28</v>
      </c>
      <c r="R231">
        <v>31</v>
      </c>
    </row>
    <row r="232" spans="1:18" x14ac:dyDescent="0.35">
      <c r="A232" s="1" t="s">
        <v>359</v>
      </c>
      <c r="B232" t="s">
        <v>7247</v>
      </c>
      <c r="C232">
        <v>22</v>
      </c>
      <c r="F232" s="1" t="s">
        <v>359</v>
      </c>
      <c r="G232" t="s">
        <v>7248</v>
      </c>
      <c r="H232">
        <v>28</v>
      </c>
      <c r="J232" s="1" t="s">
        <v>360</v>
      </c>
      <c r="K232" t="s">
        <v>7249</v>
      </c>
      <c r="L232">
        <v>31</v>
      </c>
      <c r="O232" s="1" t="s">
        <v>357</v>
      </c>
      <c r="P232">
        <v>22</v>
      </c>
      <c r="Q232">
        <v>28</v>
      </c>
      <c r="R232">
        <v>31</v>
      </c>
    </row>
    <row r="233" spans="1:18" x14ac:dyDescent="0.35">
      <c r="A233" s="1" t="s">
        <v>361</v>
      </c>
      <c r="B233" t="s">
        <v>7247</v>
      </c>
      <c r="C233">
        <v>22</v>
      </c>
      <c r="F233" s="1" t="s">
        <v>361</v>
      </c>
      <c r="G233" t="s">
        <v>7248</v>
      </c>
      <c r="H233">
        <v>28</v>
      </c>
      <c r="J233" s="1" t="s">
        <v>362</v>
      </c>
      <c r="K233" t="s">
        <v>7249</v>
      </c>
      <c r="L233">
        <v>31</v>
      </c>
      <c r="O233" s="1" t="s">
        <v>359</v>
      </c>
      <c r="P233">
        <v>22</v>
      </c>
      <c r="Q233">
        <v>28</v>
      </c>
      <c r="R233">
        <v>31</v>
      </c>
    </row>
    <row r="234" spans="1:18" x14ac:dyDescent="0.35">
      <c r="A234" s="1" t="s">
        <v>363</v>
      </c>
      <c r="B234" t="s">
        <v>7247</v>
      </c>
      <c r="C234">
        <v>22</v>
      </c>
      <c r="F234" s="1" t="s">
        <v>363</v>
      </c>
      <c r="G234" t="s">
        <v>7248</v>
      </c>
      <c r="H234">
        <v>28</v>
      </c>
      <c r="J234" s="1" t="s">
        <v>363</v>
      </c>
      <c r="K234" t="s">
        <v>7249</v>
      </c>
      <c r="L234">
        <v>31</v>
      </c>
      <c r="O234" s="1" t="s">
        <v>361</v>
      </c>
      <c r="P234">
        <v>22</v>
      </c>
      <c r="Q234">
        <v>28</v>
      </c>
      <c r="R234">
        <v>31</v>
      </c>
    </row>
    <row r="235" spans="1:18" x14ac:dyDescent="0.35">
      <c r="A235" s="1" t="s">
        <v>364</v>
      </c>
      <c r="B235" t="s">
        <v>7247</v>
      </c>
      <c r="C235">
        <v>22</v>
      </c>
      <c r="F235" s="1" t="s">
        <v>364</v>
      </c>
      <c r="G235" t="s">
        <v>7248</v>
      </c>
      <c r="H235">
        <v>28</v>
      </c>
      <c r="J235" s="1" t="s">
        <v>364</v>
      </c>
      <c r="K235" t="s">
        <v>7249</v>
      </c>
      <c r="L235">
        <v>31</v>
      </c>
      <c r="O235" s="1" t="s">
        <v>363</v>
      </c>
      <c r="P235">
        <v>22</v>
      </c>
      <c r="Q235">
        <v>28</v>
      </c>
      <c r="R235">
        <v>31</v>
      </c>
    </row>
    <row r="236" spans="1:18" x14ac:dyDescent="0.35">
      <c r="A236" s="1" t="s">
        <v>365</v>
      </c>
      <c r="B236" t="s">
        <v>7247</v>
      </c>
      <c r="C236">
        <v>22</v>
      </c>
      <c r="F236" s="1" t="s">
        <v>365</v>
      </c>
      <c r="G236" t="s">
        <v>7248</v>
      </c>
      <c r="H236">
        <v>28</v>
      </c>
      <c r="J236" s="1" t="s">
        <v>365</v>
      </c>
      <c r="K236" t="s">
        <v>7249</v>
      </c>
      <c r="L236">
        <v>31</v>
      </c>
      <c r="O236" s="1" t="s">
        <v>364</v>
      </c>
      <c r="P236">
        <v>22</v>
      </c>
      <c r="Q236">
        <v>28</v>
      </c>
      <c r="R236">
        <v>31</v>
      </c>
    </row>
    <row r="237" spans="1:18" x14ac:dyDescent="0.35">
      <c r="A237" s="1" t="s">
        <v>366</v>
      </c>
      <c r="B237" t="s">
        <v>7247</v>
      </c>
      <c r="C237">
        <v>22</v>
      </c>
      <c r="F237" s="1" t="s">
        <v>366</v>
      </c>
      <c r="G237" t="s">
        <v>7248</v>
      </c>
      <c r="H237">
        <v>28</v>
      </c>
      <c r="J237" s="1" t="s">
        <v>366</v>
      </c>
      <c r="K237" t="s">
        <v>7249</v>
      </c>
      <c r="L237">
        <v>31</v>
      </c>
      <c r="O237" s="1" t="s">
        <v>365</v>
      </c>
      <c r="P237">
        <v>22</v>
      </c>
      <c r="Q237">
        <v>28</v>
      </c>
      <c r="R237">
        <v>31</v>
      </c>
    </row>
    <row r="238" spans="1:18" x14ac:dyDescent="0.35">
      <c r="A238" s="1" t="s">
        <v>367</v>
      </c>
      <c r="B238" t="s">
        <v>7247</v>
      </c>
      <c r="C238">
        <v>22</v>
      </c>
      <c r="F238" s="1" t="s">
        <v>367</v>
      </c>
      <c r="G238" t="s">
        <v>7248</v>
      </c>
      <c r="H238">
        <v>28</v>
      </c>
      <c r="J238" s="1" t="s">
        <v>368</v>
      </c>
      <c r="K238" t="s">
        <v>7249</v>
      </c>
      <c r="L238">
        <v>31</v>
      </c>
      <c r="O238" s="1" t="s">
        <v>366</v>
      </c>
      <c r="P238">
        <v>22</v>
      </c>
      <c r="Q238">
        <v>28</v>
      </c>
      <c r="R238">
        <v>31</v>
      </c>
    </row>
    <row r="239" spans="1:18" x14ac:dyDescent="0.35">
      <c r="A239" s="1" t="s">
        <v>369</v>
      </c>
      <c r="B239" t="s">
        <v>7247</v>
      </c>
      <c r="C239">
        <v>22</v>
      </c>
      <c r="F239" s="1" t="s">
        <v>369</v>
      </c>
      <c r="G239" t="s">
        <v>7248</v>
      </c>
      <c r="H239">
        <v>28</v>
      </c>
      <c r="J239" s="1" t="s">
        <v>369</v>
      </c>
      <c r="K239" t="s">
        <v>7249</v>
      </c>
      <c r="L239">
        <v>31</v>
      </c>
      <c r="O239" s="1" t="s">
        <v>367</v>
      </c>
      <c r="P239">
        <v>22</v>
      </c>
      <c r="Q239">
        <v>28</v>
      </c>
      <c r="R239">
        <v>31</v>
      </c>
    </row>
    <row r="240" spans="1:18" x14ac:dyDescent="0.35">
      <c r="A240" s="1" t="s">
        <v>370</v>
      </c>
      <c r="B240" t="s">
        <v>7247</v>
      </c>
      <c r="C240">
        <v>22</v>
      </c>
      <c r="F240" s="1" t="s">
        <v>370</v>
      </c>
      <c r="G240" t="s">
        <v>7248</v>
      </c>
      <c r="H240">
        <v>28</v>
      </c>
      <c r="J240" s="1" t="s">
        <v>371</v>
      </c>
      <c r="K240" t="s">
        <v>7249</v>
      </c>
      <c r="L240">
        <v>31</v>
      </c>
      <c r="O240" s="1" t="s">
        <v>369</v>
      </c>
      <c r="P240">
        <v>22</v>
      </c>
      <c r="Q240">
        <v>28</v>
      </c>
      <c r="R240">
        <v>31</v>
      </c>
    </row>
    <row r="241" spans="1:18" x14ac:dyDescent="0.35">
      <c r="A241" s="1" t="s">
        <v>372</v>
      </c>
      <c r="B241" t="s">
        <v>7247</v>
      </c>
      <c r="C241">
        <v>22</v>
      </c>
      <c r="F241" s="1" t="s">
        <v>372</v>
      </c>
      <c r="G241" t="s">
        <v>7248</v>
      </c>
      <c r="H241">
        <v>28</v>
      </c>
      <c r="J241" s="1" t="s">
        <v>373</v>
      </c>
      <c r="K241" t="s">
        <v>7249</v>
      </c>
      <c r="L241">
        <v>31</v>
      </c>
      <c r="O241" s="1" t="s">
        <v>370</v>
      </c>
      <c r="P241">
        <v>22</v>
      </c>
      <c r="Q241">
        <v>28</v>
      </c>
      <c r="R241">
        <v>31</v>
      </c>
    </row>
    <row r="242" spans="1:18" x14ac:dyDescent="0.35">
      <c r="A242" s="1" t="s">
        <v>374</v>
      </c>
      <c r="B242" t="s">
        <v>7247</v>
      </c>
      <c r="C242">
        <v>22</v>
      </c>
      <c r="F242" s="1" t="s">
        <v>374</v>
      </c>
      <c r="G242" t="s">
        <v>7248</v>
      </c>
      <c r="H242">
        <v>28</v>
      </c>
      <c r="J242" s="1" t="s">
        <v>374</v>
      </c>
      <c r="K242" t="s">
        <v>7249</v>
      </c>
      <c r="L242">
        <v>31</v>
      </c>
      <c r="O242" s="1" t="s">
        <v>372</v>
      </c>
      <c r="P242">
        <v>22</v>
      </c>
      <c r="Q242">
        <v>28</v>
      </c>
      <c r="R242">
        <v>31</v>
      </c>
    </row>
    <row r="243" spans="1:18" x14ac:dyDescent="0.35">
      <c r="A243" s="1" t="s">
        <v>375</v>
      </c>
      <c r="B243" t="s">
        <v>7247</v>
      </c>
      <c r="C243">
        <v>22</v>
      </c>
      <c r="F243" s="1" t="s">
        <v>375</v>
      </c>
      <c r="G243" t="s">
        <v>7248</v>
      </c>
      <c r="H243">
        <v>28</v>
      </c>
      <c r="J243" s="1" t="s">
        <v>375</v>
      </c>
      <c r="K243" t="s">
        <v>7249</v>
      </c>
      <c r="L243">
        <v>31</v>
      </c>
      <c r="O243" s="1" t="s">
        <v>374</v>
      </c>
      <c r="P243">
        <v>22</v>
      </c>
      <c r="Q243">
        <v>28</v>
      </c>
      <c r="R243">
        <v>31</v>
      </c>
    </row>
    <row r="244" spans="1:18" x14ac:dyDescent="0.35">
      <c r="A244" s="1" t="s">
        <v>376</v>
      </c>
      <c r="B244" t="s">
        <v>7247</v>
      </c>
      <c r="C244">
        <v>22</v>
      </c>
      <c r="F244" s="1" t="s">
        <v>376</v>
      </c>
      <c r="G244" t="s">
        <v>7248</v>
      </c>
      <c r="H244">
        <v>28</v>
      </c>
      <c r="J244" s="1" t="s">
        <v>376</v>
      </c>
      <c r="K244" t="s">
        <v>7249</v>
      </c>
      <c r="L244">
        <v>31</v>
      </c>
      <c r="O244" s="1" t="s">
        <v>375</v>
      </c>
      <c r="P244">
        <v>22</v>
      </c>
      <c r="Q244">
        <v>28</v>
      </c>
      <c r="R244">
        <v>31</v>
      </c>
    </row>
    <row r="245" spans="1:18" x14ac:dyDescent="0.35">
      <c r="A245" s="1" t="s">
        <v>377</v>
      </c>
      <c r="B245" t="s">
        <v>7247</v>
      </c>
      <c r="C245">
        <v>22</v>
      </c>
      <c r="F245" s="1" t="s">
        <v>377</v>
      </c>
      <c r="G245" t="s">
        <v>7248</v>
      </c>
      <c r="H245">
        <v>28</v>
      </c>
      <c r="J245" s="1" t="s">
        <v>378</v>
      </c>
      <c r="K245" t="s">
        <v>7249</v>
      </c>
      <c r="L245">
        <v>31</v>
      </c>
      <c r="O245" s="1" t="s">
        <v>376</v>
      </c>
      <c r="P245">
        <v>22</v>
      </c>
      <c r="Q245">
        <v>28</v>
      </c>
      <c r="R245">
        <v>31</v>
      </c>
    </row>
    <row r="246" spans="1:18" x14ac:dyDescent="0.35">
      <c r="A246" s="1" t="s">
        <v>379</v>
      </c>
      <c r="B246" t="s">
        <v>7247</v>
      </c>
      <c r="C246">
        <v>22</v>
      </c>
      <c r="F246" s="1" t="s">
        <v>379</v>
      </c>
      <c r="G246" t="s">
        <v>7248</v>
      </c>
      <c r="H246">
        <v>28</v>
      </c>
      <c r="J246" s="1" t="s">
        <v>380</v>
      </c>
      <c r="K246" t="s">
        <v>7249</v>
      </c>
      <c r="L246">
        <v>31</v>
      </c>
      <c r="O246" s="1" t="s">
        <v>377</v>
      </c>
      <c r="P246">
        <v>22</v>
      </c>
      <c r="Q246">
        <v>28</v>
      </c>
      <c r="R246">
        <v>31</v>
      </c>
    </row>
    <row r="247" spans="1:18" x14ac:dyDescent="0.35">
      <c r="A247" s="1" t="s">
        <v>381</v>
      </c>
      <c r="B247" t="s">
        <v>7247</v>
      </c>
      <c r="C247">
        <v>22</v>
      </c>
      <c r="F247" s="1" t="s">
        <v>381</v>
      </c>
      <c r="G247" t="s">
        <v>7248</v>
      </c>
      <c r="H247">
        <v>28</v>
      </c>
      <c r="J247" s="1" t="s">
        <v>382</v>
      </c>
      <c r="K247" t="s">
        <v>7249</v>
      </c>
      <c r="L247">
        <v>31</v>
      </c>
      <c r="O247" s="1" t="s">
        <v>379</v>
      </c>
      <c r="P247">
        <v>22</v>
      </c>
      <c r="Q247">
        <v>28</v>
      </c>
      <c r="R247">
        <v>31</v>
      </c>
    </row>
    <row r="248" spans="1:18" x14ac:dyDescent="0.35">
      <c r="A248" s="1" t="s">
        <v>383</v>
      </c>
      <c r="B248" t="s">
        <v>7247</v>
      </c>
      <c r="C248">
        <v>22</v>
      </c>
      <c r="F248" s="1" t="s">
        <v>383</v>
      </c>
      <c r="G248" t="s">
        <v>7248</v>
      </c>
      <c r="H248">
        <v>28</v>
      </c>
      <c r="J248" s="1" t="s">
        <v>383</v>
      </c>
      <c r="K248" t="s">
        <v>7249</v>
      </c>
      <c r="L248">
        <v>31</v>
      </c>
      <c r="O248" s="1" t="s">
        <v>381</v>
      </c>
      <c r="P248">
        <v>22</v>
      </c>
      <c r="Q248">
        <v>28</v>
      </c>
      <c r="R248">
        <v>31</v>
      </c>
    </row>
    <row r="249" spans="1:18" x14ac:dyDescent="0.35">
      <c r="A249" s="1" t="s">
        <v>384</v>
      </c>
      <c r="B249" t="s">
        <v>7247</v>
      </c>
      <c r="C249">
        <v>22</v>
      </c>
      <c r="F249" s="1" t="s">
        <v>384</v>
      </c>
      <c r="G249" t="s">
        <v>7248</v>
      </c>
      <c r="H249">
        <v>28</v>
      </c>
      <c r="J249" s="1" t="s">
        <v>385</v>
      </c>
      <c r="K249" t="s">
        <v>7249</v>
      </c>
      <c r="L249">
        <v>31</v>
      </c>
      <c r="O249" s="1" t="s">
        <v>383</v>
      </c>
      <c r="P249">
        <v>22</v>
      </c>
      <c r="Q249">
        <v>28</v>
      </c>
      <c r="R249">
        <v>31</v>
      </c>
    </row>
    <row r="250" spans="1:18" x14ac:dyDescent="0.35">
      <c r="A250" s="1" t="s">
        <v>386</v>
      </c>
      <c r="B250" t="s">
        <v>7247</v>
      </c>
      <c r="C250">
        <v>22</v>
      </c>
      <c r="F250" s="1" t="s">
        <v>386</v>
      </c>
      <c r="G250" t="s">
        <v>7248</v>
      </c>
      <c r="H250">
        <v>28</v>
      </c>
      <c r="J250" s="1" t="s">
        <v>386</v>
      </c>
      <c r="K250" t="s">
        <v>7249</v>
      </c>
      <c r="L250">
        <v>31</v>
      </c>
      <c r="O250" s="1" t="s">
        <v>384</v>
      </c>
      <c r="P250">
        <v>22</v>
      </c>
      <c r="Q250">
        <v>28</v>
      </c>
      <c r="R250">
        <v>31</v>
      </c>
    </row>
    <row r="251" spans="1:18" x14ac:dyDescent="0.35">
      <c r="A251" s="1" t="s">
        <v>387</v>
      </c>
      <c r="B251" t="s">
        <v>7247</v>
      </c>
      <c r="C251">
        <v>22</v>
      </c>
      <c r="F251" s="1" t="s">
        <v>387</v>
      </c>
      <c r="G251" t="s">
        <v>7248</v>
      </c>
      <c r="H251">
        <v>28</v>
      </c>
      <c r="J251" s="1" t="s">
        <v>388</v>
      </c>
      <c r="K251" t="s">
        <v>7249</v>
      </c>
      <c r="L251">
        <v>31</v>
      </c>
      <c r="O251" s="1" t="s">
        <v>386</v>
      </c>
      <c r="P251">
        <v>22</v>
      </c>
      <c r="Q251">
        <v>28</v>
      </c>
      <c r="R251">
        <v>31</v>
      </c>
    </row>
    <row r="252" spans="1:18" x14ac:dyDescent="0.35">
      <c r="A252" s="1" t="s">
        <v>389</v>
      </c>
      <c r="B252" t="s">
        <v>7247</v>
      </c>
      <c r="C252">
        <v>22</v>
      </c>
      <c r="F252" s="1" t="s">
        <v>389</v>
      </c>
      <c r="G252" t="s">
        <v>7248</v>
      </c>
      <c r="H252">
        <v>28</v>
      </c>
      <c r="J252" s="1" t="s">
        <v>389</v>
      </c>
      <c r="K252" t="s">
        <v>7249</v>
      </c>
      <c r="L252">
        <v>31</v>
      </c>
      <c r="O252" s="1" t="s">
        <v>387</v>
      </c>
      <c r="P252">
        <v>22</v>
      </c>
      <c r="Q252">
        <v>28</v>
      </c>
      <c r="R252">
        <v>31</v>
      </c>
    </row>
    <row r="253" spans="1:18" x14ac:dyDescent="0.35">
      <c r="A253" s="1" t="s">
        <v>390</v>
      </c>
      <c r="B253" t="s">
        <v>7247</v>
      </c>
      <c r="C253">
        <v>22</v>
      </c>
      <c r="F253" s="1" t="s">
        <v>390</v>
      </c>
      <c r="G253" t="s">
        <v>7248</v>
      </c>
      <c r="H253">
        <v>28</v>
      </c>
      <c r="J253" s="1" t="s">
        <v>390</v>
      </c>
      <c r="K253" t="s">
        <v>7249</v>
      </c>
      <c r="L253">
        <v>31</v>
      </c>
      <c r="O253" s="1" t="s">
        <v>389</v>
      </c>
      <c r="P253">
        <v>22</v>
      </c>
      <c r="Q253">
        <v>28</v>
      </c>
      <c r="R253">
        <v>31</v>
      </c>
    </row>
    <row r="254" spans="1:18" x14ac:dyDescent="0.35">
      <c r="A254" s="1" t="s">
        <v>391</v>
      </c>
      <c r="B254" t="s">
        <v>7247</v>
      </c>
      <c r="C254">
        <v>22</v>
      </c>
      <c r="F254" s="1" t="s">
        <v>391</v>
      </c>
      <c r="G254" t="s">
        <v>7248</v>
      </c>
      <c r="H254">
        <v>28</v>
      </c>
      <c r="J254" s="1" t="s">
        <v>391</v>
      </c>
      <c r="K254" t="s">
        <v>7249</v>
      </c>
      <c r="L254">
        <v>31</v>
      </c>
      <c r="O254" s="1" t="s">
        <v>390</v>
      </c>
      <c r="P254">
        <v>22</v>
      </c>
      <c r="Q254">
        <v>28</v>
      </c>
      <c r="R254">
        <v>31</v>
      </c>
    </row>
    <row r="255" spans="1:18" x14ac:dyDescent="0.35">
      <c r="A255" s="1" t="s">
        <v>392</v>
      </c>
      <c r="B255" t="s">
        <v>7247</v>
      </c>
      <c r="C255">
        <v>22</v>
      </c>
      <c r="F255" s="1" t="s">
        <v>392</v>
      </c>
      <c r="G255" t="s">
        <v>7248</v>
      </c>
      <c r="H255">
        <v>28</v>
      </c>
      <c r="J255" s="1" t="s">
        <v>393</v>
      </c>
      <c r="K255" t="s">
        <v>7249</v>
      </c>
      <c r="L255">
        <v>31</v>
      </c>
      <c r="O255" s="1" t="s">
        <v>391</v>
      </c>
      <c r="P255">
        <v>22</v>
      </c>
      <c r="Q255">
        <v>28</v>
      </c>
      <c r="R255">
        <v>31</v>
      </c>
    </row>
    <row r="256" spans="1:18" x14ac:dyDescent="0.35">
      <c r="A256" s="1" t="s">
        <v>394</v>
      </c>
      <c r="B256" t="s">
        <v>7247</v>
      </c>
      <c r="C256">
        <v>22</v>
      </c>
      <c r="F256" s="1" t="s">
        <v>394</v>
      </c>
      <c r="G256" t="s">
        <v>7248</v>
      </c>
      <c r="H256">
        <v>28</v>
      </c>
      <c r="J256" s="1" t="s">
        <v>395</v>
      </c>
      <c r="K256" t="s">
        <v>7249</v>
      </c>
      <c r="L256">
        <v>31</v>
      </c>
      <c r="O256" s="1" t="s">
        <v>392</v>
      </c>
      <c r="P256">
        <v>22</v>
      </c>
      <c r="Q256">
        <v>28</v>
      </c>
      <c r="R256">
        <v>31</v>
      </c>
    </row>
    <row r="257" spans="1:18" x14ac:dyDescent="0.35">
      <c r="A257" s="1" t="s">
        <v>396</v>
      </c>
      <c r="B257" t="s">
        <v>7247</v>
      </c>
      <c r="C257">
        <v>22</v>
      </c>
      <c r="F257" s="1" t="s">
        <v>396</v>
      </c>
      <c r="G257" t="s">
        <v>7248</v>
      </c>
      <c r="H257">
        <v>28</v>
      </c>
      <c r="J257" s="1" t="s">
        <v>397</v>
      </c>
      <c r="K257" t="s">
        <v>7249</v>
      </c>
      <c r="L257">
        <v>31</v>
      </c>
      <c r="O257" s="1" t="s">
        <v>394</v>
      </c>
      <c r="P257">
        <v>22</v>
      </c>
      <c r="Q257">
        <v>28</v>
      </c>
      <c r="R257">
        <v>31</v>
      </c>
    </row>
    <row r="258" spans="1:18" x14ac:dyDescent="0.35">
      <c r="A258" s="1" t="s">
        <v>398</v>
      </c>
      <c r="B258" t="s">
        <v>7247</v>
      </c>
      <c r="C258">
        <v>22</v>
      </c>
      <c r="F258" s="1" t="s">
        <v>398</v>
      </c>
      <c r="G258" t="s">
        <v>7248</v>
      </c>
      <c r="H258">
        <v>28</v>
      </c>
      <c r="J258" s="1" t="s">
        <v>399</v>
      </c>
      <c r="K258" t="s">
        <v>7249</v>
      </c>
      <c r="L258">
        <v>31</v>
      </c>
      <c r="O258" s="1" t="s">
        <v>396</v>
      </c>
      <c r="P258">
        <v>22</v>
      </c>
      <c r="Q258">
        <v>28</v>
      </c>
      <c r="R258">
        <v>31</v>
      </c>
    </row>
    <row r="259" spans="1:18" x14ac:dyDescent="0.35">
      <c r="A259" s="1" t="s">
        <v>400</v>
      </c>
      <c r="B259" t="s">
        <v>7247</v>
      </c>
      <c r="C259">
        <v>22</v>
      </c>
      <c r="F259" s="1" t="s">
        <v>400</v>
      </c>
      <c r="G259" t="s">
        <v>7248</v>
      </c>
      <c r="H259">
        <v>28</v>
      </c>
      <c r="J259" s="1" t="s">
        <v>401</v>
      </c>
      <c r="K259" t="s">
        <v>7249</v>
      </c>
      <c r="L259">
        <v>31</v>
      </c>
      <c r="O259" s="1" t="s">
        <v>398</v>
      </c>
      <c r="P259">
        <v>22</v>
      </c>
      <c r="Q259">
        <v>28</v>
      </c>
      <c r="R259">
        <v>31</v>
      </c>
    </row>
    <row r="260" spans="1:18" x14ac:dyDescent="0.35">
      <c r="A260" s="1" t="s">
        <v>402</v>
      </c>
      <c r="B260" t="s">
        <v>7247</v>
      </c>
      <c r="C260">
        <v>22</v>
      </c>
      <c r="F260" s="1" t="s">
        <v>402</v>
      </c>
      <c r="G260" t="s">
        <v>7248</v>
      </c>
      <c r="H260">
        <v>28</v>
      </c>
      <c r="J260" s="1" t="s">
        <v>402</v>
      </c>
      <c r="K260" t="s">
        <v>7249</v>
      </c>
      <c r="L260">
        <v>31</v>
      </c>
      <c r="O260" s="1" t="s">
        <v>400</v>
      </c>
      <c r="P260">
        <v>22</v>
      </c>
      <c r="Q260">
        <v>28</v>
      </c>
      <c r="R260">
        <v>31</v>
      </c>
    </row>
    <row r="261" spans="1:18" x14ac:dyDescent="0.35">
      <c r="A261" s="1" t="s">
        <v>403</v>
      </c>
      <c r="B261" t="s">
        <v>7247</v>
      </c>
      <c r="C261">
        <v>21</v>
      </c>
      <c r="F261" s="1" t="s">
        <v>403</v>
      </c>
      <c r="G261" t="s">
        <v>7248</v>
      </c>
      <c r="H261">
        <v>27</v>
      </c>
      <c r="J261" s="1" t="s">
        <v>403</v>
      </c>
      <c r="K261" t="s">
        <v>7249</v>
      </c>
      <c r="L261">
        <v>30</v>
      </c>
      <c r="O261" s="1" t="s">
        <v>402</v>
      </c>
      <c r="P261">
        <v>22</v>
      </c>
      <c r="Q261">
        <v>28</v>
      </c>
      <c r="R261">
        <v>31</v>
      </c>
    </row>
    <row r="262" spans="1:18" x14ac:dyDescent="0.35">
      <c r="A262" s="1" t="s">
        <v>404</v>
      </c>
      <c r="B262" t="s">
        <v>7247</v>
      </c>
      <c r="C262">
        <v>21</v>
      </c>
      <c r="F262" s="1" t="s">
        <v>404</v>
      </c>
      <c r="G262" t="s">
        <v>7248</v>
      </c>
      <c r="H262">
        <v>27</v>
      </c>
      <c r="J262" s="1" t="s">
        <v>405</v>
      </c>
      <c r="K262" t="s">
        <v>7249</v>
      </c>
      <c r="L262">
        <v>30</v>
      </c>
      <c r="O262" s="1" t="s">
        <v>403</v>
      </c>
      <c r="P262">
        <v>21</v>
      </c>
      <c r="Q262">
        <v>27</v>
      </c>
      <c r="R262">
        <v>30</v>
      </c>
    </row>
    <row r="263" spans="1:18" x14ac:dyDescent="0.35">
      <c r="A263" s="1" t="s">
        <v>406</v>
      </c>
      <c r="B263" t="s">
        <v>7247</v>
      </c>
      <c r="C263">
        <v>22</v>
      </c>
      <c r="F263" s="1" t="s">
        <v>406</v>
      </c>
      <c r="G263" t="s">
        <v>7248</v>
      </c>
      <c r="H263">
        <v>27</v>
      </c>
      <c r="J263" s="1" t="s">
        <v>407</v>
      </c>
      <c r="K263" t="s">
        <v>7249</v>
      </c>
      <c r="L263">
        <v>30</v>
      </c>
      <c r="O263" s="1" t="s">
        <v>404</v>
      </c>
      <c r="P263">
        <v>21</v>
      </c>
      <c r="Q263">
        <v>27</v>
      </c>
      <c r="R263">
        <v>30</v>
      </c>
    </row>
    <row r="264" spans="1:18" x14ac:dyDescent="0.35">
      <c r="A264" s="1" t="s">
        <v>408</v>
      </c>
      <c r="B264" t="s">
        <v>7247</v>
      </c>
      <c r="C264">
        <v>22</v>
      </c>
      <c r="F264" s="1" t="s">
        <v>408</v>
      </c>
      <c r="G264" t="s">
        <v>7248</v>
      </c>
      <c r="H264">
        <v>27</v>
      </c>
      <c r="J264" s="1" t="s">
        <v>409</v>
      </c>
      <c r="K264" t="s">
        <v>7249</v>
      </c>
      <c r="L264">
        <v>30</v>
      </c>
      <c r="O264" s="1" t="s">
        <v>406</v>
      </c>
      <c r="P264">
        <v>22</v>
      </c>
      <c r="Q264">
        <v>27</v>
      </c>
      <c r="R264">
        <v>30</v>
      </c>
    </row>
    <row r="265" spans="1:18" x14ac:dyDescent="0.35">
      <c r="A265" s="1" t="s">
        <v>410</v>
      </c>
      <c r="B265" t="s">
        <v>7247</v>
      </c>
      <c r="C265">
        <v>22</v>
      </c>
      <c r="F265" s="1" t="s">
        <v>410</v>
      </c>
      <c r="G265" t="s">
        <v>7248</v>
      </c>
      <c r="H265">
        <v>27</v>
      </c>
      <c r="J265" s="1" t="s">
        <v>411</v>
      </c>
      <c r="K265" t="s">
        <v>7249</v>
      </c>
      <c r="L265">
        <v>30</v>
      </c>
      <c r="O265" s="1" t="s">
        <v>408</v>
      </c>
      <c r="P265">
        <v>22</v>
      </c>
      <c r="Q265">
        <v>27</v>
      </c>
      <c r="R265">
        <v>30</v>
      </c>
    </row>
    <row r="266" spans="1:18" x14ac:dyDescent="0.35">
      <c r="A266" s="1" t="s">
        <v>412</v>
      </c>
      <c r="B266" t="s">
        <v>7247</v>
      </c>
      <c r="C266">
        <v>22</v>
      </c>
      <c r="F266" s="1" t="s">
        <v>412</v>
      </c>
      <c r="G266" t="s">
        <v>7248</v>
      </c>
      <c r="H266">
        <v>27</v>
      </c>
      <c r="J266" s="1" t="s">
        <v>412</v>
      </c>
      <c r="K266" t="s">
        <v>7249</v>
      </c>
      <c r="L266">
        <v>30</v>
      </c>
      <c r="O266" s="1" t="s">
        <v>410</v>
      </c>
      <c r="P266">
        <v>22</v>
      </c>
      <c r="Q266">
        <v>27</v>
      </c>
      <c r="R266">
        <v>30</v>
      </c>
    </row>
    <row r="267" spans="1:18" x14ac:dyDescent="0.35">
      <c r="A267" s="1" t="s">
        <v>413</v>
      </c>
      <c r="B267" t="s">
        <v>7247</v>
      </c>
      <c r="C267">
        <v>22</v>
      </c>
      <c r="F267" s="1" t="s">
        <v>413</v>
      </c>
      <c r="G267" t="s">
        <v>7248</v>
      </c>
      <c r="H267">
        <v>27</v>
      </c>
      <c r="J267" s="1" t="s">
        <v>413</v>
      </c>
      <c r="K267" t="s">
        <v>7249</v>
      </c>
      <c r="L267">
        <v>30</v>
      </c>
      <c r="O267" s="1" t="s">
        <v>412</v>
      </c>
      <c r="P267">
        <v>22</v>
      </c>
      <c r="Q267">
        <v>27</v>
      </c>
      <c r="R267">
        <v>30</v>
      </c>
    </row>
    <row r="268" spans="1:18" x14ac:dyDescent="0.35">
      <c r="A268" s="1" t="s">
        <v>414</v>
      </c>
      <c r="B268" t="s">
        <v>7247</v>
      </c>
      <c r="C268">
        <v>22</v>
      </c>
      <c r="F268" s="1" t="s">
        <v>414</v>
      </c>
      <c r="G268" t="s">
        <v>7248</v>
      </c>
      <c r="H268">
        <v>27</v>
      </c>
      <c r="J268" s="1" t="s">
        <v>415</v>
      </c>
      <c r="K268" t="s">
        <v>7249</v>
      </c>
      <c r="L268">
        <v>30</v>
      </c>
      <c r="O268" s="1" t="s">
        <v>413</v>
      </c>
      <c r="P268">
        <v>22</v>
      </c>
      <c r="Q268">
        <v>27</v>
      </c>
      <c r="R268">
        <v>30</v>
      </c>
    </row>
    <row r="269" spans="1:18" x14ac:dyDescent="0.35">
      <c r="A269" s="1" t="s">
        <v>416</v>
      </c>
      <c r="B269" t="s">
        <v>7247</v>
      </c>
      <c r="C269">
        <v>22</v>
      </c>
      <c r="F269" s="1" t="s">
        <v>416</v>
      </c>
      <c r="G269" t="s">
        <v>7248</v>
      </c>
      <c r="H269">
        <v>28</v>
      </c>
      <c r="J269" s="1" t="s">
        <v>417</v>
      </c>
      <c r="K269" t="s">
        <v>7249</v>
      </c>
      <c r="L269">
        <v>31</v>
      </c>
      <c r="O269" s="1" t="s">
        <v>414</v>
      </c>
      <c r="P269">
        <v>22</v>
      </c>
      <c r="Q269">
        <v>27</v>
      </c>
      <c r="R269">
        <v>30</v>
      </c>
    </row>
    <row r="270" spans="1:18" x14ac:dyDescent="0.35">
      <c r="A270" s="1" t="s">
        <v>418</v>
      </c>
      <c r="B270" t="s">
        <v>7247</v>
      </c>
      <c r="C270">
        <v>22</v>
      </c>
      <c r="F270" s="1" t="s">
        <v>418</v>
      </c>
      <c r="G270" t="s">
        <v>7248</v>
      </c>
      <c r="H270">
        <v>28</v>
      </c>
      <c r="J270" s="1" t="s">
        <v>419</v>
      </c>
      <c r="K270" t="s">
        <v>7249</v>
      </c>
      <c r="L270">
        <v>31</v>
      </c>
      <c r="O270" s="1" t="s">
        <v>416</v>
      </c>
      <c r="P270">
        <v>22</v>
      </c>
      <c r="Q270">
        <v>28</v>
      </c>
      <c r="R270">
        <v>31</v>
      </c>
    </row>
    <row r="271" spans="1:18" x14ac:dyDescent="0.35">
      <c r="A271" s="1" t="s">
        <v>420</v>
      </c>
      <c r="B271" t="s">
        <v>7247</v>
      </c>
      <c r="C271">
        <v>22</v>
      </c>
      <c r="F271" s="1" t="s">
        <v>420</v>
      </c>
      <c r="G271" t="s">
        <v>7248</v>
      </c>
      <c r="H271">
        <v>27</v>
      </c>
      <c r="J271" s="1" t="s">
        <v>421</v>
      </c>
      <c r="K271" t="s">
        <v>7249</v>
      </c>
      <c r="L271">
        <v>30</v>
      </c>
      <c r="O271" s="1" t="s">
        <v>418</v>
      </c>
      <c r="P271">
        <v>22</v>
      </c>
      <c r="Q271">
        <v>28</v>
      </c>
      <c r="R271">
        <v>31</v>
      </c>
    </row>
    <row r="272" spans="1:18" x14ac:dyDescent="0.35">
      <c r="A272" s="1" t="s">
        <v>422</v>
      </c>
      <c r="B272" t="s">
        <v>7247</v>
      </c>
      <c r="C272">
        <v>22</v>
      </c>
      <c r="F272" s="1" t="s">
        <v>422</v>
      </c>
      <c r="G272" t="s">
        <v>7248</v>
      </c>
      <c r="H272">
        <v>27</v>
      </c>
      <c r="J272" s="1" t="s">
        <v>422</v>
      </c>
      <c r="K272" t="s">
        <v>7249</v>
      </c>
      <c r="L272">
        <v>30</v>
      </c>
      <c r="O272" s="1" t="s">
        <v>420</v>
      </c>
      <c r="P272">
        <v>22</v>
      </c>
      <c r="Q272">
        <v>27</v>
      </c>
      <c r="R272">
        <v>30</v>
      </c>
    </row>
    <row r="273" spans="1:18" x14ac:dyDescent="0.35">
      <c r="A273" s="1" t="s">
        <v>423</v>
      </c>
      <c r="B273" t="s">
        <v>7247</v>
      </c>
      <c r="C273">
        <v>22</v>
      </c>
      <c r="F273" s="1" t="s">
        <v>423</v>
      </c>
      <c r="G273" t="s">
        <v>7248</v>
      </c>
      <c r="H273">
        <v>27</v>
      </c>
      <c r="J273" s="1" t="s">
        <v>423</v>
      </c>
      <c r="K273" t="s">
        <v>7249</v>
      </c>
      <c r="L273">
        <v>30</v>
      </c>
      <c r="O273" s="1" t="s">
        <v>422</v>
      </c>
      <c r="P273">
        <v>22</v>
      </c>
      <c r="Q273">
        <v>27</v>
      </c>
      <c r="R273">
        <v>30</v>
      </c>
    </row>
    <row r="274" spans="1:18" x14ac:dyDescent="0.35">
      <c r="A274" s="1" t="s">
        <v>424</v>
      </c>
      <c r="B274" t="s">
        <v>7247</v>
      </c>
      <c r="C274">
        <v>22</v>
      </c>
      <c r="F274" s="1" t="s">
        <v>424</v>
      </c>
      <c r="G274" t="s">
        <v>7248</v>
      </c>
      <c r="H274">
        <v>27</v>
      </c>
      <c r="J274" s="1" t="s">
        <v>424</v>
      </c>
      <c r="K274" t="s">
        <v>7249</v>
      </c>
      <c r="L274">
        <v>30</v>
      </c>
      <c r="O274" s="1" t="s">
        <v>423</v>
      </c>
      <c r="P274">
        <v>22</v>
      </c>
      <c r="Q274">
        <v>27</v>
      </c>
      <c r="R274">
        <v>30</v>
      </c>
    </row>
    <row r="275" spans="1:18" x14ac:dyDescent="0.35">
      <c r="A275" s="1" t="s">
        <v>425</v>
      </c>
      <c r="B275" t="s">
        <v>7247</v>
      </c>
      <c r="C275">
        <v>22</v>
      </c>
      <c r="F275" s="1" t="s">
        <v>425</v>
      </c>
      <c r="G275" t="s">
        <v>7248</v>
      </c>
      <c r="H275">
        <v>27</v>
      </c>
      <c r="J275" s="1" t="s">
        <v>426</v>
      </c>
      <c r="K275" t="s">
        <v>7249</v>
      </c>
      <c r="L275">
        <v>30</v>
      </c>
      <c r="O275" s="1" t="s">
        <v>424</v>
      </c>
      <c r="P275">
        <v>22</v>
      </c>
      <c r="Q275">
        <v>27</v>
      </c>
      <c r="R275">
        <v>30</v>
      </c>
    </row>
    <row r="276" spans="1:18" x14ac:dyDescent="0.35">
      <c r="A276" s="1" t="s">
        <v>427</v>
      </c>
      <c r="B276" t="s">
        <v>7247</v>
      </c>
      <c r="C276">
        <v>22</v>
      </c>
      <c r="F276" s="1" t="s">
        <v>427</v>
      </c>
      <c r="G276" t="s">
        <v>7248</v>
      </c>
      <c r="H276">
        <v>27</v>
      </c>
      <c r="J276" s="1" t="s">
        <v>428</v>
      </c>
      <c r="K276" t="s">
        <v>7249</v>
      </c>
      <c r="L276">
        <v>30</v>
      </c>
      <c r="O276" s="1" t="s">
        <v>425</v>
      </c>
      <c r="P276">
        <v>22</v>
      </c>
      <c r="Q276">
        <v>27</v>
      </c>
      <c r="R276">
        <v>30</v>
      </c>
    </row>
    <row r="277" spans="1:18" x14ac:dyDescent="0.35">
      <c r="A277" s="1" t="s">
        <v>429</v>
      </c>
      <c r="B277" t="s">
        <v>7247</v>
      </c>
      <c r="C277">
        <v>22</v>
      </c>
      <c r="F277" s="1" t="s">
        <v>429</v>
      </c>
      <c r="G277" t="s">
        <v>7248</v>
      </c>
      <c r="H277">
        <v>27</v>
      </c>
      <c r="J277" s="1" t="s">
        <v>429</v>
      </c>
      <c r="K277" t="s">
        <v>7249</v>
      </c>
      <c r="L277">
        <v>30</v>
      </c>
      <c r="O277" s="1" t="s">
        <v>427</v>
      </c>
      <c r="P277">
        <v>22</v>
      </c>
      <c r="Q277">
        <v>27</v>
      </c>
      <c r="R277">
        <v>30</v>
      </c>
    </row>
    <row r="278" spans="1:18" x14ac:dyDescent="0.35">
      <c r="A278" s="1" t="s">
        <v>430</v>
      </c>
      <c r="B278" t="s">
        <v>7247</v>
      </c>
      <c r="C278">
        <v>22</v>
      </c>
      <c r="F278" s="1" t="s">
        <v>430</v>
      </c>
      <c r="G278" t="s">
        <v>7248</v>
      </c>
      <c r="H278">
        <v>27</v>
      </c>
      <c r="J278" s="1" t="s">
        <v>430</v>
      </c>
      <c r="K278" t="s">
        <v>7249</v>
      </c>
      <c r="L278">
        <v>30</v>
      </c>
      <c r="O278" s="1" t="s">
        <v>429</v>
      </c>
      <c r="P278">
        <v>22</v>
      </c>
      <c r="Q278">
        <v>27</v>
      </c>
      <c r="R278">
        <v>30</v>
      </c>
    </row>
    <row r="279" spans="1:18" x14ac:dyDescent="0.35">
      <c r="A279" s="1" t="s">
        <v>431</v>
      </c>
      <c r="B279" t="s">
        <v>7247</v>
      </c>
      <c r="C279">
        <v>22</v>
      </c>
      <c r="F279" s="1" t="s">
        <v>431</v>
      </c>
      <c r="G279" t="s">
        <v>7248</v>
      </c>
      <c r="H279">
        <v>27</v>
      </c>
      <c r="J279" s="1" t="s">
        <v>431</v>
      </c>
      <c r="K279" t="s">
        <v>7249</v>
      </c>
      <c r="L279">
        <v>30</v>
      </c>
      <c r="O279" s="1" t="s">
        <v>430</v>
      </c>
      <c r="P279">
        <v>22</v>
      </c>
      <c r="Q279">
        <v>27</v>
      </c>
      <c r="R279">
        <v>30</v>
      </c>
    </row>
    <row r="280" spans="1:18" x14ac:dyDescent="0.35">
      <c r="A280" s="1" t="s">
        <v>432</v>
      </c>
      <c r="B280" t="s">
        <v>7247</v>
      </c>
      <c r="C280">
        <v>22</v>
      </c>
      <c r="F280" s="1" t="s">
        <v>432</v>
      </c>
      <c r="G280" t="s">
        <v>7248</v>
      </c>
      <c r="H280">
        <v>27</v>
      </c>
      <c r="J280" s="1" t="s">
        <v>432</v>
      </c>
      <c r="K280" t="s">
        <v>7249</v>
      </c>
      <c r="L280">
        <v>30</v>
      </c>
      <c r="O280" s="1" t="s">
        <v>431</v>
      </c>
      <c r="P280">
        <v>22</v>
      </c>
      <c r="Q280">
        <v>27</v>
      </c>
      <c r="R280">
        <v>30</v>
      </c>
    </row>
    <row r="281" spans="1:18" x14ac:dyDescent="0.35">
      <c r="A281" s="1" t="s">
        <v>433</v>
      </c>
      <c r="B281" t="s">
        <v>7247</v>
      </c>
      <c r="C281">
        <v>21</v>
      </c>
      <c r="F281" s="1" t="s">
        <v>433</v>
      </c>
      <c r="G281" t="s">
        <v>7248</v>
      </c>
      <c r="H281">
        <v>26</v>
      </c>
      <c r="J281" s="1" t="s">
        <v>433</v>
      </c>
      <c r="K281" t="s">
        <v>7249</v>
      </c>
      <c r="L281">
        <v>29</v>
      </c>
      <c r="O281" s="1" t="s">
        <v>432</v>
      </c>
      <c r="P281">
        <v>22</v>
      </c>
      <c r="Q281">
        <v>27</v>
      </c>
      <c r="R281">
        <v>30</v>
      </c>
    </row>
    <row r="282" spans="1:18" x14ac:dyDescent="0.35">
      <c r="A282" s="1" t="s">
        <v>434</v>
      </c>
      <c r="B282" t="s">
        <v>7247</v>
      </c>
      <c r="C282">
        <v>21</v>
      </c>
      <c r="F282" s="1" t="s">
        <v>434</v>
      </c>
      <c r="G282" t="s">
        <v>7248</v>
      </c>
      <c r="H282">
        <v>26</v>
      </c>
      <c r="J282" s="1" t="s">
        <v>435</v>
      </c>
      <c r="K282" t="s">
        <v>7249</v>
      </c>
      <c r="L282">
        <v>29</v>
      </c>
      <c r="O282" s="1" t="s">
        <v>433</v>
      </c>
      <c r="P282">
        <v>21</v>
      </c>
      <c r="Q282">
        <v>26</v>
      </c>
      <c r="R282">
        <v>29</v>
      </c>
    </row>
    <row r="283" spans="1:18" x14ac:dyDescent="0.35">
      <c r="A283" s="1" t="s">
        <v>436</v>
      </c>
      <c r="B283" t="s">
        <v>7247</v>
      </c>
      <c r="C283">
        <v>21</v>
      </c>
      <c r="F283" s="1" t="s">
        <v>436</v>
      </c>
      <c r="G283" t="s">
        <v>7248</v>
      </c>
      <c r="H283">
        <v>27</v>
      </c>
      <c r="J283" s="1" t="s">
        <v>437</v>
      </c>
      <c r="K283" t="s">
        <v>7249</v>
      </c>
      <c r="L283">
        <v>30</v>
      </c>
      <c r="O283" s="1" t="s">
        <v>434</v>
      </c>
      <c r="P283">
        <v>21</v>
      </c>
      <c r="Q283">
        <v>26</v>
      </c>
      <c r="R283">
        <v>29</v>
      </c>
    </row>
    <row r="284" spans="1:18" x14ac:dyDescent="0.35">
      <c r="A284" s="1" t="s">
        <v>438</v>
      </c>
      <c r="B284" t="s">
        <v>7247</v>
      </c>
      <c r="C284">
        <v>20</v>
      </c>
      <c r="F284" s="1" t="s">
        <v>438</v>
      </c>
      <c r="G284" t="s">
        <v>7248</v>
      </c>
      <c r="H284">
        <v>27</v>
      </c>
      <c r="J284" s="1" t="s">
        <v>439</v>
      </c>
      <c r="K284" t="s">
        <v>7249</v>
      </c>
      <c r="L284">
        <v>30</v>
      </c>
      <c r="O284" s="1" t="s">
        <v>436</v>
      </c>
      <c r="P284">
        <v>21</v>
      </c>
      <c r="Q284">
        <v>27</v>
      </c>
      <c r="R284">
        <v>30</v>
      </c>
    </row>
    <row r="285" spans="1:18" x14ac:dyDescent="0.35">
      <c r="A285" s="1" t="s">
        <v>440</v>
      </c>
      <c r="B285" t="s">
        <v>7247</v>
      </c>
      <c r="C285">
        <v>20</v>
      </c>
      <c r="F285" s="1" t="s">
        <v>440</v>
      </c>
      <c r="G285" t="s">
        <v>7248</v>
      </c>
      <c r="H285">
        <v>27</v>
      </c>
      <c r="J285" s="1" t="s">
        <v>441</v>
      </c>
      <c r="K285" t="s">
        <v>7249</v>
      </c>
      <c r="L285">
        <v>30</v>
      </c>
      <c r="O285" s="1" t="s">
        <v>438</v>
      </c>
      <c r="P285">
        <v>20</v>
      </c>
      <c r="Q285">
        <v>27</v>
      </c>
      <c r="R285">
        <v>30</v>
      </c>
    </row>
    <row r="286" spans="1:18" x14ac:dyDescent="0.35">
      <c r="A286" s="1" t="s">
        <v>442</v>
      </c>
      <c r="B286" t="s">
        <v>7247</v>
      </c>
      <c r="C286">
        <v>21</v>
      </c>
      <c r="F286" s="1" t="s">
        <v>442</v>
      </c>
      <c r="G286" t="s">
        <v>7248</v>
      </c>
      <c r="H286">
        <v>27</v>
      </c>
      <c r="J286" s="1" t="s">
        <v>443</v>
      </c>
      <c r="K286" t="s">
        <v>7249</v>
      </c>
      <c r="L286">
        <v>30</v>
      </c>
      <c r="O286" s="1" t="s">
        <v>440</v>
      </c>
      <c r="P286">
        <v>20</v>
      </c>
      <c r="Q286">
        <v>27</v>
      </c>
      <c r="R286">
        <v>30</v>
      </c>
    </row>
    <row r="287" spans="1:18" x14ac:dyDescent="0.35">
      <c r="A287" s="1" t="s">
        <v>444</v>
      </c>
      <c r="B287" t="s">
        <v>7247</v>
      </c>
      <c r="C287">
        <v>21</v>
      </c>
      <c r="F287" s="1" t="s">
        <v>444</v>
      </c>
      <c r="G287" t="s">
        <v>7248</v>
      </c>
      <c r="H287">
        <v>27</v>
      </c>
      <c r="J287" s="1" t="s">
        <v>444</v>
      </c>
      <c r="K287" t="s">
        <v>7249</v>
      </c>
      <c r="L287">
        <v>30</v>
      </c>
      <c r="O287" s="1" t="s">
        <v>442</v>
      </c>
      <c r="P287">
        <v>21</v>
      </c>
      <c r="Q287">
        <v>27</v>
      </c>
      <c r="R287">
        <v>30</v>
      </c>
    </row>
    <row r="288" spans="1:18" x14ac:dyDescent="0.35">
      <c r="A288" s="1" t="s">
        <v>445</v>
      </c>
      <c r="B288" t="s">
        <v>7247</v>
      </c>
      <c r="C288">
        <v>21</v>
      </c>
      <c r="F288" s="1" t="s">
        <v>445</v>
      </c>
      <c r="G288" t="s">
        <v>7248</v>
      </c>
      <c r="H288">
        <v>27</v>
      </c>
      <c r="J288" s="1" t="s">
        <v>445</v>
      </c>
      <c r="K288" t="s">
        <v>7249</v>
      </c>
      <c r="L288">
        <v>30</v>
      </c>
      <c r="O288" s="1" t="s">
        <v>444</v>
      </c>
      <c r="P288">
        <v>21</v>
      </c>
      <c r="Q288">
        <v>27</v>
      </c>
      <c r="R288">
        <v>30</v>
      </c>
    </row>
    <row r="289" spans="1:18" x14ac:dyDescent="0.35">
      <c r="A289" s="1" t="s">
        <v>446</v>
      </c>
      <c r="B289" t="s">
        <v>7247</v>
      </c>
      <c r="C289">
        <v>21</v>
      </c>
      <c r="F289" s="1" t="s">
        <v>446</v>
      </c>
      <c r="G289" t="s">
        <v>7248</v>
      </c>
      <c r="H289">
        <v>27</v>
      </c>
      <c r="J289" s="1" t="s">
        <v>446</v>
      </c>
      <c r="K289" t="s">
        <v>7249</v>
      </c>
      <c r="L289">
        <v>30</v>
      </c>
      <c r="O289" s="1" t="s">
        <v>445</v>
      </c>
      <c r="P289">
        <v>21</v>
      </c>
      <c r="Q289">
        <v>27</v>
      </c>
      <c r="R289">
        <v>30</v>
      </c>
    </row>
    <row r="290" spans="1:18" x14ac:dyDescent="0.35">
      <c r="A290" s="1" t="s">
        <v>447</v>
      </c>
      <c r="B290" t="s">
        <v>7247</v>
      </c>
      <c r="C290">
        <v>21</v>
      </c>
      <c r="F290" s="1" t="s">
        <v>447</v>
      </c>
      <c r="G290" t="s">
        <v>7248</v>
      </c>
      <c r="H290">
        <v>27</v>
      </c>
      <c r="J290" s="1" t="s">
        <v>447</v>
      </c>
      <c r="K290" t="s">
        <v>7249</v>
      </c>
      <c r="L290">
        <v>30</v>
      </c>
      <c r="O290" s="1" t="s">
        <v>446</v>
      </c>
      <c r="P290">
        <v>21</v>
      </c>
      <c r="Q290">
        <v>27</v>
      </c>
      <c r="R290">
        <v>30</v>
      </c>
    </row>
    <row r="291" spans="1:18" x14ac:dyDescent="0.35">
      <c r="A291" s="1" t="s">
        <v>448</v>
      </c>
      <c r="B291" t="s">
        <v>7247</v>
      </c>
      <c r="C291">
        <v>21</v>
      </c>
      <c r="F291" s="1" t="s">
        <v>448</v>
      </c>
      <c r="G291" t="s">
        <v>7248</v>
      </c>
      <c r="H291">
        <v>27</v>
      </c>
      <c r="J291" s="1" t="s">
        <v>448</v>
      </c>
      <c r="K291" t="s">
        <v>7249</v>
      </c>
      <c r="L291">
        <v>30</v>
      </c>
      <c r="O291" s="1" t="s">
        <v>447</v>
      </c>
      <c r="P291">
        <v>21</v>
      </c>
      <c r="Q291">
        <v>27</v>
      </c>
      <c r="R291">
        <v>30</v>
      </c>
    </row>
    <row r="292" spans="1:18" x14ac:dyDescent="0.35">
      <c r="A292" s="1" t="s">
        <v>449</v>
      </c>
      <c r="B292" t="s">
        <v>7247</v>
      </c>
      <c r="C292">
        <v>21</v>
      </c>
      <c r="F292" s="1" t="s">
        <v>449</v>
      </c>
      <c r="G292" t="s">
        <v>7248</v>
      </c>
      <c r="H292">
        <v>27</v>
      </c>
      <c r="J292" s="1" t="s">
        <v>450</v>
      </c>
      <c r="K292" t="s">
        <v>7249</v>
      </c>
      <c r="L292">
        <v>30</v>
      </c>
      <c r="O292" s="1" t="s">
        <v>448</v>
      </c>
      <c r="P292">
        <v>21</v>
      </c>
      <c r="Q292">
        <v>27</v>
      </c>
      <c r="R292">
        <v>30</v>
      </c>
    </row>
    <row r="293" spans="1:18" x14ac:dyDescent="0.35">
      <c r="A293" s="1" t="s">
        <v>451</v>
      </c>
      <c r="B293" t="s">
        <v>7247</v>
      </c>
      <c r="C293">
        <v>21</v>
      </c>
      <c r="F293" s="1" t="s">
        <v>451</v>
      </c>
      <c r="G293" t="s">
        <v>7248</v>
      </c>
      <c r="H293">
        <v>27</v>
      </c>
      <c r="J293" s="1" t="s">
        <v>452</v>
      </c>
      <c r="K293" t="s">
        <v>7249</v>
      </c>
      <c r="L293">
        <v>30</v>
      </c>
      <c r="O293" s="1" t="s">
        <v>449</v>
      </c>
      <c r="P293">
        <v>21</v>
      </c>
      <c r="Q293">
        <v>27</v>
      </c>
      <c r="R293">
        <v>30</v>
      </c>
    </row>
    <row r="294" spans="1:18" x14ac:dyDescent="0.35">
      <c r="A294" s="1" t="s">
        <v>453</v>
      </c>
      <c r="B294" t="s">
        <v>7247</v>
      </c>
      <c r="C294">
        <v>21</v>
      </c>
      <c r="F294" s="1" t="s">
        <v>453</v>
      </c>
      <c r="G294" t="s">
        <v>7248</v>
      </c>
      <c r="H294">
        <v>27</v>
      </c>
      <c r="J294" s="1" t="s">
        <v>454</v>
      </c>
      <c r="K294" t="s">
        <v>7249</v>
      </c>
      <c r="L294">
        <v>30</v>
      </c>
      <c r="O294" s="1" t="s">
        <v>451</v>
      </c>
      <c r="P294">
        <v>21</v>
      </c>
      <c r="Q294">
        <v>27</v>
      </c>
      <c r="R294">
        <v>30</v>
      </c>
    </row>
    <row r="295" spans="1:18" x14ac:dyDescent="0.35">
      <c r="A295" s="1" t="s">
        <v>455</v>
      </c>
      <c r="B295" t="s">
        <v>7247</v>
      </c>
      <c r="C295">
        <v>21</v>
      </c>
      <c r="F295" s="1" t="s">
        <v>455</v>
      </c>
      <c r="G295" t="s">
        <v>7248</v>
      </c>
      <c r="H295">
        <v>27</v>
      </c>
      <c r="J295" s="1" t="s">
        <v>455</v>
      </c>
      <c r="K295" t="s">
        <v>7249</v>
      </c>
      <c r="L295">
        <v>30</v>
      </c>
      <c r="O295" s="1" t="s">
        <v>453</v>
      </c>
      <c r="P295">
        <v>21</v>
      </c>
      <c r="Q295">
        <v>27</v>
      </c>
      <c r="R295">
        <v>30</v>
      </c>
    </row>
    <row r="296" spans="1:18" x14ac:dyDescent="0.35">
      <c r="A296" s="1" t="s">
        <v>456</v>
      </c>
      <c r="B296" t="s">
        <v>7247</v>
      </c>
      <c r="C296">
        <v>21</v>
      </c>
      <c r="F296" s="1" t="s">
        <v>456</v>
      </c>
      <c r="G296" t="s">
        <v>7248</v>
      </c>
      <c r="H296">
        <v>27</v>
      </c>
      <c r="J296" s="1" t="s">
        <v>456</v>
      </c>
      <c r="K296" t="s">
        <v>7249</v>
      </c>
      <c r="L296">
        <v>30</v>
      </c>
      <c r="O296" s="1" t="s">
        <v>455</v>
      </c>
      <c r="P296">
        <v>21</v>
      </c>
      <c r="Q296">
        <v>27</v>
      </c>
      <c r="R296">
        <v>30</v>
      </c>
    </row>
    <row r="297" spans="1:18" x14ac:dyDescent="0.35">
      <c r="A297" s="1" t="s">
        <v>457</v>
      </c>
      <c r="B297" t="s">
        <v>7247</v>
      </c>
      <c r="C297">
        <v>21</v>
      </c>
      <c r="F297" s="1" t="s">
        <v>457</v>
      </c>
      <c r="G297" t="s">
        <v>7248</v>
      </c>
      <c r="H297">
        <v>27</v>
      </c>
      <c r="J297" s="1" t="s">
        <v>457</v>
      </c>
      <c r="K297" t="s">
        <v>7249</v>
      </c>
      <c r="L297">
        <v>30</v>
      </c>
      <c r="O297" s="1" t="s">
        <v>456</v>
      </c>
      <c r="P297">
        <v>21</v>
      </c>
      <c r="Q297">
        <v>27</v>
      </c>
      <c r="R297">
        <v>30</v>
      </c>
    </row>
    <row r="298" spans="1:18" x14ac:dyDescent="0.35">
      <c r="A298" s="1" t="s">
        <v>458</v>
      </c>
      <c r="B298" t="s">
        <v>7247</v>
      </c>
      <c r="C298">
        <v>21</v>
      </c>
      <c r="F298" s="1" t="s">
        <v>458</v>
      </c>
      <c r="G298" t="s">
        <v>7248</v>
      </c>
      <c r="H298">
        <v>27</v>
      </c>
      <c r="J298" s="1" t="s">
        <v>459</v>
      </c>
      <c r="K298" t="s">
        <v>7249</v>
      </c>
      <c r="L298">
        <v>30</v>
      </c>
      <c r="O298" s="1" t="s">
        <v>457</v>
      </c>
      <c r="P298">
        <v>21</v>
      </c>
      <c r="Q298">
        <v>27</v>
      </c>
      <c r="R298">
        <v>30</v>
      </c>
    </row>
    <row r="299" spans="1:18" x14ac:dyDescent="0.35">
      <c r="A299" s="1" t="s">
        <v>460</v>
      </c>
      <c r="B299" t="s">
        <v>7247</v>
      </c>
      <c r="C299">
        <v>22</v>
      </c>
      <c r="F299" s="1" t="s">
        <v>460</v>
      </c>
      <c r="G299" t="s">
        <v>7248</v>
      </c>
      <c r="H299">
        <v>27</v>
      </c>
      <c r="J299" s="1" t="s">
        <v>461</v>
      </c>
      <c r="K299" t="s">
        <v>7249</v>
      </c>
      <c r="L299">
        <v>30</v>
      </c>
      <c r="O299" s="1" t="s">
        <v>458</v>
      </c>
      <c r="P299">
        <v>21</v>
      </c>
      <c r="Q299">
        <v>27</v>
      </c>
      <c r="R299">
        <v>30</v>
      </c>
    </row>
    <row r="300" spans="1:18" x14ac:dyDescent="0.35">
      <c r="A300" s="1" t="s">
        <v>462</v>
      </c>
      <c r="B300" t="s">
        <v>7247</v>
      </c>
      <c r="C300">
        <v>22</v>
      </c>
      <c r="F300" s="1" t="s">
        <v>462</v>
      </c>
      <c r="G300" t="s">
        <v>7248</v>
      </c>
      <c r="H300">
        <v>27</v>
      </c>
      <c r="J300" s="1" t="s">
        <v>463</v>
      </c>
      <c r="K300" t="s">
        <v>7249</v>
      </c>
      <c r="L300">
        <v>30</v>
      </c>
      <c r="O300" s="1" t="s">
        <v>460</v>
      </c>
      <c r="P300">
        <v>22</v>
      </c>
      <c r="Q300">
        <v>27</v>
      </c>
      <c r="R300">
        <v>30</v>
      </c>
    </row>
    <row r="301" spans="1:18" x14ac:dyDescent="0.35">
      <c r="A301" s="1" t="s">
        <v>464</v>
      </c>
      <c r="B301" t="s">
        <v>7247</v>
      </c>
      <c r="C301">
        <v>22</v>
      </c>
      <c r="F301" s="1" t="s">
        <v>464</v>
      </c>
      <c r="G301" t="s">
        <v>7248</v>
      </c>
      <c r="H301">
        <v>28</v>
      </c>
      <c r="J301" s="1" t="s">
        <v>464</v>
      </c>
      <c r="K301" t="s">
        <v>7249</v>
      </c>
      <c r="L301">
        <v>31</v>
      </c>
      <c r="O301" s="1" t="s">
        <v>462</v>
      </c>
      <c r="P301">
        <v>22</v>
      </c>
      <c r="Q301">
        <v>27</v>
      </c>
      <c r="R301">
        <v>30</v>
      </c>
    </row>
    <row r="302" spans="1:18" x14ac:dyDescent="0.35">
      <c r="A302" s="1" t="s">
        <v>465</v>
      </c>
      <c r="B302" t="s">
        <v>7247</v>
      </c>
      <c r="C302">
        <v>22</v>
      </c>
      <c r="F302" s="1" t="s">
        <v>465</v>
      </c>
      <c r="G302" t="s">
        <v>7248</v>
      </c>
      <c r="H302">
        <v>28</v>
      </c>
      <c r="J302" s="1" t="s">
        <v>465</v>
      </c>
      <c r="K302" t="s">
        <v>7249</v>
      </c>
      <c r="L302">
        <v>31</v>
      </c>
      <c r="O302" s="1" t="s">
        <v>464</v>
      </c>
      <c r="P302">
        <v>22</v>
      </c>
      <c r="Q302">
        <v>28</v>
      </c>
      <c r="R302">
        <v>31</v>
      </c>
    </row>
    <row r="303" spans="1:18" x14ac:dyDescent="0.35">
      <c r="A303" s="1" t="s">
        <v>466</v>
      </c>
      <c r="B303" t="s">
        <v>7247</v>
      </c>
      <c r="C303">
        <v>21</v>
      </c>
      <c r="F303" s="1" t="s">
        <v>466</v>
      </c>
      <c r="G303" t="s">
        <v>7248</v>
      </c>
      <c r="H303">
        <v>27</v>
      </c>
      <c r="J303" s="1" t="s">
        <v>466</v>
      </c>
      <c r="K303" t="s">
        <v>7249</v>
      </c>
      <c r="L303">
        <v>30</v>
      </c>
      <c r="O303" s="1" t="s">
        <v>465</v>
      </c>
      <c r="P303">
        <v>22</v>
      </c>
      <c r="Q303">
        <v>28</v>
      </c>
      <c r="R303">
        <v>31</v>
      </c>
    </row>
    <row r="304" spans="1:18" x14ac:dyDescent="0.35">
      <c r="A304" s="1" t="s">
        <v>467</v>
      </c>
      <c r="B304" t="s">
        <v>7247</v>
      </c>
      <c r="C304">
        <v>22</v>
      </c>
      <c r="F304" s="1" t="s">
        <v>467</v>
      </c>
      <c r="G304" t="s">
        <v>7248</v>
      </c>
      <c r="H304">
        <v>27</v>
      </c>
      <c r="J304" s="1" t="s">
        <v>467</v>
      </c>
      <c r="K304" t="s">
        <v>7249</v>
      </c>
      <c r="L304">
        <v>30</v>
      </c>
      <c r="O304" s="1" t="s">
        <v>466</v>
      </c>
      <c r="P304">
        <v>21</v>
      </c>
      <c r="Q304">
        <v>27</v>
      </c>
      <c r="R304">
        <v>30</v>
      </c>
    </row>
    <row r="305" spans="1:18" x14ac:dyDescent="0.35">
      <c r="A305" s="1" t="s">
        <v>468</v>
      </c>
      <c r="B305" t="s">
        <v>7247</v>
      </c>
      <c r="C305">
        <v>22</v>
      </c>
      <c r="F305" s="1" t="s">
        <v>468</v>
      </c>
      <c r="G305" t="s">
        <v>7248</v>
      </c>
      <c r="H305">
        <v>27</v>
      </c>
      <c r="J305" s="1" t="s">
        <v>468</v>
      </c>
      <c r="K305" t="s">
        <v>7249</v>
      </c>
      <c r="L305">
        <v>30</v>
      </c>
      <c r="O305" s="1" t="s">
        <v>467</v>
      </c>
      <c r="P305">
        <v>22</v>
      </c>
      <c r="Q305">
        <v>27</v>
      </c>
      <c r="R305">
        <v>30</v>
      </c>
    </row>
    <row r="306" spans="1:18" x14ac:dyDescent="0.35">
      <c r="A306" s="1" t="s">
        <v>469</v>
      </c>
      <c r="B306" t="s">
        <v>7247</v>
      </c>
      <c r="C306">
        <v>22</v>
      </c>
      <c r="F306" s="1" t="s">
        <v>469</v>
      </c>
      <c r="G306" t="s">
        <v>7248</v>
      </c>
      <c r="H306">
        <v>27</v>
      </c>
      <c r="J306" s="1" t="s">
        <v>470</v>
      </c>
      <c r="K306" t="s">
        <v>7249</v>
      </c>
      <c r="L306">
        <v>30</v>
      </c>
      <c r="O306" s="1" t="s">
        <v>468</v>
      </c>
      <c r="P306">
        <v>22</v>
      </c>
      <c r="Q306">
        <v>27</v>
      </c>
      <c r="R306">
        <v>30</v>
      </c>
    </row>
    <row r="307" spans="1:18" x14ac:dyDescent="0.35">
      <c r="A307" s="1" t="s">
        <v>471</v>
      </c>
      <c r="B307" t="s">
        <v>7247</v>
      </c>
      <c r="C307">
        <v>22</v>
      </c>
      <c r="F307" s="1" t="s">
        <v>471</v>
      </c>
      <c r="G307" t="s">
        <v>7248</v>
      </c>
      <c r="H307">
        <v>27</v>
      </c>
      <c r="J307" s="1" t="s">
        <v>472</v>
      </c>
      <c r="K307" t="s">
        <v>7249</v>
      </c>
      <c r="L307">
        <v>30</v>
      </c>
      <c r="O307" s="1" t="s">
        <v>469</v>
      </c>
      <c r="P307">
        <v>22</v>
      </c>
      <c r="Q307">
        <v>27</v>
      </c>
      <c r="R307">
        <v>30</v>
      </c>
    </row>
    <row r="308" spans="1:18" x14ac:dyDescent="0.35">
      <c r="A308" s="1" t="s">
        <v>473</v>
      </c>
      <c r="B308" t="s">
        <v>7247</v>
      </c>
      <c r="C308">
        <v>22</v>
      </c>
      <c r="F308" s="1" t="s">
        <v>473</v>
      </c>
      <c r="G308" t="s">
        <v>7248</v>
      </c>
      <c r="H308">
        <v>27</v>
      </c>
      <c r="J308" s="1" t="s">
        <v>474</v>
      </c>
      <c r="K308" t="s">
        <v>7249</v>
      </c>
      <c r="L308">
        <v>30</v>
      </c>
      <c r="O308" s="1" t="s">
        <v>471</v>
      </c>
      <c r="P308">
        <v>22</v>
      </c>
      <c r="Q308">
        <v>27</v>
      </c>
      <c r="R308">
        <v>30</v>
      </c>
    </row>
    <row r="309" spans="1:18" x14ac:dyDescent="0.35">
      <c r="A309" s="1" t="s">
        <v>475</v>
      </c>
      <c r="B309" t="s">
        <v>7247</v>
      </c>
      <c r="C309">
        <v>21</v>
      </c>
      <c r="F309" s="1" t="s">
        <v>475</v>
      </c>
      <c r="G309" t="s">
        <v>7248</v>
      </c>
      <c r="H309">
        <v>27</v>
      </c>
      <c r="J309" s="1" t="s">
        <v>476</v>
      </c>
      <c r="K309" t="s">
        <v>7249</v>
      </c>
      <c r="L309">
        <v>30</v>
      </c>
      <c r="O309" s="1" t="s">
        <v>473</v>
      </c>
      <c r="P309">
        <v>22</v>
      </c>
      <c r="Q309">
        <v>27</v>
      </c>
      <c r="R309">
        <v>30</v>
      </c>
    </row>
    <row r="310" spans="1:18" x14ac:dyDescent="0.35">
      <c r="A310" s="1" t="s">
        <v>477</v>
      </c>
      <c r="B310" t="s">
        <v>7247</v>
      </c>
      <c r="C310">
        <v>21</v>
      </c>
      <c r="F310" s="1" t="s">
        <v>477</v>
      </c>
      <c r="G310" t="s">
        <v>7248</v>
      </c>
      <c r="H310">
        <v>27</v>
      </c>
      <c r="J310" s="1" t="s">
        <v>477</v>
      </c>
      <c r="K310" t="s">
        <v>7249</v>
      </c>
      <c r="L310">
        <v>30</v>
      </c>
      <c r="O310" s="1" t="s">
        <v>475</v>
      </c>
      <c r="P310">
        <v>21</v>
      </c>
      <c r="Q310">
        <v>27</v>
      </c>
      <c r="R310">
        <v>30</v>
      </c>
    </row>
    <row r="311" spans="1:18" x14ac:dyDescent="0.35">
      <c r="A311" s="1" t="s">
        <v>478</v>
      </c>
      <c r="B311" t="s">
        <v>7247</v>
      </c>
      <c r="C311">
        <v>21</v>
      </c>
      <c r="F311" s="1" t="s">
        <v>478</v>
      </c>
      <c r="G311" t="s">
        <v>7248</v>
      </c>
      <c r="H311">
        <v>27</v>
      </c>
      <c r="J311" s="1" t="s">
        <v>478</v>
      </c>
      <c r="K311" t="s">
        <v>7249</v>
      </c>
      <c r="L311">
        <v>30</v>
      </c>
      <c r="O311" s="1" t="s">
        <v>477</v>
      </c>
      <c r="P311">
        <v>21</v>
      </c>
      <c r="Q311">
        <v>27</v>
      </c>
      <c r="R311">
        <v>30</v>
      </c>
    </row>
    <row r="312" spans="1:18" x14ac:dyDescent="0.35">
      <c r="A312" s="1" t="s">
        <v>479</v>
      </c>
      <c r="B312" t="s">
        <v>7247</v>
      </c>
      <c r="C312">
        <v>21</v>
      </c>
      <c r="F312" s="1" t="s">
        <v>479</v>
      </c>
      <c r="G312" t="s">
        <v>7248</v>
      </c>
      <c r="H312">
        <v>27</v>
      </c>
      <c r="J312" s="1" t="s">
        <v>480</v>
      </c>
      <c r="K312" t="s">
        <v>7249</v>
      </c>
      <c r="L312">
        <v>30</v>
      </c>
      <c r="O312" s="1" t="s">
        <v>478</v>
      </c>
      <c r="P312">
        <v>21</v>
      </c>
      <c r="Q312">
        <v>27</v>
      </c>
      <c r="R312">
        <v>30</v>
      </c>
    </row>
    <row r="313" spans="1:18" x14ac:dyDescent="0.35">
      <c r="A313" s="1" t="s">
        <v>481</v>
      </c>
      <c r="B313" t="s">
        <v>7247</v>
      </c>
      <c r="C313">
        <v>22</v>
      </c>
      <c r="F313" s="1" t="s">
        <v>481</v>
      </c>
      <c r="G313" t="s">
        <v>7248</v>
      </c>
      <c r="H313">
        <v>28</v>
      </c>
      <c r="J313" s="1" t="s">
        <v>482</v>
      </c>
      <c r="K313" t="s">
        <v>7249</v>
      </c>
      <c r="L313">
        <v>31</v>
      </c>
      <c r="O313" s="1" t="s">
        <v>479</v>
      </c>
      <c r="P313">
        <v>21</v>
      </c>
      <c r="Q313">
        <v>27</v>
      </c>
      <c r="R313">
        <v>30</v>
      </c>
    </row>
    <row r="314" spans="1:18" x14ac:dyDescent="0.35">
      <c r="A314" s="1" t="s">
        <v>483</v>
      </c>
      <c r="B314" t="s">
        <v>7247</v>
      </c>
      <c r="C314">
        <v>22</v>
      </c>
      <c r="F314" s="1" t="s">
        <v>483</v>
      </c>
      <c r="G314" t="s">
        <v>7248</v>
      </c>
      <c r="H314">
        <v>27</v>
      </c>
      <c r="J314" s="1" t="s">
        <v>484</v>
      </c>
      <c r="K314" t="s">
        <v>7249</v>
      </c>
      <c r="L314">
        <v>30</v>
      </c>
      <c r="O314" s="1" t="s">
        <v>481</v>
      </c>
      <c r="P314">
        <v>22</v>
      </c>
      <c r="Q314">
        <v>28</v>
      </c>
      <c r="R314">
        <v>31</v>
      </c>
    </row>
    <row r="315" spans="1:18" x14ac:dyDescent="0.35">
      <c r="A315" s="1" t="s">
        <v>485</v>
      </c>
      <c r="B315" t="s">
        <v>7247</v>
      </c>
      <c r="C315">
        <v>22</v>
      </c>
      <c r="F315" s="1" t="s">
        <v>485</v>
      </c>
      <c r="G315" t="s">
        <v>7248</v>
      </c>
      <c r="H315">
        <v>27</v>
      </c>
      <c r="J315" s="1" t="s">
        <v>486</v>
      </c>
      <c r="K315" t="s">
        <v>7249</v>
      </c>
      <c r="L315">
        <v>30</v>
      </c>
      <c r="O315" s="1" t="s">
        <v>483</v>
      </c>
      <c r="P315">
        <v>22</v>
      </c>
      <c r="Q315">
        <v>27</v>
      </c>
      <c r="R315">
        <v>30</v>
      </c>
    </row>
    <row r="316" spans="1:18" x14ac:dyDescent="0.35">
      <c r="A316" s="1" t="s">
        <v>487</v>
      </c>
      <c r="B316" t="s">
        <v>7247</v>
      </c>
      <c r="C316">
        <v>22</v>
      </c>
      <c r="F316" s="1" t="s">
        <v>487</v>
      </c>
      <c r="G316" t="s">
        <v>7248</v>
      </c>
      <c r="H316">
        <v>27</v>
      </c>
      <c r="J316" s="1" t="s">
        <v>487</v>
      </c>
      <c r="K316" t="s">
        <v>7249</v>
      </c>
      <c r="L316">
        <v>30</v>
      </c>
      <c r="O316" s="1" t="s">
        <v>485</v>
      </c>
      <c r="P316">
        <v>22</v>
      </c>
      <c r="Q316">
        <v>27</v>
      </c>
      <c r="R316">
        <v>30</v>
      </c>
    </row>
    <row r="317" spans="1:18" x14ac:dyDescent="0.35">
      <c r="A317" s="1" t="s">
        <v>488</v>
      </c>
      <c r="B317" t="s">
        <v>7247</v>
      </c>
      <c r="C317">
        <v>22</v>
      </c>
      <c r="F317" s="1" t="s">
        <v>488</v>
      </c>
      <c r="G317" t="s">
        <v>7248</v>
      </c>
      <c r="H317">
        <v>27</v>
      </c>
      <c r="J317" s="1" t="s">
        <v>488</v>
      </c>
      <c r="K317" t="s">
        <v>7249</v>
      </c>
      <c r="L317">
        <v>30</v>
      </c>
      <c r="O317" s="1" t="s">
        <v>487</v>
      </c>
      <c r="P317">
        <v>22</v>
      </c>
      <c r="Q317">
        <v>27</v>
      </c>
      <c r="R317">
        <v>30</v>
      </c>
    </row>
    <row r="318" spans="1:18" x14ac:dyDescent="0.35">
      <c r="A318" s="1" t="s">
        <v>489</v>
      </c>
      <c r="B318" t="s">
        <v>7247</v>
      </c>
      <c r="C318">
        <v>22</v>
      </c>
      <c r="F318" s="1" t="s">
        <v>489</v>
      </c>
      <c r="G318" t="s">
        <v>7248</v>
      </c>
      <c r="H318">
        <v>28</v>
      </c>
      <c r="J318" s="1" t="s">
        <v>489</v>
      </c>
      <c r="K318" t="s">
        <v>7249</v>
      </c>
      <c r="L318">
        <v>31</v>
      </c>
      <c r="O318" s="1" t="s">
        <v>488</v>
      </c>
      <c r="P318">
        <v>22</v>
      </c>
      <c r="Q318">
        <v>27</v>
      </c>
      <c r="R318">
        <v>30</v>
      </c>
    </row>
    <row r="319" spans="1:18" x14ac:dyDescent="0.35">
      <c r="A319" s="1" t="s">
        <v>490</v>
      </c>
      <c r="B319" t="s">
        <v>7247</v>
      </c>
      <c r="C319">
        <v>22</v>
      </c>
      <c r="F319" s="1" t="s">
        <v>490</v>
      </c>
      <c r="G319" t="s">
        <v>7248</v>
      </c>
      <c r="H319">
        <v>27</v>
      </c>
      <c r="J319" s="1" t="s">
        <v>491</v>
      </c>
      <c r="K319" t="s">
        <v>7249</v>
      </c>
      <c r="L319">
        <v>30</v>
      </c>
      <c r="O319" s="1" t="s">
        <v>489</v>
      </c>
      <c r="P319">
        <v>22</v>
      </c>
      <c r="Q319">
        <v>28</v>
      </c>
      <c r="R319">
        <v>31</v>
      </c>
    </row>
    <row r="320" spans="1:18" x14ac:dyDescent="0.35">
      <c r="A320" s="1" t="s">
        <v>492</v>
      </c>
      <c r="B320" t="s">
        <v>7247</v>
      </c>
      <c r="C320">
        <v>22</v>
      </c>
      <c r="F320" s="1" t="s">
        <v>492</v>
      </c>
      <c r="G320" t="s">
        <v>7248</v>
      </c>
      <c r="H320">
        <v>27</v>
      </c>
      <c r="J320" s="1" t="s">
        <v>493</v>
      </c>
      <c r="K320" t="s">
        <v>7249</v>
      </c>
      <c r="L320">
        <v>30</v>
      </c>
      <c r="O320" s="1" t="s">
        <v>490</v>
      </c>
      <c r="P320">
        <v>22</v>
      </c>
      <c r="Q320">
        <v>27</v>
      </c>
      <c r="R320">
        <v>30</v>
      </c>
    </row>
    <row r="321" spans="1:18" x14ac:dyDescent="0.35">
      <c r="A321" s="1" t="s">
        <v>494</v>
      </c>
      <c r="B321" t="s">
        <v>7247</v>
      </c>
      <c r="C321">
        <v>21</v>
      </c>
      <c r="F321" s="1" t="s">
        <v>494</v>
      </c>
      <c r="G321" t="s">
        <v>7248</v>
      </c>
      <c r="H321">
        <v>27</v>
      </c>
      <c r="J321" s="1" t="s">
        <v>495</v>
      </c>
      <c r="K321" t="s">
        <v>7249</v>
      </c>
      <c r="L321">
        <v>30</v>
      </c>
      <c r="O321" s="1" t="s">
        <v>492</v>
      </c>
      <c r="P321">
        <v>22</v>
      </c>
      <c r="Q321">
        <v>27</v>
      </c>
      <c r="R321">
        <v>30</v>
      </c>
    </row>
    <row r="322" spans="1:18" x14ac:dyDescent="0.35">
      <c r="A322" s="1" t="s">
        <v>496</v>
      </c>
      <c r="B322" t="s">
        <v>7247</v>
      </c>
      <c r="C322">
        <v>21</v>
      </c>
      <c r="F322" s="1" t="s">
        <v>496</v>
      </c>
      <c r="G322" t="s">
        <v>7248</v>
      </c>
      <c r="H322">
        <v>27</v>
      </c>
      <c r="J322" s="1" t="s">
        <v>496</v>
      </c>
      <c r="K322" t="s">
        <v>7249</v>
      </c>
      <c r="L322">
        <v>30</v>
      </c>
      <c r="O322" s="1" t="s">
        <v>494</v>
      </c>
      <c r="P322">
        <v>21</v>
      </c>
      <c r="Q322">
        <v>27</v>
      </c>
      <c r="R322">
        <v>30</v>
      </c>
    </row>
    <row r="323" spans="1:18" x14ac:dyDescent="0.35">
      <c r="A323" s="1" t="s">
        <v>497</v>
      </c>
      <c r="B323" t="s">
        <v>7247</v>
      </c>
      <c r="C323">
        <v>21</v>
      </c>
      <c r="F323" s="1" t="s">
        <v>497</v>
      </c>
      <c r="G323" t="s">
        <v>7248</v>
      </c>
      <c r="H323">
        <v>27</v>
      </c>
      <c r="J323" s="1" t="s">
        <v>497</v>
      </c>
      <c r="K323" t="s">
        <v>7249</v>
      </c>
      <c r="L323">
        <v>30</v>
      </c>
      <c r="O323" s="1" t="s">
        <v>496</v>
      </c>
      <c r="P323">
        <v>21</v>
      </c>
      <c r="Q323">
        <v>27</v>
      </c>
      <c r="R323">
        <v>30</v>
      </c>
    </row>
    <row r="324" spans="1:18" x14ac:dyDescent="0.35">
      <c r="A324" s="1" t="s">
        <v>498</v>
      </c>
      <c r="B324" t="s">
        <v>7247</v>
      </c>
      <c r="C324">
        <v>21</v>
      </c>
      <c r="F324" s="1" t="s">
        <v>498</v>
      </c>
      <c r="G324" t="s">
        <v>7248</v>
      </c>
      <c r="H324">
        <v>27</v>
      </c>
      <c r="J324" s="1" t="s">
        <v>498</v>
      </c>
      <c r="K324" t="s">
        <v>7249</v>
      </c>
      <c r="L324">
        <v>30</v>
      </c>
      <c r="O324" s="1" t="s">
        <v>497</v>
      </c>
      <c r="P324">
        <v>21</v>
      </c>
      <c r="Q324">
        <v>27</v>
      </c>
      <c r="R324">
        <v>30</v>
      </c>
    </row>
    <row r="325" spans="1:18" x14ac:dyDescent="0.35">
      <c r="A325" s="1" t="s">
        <v>499</v>
      </c>
      <c r="B325" t="s">
        <v>7247</v>
      </c>
      <c r="C325">
        <v>21</v>
      </c>
      <c r="F325" s="1" t="s">
        <v>499</v>
      </c>
      <c r="G325" t="s">
        <v>7248</v>
      </c>
      <c r="H325">
        <v>27</v>
      </c>
      <c r="J325" s="1" t="s">
        <v>499</v>
      </c>
      <c r="K325" t="s">
        <v>7249</v>
      </c>
      <c r="L325">
        <v>30</v>
      </c>
      <c r="O325" s="1" t="s">
        <v>498</v>
      </c>
      <c r="P325">
        <v>21</v>
      </c>
      <c r="Q325">
        <v>27</v>
      </c>
      <c r="R325">
        <v>30</v>
      </c>
    </row>
    <row r="326" spans="1:18" x14ac:dyDescent="0.35">
      <c r="A326" s="1" t="s">
        <v>500</v>
      </c>
      <c r="B326" t="s">
        <v>7247</v>
      </c>
      <c r="C326">
        <v>22</v>
      </c>
      <c r="F326" s="1" t="s">
        <v>500</v>
      </c>
      <c r="G326" t="s">
        <v>7248</v>
      </c>
      <c r="H326">
        <v>28</v>
      </c>
      <c r="J326" s="1" t="s">
        <v>501</v>
      </c>
      <c r="K326" t="s">
        <v>7249</v>
      </c>
      <c r="L326">
        <v>31</v>
      </c>
      <c r="O326" s="1" t="s">
        <v>499</v>
      </c>
      <c r="P326">
        <v>21</v>
      </c>
      <c r="Q326">
        <v>27</v>
      </c>
      <c r="R326">
        <v>30</v>
      </c>
    </row>
    <row r="327" spans="1:18" x14ac:dyDescent="0.35">
      <c r="A327" s="1" t="s">
        <v>502</v>
      </c>
      <c r="B327" t="s">
        <v>7247</v>
      </c>
      <c r="C327">
        <v>22</v>
      </c>
      <c r="F327" s="1" t="s">
        <v>502</v>
      </c>
      <c r="G327" t="s">
        <v>7248</v>
      </c>
      <c r="H327">
        <v>28</v>
      </c>
      <c r="J327" s="1" t="s">
        <v>502</v>
      </c>
      <c r="K327" t="s">
        <v>7249</v>
      </c>
      <c r="L327">
        <v>31</v>
      </c>
      <c r="O327" s="1" t="s">
        <v>500</v>
      </c>
      <c r="P327">
        <v>22</v>
      </c>
      <c r="Q327">
        <v>28</v>
      </c>
      <c r="R327">
        <v>31</v>
      </c>
    </row>
    <row r="328" spans="1:18" x14ac:dyDescent="0.35">
      <c r="A328" s="1" t="s">
        <v>503</v>
      </c>
      <c r="B328" t="s">
        <v>7247</v>
      </c>
      <c r="C328">
        <v>22</v>
      </c>
      <c r="F328" s="1" t="s">
        <v>503</v>
      </c>
      <c r="G328" t="s">
        <v>7248</v>
      </c>
      <c r="H328">
        <v>28</v>
      </c>
      <c r="J328" s="1" t="s">
        <v>504</v>
      </c>
      <c r="K328" t="s">
        <v>7249</v>
      </c>
      <c r="L328">
        <v>31</v>
      </c>
      <c r="O328" s="1" t="s">
        <v>502</v>
      </c>
      <c r="P328">
        <v>22</v>
      </c>
      <c r="Q328">
        <v>28</v>
      </c>
      <c r="R328">
        <v>31</v>
      </c>
    </row>
    <row r="329" spans="1:18" x14ac:dyDescent="0.35">
      <c r="A329" s="1" t="s">
        <v>505</v>
      </c>
      <c r="B329" t="s">
        <v>7247</v>
      </c>
      <c r="C329">
        <v>21</v>
      </c>
      <c r="F329" s="1" t="s">
        <v>505</v>
      </c>
      <c r="G329" t="s">
        <v>7248</v>
      </c>
      <c r="H329">
        <v>27</v>
      </c>
      <c r="J329" s="1" t="s">
        <v>505</v>
      </c>
      <c r="K329" t="s">
        <v>7249</v>
      </c>
      <c r="L329">
        <v>30</v>
      </c>
      <c r="O329" s="1" t="s">
        <v>503</v>
      </c>
      <c r="P329">
        <v>22</v>
      </c>
      <c r="Q329">
        <v>28</v>
      </c>
      <c r="R329">
        <v>31</v>
      </c>
    </row>
    <row r="330" spans="1:18" x14ac:dyDescent="0.35">
      <c r="A330" s="1" t="s">
        <v>506</v>
      </c>
      <c r="B330" t="s">
        <v>7247</v>
      </c>
      <c r="C330">
        <v>21</v>
      </c>
      <c r="F330" s="1" t="s">
        <v>506</v>
      </c>
      <c r="G330" t="s">
        <v>7248</v>
      </c>
      <c r="H330">
        <v>27</v>
      </c>
      <c r="J330" s="1" t="s">
        <v>506</v>
      </c>
      <c r="K330" t="s">
        <v>7249</v>
      </c>
      <c r="L330">
        <v>30</v>
      </c>
      <c r="O330" s="1" t="s">
        <v>505</v>
      </c>
      <c r="P330">
        <v>21</v>
      </c>
      <c r="Q330">
        <v>27</v>
      </c>
      <c r="R330">
        <v>30</v>
      </c>
    </row>
    <row r="331" spans="1:18" x14ac:dyDescent="0.35">
      <c r="A331" s="1" t="s">
        <v>507</v>
      </c>
      <c r="B331" t="s">
        <v>7247</v>
      </c>
      <c r="C331">
        <v>22</v>
      </c>
      <c r="F331" s="1" t="s">
        <v>507</v>
      </c>
      <c r="G331" t="s">
        <v>7248</v>
      </c>
      <c r="H331">
        <v>27</v>
      </c>
      <c r="J331" s="1" t="s">
        <v>508</v>
      </c>
      <c r="K331" t="s">
        <v>7249</v>
      </c>
      <c r="L331">
        <v>30</v>
      </c>
      <c r="O331" s="1" t="s">
        <v>506</v>
      </c>
      <c r="P331">
        <v>21</v>
      </c>
      <c r="Q331">
        <v>27</v>
      </c>
      <c r="R331">
        <v>30</v>
      </c>
    </row>
    <row r="332" spans="1:18" x14ac:dyDescent="0.35">
      <c r="A332" s="1" t="s">
        <v>509</v>
      </c>
      <c r="B332" t="s">
        <v>7247</v>
      </c>
      <c r="C332">
        <v>22</v>
      </c>
      <c r="F332" s="1" t="s">
        <v>509</v>
      </c>
      <c r="G332" t="s">
        <v>7248</v>
      </c>
      <c r="H332">
        <v>27</v>
      </c>
      <c r="J332" s="1" t="s">
        <v>509</v>
      </c>
      <c r="K332" t="s">
        <v>7249</v>
      </c>
      <c r="L332">
        <v>30</v>
      </c>
      <c r="O332" s="1" t="s">
        <v>507</v>
      </c>
      <c r="P332">
        <v>22</v>
      </c>
      <c r="Q332">
        <v>27</v>
      </c>
      <c r="R332">
        <v>30</v>
      </c>
    </row>
    <row r="333" spans="1:18" x14ac:dyDescent="0.35">
      <c r="A333" s="1" t="s">
        <v>510</v>
      </c>
      <c r="B333" t="s">
        <v>7247</v>
      </c>
      <c r="C333">
        <v>22</v>
      </c>
      <c r="F333" s="1" t="s">
        <v>510</v>
      </c>
      <c r="G333" t="s">
        <v>7248</v>
      </c>
      <c r="H333">
        <v>27</v>
      </c>
      <c r="J333" s="1" t="s">
        <v>511</v>
      </c>
      <c r="K333" t="s">
        <v>7249</v>
      </c>
      <c r="L333">
        <v>30</v>
      </c>
      <c r="O333" s="1" t="s">
        <v>509</v>
      </c>
      <c r="P333">
        <v>22</v>
      </c>
      <c r="Q333">
        <v>27</v>
      </c>
      <c r="R333">
        <v>30</v>
      </c>
    </row>
    <row r="334" spans="1:18" x14ac:dyDescent="0.35">
      <c r="A334" s="1" t="s">
        <v>512</v>
      </c>
      <c r="B334" t="s">
        <v>7247</v>
      </c>
      <c r="C334">
        <v>22</v>
      </c>
      <c r="F334" s="1" t="s">
        <v>512</v>
      </c>
      <c r="G334" t="s">
        <v>7248</v>
      </c>
      <c r="H334">
        <v>27</v>
      </c>
      <c r="J334" s="1" t="s">
        <v>512</v>
      </c>
      <c r="K334" t="s">
        <v>7249</v>
      </c>
      <c r="L334">
        <v>30</v>
      </c>
      <c r="O334" s="1" t="s">
        <v>510</v>
      </c>
      <c r="P334">
        <v>22</v>
      </c>
      <c r="Q334">
        <v>27</v>
      </c>
      <c r="R334">
        <v>30</v>
      </c>
    </row>
    <row r="335" spans="1:18" x14ac:dyDescent="0.35">
      <c r="A335" s="1" t="s">
        <v>513</v>
      </c>
      <c r="B335" t="s">
        <v>7247</v>
      </c>
      <c r="C335">
        <v>22</v>
      </c>
      <c r="F335" s="1" t="s">
        <v>513</v>
      </c>
      <c r="G335" t="s">
        <v>7248</v>
      </c>
      <c r="H335">
        <v>27</v>
      </c>
      <c r="J335" s="1" t="s">
        <v>513</v>
      </c>
      <c r="K335" t="s">
        <v>7249</v>
      </c>
      <c r="L335">
        <v>30</v>
      </c>
      <c r="O335" s="1" t="s">
        <v>512</v>
      </c>
      <c r="P335">
        <v>22</v>
      </c>
      <c r="Q335">
        <v>27</v>
      </c>
      <c r="R335">
        <v>30</v>
      </c>
    </row>
    <row r="336" spans="1:18" x14ac:dyDescent="0.35">
      <c r="A336" s="1" t="s">
        <v>514</v>
      </c>
      <c r="B336" t="s">
        <v>7247</v>
      </c>
      <c r="C336">
        <v>22</v>
      </c>
      <c r="F336" s="1" t="s">
        <v>514</v>
      </c>
      <c r="G336" t="s">
        <v>7248</v>
      </c>
      <c r="H336">
        <v>27</v>
      </c>
      <c r="J336" s="1" t="s">
        <v>514</v>
      </c>
      <c r="K336" t="s">
        <v>7249</v>
      </c>
      <c r="L336">
        <v>30</v>
      </c>
      <c r="O336" s="1" t="s">
        <v>513</v>
      </c>
      <c r="P336">
        <v>22</v>
      </c>
      <c r="Q336">
        <v>27</v>
      </c>
      <c r="R336">
        <v>30</v>
      </c>
    </row>
    <row r="337" spans="1:18" x14ac:dyDescent="0.35">
      <c r="A337" s="1" t="s">
        <v>515</v>
      </c>
      <c r="B337" t="s">
        <v>7247</v>
      </c>
      <c r="C337">
        <v>22</v>
      </c>
      <c r="F337" s="1" t="s">
        <v>515</v>
      </c>
      <c r="G337" t="s">
        <v>7248</v>
      </c>
      <c r="H337">
        <v>27</v>
      </c>
      <c r="J337" s="1" t="s">
        <v>515</v>
      </c>
      <c r="K337" t="s">
        <v>7249</v>
      </c>
      <c r="L337">
        <v>30</v>
      </c>
      <c r="O337" s="1" t="s">
        <v>514</v>
      </c>
      <c r="P337">
        <v>22</v>
      </c>
      <c r="Q337">
        <v>27</v>
      </c>
      <c r="R337">
        <v>30</v>
      </c>
    </row>
    <row r="338" spans="1:18" x14ac:dyDescent="0.35">
      <c r="A338" s="1" t="s">
        <v>516</v>
      </c>
      <c r="B338" t="s">
        <v>7247</v>
      </c>
      <c r="C338">
        <v>22</v>
      </c>
      <c r="F338" s="1" t="s">
        <v>516</v>
      </c>
      <c r="G338" t="s">
        <v>7248</v>
      </c>
      <c r="H338">
        <v>27</v>
      </c>
      <c r="J338" s="1" t="s">
        <v>517</v>
      </c>
      <c r="K338" t="s">
        <v>7249</v>
      </c>
      <c r="L338">
        <v>30</v>
      </c>
      <c r="O338" s="1" t="s">
        <v>515</v>
      </c>
      <c r="P338">
        <v>22</v>
      </c>
      <c r="Q338">
        <v>27</v>
      </c>
      <c r="R338">
        <v>30</v>
      </c>
    </row>
    <row r="339" spans="1:18" x14ac:dyDescent="0.35">
      <c r="A339" s="1" t="s">
        <v>518</v>
      </c>
      <c r="B339" t="s">
        <v>7247</v>
      </c>
      <c r="C339">
        <v>22</v>
      </c>
      <c r="F339" s="1" t="s">
        <v>518</v>
      </c>
      <c r="G339" t="s">
        <v>7248</v>
      </c>
      <c r="H339">
        <v>27</v>
      </c>
      <c r="J339" s="1" t="s">
        <v>519</v>
      </c>
      <c r="K339" t="s">
        <v>7249</v>
      </c>
      <c r="L339">
        <v>30</v>
      </c>
      <c r="O339" s="1" t="s">
        <v>516</v>
      </c>
      <c r="P339">
        <v>22</v>
      </c>
      <c r="Q339">
        <v>27</v>
      </c>
      <c r="R339">
        <v>30</v>
      </c>
    </row>
    <row r="340" spans="1:18" x14ac:dyDescent="0.35">
      <c r="A340" s="1" t="s">
        <v>520</v>
      </c>
      <c r="B340" t="s">
        <v>7247</v>
      </c>
      <c r="C340">
        <v>22</v>
      </c>
      <c r="F340" s="1" t="s">
        <v>520</v>
      </c>
      <c r="G340" t="s">
        <v>7248</v>
      </c>
      <c r="H340">
        <v>27</v>
      </c>
      <c r="J340" s="1" t="s">
        <v>520</v>
      </c>
      <c r="K340" t="s">
        <v>7249</v>
      </c>
      <c r="L340">
        <v>30</v>
      </c>
      <c r="O340" s="1" t="s">
        <v>518</v>
      </c>
      <c r="P340">
        <v>22</v>
      </c>
      <c r="Q340">
        <v>27</v>
      </c>
      <c r="R340">
        <v>30</v>
      </c>
    </row>
    <row r="341" spans="1:18" x14ac:dyDescent="0.35">
      <c r="A341" s="1" t="s">
        <v>521</v>
      </c>
      <c r="B341" t="s">
        <v>7247</v>
      </c>
      <c r="C341">
        <v>22</v>
      </c>
      <c r="F341" s="1" t="s">
        <v>521</v>
      </c>
      <c r="G341" t="s">
        <v>7248</v>
      </c>
      <c r="H341">
        <v>27</v>
      </c>
      <c r="J341" s="1" t="s">
        <v>522</v>
      </c>
      <c r="K341" t="s">
        <v>7249</v>
      </c>
      <c r="L341">
        <v>30</v>
      </c>
      <c r="O341" s="1" t="s">
        <v>520</v>
      </c>
      <c r="P341">
        <v>22</v>
      </c>
      <c r="Q341">
        <v>27</v>
      </c>
      <c r="R341">
        <v>30</v>
      </c>
    </row>
    <row r="342" spans="1:18" x14ac:dyDescent="0.35">
      <c r="A342" s="1" t="s">
        <v>523</v>
      </c>
      <c r="B342" t="s">
        <v>7247</v>
      </c>
      <c r="C342">
        <v>22</v>
      </c>
      <c r="F342" s="1" t="s">
        <v>523</v>
      </c>
      <c r="G342" t="s">
        <v>7248</v>
      </c>
      <c r="H342">
        <v>27</v>
      </c>
      <c r="J342" s="1" t="s">
        <v>524</v>
      </c>
      <c r="K342" t="s">
        <v>7249</v>
      </c>
      <c r="L342">
        <v>30</v>
      </c>
      <c r="O342" s="1" t="s">
        <v>521</v>
      </c>
      <c r="P342">
        <v>22</v>
      </c>
      <c r="Q342">
        <v>27</v>
      </c>
      <c r="R342">
        <v>30</v>
      </c>
    </row>
    <row r="343" spans="1:18" x14ac:dyDescent="0.35">
      <c r="A343" s="1" t="s">
        <v>525</v>
      </c>
      <c r="B343" t="s">
        <v>7247</v>
      </c>
      <c r="C343">
        <v>22</v>
      </c>
      <c r="F343" s="1" t="s">
        <v>525</v>
      </c>
      <c r="G343" t="s">
        <v>7248</v>
      </c>
      <c r="H343">
        <v>27</v>
      </c>
      <c r="J343" s="1" t="s">
        <v>525</v>
      </c>
      <c r="K343" t="s">
        <v>7249</v>
      </c>
      <c r="L343">
        <v>30</v>
      </c>
      <c r="O343" s="1" t="s">
        <v>523</v>
      </c>
      <c r="P343">
        <v>22</v>
      </c>
      <c r="Q343">
        <v>27</v>
      </c>
      <c r="R343">
        <v>30</v>
      </c>
    </row>
    <row r="344" spans="1:18" x14ac:dyDescent="0.35">
      <c r="A344" s="1" t="s">
        <v>526</v>
      </c>
      <c r="B344" t="s">
        <v>7247</v>
      </c>
      <c r="C344">
        <v>22</v>
      </c>
      <c r="F344" s="1" t="s">
        <v>526</v>
      </c>
      <c r="G344" t="s">
        <v>7248</v>
      </c>
      <c r="H344">
        <v>27</v>
      </c>
      <c r="J344" s="1" t="s">
        <v>526</v>
      </c>
      <c r="K344" t="s">
        <v>7249</v>
      </c>
      <c r="L344">
        <v>30</v>
      </c>
      <c r="O344" s="1" t="s">
        <v>525</v>
      </c>
      <c r="P344">
        <v>22</v>
      </c>
      <c r="Q344">
        <v>27</v>
      </c>
      <c r="R344">
        <v>30</v>
      </c>
    </row>
    <row r="345" spans="1:18" x14ac:dyDescent="0.35">
      <c r="A345" s="1" t="s">
        <v>527</v>
      </c>
      <c r="B345" t="s">
        <v>7247</v>
      </c>
      <c r="C345">
        <v>22</v>
      </c>
      <c r="F345" s="1" t="s">
        <v>527</v>
      </c>
      <c r="G345" t="s">
        <v>7248</v>
      </c>
      <c r="H345">
        <v>27</v>
      </c>
      <c r="J345" s="1" t="s">
        <v>528</v>
      </c>
      <c r="K345" t="s">
        <v>7249</v>
      </c>
      <c r="L345">
        <v>30</v>
      </c>
      <c r="O345" s="1" t="s">
        <v>526</v>
      </c>
      <c r="P345">
        <v>22</v>
      </c>
      <c r="Q345">
        <v>27</v>
      </c>
      <c r="R345">
        <v>30</v>
      </c>
    </row>
    <row r="346" spans="1:18" x14ac:dyDescent="0.35">
      <c r="A346" s="1" t="s">
        <v>529</v>
      </c>
      <c r="B346" t="s">
        <v>7247</v>
      </c>
      <c r="C346">
        <v>22</v>
      </c>
      <c r="F346" s="1" t="s">
        <v>529</v>
      </c>
      <c r="G346" t="s">
        <v>7248</v>
      </c>
      <c r="H346">
        <v>27</v>
      </c>
      <c r="J346" s="1" t="s">
        <v>530</v>
      </c>
      <c r="K346" t="s">
        <v>7249</v>
      </c>
      <c r="L346">
        <v>30</v>
      </c>
      <c r="O346" s="1" t="s">
        <v>527</v>
      </c>
      <c r="P346">
        <v>22</v>
      </c>
      <c r="Q346">
        <v>27</v>
      </c>
      <c r="R346">
        <v>30</v>
      </c>
    </row>
    <row r="347" spans="1:18" x14ac:dyDescent="0.35">
      <c r="A347" s="1" t="s">
        <v>531</v>
      </c>
      <c r="B347" t="s">
        <v>7247</v>
      </c>
      <c r="C347">
        <v>22</v>
      </c>
      <c r="F347" s="1" t="s">
        <v>531</v>
      </c>
      <c r="G347" t="s">
        <v>7248</v>
      </c>
      <c r="H347">
        <v>27</v>
      </c>
      <c r="J347" s="1" t="s">
        <v>532</v>
      </c>
      <c r="K347" t="s">
        <v>7249</v>
      </c>
      <c r="L347">
        <v>30</v>
      </c>
      <c r="O347" s="1" t="s">
        <v>529</v>
      </c>
      <c r="P347">
        <v>22</v>
      </c>
      <c r="Q347">
        <v>27</v>
      </c>
      <c r="R347">
        <v>30</v>
      </c>
    </row>
    <row r="348" spans="1:18" x14ac:dyDescent="0.35">
      <c r="A348" s="1" t="s">
        <v>533</v>
      </c>
      <c r="B348" t="s">
        <v>7247</v>
      </c>
      <c r="C348">
        <v>22</v>
      </c>
      <c r="F348" s="1" t="s">
        <v>533</v>
      </c>
      <c r="G348" t="s">
        <v>7248</v>
      </c>
      <c r="H348">
        <v>27</v>
      </c>
      <c r="J348" s="1" t="s">
        <v>533</v>
      </c>
      <c r="K348" t="s">
        <v>7249</v>
      </c>
      <c r="L348">
        <v>30</v>
      </c>
      <c r="O348" s="1" t="s">
        <v>531</v>
      </c>
      <c r="P348">
        <v>22</v>
      </c>
      <c r="Q348">
        <v>27</v>
      </c>
      <c r="R348">
        <v>30</v>
      </c>
    </row>
    <row r="349" spans="1:18" x14ac:dyDescent="0.35">
      <c r="A349" s="1" t="s">
        <v>534</v>
      </c>
      <c r="B349" t="s">
        <v>7247</v>
      </c>
      <c r="C349">
        <v>22</v>
      </c>
      <c r="F349" s="1" t="s">
        <v>534</v>
      </c>
      <c r="G349" t="s">
        <v>7248</v>
      </c>
      <c r="H349">
        <v>27</v>
      </c>
      <c r="J349" s="1" t="s">
        <v>534</v>
      </c>
      <c r="K349" t="s">
        <v>7249</v>
      </c>
      <c r="L349">
        <v>30</v>
      </c>
      <c r="O349" s="1" t="s">
        <v>533</v>
      </c>
      <c r="P349">
        <v>22</v>
      </c>
      <c r="Q349">
        <v>27</v>
      </c>
      <c r="R349">
        <v>30</v>
      </c>
    </row>
    <row r="350" spans="1:18" x14ac:dyDescent="0.35">
      <c r="A350" s="1" t="s">
        <v>535</v>
      </c>
      <c r="B350" t="s">
        <v>7247</v>
      </c>
      <c r="C350">
        <v>22</v>
      </c>
      <c r="F350" s="1" t="s">
        <v>535</v>
      </c>
      <c r="G350" t="s">
        <v>7248</v>
      </c>
      <c r="H350">
        <v>27</v>
      </c>
      <c r="J350" s="1" t="s">
        <v>536</v>
      </c>
      <c r="K350" t="s">
        <v>7249</v>
      </c>
      <c r="L350">
        <v>30</v>
      </c>
      <c r="O350" s="1" t="s">
        <v>534</v>
      </c>
      <c r="P350">
        <v>22</v>
      </c>
      <c r="Q350">
        <v>27</v>
      </c>
      <c r="R350">
        <v>30</v>
      </c>
    </row>
    <row r="351" spans="1:18" x14ac:dyDescent="0.35">
      <c r="A351" s="1" t="s">
        <v>537</v>
      </c>
      <c r="B351" t="s">
        <v>7247</v>
      </c>
      <c r="C351">
        <v>22</v>
      </c>
      <c r="F351" s="1" t="s">
        <v>537</v>
      </c>
      <c r="G351" t="s">
        <v>7248</v>
      </c>
      <c r="H351">
        <v>27</v>
      </c>
      <c r="J351" s="1" t="s">
        <v>537</v>
      </c>
      <c r="K351" t="s">
        <v>7249</v>
      </c>
      <c r="L351">
        <v>30</v>
      </c>
      <c r="O351" s="1" t="s">
        <v>535</v>
      </c>
      <c r="P351">
        <v>22</v>
      </c>
      <c r="Q351">
        <v>27</v>
      </c>
      <c r="R351">
        <v>30</v>
      </c>
    </row>
    <row r="352" spans="1:18" x14ac:dyDescent="0.35">
      <c r="A352" s="1" t="s">
        <v>538</v>
      </c>
      <c r="B352" t="s">
        <v>7247</v>
      </c>
      <c r="C352">
        <v>22</v>
      </c>
      <c r="F352" s="1" t="s">
        <v>538</v>
      </c>
      <c r="G352" t="s">
        <v>7248</v>
      </c>
      <c r="H352">
        <v>27</v>
      </c>
      <c r="J352" s="1" t="s">
        <v>538</v>
      </c>
      <c r="K352" t="s">
        <v>7249</v>
      </c>
      <c r="L352">
        <v>30</v>
      </c>
      <c r="O352" s="1" t="s">
        <v>537</v>
      </c>
      <c r="P352">
        <v>22</v>
      </c>
      <c r="Q352">
        <v>27</v>
      </c>
      <c r="R352">
        <v>30</v>
      </c>
    </row>
    <row r="353" spans="1:18" x14ac:dyDescent="0.35">
      <c r="A353" s="1" t="s">
        <v>539</v>
      </c>
      <c r="B353" t="s">
        <v>7247</v>
      </c>
      <c r="C353">
        <v>21</v>
      </c>
      <c r="F353" s="1" t="s">
        <v>539</v>
      </c>
      <c r="G353" t="s">
        <v>7248</v>
      </c>
      <c r="H353">
        <v>27</v>
      </c>
      <c r="J353" s="1" t="s">
        <v>540</v>
      </c>
      <c r="K353" t="s">
        <v>7249</v>
      </c>
      <c r="L353">
        <v>30</v>
      </c>
      <c r="O353" s="1" t="s">
        <v>538</v>
      </c>
      <c r="P353">
        <v>22</v>
      </c>
      <c r="Q353">
        <v>27</v>
      </c>
      <c r="R353">
        <v>30</v>
      </c>
    </row>
    <row r="354" spans="1:18" x14ac:dyDescent="0.35">
      <c r="A354" s="1" t="s">
        <v>541</v>
      </c>
      <c r="B354" t="s">
        <v>7247</v>
      </c>
      <c r="C354">
        <v>21</v>
      </c>
      <c r="F354" s="1" t="s">
        <v>541</v>
      </c>
      <c r="G354" t="s">
        <v>7248</v>
      </c>
      <c r="H354">
        <v>27</v>
      </c>
      <c r="J354" s="1" t="s">
        <v>542</v>
      </c>
      <c r="K354" t="s">
        <v>7249</v>
      </c>
      <c r="L354">
        <v>30</v>
      </c>
      <c r="O354" s="1" t="s">
        <v>539</v>
      </c>
      <c r="P354">
        <v>21</v>
      </c>
      <c r="Q354">
        <v>27</v>
      </c>
      <c r="R354">
        <v>30</v>
      </c>
    </row>
    <row r="355" spans="1:18" x14ac:dyDescent="0.35">
      <c r="A355" s="1" t="s">
        <v>543</v>
      </c>
      <c r="B355" t="s">
        <v>7247</v>
      </c>
      <c r="C355">
        <v>21</v>
      </c>
      <c r="F355" s="1" t="s">
        <v>543</v>
      </c>
      <c r="G355" t="s">
        <v>7248</v>
      </c>
      <c r="H355">
        <v>27</v>
      </c>
      <c r="J355" s="1" t="s">
        <v>544</v>
      </c>
      <c r="K355" t="s">
        <v>7249</v>
      </c>
      <c r="L355">
        <v>30</v>
      </c>
      <c r="O355" s="1" t="s">
        <v>541</v>
      </c>
      <c r="P355">
        <v>21</v>
      </c>
      <c r="Q355">
        <v>27</v>
      </c>
      <c r="R355">
        <v>30</v>
      </c>
    </row>
    <row r="356" spans="1:18" x14ac:dyDescent="0.35">
      <c r="A356" s="1" t="s">
        <v>545</v>
      </c>
      <c r="B356" t="s">
        <v>7247</v>
      </c>
      <c r="C356">
        <v>21</v>
      </c>
      <c r="F356" s="1" t="s">
        <v>545</v>
      </c>
      <c r="G356" t="s">
        <v>7248</v>
      </c>
      <c r="H356">
        <v>27</v>
      </c>
      <c r="J356" s="1" t="s">
        <v>545</v>
      </c>
      <c r="K356" t="s">
        <v>7249</v>
      </c>
      <c r="L356">
        <v>30</v>
      </c>
      <c r="O356" s="1" t="s">
        <v>543</v>
      </c>
      <c r="P356">
        <v>21</v>
      </c>
      <c r="Q356">
        <v>27</v>
      </c>
      <c r="R356">
        <v>30</v>
      </c>
    </row>
    <row r="357" spans="1:18" x14ac:dyDescent="0.35">
      <c r="A357" s="1" t="s">
        <v>546</v>
      </c>
      <c r="B357" t="s">
        <v>7247</v>
      </c>
      <c r="C357">
        <v>21</v>
      </c>
      <c r="F357" s="1" t="s">
        <v>546</v>
      </c>
      <c r="G357" t="s">
        <v>7248</v>
      </c>
      <c r="H357">
        <v>27</v>
      </c>
      <c r="J357" s="1" t="s">
        <v>547</v>
      </c>
      <c r="K357" t="s">
        <v>7249</v>
      </c>
      <c r="L357">
        <v>30</v>
      </c>
      <c r="O357" s="1" t="s">
        <v>545</v>
      </c>
      <c r="P357">
        <v>21</v>
      </c>
      <c r="Q357">
        <v>27</v>
      </c>
      <c r="R357">
        <v>30</v>
      </c>
    </row>
    <row r="358" spans="1:18" x14ac:dyDescent="0.35">
      <c r="A358" s="1" t="s">
        <v>548</v>
      </c>
      <c r="B358" t="s">
        <v>7247</v>
      </c>
      <c r="C358">
        <v>21</v>
      </c>
      <c r="F358" s="1" t="s">
        <v>548</v>
      </c>
      <c r="G358" t="s">
        <v>7248</v>
      </c>
      <c r="H358">
        <v>27</v>
      </c>
      <c r="J358" s="1" t="s">
        <v>549</v>
      </c>
      <c r="K358" t="s">
        <v>7249</v>
      </c>
      <c r="L358">
        <v>30</v>
      </c>
      <c r="O358" s="1" t="s">
        <v>546</v>
      </c>
      <c r="P358">
        <v>21</v>
      </c>
      <c r="Q358">
        <v>27</v>
      </c>
      <c r="R358">
        <v>30</v>
      </c>
    </row>
    <row r="359" spans="1:18" x14ac:dyDescent="0.35">
      <c r="A359" s="1" t="s">
        <v>550</v>
      </c>
      <c r="B359" t="s">
        <v>7247</v>
      </c>
      <c r="C359">
        <v>21</v>
      </c>
      <c r="F359" s="1" t="s">
        <v>550</v>
      </c>
      <c r="G359" t="s">
        <v>7248</v>
      </c>
      <c r="H359">
        <v>27</v>
      </c>
      <c r="J359" s="1" t="s">
        <v>551</v>
      </c>
      <c r="K359" t="s">
        <v>7249</v>
      </c>
      <c r="L359">
        <v>30</v>
      </c>
      <c r="O359" s="1" t="s">
        <v>548</v>
      </c>
      <c r="P359">
        <v>21</v>
      </c>
      <c r="Q359">
        <v>27</v>
      </c>
      <c r="R359">
        <v>30</v>
      </c>
    </row>
    <row r="360" spans="1:18" x14ac:dyDescent="0.35">
      <c r="A360" s="1" t="s">
        <v>552</v>
      </c>
      <c r="B360" t="s">
        <v>7247</v>
      </c>
      <c r="C360">
        <v>21</v>
      </c>
      <c r="F360" s="1" t="s">
        <v>552</v>
      </c>
      <c r="G360" t="s">
        <v>7248</v>
      </c>
      <c r="H360">
        <v>27</v>
      </c>
      <c r="J360" s="1" t="s">
        <v>553</v>
      </c>
      <c r="K360" t="s">
        <v>7249</v>
      </c>
      <c r="L360">
        <v>30</v>
      </c>
      <c r="O360" s="1" t="s">
        <v>550</v>
      </c>
      <c r="P360">
        <v>21</v>
      </c>
      <c r="Q360">
        <v>27</v>
      </c>
      <c r="R360">
        <v>30</v>
      </c>
    </row>
    <row r="361" spans="1:18" x14ac:dyDescent="0.35">
      <c r="A361" s="1" t="s">
        <v>554</v>
      </c>
      <c r="B361" t="s">
        <v>7247</v>
      </c>
      <c r="C361">
        <v>21</v>
      </c>
      <c r="F361" s="1" t="s">
        <v>554</v>
      </c>
      <c r="G361" t="s">
        <v>7248</v>
      </c>
      <c r="H361">
        <v>27</v>
      </c>
      <c r="J361" s="1" t="s">
        <v>555</v>
      </c>
      <c r="K361" t="s">
        <v>7249</v>
      </c>
      <c r="L361">
        <v>30</v>
      </c>
      <c r="O361" s="1" t="s">
        <v>552</v>
      </c>
      <c r="P361">
        <v>21</v>
      </c>
      <c r="Q361">
        <v>27</v>
      </c>
      <c r="R361">
        <v>30</v>
      </c>
    </row>
    <row r="362" spans="1:18" x14ac:dyDescent="0.35">
      <c r="A362" s="1" t="s">
        <v>556</v>
      </c>
      <c r="B362" t="s">
        <v>7247</v>
      </c>
      <c r="C362">
        <v>21</v>
      </c>
      <c r="F362" s="1" t="s">
        <v>556</v>
      </c>
      <c r="G362" t="s">
        <v>7248</v>
      </c>
      <c r="H362">
        <v>27</v>
      </c>
      <c r="J362" s="1" t="s">
        <v>557</v>
      </c>
      <c r="K362" t="s">
        <v>7249</v>
      </c>
      <c r="L362">
        <v>30</v>
      </c>
      <c r="O362" s="1" t="s">
        <v>554</v>
      </c>
      <c r="P362">
        <v>21</v>
      </c>
      <c r="Q362">
        <v>27</v>
      </c>
      <c r="R362">
        <v>30</v>
      </c>
    </row>
    <row r="363" spans="1:18" x14ac:dyDescent="0.35">
      <c r="A363" s="1" t="s">
        <v>558</v>
      </c>
      <c r="B363" t="s">
        <v>7247</v>
      </c>
      <c r="C363">
        <v>21</v>
      </c>
      <c r="F363" s="1" t="s">
        <v>558</v>
      </c>
      <c r="G363" t="s">
        <v>7248</v>
      </c>
      <c r="H363">
        <v>27</v>
      </c>
      <c r="J363" s="1" t="s">
        <v>558</v>
      </c>
      <c r="K363" t="s">
        <v>7249</v>
      </c>
      <c r="L363">
        <v>30</v>
      </c>
      <c r="O363" s="1" t="s">
        <v>556</v>
      </c>
      <c r="P363">
        <v>21</v>
      </c>
      <c r="Q363">
        <v>27</v>
      </c>
      <c r="R363">
        <v>30</v>
      </c>
    </row>
    <row r="364" spans="1:18" x14ac:dyDescent="0.35">
      <c r="A364" s="1" t="s">
        <v>559</v>
      </c>
      <c r="B364" t="s">
        <v>7247</v>
      </c>
      <c r="C364">
        <v>21</v>
      </c>
      <c r="F364" s="1" t="s">
        <v>559</v>
      </c>
      <c r="G364" t="s">
        <v>7248</v>
      </c>
      <c r="H364">
        <v>27</v>
      </c>
      <c r="J364" s="1" t="s">
        <v>559</v>
      </c>
      <c r="K364" t="s">
        <v>7249</v>
      </c>
      <c r="L364">
        <v>30</v>
      </c>
      <c r="O364" s="1" t="s">
        <v>558</v>
      </c>
      <c r="P364">
        <v>21</v>
      </c>
      <c r="Q364">
        <v>27</v>
      </c>
      <c r="R364">
        <v>30</v>
      </c>
    </row>
    <row r="365" spans="1:18" x14ac:dyDescent="0.35">
      <c r="A365" s="1" t="s">
        <v>560</v>
      </c>
      <c r="B365" t="s">
        <v>7247</v>
      </c>
      <c r="C365">
        <v>21</v>
      </c>
      <c r="F365" s="1" t="s">
        <v>560</v>
      </c>
      <c r="G365" t="s">
        <v>7248</v>
      </c>
      <c r="H365">
        <v>27</v>
      </c>
      <c r="J365" s="1" t="s">
        <v>561</v>
      </c>
      <c r="K365" t="s">
        <v>7249</v>
      </c>
      <c r="L365">
        <v>30</v>
      </c>
      <c r="O365" s="1" t="s">
        <v>559</v>
      </c>
      <c r="P365">
        <v>21</v>
      </c>
      <c r="Q365">
        <v>27</v>
      </c>
      <c r="R365">
        <v>30</v>
      </c>
    </row>
    <row r="366" spans="1:18" x14ac:dyDescent="0.35">
      <c r="A366" s="1" t="s">
        <v>562</v>
      </c>
      <c r="B366" t="s">
        <v>7247</v>
      </c>
      <c r="C366">
        <v>21</v>
      </c>
      <c r="F366" s="1" t="s">
        <v>562</v>
      </c>
      <c r="G366" t="s">
        <v>7248</v>
      </c>
      <c r="H366">
        <v>27</v>
      </c>
      <c r="J366" s="1" t="s">
        <v>563</v>
      </c>
      <c r="K366" t="s">
        <v>7249</v>
      </c>
      <c r="L366">
        <v>30</v>
      </c>
      <c r="O366" s="1" t="s">
        <v>560</v>
      </c>
      <c r="P366">
        <v>21</v>
      </c>
      <c r="Q366">
        <v>27</v>
      </c>
      <c r="R366">
        <v>30</v>
      </c>
    </row>
    <row r="367" spans="1:18" x14ac:dyDescent="0.35">
      <c r="A367" s="1" t="s">
        <v>564</v>
      </c>
      <c r="B367" t="s">
        <v>7247</v>
      </c>
      <c r="C367">
        <v>21</v>
      </c>
      <c r="F367" s="1" t="s">
        <v>564</v>
      </c>
      <c r="G367" t="s">
        <v>7248</v>
      </c>
      <c r="H367">
        <v>27</v>
      </c>
      <c r="J367" s="1" t="s">
        <v>565</v>
      </c>
      <c r="K367" t="s">
        <v>7249</v>
      </c>
      <c r="L367">
        <v>30</v>
      </c>
      <c r="O367" s="1" t="s">
        <v>562</v>
      </c>
      <c r="P367">
        <v>21</v>
      </c>
      <c r="Q367">
        <v>27</v>
      </c>
      <c r="R367">
        <v>30</v>
      </c>
    </row>
    <row r="368" spans="1:18" x14ac:dyDescent="0.35">
      <c r="A368" s="1" t="s">
        <v>566</v>
      </c>
      <c r="B368" t="s">
        <v>7247</v>
      </c>
      <c r="C368">
        <v>21</v>
      </c>
      <c r="F368" s="1" t="s">
        <v>566</v>
      </c>
      <c r="G368" t="s">
        <v>7248</v>
      </c>
      <c r="H368">
        <v>27</v>
      </c>
      <c r="J368" s="1" t="s">
        <v>566</v>
      </c>
      <c r="K368" t="s">
        <v>7249</v>
      </c>
      <c r="L368">
        <v>30</v>
      </c>
      <c r="O368" s="1" t="s">
        <v>564</v>
      </c>
      <c r="P368">
        <v>21</v>
      </c>
      <c r="Q368">
        <v>27</v>
      </c>
      <c r="R368">
        <v>30</v>
      </c>
    </row>
    <row r="369" spans="1:18" x14ac:dyDescent="0.35">
      <c r="A369" s="1" t="s">
        <v>567</v>
      </c>
      <c r="B369" t="s">
        <v>7247</v>
      </c>
      <c r="C369">
        <v>22</v>
      </c>
      <c r="F369" s="1" t="s">
        <v>567</v>
      </c>
      <c r="G369" t="s">
        <v>7248</v>
      </c>
      <c r="H369">
        <v>27</v>
      </c>
      <c r="J369" s="1" t="s">
        <v>567</v>
      </c>
      <c r="K369" t="s">
        <v>7249</v>
      </c>
      <c r="L369">
        <v>30</v>
      </c>
      <c r="O369" s="1" t="s">
        <v>566</v>
      </c>
      <c r="P369">
        <v>21</v>
      </c>
      <c r="Q369">
        <v>27</v>
      </c>
      <c r="R369">
        <v>30</v>
      </c>
    </row>
    <row r="370" spans="1:18" x14ac:dyDescent="0.35">
      <c r="A370" s="1" t="s">
        <v>568</v>
      </c>
      <c r="B370" t="s">
        <v>7247</v>
      </c>
      <c r="C370">
        <v>22</v>
      </c>
      <c r="F370" s="1" t="s">
        <v>568</v>
      </c>
      <c r="G370" t="s">
        <v>7248</v>
      </c>
      <c r="H370">
        <v>27</v>
      </c>
      <c r="J370" s="1" t="s">
        <v>569</v>
      </c>
      <c r="K370" t="s">
        <v>7249</v>
      </c>
      <c r="L370">
        <v>30</v>
      </c>
      <c r="O370" s="1" t="s">
        <v>567</v>
      </c>
      <c r="P370">
        <v>22</v>
      </c>
      <c r="Q370">
        <v>27</v>
      </c>
      <c r="R370">
        <v>30</v>
      </c>
    </row>
    <row r="371" spans="1:18" x14ac:dyDescent="0.35">
      <c r="A371" s="1" t="s">
        <v>570</v>
      </c>
      <c r="B371" t="s">
        <v>7247</v>
      </c>
      <c r="C371">
        <v>22</v>
      </c>
      <c r="F371" s="1" t="s">
        <v>570</v>
      </c>
      <c r="G371" t="s">
        <v>7248</v>
      </c>
      <c r="H371">
        <v>27</v>
      </c>
      <c r="J371" s="1" t="s">
        <v>571</v>
      </c>
      <c r="K371" t="s">
        <v>7249</v>
      </c>
      <c r="L371">
        <v>30</v>
      </c>
      <c r="O371" s="1" t="s">
        <v>568</v>
      </c>
      <c r="P371">
        <v>22</v>
      </c>
      <c r="Q371">
        <v>27</v>
      </c>
      <c r="R371">
        <v>30</v>
      </c>
    </row>
    <row r="372" spans="1:18" x14ac:dyDescent="0.35">
      <c r="A372" s="1" t="s">
        <v>572</v>
      </c>
      <c r="B372" t="s">
        <v>7247</v>
      </c>
      <c r="C372">
        <v>22</v>
      </c>
      <c r="F372" s="1" t="s">
        <v>572</v>
      </c>
      <c r="G372" t="s">
        <v>7248</v>
      </c>
      <c r="H372">
        <v>27</v>
      </c>
      <c r="J372" s="1" t="s">
        <v>573</v>
      </c>
      <c r="K372" t="s">
        <v>7249</v>
      </c>
      <c r="L372">
        <v>30</v>
      </c>
      <c r="O372" s="1" t="s">
        <v>570</v>
      </c>
      <c r="P372">
        <v>22</v>
      </c>
      <c r="Q372">
        <v>27</v>
      </c>
      <c r="R372">
        <v>30</v>
      </c>
    </row>
    <row r="373" spans="1:18" x14ac:dyDescent="0.35">
      <c r="A373" s="1" t="s">
        <v>574</v>
      </c>
      <c r="B373" t="s">
        <v>7247</v>
      </c>
      <c r="C373">
        <v>22</v>
      </c>
      <c r="F373" s="1" t="s">
        <v>574</v>
      </c>
      <c r="G373" t="s">
        <v>7248</v>
      </c>
      <c r="H373">
        <v>27</v>
      </c>
      <c r="J373" s="1" t="s">
        <v>574</v>
      </c>
      <c r="K373" t="s">
        <v>7249</v>
      </c>
      <c r="L373">
        <v>30</v>
      </c>
      <c r="O373" s="1" t="s">
        <v>572</v>
      </c>
      <c r="P373">
        <v>22</v>
      </c>
      <c r="Q373">
        <v>27</v>
      </c>
      <c r="R373">
        <v>30</v>
      </c>
    </row>
    <row r="374" spans="1:18" x14ac:dyDescent="0.35">
      <c r="A374" s="1" t="s">
        <v>575</v>
      </c>
      <c r="B374" t="s">
        <v>7247</v>
      </c>
      <c r="C374">
        <v>22</v>
      </c>
      <c r="F374" s="1" t="s">
        <v>575</v>
      </c>
      <c r="G374" t="s">
        <v>7248</v>
      </c>
      <c r="H374">
        <v>27</v>
      </c>
      <c r="J374" s="1" t="s">
        <v>575</v>
      </c>
      <c r="K374" t="s">
        <v>7249</v>
      </c>
      <c r="L374">
        <v>30</v>
      </c>
      <c r="O374" s="1" t="s">
        <v>574</v>
      </c>
      <c r="P374">
        <v>22</v>
      </c>
      <c r="Q374">
        <v>27</v>
      </c>
      <c r="R374">
        <v>30</v>
      </c>
    </row>
    <row r="375" spans="1:18" x14ac:dyDescent="0.35">
      <c r="A375" s="1" t="s">
        <v>576</v>
      </c>
      <c r="B375" t="s">
        <v>7247</v>
      </c>
      <c r="C375">
        <v>22</v>
      </c>
      <c r="F375" s="1" t="s">
        <v>576</v>
      </c>
      <c r="G375" t="s">
        <v>7248</v>
      </c>
      <c r="H375">
        <v>27</v>
      </c>
      <c r="J375" s="1" t="s">
        <v>576</v>
      </c>
      <c r="K375" t="s">
        <v>7249</v>
      </c>
      <c r="L375">
        <v>30</v>
      </c>
      <c r="O375" s="1" t="s">
        <v>575</v>
      </c>
      <c r="P375">
        <v>22</v>
      </c>
      <c r="Q375">
        <v>27</v>
      </c>
      <c r="R375">
        <v>30</v>
      </c>
    </row>
    <row r="376" spans="1:18" x14ac:dyDescent="0.35">
      <c r="A376" s="1" t="s">
        <v>577</v>
      </c>
      <c r="B376" t="s">
        <v>7247</v>
      </c>
      <c r="C376">
        <v>22</v>
      </c>
      <c r="F376" s="1" t="s">
        <v>577</v>
      </c>
      <c r="G376" t="s">
        <v>7248</v>
      </c>
      <c r="H376">
        <v>28</v>
      </c>
      <c r="J376" s="1" t="s">
        <v>578</v>
      </c>
      <c r="K376" t="s">
        <v>7249</v>
      </c>
      <c r="L376">
        <v>31</v>
      </c>
      <c r="O376" s="1" t="s">
        <v>576</v>
      </c>
      <c r="P376">
        <v>22</v>
      </c>
      <c r="Q376">
        <v>27</v>
      </c>
      <c r="R376">
        <v>30</v>
      </c>
    </row>
    <row r="377" spans="1:18" x14ac:dyDescent="0.35">
      <c r="A377" s="1" t="s">
        <v>579</v>
      </c>
      <c r="B377" t="s">
        <v>7247</v>
      </c>
      <c r="C377">
        <v>22</v>
      </c>
      <c r="F377" s="1" t="s">
        <v>579</v>
      </c>
      <c r="G377" t="s">
        <v>7248</v>
      </c>
      <c r="H377">
        <v>28</v>
      </c>
      <c r="J377" s="1" t="s">
        <v>579</v>
      </c>
      <c r="K377" t="s">
        <v>7249</v>
      </c>
      <c r="L377">
        <v>31</v>
      </c>
      <c r="O377" s="1" t="s">
        <v>577</v>
      </c>
      <c r="P377">
        <v>22</v>
      </c>
      <c r="Q377">
        <v>28</v>
      </c>
      <c r="R377">
        <v>31</v>
      </c>
    </row>
    <row r="378" spans="1:18" x14ac:dyDescent="0.35">
      <c r="A378" s="1" t="s">
        <v>580</v>
      </c>
      <c r="B378" t="s">
        <v>7247</v>
      </c>
      <c r="C378">
        <v>22</v>
      </c>
      <c r="F378" s="1" t="s">
        <v>580</v>
      </c>
      <c r="G378" t="s">
        <v>7248</v>
      </c>
      <c r="H378">
        <v>28</v>
      </c>
      <c r="J378" s="1" t="s">
        <v>580</v>
      </c>
      <c r="K378" t="s">
        <v>7249</v>
      </c>
      <c r="L378">
        <v>31</v>
      </c>
      <c r="O378" s="1" t="s">
        <v>579</v>
      </c>
      <c r="P378">
        <v>22</v>
      </c>
      <c r="Q378">
        <v>28</v>
      </c>
      <c r="R378">
        <v>31</v>
      </c>
    </row>
    <row r="379" spans="1:18" x14ac:dyDescent="0.35">
      <c r="A379" s="1" t="s">
        <v>581</v>
      </c>
      <c r="B379" t="s">
        <v>7247</v>
      </c>
      <c r="C379">
        <v>22</v>
      </c>
      <c r="F379" s="1" t="s">
        <v>581</v>
      </c>
      <c r="G379" t="s">
        <v>7248</v>
      </c>
      <c r="H379">
        <v>28</v>
      </c>
      <c r="J379" s="1" t="s">
        <v>581</v>
      </c>
      <c r="K379" t="s">
        <v>7249</v>
      </c>
      <c r="L379">
        <v>31</v>
      </c>
      <c r="O379" s="1" t="s">
        <v>580</v>
      </c>
      <c r="P379">
        <v>22</v>
      </c>
      <c r="Q379">
        <v>28</v>
      </c>
      <c r="R379">
        <v>31</v>
      </c>
    </row>
    <row r="380" spans="1:18" x14ac:dyDescent="0.35">
      <c r="A380" s="1" t="s">
        <v>582</v>
      </c>
      <c r="B380" t="s">
        <v>7247</v>
      </c>
      <c r="C380">
        <v>22</v>
      </c>
      <c r="F380" s="1" t="s">
        <v>582</v>
      </c>
      <c r="G380" t="s">
        <v>7248</v>
      </c>
      <c r="H380">
        <v>28</v>
      </c>
      <c r="J380" s="1" t="s">
        <v>582</v>
      </c>
      <c r="K380" t="s">
        <v>7249</v>
      </c>
      <c r="L380">
        <v>31</v>
      </c>
      <c r="O380" s="1" t="s">
        <v>581</v>
      </c>
      <c r="P380">
        <v>22</v>
      </c>
      <c r="Q380">
        <v>28</v>
      </c>
      <c r="R380">
        <v>31</v>
      </c>
    </row>
    <row r="381" spans="1:18" x14ac:dyDescent="0.35">
      <c r="A381" s="1" t="s">
        <v>583</v>
      </c>
      <c r="B381" t="s">
        <v>7247</v>
      </c>
      <c r="C381">
        <v>22</v>
      </c>
      <c r="F381" s="1" t="s">
        <v>583</v>
      </c>
      <c r="G381" t="s">
        <v>7248</v>
      </c>
      <c r="H381">
        <v>28</v>
      </c>
      <c r="J381" s="1" t="s">
        <v>584</v>
      </c>
      <c r="K381" t="s">
        <v>7249</v>
      </c>
      <c r="L381">
        <v>31</v>
      </c>
      <c r="O381" s="1" t="s">
        <v>582</v>
      </c>
      <c r="P381">
        <v>22</v>
      </c>
      <c r="Q381">
        <v>28</v>
      </c>
      <c r="R381">
        <v>31</v>
      </c>
    </row>
    <row r="382" spans="1:18" x14ac:dyDescent="0.35">
      <c r="A382" s="1" t="s">
        <v>585</v>
      </c>
      <c r="B382" t="s">
        <v>7247</v>
      </c>
      <c r="C382">
        <v>22</v>
      </c>
      <c r="F382" s="1" t="s">
        <v>585</v>
      </c>
      <c r="G382" t="s">
        <v>7248</v>
      </c>
      <c r="H382">
        <v>28</v>
      </c>
      <c r="J382" s="1" t="s">
        <v>586</v>
      </c>
      <c r="K382" t="s">
        <v>7249</v>
      </c>
      <c r="L382">
        <v>31</v>
      </c>
      <c r="O382" s="1" t="s">
        <v>583</v>
      </c>
      <c r="P382">
        <v>22</v>
      </c>
      <c r="Q382">
        <v>28</v>
      </c>
      <c r="R382">
        <v>31</v>
      </c>
    </row>
    <row r="383" spans="1:18" x14ac:dyDescent="0.35">
      <c r="A383" s="1" t="s">
        <v>587</v>
      </c>
      <c r="B383" t="s">
        <v>7247</v>
      </c>
      <c r="C383">
        <v>22</v>
      </c>
      <c r="F383" s="1" t="s">
        <v>587</v>
      </c>
      <c r="G383" t="s">
        <v>7248</v>
      </c>
      <c r="H383">
        <v>28</v>
      </c>
      <c r="J383" s="1" t="s">
        <v>588</v>
      </c>
      <c r="K383" t="s">
        <v>7249</v>
      </c>
      <c r="L383">
        <v>31</v>
      </c>
      <c r="O383" s="1" t="s">
        <v>585</v>
      </c>
      <c r="P383">
        <v>22</v>
      </c>
      <c r="Q383">
        <v>28</v>
      </c>
      <c r="R383">
        <v>31</v>
      </c>
    </row>
    <row r="384" spans="1:18" x14ac:dyDescent="0.35">
      <c r="A384" s="1" t="s">
        <v>589</v>
      </c>
      <c r="B384" t="s">
        <v>7247</v>
      </c>
      <c r="C384">
        <v>22</v>
      </c>
      <c r="F384" s="1" t="s">
        <v>589</v>
      </c>
      <c r="G384" t="s">
        <v>7248</v>
      </c>
      <c r="H384">
        <v>28</v>
      </c>
      <c r="J384" s="1" t="s">
        <v>590</v>
      </c>
      <c r="K384" t="s">
        <v>7249</v>
      </c>
      <c r="L384">
        <v>31</v>
      </c>
      <c r="O384" s="1" t="s">
        <v>587</v>
      </c>
      <c r="P384">
        <v>22</v>
      </c>
      <c r="Q384">
        <v>28</v>
      </c>
      <c r="R384">
        <v>31</v>
      </c>
    </row>
    <row r="385" spans="1:18" x14ac:dyDescent="0.35">
      <c r="A385" s="1" t="s">
        <v>591</v>
      </c>
      <c r="B385" t="s">
        <v>7247</v>
      </c>
      <c r="C385">
        <v>22</v>
      </c>
      <c r="F385" s="1" t="s">
        <v>591</v>
      </c>
      <c r="G385" t="s">
        <v>7248</v>
      </c>
      <c r="H385">
        <v>28</v>
      </c>
      <c r="J385" s="1" t="s">
        <v>591</v>
      </c>
      <c r="K385" t="s">
        <v>7249</v>
      </c>
      <c r="L385">
        <v>31</v>
      </c>
      <c r="O385" s="1" t="s">
        <v>589</v>
      </c>
      <c r="P385">
        <v>22</v>
      </c>
      <c r="Q385">
        <v>28</v>
      </c>
      <c r="R385">
        <v>31</v>
      </c>
    </row>
    <row r="386" spans="1:18" x14ac:dyDescent="0.35">
      <c r="A386" s="1" t="s">
        <v>592</v>
      </c>
      <c r="B386" t="s">
        <v>7247</v>
      </c>
      <c r="C386">
        <v>22</v>
      </c>
      <c r="F386" s="1" t="s">
        <v>592</v>
      </c>
      <c r="G386" t="s">
        <v>7248</v>
      </c>
      <c r="H386">
        <v>28</v>
      </c>
      <c r="J386" s="1" t="s">
        <v>592</v>
      </c>
      <c r="K386" t="s">
        <v>7249</v>
      </c>
      <c r="L386">
        <v>31</v>
      </c>
      <c r="O386" s="1" t="s">
        <v>591</v>
      </c>
      <c r="P386">
        <v>22</v>
      </c>
      <c r="Q386">
        <v>28</v>
      </c>
      <c r="R386">
        <v>31</v>
      </c>
    </row>
    <row r="387" spans="1:18" x14ac:dyDescent="0.35">
      <c r="A387" s="1" t="s">
        <v>593</v>
      </c>
      <c r="B387" t="s">
        <v>7247</v>
      </c>
      <c r="C387">
        <v>22</v>
      </c>
      <c r="F387" s="1" t="s">
        <v>593</v>
      </c>
      <c r="G387" t="s">
        <v>7248</v>
      </c>
      <c r="H387">
        <v>28</v>
      </c>
      <c r="J387" s="1" t="s">
        <v>593</v>
      </c>
      <c r="K387" t="s">
        <v>7249</v>
      </c>
      <c r="L387">
        <v>31</v>
      </c>
      <c r="O387" s="1" t="s">
        <v>592</v>
      </c>
      <c r="P387">
        <v>22</v>
      </c>
      <c r="Q387">
        <v>28</v>
      </c>
      <c r="R387">
        <v>31</v>
      </c>
    </row>
    <row r="388" spans="1:18" x14ac:dyDescent="0.35">
      <c r="A388" s="1" t="s">
        <v>594</v>
      </c>
      <c r="B388" t="s">
        <v>7247</v>
      </c>
      <c r="C388">
        <v>22</v>
      </c>
      <c r="F388" s="1" t="s">
        <v>594</v>
      </c>
      <c r="G388" t="s">
        <v>7248</v>
      </c>
      <c r="H388">
        <v>28</v>
      </c>
      <c r="J388" s="1" t="s">
        <v>594</v>
      </c>
      <c r="K388" t="s">
        <v>7249</v>
      </c>
      <c r="L388">
        <v>31</v>
      </c>
      <c r="O388" s="1" t="s">
        <v>593</v>
      </c>
      <c r="P388">
        <v>22</v>
      </c>
      <c r="Q388">
        <v>28</v>
      </c>
      <c r="R388">
        <v>31</v>
      </c>
    </row>
    <row r="389" spans="1:18" x14ac:dyDescent="0.35">
      <c r="A389" s="1" t="s">
        <v>595</v>
      </c>
      <c r="B389" t="s">
        <v>7247</v>
      </c>
      <c r="C389">
        <v>22</v>
      </c>
      <c r="F389" s="1" t="s">
        <v>595</v>
      </c>
      <c r="G389" t="s">
        <v>7248</v>
      </c>
      <c r="H389">
        <v>28</v>
      </c>
      <c r="J389" s="1" t="s">
        <v>596</v>
      </c>
      <c r="K389" t="s">
        <v>7249</v>
      </c>
      <c r="L389">
        <v>31</v>
      </c>
      <c r="O389" s="1" t="s">
        <v>594</v>
      </c>
      <c r="P389">
        <v>22</v>
      </c>
      <c r="Q389">
        <v>28</v>
      </c>
      <c r="R389">
        <v>31</v>
      </c>
    </row>
    <row r="390" spans="1:18" x14ac:dyDescent="0.35">
      <c r="A390" s="1" t="s">
        <v>597</v>
      </c>
      <c r="B390" t="s">
        <v>7247</v>
      </c>
      <c r="C390">
        <v>22</v>
      </c>
      <c r="F390" s="1" t="s">
        <v>597</v>
      </c>
      <c r="G390" t="s">
        <v>7248</v>
      </c>
      <c r="H390">
        <v>28</v>
      </c>
      <c r="J390" s="1" t="s">
        <v>598</v>
      </c>
      <c r="K390" t="s">
        <v>7249</v>
      </c>
      <c r="L390">
        <v>31</v>
      </c>
      <c r="O390" s="1" t="s">
        <v>595</v>
      </c>
      <c r="P390">
        <v>22</v>
      </c>
      <c r="Q390">
        <v>28</v>
      </c>
      <c r="R390">
        <v>31</v>
      </c>
    </row>
    <row r="391" spans="1:18" x14ac:dyDescent="0.35">
      <c r="A391" s="1" t="s">
        <v>599</v>
      </c>
      <c r="B391" t="s">
        <v>7247</v>
      </c>
      <c r="C391">
        <v>22</v>
      </c>
      <c r="F391" s="1" t="s">
        <v>599</v>
      </c>
      <c r="G391" t="s">
        <v>7248</v>
      </c>
      <c r="H391">
        <v>28</v>
      </c>
      <c r="J391" s="1" t="s">
        <v>600</v>
      </c>
      <c r="K391" t="s">
        <v>7249</v>
      </c>
      <c r="L391">
        <v>31</v>
      </c>
      <c r="O391" s="1" t="s">
        <v>597</v>
      </c>
      <c r="P391">
        <v>22</v>
      </c>
      <c r="Q391">
        <v>28</v>
      </c>
      <c r="R391">
        <v>31</v>
      </c>
    </row>
    <row r="392" spans="1:18" x14ac:dyDescent="0.35">
      <c r="A392" s="1" t="s">
        <v>601</v>
      </c>
      <c r="B392" t="s">
        <v>7247</v>
      </c>
      <c r="C392">
        <v>22</v>
      </c>
      <c r="F392" s="1" t="s">
        <v>601</v>
      </c>
      <c r="G392" t="s">
        <v>7248</v>
      </c>
      <c r="H392">
        <v>28</v>
      </c>
      <c r="J392" s="1" t="s">
        <v>601</v>
      </c>
      <c r="K392" t="s">
        <v>7249</v>
      </c>
      <c r="L392">
        <v>31</v>
      </c>
      <c r="O392" s="1" t="s">
        <v>599</v>
      </c>
      <c r="P392">
        <v>22</v>
      </c>
      <c r="Q392">
        <v>28</v>
      </c>
      <c r="R392">
        <v>31</v>
      </c>
    </row>
    <row r="393" spans="1:18" x14ac:dyDescent="0.35">
      <c r="A393" s="1" t="s">
        <v>602</v>
      </c>
      <c r="B393" t="s">
        <v>7247</v>
      </c>
      <c r="C393">
        <v>22</v>
      </c>
      <c r="F393" s="1" t="s">
        <v>602</v>
      </c>
      <c r="G393" t="s">
        <v>7248</v>
      </c>
      <c r="H393">
        <v>28</v>
      </c>
      <c r="J393" s="1" t="s">
        <v>602</v>
      </c>
      <c r="K393" t="s">
        <v>7249</v>
      </c>
      <c r="L393">
        <v>31</v>
      </c>
      <c r="O393" s="1" t="s">
        <v>601</v>
      </c>
      <c r="P393">
        <v>22</v>
      </c>
      <c r="Q393">
        <v>28</v>
      </c>
      <c r="R393">
        <v>31</v>
      </c>
    </row>
    <row r="394" spans="1:18" x14ac:dyDescent="0.35">
      <c r="A394" s="1" t="s">
        <v>603</v>
      </c>
      <c r="B394" t="s">
        <v>7247</v>
      </c>
      <c r="C394">
        <v>22</v>
      </c>
      <c r="F394" s="1" t="s">
        <v>603</v>
      </c>
      <c r="G394" t="s">
        <v>7248</v>
      </c>
      <c r="H394">
        <v>28</v>
      </c>
      <c r="J394" s="1" t="s">
        <v>604</v>
      </c>
      <c r="K394" t="s">
        <v>7249</v>
      </c>
      <c r="L394">
        <v>31</v>
      </c>
      <c r="O394" s="1" t="s">
        <v>602</v>
      </c>
      <c r="P394">
        <v>22</v>
      </c>
      <c r="Q394">
        <v>28</v>
      </c>
      <c r="R394">
        <v>31</v>
      </c>
    </row>
    <row r="395" spans="1:18" x14ac:dyDescent="0.35">
      <c r="A395" s="1" t="s">
        <v>605</v>
      </c>
      <c r="B395" t="s">
        <v>7247</v>
      </c>
      <c r="C395">
        <v>22</v>
      </c>
      <c r="F395" s="1" t="s">
        <v>605</v>
      </c>
      <c r="G395" t="s">
        <v>7248</v>
      </c>
      <c r="H395">
        <v>28</v>
      </c>
      <c r="J395" s="1" t="s">
        <v>606</v>
      </c>
      <c r="K395" t="s">
        <v>7249</v>
      </c>
      <c r="L395">
        <v>31</v>
      </c>
      <c r="O395" s="1" t="s">
        <v>603</v>
      </c>
      <c r="P395">
        <v>22</v>
      </c>
      <c r="Q395">
        <v>28</v>
      </c>
      <c r="R395">
        <v>31</v>
      </c>
    </row>
    <row r="396" spans="1:18" x14ac:dyDescent="0.35">
      <c r="A396" s="1" t="s">
        <v>607</v>
      </c>
      <c r="B396" t="s">
        <v>7247</v>
      </c>
      <c r="C396">
        <v>22</v>
      </c>
      <c r="F396" s="1" t="s">
        <v>607</v>
      </c>
      <c r="G396" t="s">
        <v>7248</v>
      </c>
      <c r="H396">
        <v>28</v>
      </c>
      <c r="J396" s="1" t="s">
        <v>608</v>
      </c>
      <c r="K396" t="s">
        <v>7249</v>
      </c>
      <c r="L396">
        <v>31</v>
      </c>
      <c r="O396" s="1" t="s">
        <v>605</v>
      </c>
      <c r="P396">
        <v>22</v>
      </c>
      <c r="Q396">
        <v>28</v>
      </c>
      <c r="R396">
        <v>31</v>
      </c>
    </row>
    <row r="397" spans="1:18" x14ac:dyDescent="0.35">
      <c r="A397" s="1" t="s">
        <v>609</v>
      </c>
      <c r="B397" t="s">
        <v>7247</v>
      </c>
      <c r="C397">
        <v>22</v>
      </c>
      <c r="F397" s="1" t="s">
        <v>609</v>
      </c>
      <c r="G397" t="s">
        <v>7248</v>
      </c>
      <c r="H397">
        <v>28</v>
      </c>
      <c r="J397" s="1" t="s">
        <v>609</v>
      </c>
      <c r="K397" t="s">
        <v>7249</v>
      </c>
      <c r="L397">
        <v>31</v>
      </c>
      <c r="O397" s="1" t="s">
        <v>607</v>
      </c>
      <c r="P397">
        <v>22</v>
      </c>
      <c r="Q397">
        <v>28</v>
      </c>
      <c r="R397">
        <v>31</v>
      </c>
    </row>
    <row r="398" spans="1:18" x14ac:dyDescent="0.35">
      <c r="A398" s="1" t="s">
        <v>610</v>
      </c>
      <c r="B398" t="s">
        <v>7247</v>
      </c>
      <c r="C398">
        <v>22</v>
      </c>
      <c r="F398" s="1" t="s">
        <v>610</v>
      </c>
      <c r="G398" t="s">
        <v>7248</v>
      </c>
      <c r="H398">
        <v>28</v>
      </c>
      <c r="J398" s="1" t="s">
        <v>610</v>
      </c>
      <c r="K398" t="s">
        <v>7249</v>
      </c>
      <c r="L398">
        <v>31</v>
      </c>
      <c r="O398" s="1" t="s">
        <v>609</v>
      </c>
      <c r="P398">
        <v>22</v>
      </c>
      <c r="Q398">
        <v>28</v>
      </c>
      <c r="R398">
        <v>31</v>
      </c>
    </row>
    <row r="399" spans="1:18" x14ac:dyDescent="0.35">
      <c r="A399" s="1" t="s">
        <v>611</v>
      </c>
      <c r="B399" t="s">
        <v>7247</v>
      </c>
      <c r="C399">
        <v>22</v>
      </c>
      <c r="F399" s="1" t="s">
        <v>611</v>
      </c>
      <c r="G399" t="s">
        <v>7248</v>
      </c>
      <c r="H399">
        <v>28</v>
      </c>
      <c r="J399" s="1" t="s">
        <v>611</v>
      </c>
      <c r="K399" t="s">
        <v>7249</v>
      </c>
      <c r="L399">
        <v>31</v>
      </c>
      <c r="O399" s="1" t="s">
        <v>610</v>
      </c>
      <c r="P399">
        <v>22</v>
      </c>
      <c r="Q399">
        <v>28</v>
      </c>
      <c r="R399">
        <v>31</v>
      </c>
    </row>
    <row r="400" spans="1:18" x14ac:dyDescent="0.35">
      <c r="A400" s="1" t="s">
        <v>612</v>
      </c>
      <c r="B400" t="s">
        <v>7247</v>
      </c>
      <c r="C400">
        <v>22</v>
      </c>
      <c r="F400" s="1" t="s">
        <v>612</v>
      </c>
      <c r="G400" t="s">
        <v>7248</v>
      </c>
      <c r="H400">
        <v>28</v>
      </c>
      <c r="J400" s="1" t="s">
        <v>612</v>
      </c>
      <c r="K400" t="s">
        <v>7249</v>
      </c>
      <c r="L400">
        <v>31</v>
      </c>
      <c r="O400" s="1" t="s">
        <v>611</v>
      </c>
      <c r="P400">
        <v>22</v>
      </c>
      <c r="Q400">
        <v>28</v>
      </c>
      <c r="R400">
        <v>31</v>
      </c>
    </row>
    <row r="401" spans="1:18" x14ac:dyDescent="0.35">
      <c r="A401" s="1" t="s">
        <v>613</v>
      </c>
      <c r="B401" t="s">
        <v>7247</v>
      </c>
      <c r="C401">
        <v>22</v>
      </c>
      <c r="F401" s="1" t="s">
        <v>613</v>
      </c>
      <c r="G401" t="s">
        <v>7248</v>
      </c>
      <c r="H401">
        <v>28</v>
      </c>
      <c r="J401" s="1" t="s">
        <v>614</v>
      </c>
      <c r="K401" t="s">
        <v>7249</v>
      </c>
      <c r="L401">
        <v>31</v>
      </c>
      <c r="O401" s="1" t="s">
        <v>612</v>
      </c>
      <c r="P401">
        <v>22</v>
      </c>
      <c r="Q401">
        <v>28</v>
      </c>
      <c r="R401">
        <v>31</v>
      </c>
    </row>
    <row r="402" spans="1:18" x14ac:dyDescent="0.35">
      <c r="A402" s="1" t="s">
        <v>615</v>
      </c>
      <c r="B402" t="s">
        <v>7247</v>
      </c>
      <c r="C402">
        <v>22</v>
      </c>
      <c r="F402" s="1" t="s">
        <v>615</v>
      </c>
      <c r="G402" t="s">
        <v>7248</v>
      </c>
      <c r="H402">
        <v>28</v>
      </c>
      <c r="J402" s="1" t="s">
        <v>616</v>
      </c>
      <c r="K402" t="s">
        <v>7249</v>
      </c>
      <c r="L402">
        <v>31</v>
      </c>
      <c r="O402" s="1" t="s">
        <v>613</v>
      </c>
      <c r="P402">
        <v>22</v>
      </c>
      <c r="Q402">
        <v>28</v>
      </c>
      <c r="R402">
        <v>31</v>
      </c>
    </row>
    <row r="403" spans="1:18" x14ac:dyDescent="0.35">
      <c r="A403" s="1" t="s">
        <v>617</v>
      </c>
      <c r="B403" t="s">
        <v>7247</v>
      </c>
      <c r="C403">
        <v>22</v>
      </c>
      <c r="F403" s="1" t="s">
        <v>617</v>
      </c>
      <c r="G403" t="s">
        <v>7248</v>
      </c>
      <c r="H403">
        <v>28</v>
      </c>
      <c r="J403" s="1" t="s">
        <v>618</v>
      </c>
      <c r="K403" t="s">
        <v>7249</v>
      </c>
      <c r="L403">
        <v>31</v>
      </c>
      <c r="O403" s="1" t="s">
        <v>615</v>
      </c>
      <c r="P403">
        <v>22</v>
      </c>
      <c r="Q403">
        <v>28</v>
      </c>
      <c r="R403">
        <v>31</v>
      </c>
    </row>
    <row r="404" spans="1:18" x14ac:dyDescent="0.35">
      <c r="A404" s="1" t="s">
        <v>619</v>
      </c>
      <c r="B404" t="s">
        <v>7247</v>
      </c>
      <c r="C404">
        <v>22</v>
      </c>
      <c r="F404" s="1" t="s">
        <v>619</v>
      </c>
      <c r="G404" t="s">
        <v>7248</v>
      </c>
      <c r="H404">
        <v>28</v>
      </c>
      <c r="J404" s="1" t="s">
        <v>619</v>
      </c>
      <c r="K404" t="s">
        <v>7249</v>
      </c>
      <c r="L404">
        <v>31</v>
      </c>
      <c r="O404" s="1" t="s">
        <v>617</v>
      </c>
      <c r="P404">
        <v>22</v>
      </c>
      <c r="Q404">
        <v>28</v>
      </c>
      <c r="R404">
        <v>31</v>
      </c>
    </row>
    <row r="405" spans="1:18" x14ac:dyDescent="0.35">
      <c r="A405" s="1" t="s">
        <v>620</v>
      </c>
      <c r="B405" t="s">
        <v>7247</v>
      </c>
      <c r="C405">
        <v>22</v>
      </c>
      <c r="F405" s="1" t="s">
        <v>620</v>
      </c>
      <c r="G405" t="s">
        <v>7248</v>
      </c>
      <c r="H405">
        <v>28</v>
      </c>
      <c r="J405" s="1" t="s">
        <v>620</v>
      </c>
      <c r="K405" t="s">
        <v>7249</v>
      </c>
      <c r="L405">
        <v>31</v>
      </c>
      <c r="O405" s="1" t="s">
        <v>619</v>
      </c>
      <c r="P405">
        <v>22</v>
      </c>
      <c r="Q405">
        <v>28</v>
      </c>
      <c r="R405">
        <v>31</v>
      </c>
    </row>
    <row r="406" spans="1:18" x14ac:dyDescent="0.35">
      <c r="A406" s="1" t="s">
        <v>621</v>
      </c>
      <c r="B406" t="s">
        <v>7247</v>
      </c>
      <c r="C406">
        <v>22</v>
      </c>
      <c r="F406" s="1" t="s">
        <v>621</v>
      </c>
      <c r="G406" t="s">
        <v>7248</v>
      </c>
      <c r="H406">
        <v>28</v>
      </c>
      <c r="J406" s="1" t="s">
        <v>621</v>
      </c>
      <c r="K406" t="s">
        <v>7249</v>
      </c>
      <c r="L406">
        <v>31</v>
      </c>
      <c r="O406" s="1" t="s">
        <v>620</v>
      </c>
      <c r="P406">
        <v>22</v>
      </c>
      <c r="Q406">
        <v>28</v>
      </c>
      <c r="R406">
        <v>31</v>
      </c>
    </row>
    <row r="407" spans="1:18" x14ac:dyDescent="0.35">
      <c r="A407" s="1" t="s">
        <v>622</v>
      </c>
      <c r="B407" t="s">
        <v>7247</v>
      </c>
      <c r="C407">
        <v>22</v>
      </c>
      <c r="F407" s="1" t="s">
        <v>622</v>
      </c>
      <c r="G407" t="s">
        <v>7248</v>
      </c>
      <c r="H407">
        <v>28</v>
      </c>
      <c r="J407" s="1" t="s">
        <v>623</v>
      </c>
      <c r="K407" t="s">
        <v>7249</v>
      </c>
      <c r="L407">
        <v>31</v>
      </c>
      <c r="O407" s="1" t="s">
        <v>621</v>
      </c>
      <c r="P407">
        <v>22</v>
      </c>
      <c r="Q407">
        <v>28</v>
      </c>
      <c r="R407">
        <v>31</v>
      </c>
    </row>
    <row r="408" spans="1:18" x14ac:dyDescent="0.35">
      <c r="A408" s="1" t="s">
        <v>624</v>
      </c>
      <c r="B408" t="s">
        <v>7247</v>
      </c>
      <c r="C408">
        <v>22</v>
      </c>
      <c r="F408" s="1" t="s">
        <v>624</v>
      </c>
      <c r="G408" t="s">
        <v>7248</v>
      </c>
      <c r="H408">
        <v>28</v>
      </c>
      <c r="J408" s="1" t="s">
        <v>625</v>
      </c>
      <c r="K408" t="s">
        <v>7249</v>
      </c>
      <c r="L408">
        <v>31</v>
      </c>
      <c r="O408" s="1" t="s">
        <v>622</v>
      </c>
      <c r="P408">
        <v>22</v>
      </c>
      <c r="Q408">
        <v>28</v>
      </c>
      <c r="R408">
        <v>31</v>
      </c>
    </row>
    <row r="409" spans="1:18" x14ac:dyDescent="0.35">
      <c r="A409" s="1" t="s">
        <v>626</v>
      </c>
      <c r="B409" t="s">
        <v>7247</v>
      </c>
      <c r="C409">
        <v>22</v>
      </c>
      <c r="F409" s="1" t="s">
        <v>626</v>
      </c>
      <c r="G409" t="s">
        <v>7248</v>
      </c>
      <c r="H409">
        <v>28</v>
      </c>
      <c r="J409" s="1" t="s">
        <v>627</v>
      </c>
      <c r="K409" t="s">
        <v>7249</v>
      </c>
      <c r="L409">
        <v>31</v>
      </c>
      <c r="O409" s="1" t="s">
        <v>624</v>
      </c>
      <c r="P409">
        <v>22</v>
      </c>
      <c r="Q409">
        <v>28</v>
      </c>
      <c r="R409">
        <v>31</v>
      </c>
    </row>
    <row r="410" spans="1:18" x14ac:dyDescent="0.35">
      <c r="A410" s="1" t="s">
        <v>628</v>
      </c>
      <c r="B410" t="s">
        <v>7247</v>
      </c>
      <c r="C410">
        <v>22</v>
      </c>
      <c r="F410" s="1" t="s">
        <v>628</v>
      </c>
      <c r="G410" t="s">
        <v>7248</v>
      </c>
      <c r="H410">
        <v>28</v>
      </c>
      <c r="J410" s="1" t="s">
        <v>628</v>
      </c>
      <c r="K410" t="s">
        <v>7249</v>
      </c>
      <c r="L410">
        <v>31</v>
      </c>
      <c r="O410" s="1" t="s">
        <v>626</v>
      </c>
      <c r="P410">
        <v>22</v>
      </c>
      <c r="Q410">
        <v>28</v>
      </c>
      <c r="R410">
        <v>31</v>
      </c>
    </row>
    <row r="411" spans="1:18" x14ac:dyDescent="0.35">
      <c r="A411" s="1" t="s">
        <v>629</v>
      </c>
      <c r="B411" t="s">
        <v>7247</v>
      </c>
      <c r="C411">
        <v>22</v>
      </c>
      <c r="F411" s="1" t="s">
        <v>629</v>
      </c>
      <c r="G411" t="s">
        <v>7248</v>
      </c>
      <c r="H411">
        <v>28</v>
      </c>
      <c r="J411" s="1" t="s">
        <v>629</v>
      </c>
      <c r="K411" t="s">
        <v>7249</v>
      </c>
      <c r="L411">
        <v>31</v>
      </c>
      <c r="O411" s="1" t="s">
        <v>628</v>
      </c>
      <c r="P411">
        <v>22</v>
      </c>
      <c r="Q411">
        <v>28</v>
      </c>
      <c r="R411">
        <v>31</v>
      </c>
    </row>
    <row r="412" spans="1:18" x14ac:dyDescent="0.35">
      <c r="A412" s="1" t="s">
        <v>630</v>
      </c>
      <c r="B412" t="s">
        <v>7247</v>
      </c>
      <c r="C412">
        <v>22</v>
      </c>
      <c r="F412" s="1" t="s">
        <v>630</v>
      </c>
      <c r="G412" t="s">
        <v>7248</v>
      </c>
      <c r="H412">
        <v>28</v>
      </c>
      <c r="J412" s="1" t="s">
        <v>630</v>
      </c>
      <c r="K412" t="s">
        <v>7249</v>
      </c>
      <c r="L412">
        <v>31</v>
      </c>
      <c r="O412" s="1" t="s">
        <v>629</v>
      </c>
      <c r="P412">
        <v>22</v>
      </c>
      <c r="Q412">
        <v>28</v>
      </c>
      <c r="R412">
        <v>31</v>
      </c>
    </row>
    <row r="413" spans="1:18" x14ac:dyDescent="0.35">
      <c r="A413" s="1" t="s">
        <v>631</v>
      </c>
      <c r="B413" t="s">
        <v>7247</v>
      </c>
      <c r="C413">
        <v>22</v>
      </c>
      <c r="F413" s="1" t="s">
        <v>631</v>
      </c>
      <c r="G413" t="s">
        <v>7248</v>
      </c>
      <c r="H413">
        <v>28</v>
      </c>
      <c r="J413" s="1" t="s">
        <v>632</v>
      </c>
      <c r="K413" t="s">
        <v>7249</v>
      </c>
      <c r="L413">
        <v>31</v>
      </c>
      <c r="O413" s="1" t="s">
        <v>630</v>
      </c>
      <c r="P413">
        <v>22</v>
      </c>
      <c r="Q413">
        <v>28</v>
      </c>
      <c r="R413">
        <v>31</v>
      </c>
    </row>
    <row r="414" spans="1:18" x14ac:dyDescent="0.35">
      <c r="A414" s="1" t="s">
        <v>633</v>
      </c>
      <c r="B414" t="s">
        <v>7247</v>
      </c>
      <c r="C414">
        <v>22</v>
      </c>
      <c r="F414" s="1" t="s">
        <v>633</v>
      </c>
      <c r="G414" t="s">
        <v>7248</v>
      </c>
      <c r="H414">
        <v>28</v>
      </c>
      <c r="J414" s="1" t="s">
        <v>634</v>
      </c>
      <c r="K414" t="s">
        <v>7249</v>
      </c>
      <c r="L414">
        <v>31</v>
      </c>
      <c r="O414" s="1" t="s">
        <v>631</v>
      </c>
      <c r="P414">
        <v>22</v>
      </c>
      <c r="Q414">
        <v>28</v>
      </c>
      <c r="R414">
        <v>31</v>
      </c>
    </row>
    <row r="415" spans="1:18" x14ac:dyDescent="0.35">
      <c r="A415" s="1" t="s">
        <v>635</v>
      </c>
      <c r="B415" t="s">
        <v>7247</v>
      </c>
      <c r="C415">
        <v>22</v>
      </c>
      <c r="F415" s="1" t="s">
        <v>635</v>
      </c>
      <c r="G415" t="s">
        <v>7248</v>
      </c>
      <c r="H415">
        <v>28</v>
      </c>
      <c r="J415" s="1" t="s">
        <v>636</v>
      </c>
      <c r="K415" t="s">
        <v>7249</v>
      </c>
      <c r="L415">
        <v>31</v>
      </c>
      <c r="O415" s="1" t="s">
        <v>633</v>
      </c>
      <c r="P415">
        <v>22</v>
      </c>
      <c r="Q415">
        <v>28</v>
      </c>
      <c r="R415">
        <v>31</v>
      </c>
    </row>
    <row r="416" spans="1:18" x14ac:dyDescent="0.35">
      <c r="A416" s="1" t="s">
        <v>637</v>
      </c>
      <c r="B416" t="s">
        <v>7247</v>
      </c>
      <c r="C416">
        <v>22</v>
      </c>
      <c r="F416" s="1" t="s">
        <v>637</v>
      </c>
      <c r="G416" t="s">
        <v>7248</v>
      </c>
      <c r="H416">
        <v>28</v>
      </c>
      <c r="J416" s="1" t="s">
        <v>638</v>
      </c>
      <c r="K416" t="s">
        <v>7249</v>
      </c>
      <c r="L416">
        <v>31</v>
      </c>
      <c r="O416" s="1" t="s">
        <v>635</v>
      </c>
      <c r="P416">
        <v>22</v>
      </c>
      <c r="Q416">
        <v>28</v>
      </c>
      <c r="R416">
        <v>31</v>
      </c>
    </row>
    <row r="417" spans="1:18" x14ac:dyDescent="0.35">
      <c r="A417" s="1" t="s">
        <v>639</v>
      </c>
      <c r="B417" t="s">
        <v>7247</v>
      </c>
      <c r="C417">
        <v>22</v>
      </c>
      <c r="F417" s="1" t="s">
        <v>639</v>
      </c>
      <c r="G417" t="s">
        <v>7248</v>
      </c>
      <c r="H417">
        <v>28</v>
      </c>
      <c r="J417" s="1" t="s">
        <v>639</v>
      </c>
      <c r="K417" t="s">
        <v>7249</v>
      </c>
      <c r="L417">
        <v>31</v>
      </c>
      <c r="O417" s="1" t="s">
        <v>637</v>
      </c>
      <c r="P417">
        <v>22</v>
      </c>
      <c r="Q417">
        <v>28</v>
      </c>
      <c r="R417">
        <v>31</v>
      </c>
    </row>
    <row r="418" spans="1:18" x14ac:dyDescent="0.35">
      <c r="A418" s="1" t="s">
        <v>640</v>
      </c>
      <c r="B418" t="s">
        <v>7247</v>
      </c>
      <c r="C418">
        <v>22</v>
      </c>
      <c r="F418" s="1" t="s">
        <v>640</v>
      </c>
      <c r="G418" t="s">
        <v>7248</v>
      </c>
      <c r="H418">
        <v>28</v>
      </c>
      <c r="J418" s="1" t="s">
        <v>640</v>
      </c>
      <c r="K418" t="s">
        <v>7249</v>
      </c>
      <c r="L418">
        <v>31</v>
      </c>
      <c r="O418" s="1" t="s">
        <v>639</v>
      </c>
      <c r="P418">
        <v>22</v>
      </c>
      <c r="Q418">
        <v>28</v>
      </c>
      <c r="R418">
        <v>31</v>
      </c>
    </row>
    <row r="419" spans="1:18" x14ac:dyDescent="0.35">
      <c r="A419" s="1" t="s">
        <v>641</v>
      </c>
      <c r="B419" t="s">
        <v>7247</v>
      </c>
      <c r="C419">
        <v>22</v>
      </c>
      <c r="F419" s="1" t="s">
        <v>641</v>
      </c>
      <c r="G419" t="s">
        <v>7248</v>
      </c>
      <c r="H419">
        <v>28</v>
      </c>
      <c r="J419" s="1" t="s">
        <v>641</v>
      </c>
      <c r="K419" t="s">
        <v>7249</v>
      </c>
      <c r="L419">
        <v>31</v>
      </c>
      <c r="O419" s="1" t="s">
        <v>640</v>
      </c>
      <c r="P419">
        <v>22</v>
      </c>
      <c r="Q419">
        <v>28</v>
      </c>
      <c r="R419">
        <v>31</v>
      </c>
    </row>
    <row r="420" spans="1:18" x14ac:dyDescent="0.35">
      <c r="A420" s="1" t="s">
        <v>642</v>
      </c>
      <c r="B420" t="s">
        <v>7247</v>
      </c>
      <c r="C420">
        <v>22</v>
      </c>
      <c r="F420" s="1" t="s">
        <v>642</v>
      </c>
      <c r="G420" t="s">
        <v>7248</v>
      </c>
      <c r="H420">
        <v>28</v>
      </c>
      <c r="J420" s="1" t="s">
        <v>642</v>
      </c>
      <c r="K420" t="s">
        <v>7249</v>
      </c>
      <c r="L420">
        <v>31</v>
      </c>
      <c r="O420" s="1" t="s">
        <v>641</v>
      </c>
      <c r="P420">
        <v>22</v>
      </c>
      <c r="Q420">
        <v>28</v>
      </c>
      <c r="R420">
        <v>31</v>
      </c>
    </row>
    <row r="421" spans="1:18" x14ac:dyDescent="0.35">
      <c r="A421" s="1" t="s">
        <v>643</v>
      </c>
      <c r="B421" t="s">
        <v>7247</v>
      </c>
      <c r="C421">
        <v>22</v>
      </c>
      <c r="F421" s="1" t="s">
        <v>643</v>
      </c>
      <c r="G421" t="s">
        <v>7248</v>
      </c>
      <c r="H421">
        <v>28</v>
      </c>
      <c r="J421" s="1" t="s">
        <v>643</v>
      </c>
      <c r="K421" t="s">
        <v>7249</v>
      </c>
      <c r="L421">
        <v>31</v>
      </c>
      <c r="O421" s="1" t="s">
        <v>642</v>
      </c>
      <c r="P421">
        <v>22</v>
      </c>
      <c r="Q421">
        <v>28</v>
      </c>
      <c r="R421">
        <v>31</v>
      </c>
    </row>
    <row r="422" spans="1:18" x14ac:dyDescent="0.35">
      <c r="A422" s="1" t="s">
        <v>644</v>
      </c>
      <c r="B422" t="s">
        <v>7247</v>
      </c>
      <c r="C422">
        <v>22</v>
      </c>
      <c r="F422" s="1" t="s">
        <v>644</v>
      </c>
      <c r="G422" t="s">
        <v>7248</v>
      </c>
      <c r="H422">
        <v>28</v>
      </c>
      <c r="J422" s="1" t="s">
        <v>645</v>
      </c>
      <c r="K422" t="s">
        <v>7249</v>
      </c>
      <c r="L422">
        <v>31</v>
      </c>
      <c r="O422" s="1" t="s">
        <v>643</v>
      </c>
      <c r="P422">
        <v>22</v>
      </c>
      <c r="Q422">
        <v>28</v>
      </c>
      <c r="R422">
        <v>31</v>
      </c>
    </row>
    <row r="423" spans="1:18" x14ac:dyDescent="0.35">
      <c r="A423" s="1" t="s">
        <v>646</v>
      </c>
      <c r="B423" t="s">
        <v>7247</v>
      </c>
      <c r="C423">
        <v>22</v>
      </c>
      <c r="F423" s="1" t="s">
        <v>646</v>
      </c>
      <c r="G423" t="s">
        <v>7248</v>
      </c>
      <c r="H423">
        <v>28</v>
      </c>
      <c r="J423" s="1" t="s">
        <v>647</v>
      </c>
      <c r="K423" t="s">
        <v>7249</v>
      </c>
      <c r="L423">
        <v>31</v>
      </c>
      <c r="O423" s="1" t="s">
        <v>644</v>
      </c>
      <c r="P423">
        <v>22</v>
      </c>
      <c r="Q423">
        <v>28</v>
      </c>
      <c r="R423">
        <v>31</v>
      </c>
    </row>
    <row r="424" spans="1:18" x14ac:dyDescent="0.35">
      <c r="A424" s="1" t="s">
        <v>648</v>
      </c>
      <c r="B424" t="s">
        <v>7247</v>
      </c>
      <c r="C424">
        <v>22</v>
      </c>
      <c r="F424" s="1" t="s">
        <v>648</v>
      </c>
      <c r="G424" t="s">
        <v>7248</v>
      </c>
      <c r="H424">
        <v>28</v>
      </c>
      <c r="J424" s="1" t="s">
        <v>649</v>
      </c>
      <c r="K424" t="s">
        <v>7249</v>
      </c>
      <c r="L424">
        <v>31</v>
      </c>
      <c r="O424" s="1" t="s">
        <v>646</v>
      </c>
      <c r="P424">
        <v>22</v>
      </c>
      <c r="Q424">
        <v>28</v>
      </c>
      <c r="R424">
        <v>31</v>
      </c>
    </row>
    <row r="425" spans="1:18" x14ac:dyDescent="0.35">
      <c r="A425" s="1" t="s">
        <v>650</v>
      </c>
      <c r="B425" t="s">
        <v>7247</v>
      </c>
      <c r="C425">
        <v>22</v>
      </c>
      <c r="F425" s="1" t="s">
        <v>650</v>
      </c>
      <c r="G425" t="s">
        <v>7248</v>
      </c>
      <c r="H425">
        <v>28</v>
      </c>
      <c r="J425" s="1" t="s">
        <v>650</v>
      </c>
      <c r="K425" t="s">
        <v>7249</v>
      </c>
      <c r="L425">
        <v>31</v>
      </c>
      <c r="O425" s="1" t="s">
        <v>648</v>
      </c>
      <c r="P425">
        <v>22</v>
      </c>
      <c r="Q425">
        <v>28</v>
      </c>
      <c r="R425">
        <v>31</v>
      </c>
    </row>
    <row r="426" spans="1:18" x14ac:dyDescent="0.35">
      <c r="A426" s="1" t="s">
        <v>651</v>
      </c>
      <c r="B426" t="s">
        <v>7247</v>
      </c>
      <c r="C426">
        <v>22</v>
      </c>
      <c r="F426" s="1" t="s">
        <v>651</v>
      </c>
      <c r="G426" t="s">
        <v>7248</v>
      </c>
      <c r="H426">
        <v>28</v>
      </c>
      <c r="J426" s="1" t="s">
        <v>651</v>
      </c>
      <c r="K426" t="s">
        <v>7249</v>
      </c>
      <c r="L426">
        <v>31</v>
      </c>
      <c r="O426" s="1" t="s">
        <v>650</v>
      </c>
      <c r="P426">
        <v>22</v>
      </c>
      <c r="Q426">
        <v>28</v>
      </c>
      <c r="R426">
        <v>31</v>
      </c>
    </row>
    <row r="427" spans="1:18" x14ac:dyDescent="0.35">
      <c r="A427" s="1" t="s">
        <v>652</v>
      </c>
      <c r="B427" t="s">
        <v>7247</v>
      </c>
      <c r="C427">
        <v>22</v>
      </c>
      <c r="F427" s="1" t="s">
        <v>652</v>
      </c>
      <c r="G427" t="s">
        <v>7248</v>
      </c>
      <c r="H427">
        <v>28</v>
      </c>
      <c r="J427" s="1" t="s">
        <v>652</v>
      </c>
      <c r="K427" t="s">
        <v>7249</v>
      </c>
      <c r="L427">
        <v>31</v>
      </c>
      <c r="O427" s="1" t="s">
        <v>651</v>
      </c>
      <c r="P427">
        <v>22</v>
      </c>
      <c r="Q427">
        <v>28</v>
      </c>
      <c r="R427">
        <v>31</v>
      </c>
    </row>
    <row r="428" spans="1:18" x14ac:dyDescent="0.35">
      <c r="A428" s="1" t="s">
        <v>653</v>
      </c>
      <c r="B428" t="s">
        <v>7247</v>
      </c>
      <c r="C428">
        <v>22</v>
      </c>
      <c r="F428" s="1" t="s">
        <v>653</v>
      </c>
      <c r="G428" t="s">
        <v>7248</v>
      </c>
      <c r="H428">
        <v>28</v>
      </c>
      <c r="J428" s="1" t="s">
        <v>653</v>
      </c>
      <c r="K428" t="s">
        <v>7249</v>
      </c>
      <c r="L428">
        <v>31</v>
      </c>
      <c r="O428" s="1" t="s">
        <v>652</v>
      </c>
      <c r="P428">
        <v>22</v>
      </c>
      <c r="Q428">
        <v>28</v>
      </c>
      <c r="R428">
        <v>31</v>
      </c>
    </row>
    <row r="429" spans="1:18" x14ac:dyDescent="0.35">
      <c r="A429" s="1" t="s">
        <v>654</v>
      </c>
      <c r="B429" t="s">
        <v>7247</v>
      </c>
      <c r="C429">
        <v>22</v>
      </c>
      <c r="F429" s="1" t="s">
        <v>654</v>
      </c>
      <c r="G429" t="s">
        <v>7248</v>
      </c>
      <c r="H429">
        <v>28</v>
      </c>
      <c r="J429" s="1" t="s">
        <v>654</v>
      </c>
      <c r="K429" t="s">
        <v>7249</v>
      </c>
      <c r="L429">
        <v>31</v>
      </c>
      <c r="O429" s="1" t="s">
        <v>653</v>
      </c>
      <c r="P429">
        <v>22</v>
      </c>
      <c r="Q429">
        <v>28</v>
      </c>
      <c r="R429">
        <v>31</v>
      </c>
    </row>
    <row r="430" spans="1:18" x14ac:dyDescent="0.35">
      <c r="A430" s="1" t="s">
        <v>655</v>
      </c>
      <c r="B430" t="s">
        <v>7247</v>
      </c>
      <c r="C430">
        <v>22</v>
      </c>
      <c r="F430" s="1" t="s">
        <v>655</v>
      </c>
      <c r="G430" t="s">
        <v>7248</v>
      </c>
      <c r="H430">
        <v>28</v>
      </c>
      <c r="J430" s="1" t="s">
        <v>655</v>
      </c>
      <c r="K430" t="s">
        <v>7249</v>
      </c>
      <c r="L430">
        <v>31</v>
      </c>
      <c r="O430" s="1" t="s">
        <v>654</v>
      </c>
      <c r="P430">
        <v>22</v>
      </c>
      <c r="Q430">
        <v>28</v>
      </c>
      <c r="R430">
        <v>31</v>
      </c>
    </row>
    <row r="431" spans="1:18" x14ac:dyDescent="0.35">
      <c r="A431" s="1" t="s">
        <v>656</v>
      </c>
      <c r="B431" t="s">
        <v>7247</v>
      </c>
      <c r="C431">
        <v>22</v>
      </c>
      <c r="F431" s="1" t="s">
        <v>656</v>
      </c>
      <c r="G431" t="s">
        <v>7248</v>
      </c>
      <c r="H431">
        <v>28</v>
      </c>
      <c r="J431" s="1" t="s">
        <v>657</v>
      </c>
      <c r="K431" t="s">
        <v>7249</v>
      </c>
      <c r="L431">
        <v>31</v>
      </c>
      <c r="O431" s="1" t="s">
        <v>655</v>
      </c>
      <c r="P431">
        <v>22</v>
      </c>
      <c r="Q431">
        <v>28</v>
      </c>
      <c r="R431">
        <v>31</v>
      </c>
    </row>
    <row r="432" spans="1:18" x14ac:dyDescent="0.35">
      <c r="A432" s="1" t="s">
        <v>658</v>
      </c>
      <c r="B432" t="s">
        <v>7247</v>
      </c>
      <c r="C432">
        <v>22</v>
      </c>
      <c r="F432" s="1" t="s">
        <v>658</v>
      </c>
      <c r="G432" t="s">
        <v>7248</v>
      </c>
      <c r="H432">
        <v>28</v>
      </c>
      <c r="J432" s="1" t="s">
        <v>659</v>
      </c>
      <c r="K432" t="s">
        <v>7249</v>
      </c>
      <c r="L432">
        <v>31</v>
      </c>
      <c r="O432" s="1" t="s">
        <v>656</v>
      </c>
      <c r="P432">
        <v>22</v>
      </c>
      <c r="Q432">
        <v>28</v>
      </c>
      <c r="R432">
        <v>31</v>
      </c>
    </row>
    <row r="433" spans="1:18" x14ac:dyDescent="0.35">
      <c r="A433" s="1" t="s">
        <v>660</v>
      </c>
      <c r="B433" t="s">
        <v>7247</v>
      </c>
      <c r="C433">
        <v>22</v>
      </c>
      <c r="F433" s="1" t="s">
        <v>660</v>
      </c>
      <c r="G433" t="s">
        <v>7248</v>
      </c>
      <c r="H433">
        <v>28</v>
      </c>
      <c r="J433" s="1" t="s">
        <v>660</v>
      </c>
      <c r="K433" t="s">
        <v>7249</v>
      </c>
      <c r="L433">
        <v>31</v>
      </c>
      <c r="O433" s="1" t="s">
        <v>658</v>
      </c>
      <c r="P433">
        <v>22</v>
      </c>
      <c r="Q433">
        <v>28</v>
      </c>
      <c r="R433">
        <v>31</v>
      </c>
    </row>
    <row r="434" spans="1:18" x14ac:dyDescent="0.35">
      <c r="A434" s="1" t="s">
        <v>661</v>
      </c>
      <c r="B434" t="s">
        <v>7247</v>
      </c>
      <c r="C434">
        <v>22</v>
      </c>
      <c r="F434" s="1" t="s">
        <v>661</v>
      </c>
      <c r="G434" t="s">
        <v>7248</v>
      </c>
      <c r="H434">
        <v>28</v>
      </c>
      <c r="J434" s="1" t="s">
        <v>661</v>
      </c>
      <c r="K434" t="s">
        <v>7249</v>
      </c>
      <c r="L434">
        <v>31</v>
      </c>
      <c r="O434" s="1" t="s">
        <v>660</v>
      </c>
      <c r="P434">
        <v>22</v>
      </c>
      <c r="Q434">
        <v>28</v>
      </c>
      <c r="R434">
        <v>31</v>
      </c>
    </row>
    <row r="435" spans="1:18" x14ac:dyDescent="0.35">
      <c r="A435" s="1" t="s">
        <v>662</v>
      </c>
      <c r="B435" t="s">
        <v>7247</v>
      </c>
      <c r="C435">
        <v>22</v>
      </c>
      <c r="F435" s="1" t="s">
        <v>662</v>
      </c>
      <c r="G435" t="s">
        <v>7248</v>
      </c>
      <c r="H435">
        <v>28</v>
      </c>
      <c r="J435" s="1" t="s">
        <v>662</v>
      </c>
      <c r="K435" t="s">
        <v>7249</v>
      </c>
      <c r="L435">
        <v>31</v>
      </c>
      <c r="O435" s="1" t="s">
        <v>661</v>
      </c>
      <c r="P435">
        <v>22</v>
      </c>
      <c r="Q435">
        <v>28</v>
      </c>
      <c r="R435">
        <v>31</v>
      </c>
    </row>
    <row r="436" spans="1:18" x14ac:dyDescent="0.35">
      <c r="A436" s="1" t="s">
        <v>663</v>
      </c>
      <c r="B436" t="s">
        <v>7247</v>
      </c>
      <c r="C436">
        <v>22</v>
      </c>
      <c r="F436" s="1" t="s">
        <v>663</v>
      </c>
      <c r="G436" t="s">
        <v>7248</v>
      </c>
      <c r="H436">
        <v>28</v>
      </c>
      <c r="J436" s="1" t="s">
        <v>663</v>
      </c>
      <c r="K436" t="s">
        <v>7249</v>
      </c>
      <c r="L436">
        <v>31</v>
      </c>
      <c r="O436" s="1" t="s">
        <v>662</v>
      </c>
      <c r="P436">
        <v>22</v>
      </c>
      <c r="Q436">
        <v>28</v>
      </c>
      <c r="R436">
        <v>31</v>
      </c>
    </row>
    <row r="437" spans="1:18" x14ac:dyDescent="0.35">
      <c r="A437" s="1" t="s">
        <v>664</v>
      </c>
      <c r="B437" t="s">
        <v>7247</v>
      </c>
      <c r="C437">
        <v>22</v>
      </c>
      <c r="F437" s="1" t="s">
        <v>664</v>
      </c>
      <c r="G437" t="s">
        <v>7248</v>
      </c>
      <c r="H437">
        <v>28</v>
      </c>
      <c r="J437" s="1" t="s">
        <v>665</v>
      </c>
      <c r="K437" t="s">
        <v>7249</v>
      </c>
      <c r="L437">
        <v>31</v>
      </c>
      <c r="O437" s="1" t="s">
        <v>663</v>
      </c>
      <c r="P437">
        <v>22</v>
      </c>
      <c r="Q437">
        <v>28</v>
      </c>
      <c r="R437">
        <v>31</v>
      </c>
    </row>
    <row r="438" spans="1:18" x14ac:dyDescent="0.35">
      <c r="A438" s="1" t="s">
        <v>666</v>
      </c>
      <c r="B438" t="s">
        <v>7247</v>
      </c>
      <c r="C438">
        <v>22</v>
      </c>
      <c r="F438" s="1" t="s">
        <v>666</v>
      </c>
      <c r="G438" t="s">
        <v>7248</v>
      </c>
      <c r="H438">
        <v>28</v>
      </c>
      <c r="J438" s="1" t="s">
        <v>667</v>
      </c>
      <c r="K438" t="s">
        <v>7249</v>
      </c>
      <c r="L438">
        <v>31</v>
      </c>
      <c r="O438" s="1" t="s">
        <v>664</v>
      </c>
      <c r="P438">
        <v>22</v>
      </c>
      <c r="Q438">
        <v>28</v>
      </c>
      <c r="R438">
        <v>31</v>
      </c>
    </row>
    <row r="439" spans="1:18" x14ac:dyDescent="0.35">
      <c r="A439" s="1" t="s">
        <v>668</v>
      </c>
      <c r="B439" t="s">
        <v>7247</v>
      </c>
      <c r="C439">
        <v>22</v>
      </c>
      <c r="F439" s="1" t="s">
        <v>668</v>
      </c>
      <c r="G439" t="s">
        <v>7248</v>
      </c>
      <c r="H439">
        <v>28</v>
      </c>
      <c r="J439" s="1" t="s">
        <v>669</v>
      </c>
      <c r="K439" t="s">
        <v>7249</v>
      </c>
      <c r="L439">
        <v>31</v>
      </c>
      <c r="O439" s="1" t="s">
        <v>666</v>
      </c>
      <c r="P439">
        <v>22</v>
      </c>
      <c r="Q439">
        <v>28</v>
      </c>
      <c r="R439">
        <v>31</v>
      </c>
    </row>
    <row r="440" spans="1:18" x14ac:dyDescent="0.35">
      <c r="A440" s="1" t="s">
        <v>670</v>
      </c>
      <c r="B440" t="s">
        <v>7247</v>
      </c>
      <c r="C440">
        <v>22</v>
      </c>
      <c r="F440" s="1" t="s">
        <v>670</v>
      </c>
      <c r="G440" t="s">
        <v>7248</v>
      </c>
      <c r="H440">
        <v>28</v>
      </c>
      <c r="J440" s="1" t="s">
        <v>670</v>
      </c>
      <c r="K440" t="s">
        <v>7249</v>
      </c>
      <c r="L440">
        <v>31</v>
      </c>
      <c r="O440" s="1" t="s">
        <v>668</v>
      </c>
      <c r="P440">
        <v>22</v>
      </c>
      <c r="Q440">
        <v>28</v>
      </c>
      <c r="R440">
        <v>31</v>
      </c>
    </row>
    <row r="441" spans="1:18" x14ac:dyDescent="0.35">
      <c r="A441" s="1" t="s">
        <v>671</v>
      </c>
      <c r="B441" t="s">
        <v>7247</v>
      </c>
      <c r="C441">
        <v>22</v>
      </c>
      <c r="F441" s="1" t="s">
        <v>671</v>
      </c>
      <c r="G441" t="s">
        <v>7248</v>
      </c>
      <c r="H441">
        <v>28</v>
      </c>
      <c r="J441" s="1" t="s">
        <v>671</v>
      </c>
      <c r="K441" t="s">
        <v>7249</v>
      </c>
      <c r="L441">
        <v>31</v>
      </c>
      <c r="O441" s="1" t="s">
        <v>670</v>
      </c>
      <c r="P441">
        <v>22</v>
      </c>
      <c r="Q441">
        <v>28</v>
      </c>
      <c r="R441">
        <v>31</v>
      </c>
    </row>
    <row r="442" spans="1:18" x14ac:dyDescent="0.35">
      <c r="A442" s="1" t="s">
        <v>672</v>
      </c>
      <c r="B442" t="s">
        <v>7247</v>
      </c>
      <c r="C442">
        <v>22</v>
      </c>
      <c r="F442" s="1" t="s">
        <v>672</v>
      </c>
      <c r="G442" t="s">
        <v>7248</v>
      </c>
      <c r="H442">
        <v>28</v>
      </c>
      <c r="J442" s="1" t="s">
        <v>672</v>
      </c>
      <c r="K442" t="s">
        <v>7249</v>
      </c>
      <c r="L442">
        <v>31</v>
      </c>
      <c r="O442" s="1" t="s">
        <v>671</v>
      </c>
      <c r="P442">
        <v>22</v>
      </c>
      <c r="Q442">
        <v>28</v>
      </c>
      <c r="R442">
        <v>31</v>
      </c>
    </row>
    <row r="443" spans="1:18" x14ac:dyDescent="0.35">
      <c r="A443" s="1" t="s">
        <v>673</v>
      </c>
      <c r="B443" t="s">
        <v>7247</v>
      </c>
      <c r="C443">
        <v>22</v>
      </c>
      <c r="F443" s="1" t="s">
        <v>673</v>
      </c>
      <c r="G443" t="s">
        <v>7248</v>
      </c>
      <c r="H443">
        <v>28</v>
      </c>
      <c r="J443" s="1" t="s">
        <v>674</v>
      </c>
      <c r="K443" t="s">
        <v>7249</v>
      </c>
      <c r="L443">
        <v>31</v>
      </c>
      <c r="O443" s="1" t="s">
        <v>672</v>
      </c>
      <c r="P443">
        <v>22</v>
      </c>
      <c r="Q443">
        <v>28</v>
      </c>
      <c r="R443">
        <v>31</v>
      </c>
    </row>
    <row r="444" spans="1:18" x14ac:dyDescent="0.35">
      <c r="A444" s="1" t="s">
        <v>675</v>
      </c>
      <c r="B444" t="s">
        <v>7247</v>
      </c>
      <c r="C444">
        <v>22</v>
      </c>
      <c r="F444" s="1" t="s">
        <v>675</v>
      </c>
      <c r="G444" t="s">
        <v>7248</v>
      </c>
      <c r="H444">
        <v>28</v>
      </c>
      <c r="J444" s="1" t="s">
        <v>676</v>
      </c>
      <c r="K444" t="s">
        <v>7249</v>
      </c>
      <c r="L444">
        <v>31</v>
      </c>
      <c r="O444" s="1" t="s">
        <v>673</v>
      </c>
      <c r="P444">
        <v>22</v>
      </c>
      <c r="Q444">
        <v>28</v>
      </c>
      <c r="R444">
        <v>31</v>
      </c>
    </row>
    <row r="445" spans="1:18" x14ac:dyDescent="0.35">
      <c r="A445" s="1" t="s">
        <v>677</v>
      </c>
      <c r="B445" t="s">
        <v>7247</v>
      </c>
      <c r="C445">
        <v>22</v>
      </c>
      <c r="F445" s="1" t="s">
        <v>677</v>
      </c>
      <c r="G445" t="s">
        <v>7248</v>
      </c>
      <c r="H445">
        <v>28</v>
      </c>
      <c r="J445" s="1" t="s">
        <v>677</v>
      </c>
      <c r="K445" t="s">
        <v>7249</v>
      </c>
      <c r="L445">
        <v>31</v>
      </c>
      <c r="O445" s="1" t="s">
        <v>675</v>
      </c>
      <c r="P445">
        <v>22</v>
      </c>
      <c r="Q445">
        <v>28</v>
      </c>
      <c r="R445">
        <v>31</v>
      </c>
    </row>
    <row r="446" spans="1:18" x14ac:dyDescent="0.35">
      <c r="A446" s="1" t="s">
        <v>678</v>
      </c>
      <c r="B446" t="s">
        <v>7247</v>
      </c>
      <c r="C446">
        <v>22</v>
      </c>
      <c r="F446" s="1" t="s">
        <v>678</v>
      </c>
      <c r="G446" t="s">
        <v>7248</v>
      </c>
      <c r="H446">
        <v>28</v>
      </c>
      <c r="J446" s="1" t="s">
        <v>679</v>
      </c>
      <c r="K446" t="s">
        <v>7249</v>
      </c>
      <c r="L446">
        <v>31</v>
      </c>
      <c r="O446" s="1" t="s">
        <v>677</v>
      </c>
      <c r="P446">
        <v>22</v>
      </c>
      <c r="Q446">
        <v>28</v>
      </c>
      <c r="R446">
        <v>31</v>
      </c>
    </row>
    <row r="447" spans="1:18" x14ac:dyDescent="0.35">
      <c r="A447" s="1" t="s">
        <v>680</v>
      </c>
      <c r="B447" t="s">
        <v>7247</v>
      </c>
      <c r="C447">
        <v>22</v>
      </c>
      <c r="F447" s="1" t="s">
        <v>680</v>
      </c>
      <c r="G447" t="s">
        <v>7248</v>
      </c>
      <c r="H447">
        <v>28</v>
      </c>
      <c r="J447" s="1" t="s">
        <v>680</v>
      </c>
      <c r="K447" t="s">
        <v>7249</v>
      </c>
      <c r="L447">
        <v>31</v>
      </c>
      <c r="O447" s="1" t="s">
        <v>678</v>
      </c>
      <c r="P447">
        <v>22</v>
      </c>
      <c r="Q447">
        <v>28</v>
      </c>
      <c r="R447">
        <v>31</v>
      </c>
    </row>
    <row r="448" spans="1:18" x14ac:dyDescent="0.35">
      <c r="A448" s="1" t="s">
        <v>681</v>
      </c>
      <c r="B448" t="s">
        <v>7247</v>
      </c>
      <c r="C448">
        <v>22</v>
      </c>
      <c r="F448" s="1" t="s">
        <v>681</v>
      </c>
      <c r="G448" t="s">
        <v>7248</v>
      </c>
      <c r="H448">
        <v>28</v>
      </c>
      <c r="J448" s="1" t="s">
        <v>681</v>
      </c>
      <c r="K448" t="s">
        <v>7249</v>
      </c>
      <c r="L448">
        <v>31</v>
      </c>
      <c r="O448" s="1" t="s">
        <v>680</v>
      </c>
      <c r="P448">
        <v>22</v>
      </c>
      <c r="Q448">
        <v>28</v>
      </c>
      <c r="R448">
        <v>31</v>
      </c>
    </row>
    <row r="449" spans="1:18" x14ac:dyDescent="0.35">
      <c r="A449" s="1" t="s">
        <v>682</v>
      </c>
      <c r="B449" t="s">
        <v>7247</v>
      </c>
      <c r="C449">
        <v>22</v>
      </c>
      <c r="F449" s="1" t="s">
        <v>682</v>
      </c>
      <c r="G449" t="s">
        <v>7248</v>
      </c>
      <c r="H449">
        <v>28</v>
      </c>
      <c r="J449" s="1" t="s">
        <v>682</v>
      </c>
      <c r="K449" t="s">
        <v>7249</v>
      </c>
      <c r="L449">
        <v>31</v>
      </c>
      <c r="O449" s="1" t="s">
        <v>681</v>
      </c>
      <c r="P449">
        <v>22</v>
      </c>
      <c r="Q449">
        <v>28</v>
      </c>
      <c r="R449">
        <v>31</v>
      </c>
    </row>
    <row r="450" spans="1:18" x14ac:dyDescent="0.35">
      <c r="A450" s="1" t="s">
        <v>683</v>
      </c>
      <c r="B450" t="s">
        <v>7247</v>
      </c>
      <c r="C450">
        <v>22</v>
      </c>
      <c r="F450" s="1" t="s">
        <v>683</v>
      </c>
      <c r="G450" t="s">
        <v>7248</v>
      </c>
      <c r="H450">
        <v>28</v>
      </c>
      <c r="J450" s="1" t="s">
        <v>683</v>
      </c>
      <c r="K450" t="s">
        <v>7249</v>
      </c>
      <c r="L450">
        <v>31</v>
      </c>
      <c r="O450" s="1" t="s">
        <v>682</v>
      </c>
      <c r="P450">
        <v>22</v>
      </c>
      <c r="Q450">
        <v>28</v>
      </c>
      <c r="R450">
        <v>31</v>
      </c>
    </row>
    <row r="451" spans="1:18" x14ac:dyDescent="0.35">
      <c r="A451" s="1" t="s">
        <v>684</v>
      </c>
      <c r="B451" t="s">
        <v>7247</v>
      </c>
      <c r="C451">
        <v>22</v>
      </c>
      <c r="F451" s="1" t="s">
        <v>684</v>
      </c>
      <c r="G451" t="s">
        <v>7248</v>
      </c>
      <c r="H451">
        <v>28</v>
      </c>
      <c r="J451" s="1" t="s">
        <v>684</v>
      </c>
      <c r="K451" t="s">
        <v>7249</v>
      </c>
      <c r="L451">
        <v>31</v>
      </c>
      <c r="O451" s="1" t="s">
        <v>683</v>
      </c>
      <c r="P451">
        <v>22</v>
      </c>
      <c r="Q451">
        <v>28</v>
      </c>
      <c r="R451">
        <v>31</v>
      </c>
    </row>
    <row r="452" spans="1:18" x14ac:dyDescent="0.35">
      <c r="A452" s="1" t="s">
        <v>685</v>
      </c>
      <c r="B452" t="s">
        <v>7247</v>
      </c>
      <c r="C452">
        <v>22</v>
      </c>
      <c r="F452" s="1" t="s">
        <v>685</v>
      </c>
      <c r="G452" t="s">
        <v>7248</v>
      </c>
      <c r="H452">
        <v>28</v>
      </c>
      <c r="J452" s="1" t="s">
        <v>686</v>
      </c>
      <c r="K452" t="s">
        <v>7249</v>
      </c>
      <c r="L452">
        <v>31</v>
      </c>
      <c r="O452" s="1" t="s">
        <v>684</v>
      </c>
      <c r="P452">
        <v>22</v>
      </c>
      <c r="Q452">
        <v>28</v>
      </c>
      <c r="R452">
        <v>31</v>
      </c>
    </row>
    <row r="453" spans="1:18" x14ac:dyDescent="0.35">
      <c r="A453" s="1" t="s">
        <v>687</v>
      </c>
      <c r="B453" t="s">
        <v>7247</v>
      </c>
      <c r="C453">
        <v>22</v>
      </c>
      <c r="F453" s="1" t="s">
        <v>687</v>
      </c>
      <c r="G453" t="s">
        <v>7248</v>
      </c>
      <c r="H453">
        <v>28</v>
      </c>
      <c r="J453" s="1" t="s">
        <v>688</v>
      </c>
      <c r="K453" t="s">
        <v>7249</v>
      </c>
      <c r="L453">
        <v>31</v>
      </c>
      <c r="O453" s="1" t="s">
        <v>685</v>
      </c>
      <c r="P453">
        <v>22</v>
      </c>
      <c r="Q453">
        <v>28</v>
      </c>
      <c r="R453">
        <v>31</v>
      </c>
    </row>
    <row r="454" spans="1:18" x14ac:dyDescent="0.35">
      <c r="A454" s="1" t="s">
        <v>689</v>
      </c>
      <c r="B454" t="s">
        <v>7247</v>
      </c>
      <c r="C454">
        <v>22</v>
      </c>
      <c r="F454" s="1" t="s">
        <v>689</v>
      </c>
      <c r="G454" t="s">
        <v>7248</v>
      </c>
      <c r="H454">
        <v>27</v>
      </c>
      <c r="J454" s="1" t="s">
        <v>690</v>
      </c>
      <c r="K454" t="s">
        <v>7249</v>
      </c>
      <c r="L454">
        <v>30</v>
      </c>
      <c r="O454" s="1" t="s">
        <v>687</v>
      </c>
      <c r="P454">
        <v>22</v>
      </c>
      <c r="Q454">
        <v>28</v>
      </c>
      <c r="R454">
        <v>31</v>
      </c>
    </row>
    <row r="455" spans="1:18" x14ac:dyDescent="0.35">
      <c r="A455" s="1" t="s">
        <v>691</v>
      </c>
      <c r="B455" t="s">
        <v>7247</v>
      </c>
      <c r="C455">
        <v>22</v>
      </c>
      <c r="F455" s="1" t="s">
        <v>691</v>
      </c>
      <c r="G455" t="s">
        <v>7248</v>
      </c>
      <c r="H455">
        <v>27</v>
      </c>
      <c r="J455" s="1" t="s">
        <v>691</v>
      </c>
      <c r="K455" t="s">
        <v>7249</v>
      </c>
      <c r="L455">
        <v>30</v>
      </c>
      <c r="O455" s="1" t="s">
        <v>689</v>
      </c>
      <c r="P455">
        <v>22</v>
      </c>
      <c r="Q455">
        <v>27</v>
      </c>
      <c r="R455">
        <v>30</v>
      </c>
    </row>
    <row r="456" spans="1:18" x14ac:dyDescent="0.35">
      <c r="A456" s="1" t="s">
        <v>692</v>
      </c>
      <c r="B456" t="s">
        <v>7247</v>
      </c>
      <c r="C456">
        <v>22</v>
      </c>
      <c r="F456" s="1" t="s">
        <v>692</v>
      </c>
      <c r="G456" t="s">
        <v>7248</v>
      </c>
      <c r="H456">
        <v>27</v>
      </c>
      <c r="J456" s="1" t="s">
        <v>692</v>
      </c>
      <c r="K456" t="s">
        <v>7249</v>
      </c>
      <c r="L456">
        <v>30</v>
      </c>
      <c r="O456" s="1" t="s">
        <v>691</v>
      </c>
      <c r="P456">
        <v>22</v>
      </c>
      <c r="Q456">
        <v>27</v>
      </c>
      <c r="R456">
        <v>30</v>
      </c>
    </row>
    <row r="457" spans="1:18" x14ac:dyDescent="0.35">
      <c r="A457" s="1" t="s">
        <v>693</v>
      </c>
      <c r="B457" t="s">
        <v>7247</v>
      </c>
      <c r="C457">
        <v>22</v>
      </c>
      <c r="F457" s="1" t="s">
        <v>693</v>
      </c>
      <c r="G457" t="s">
        <v>7248</v>
      </c>
      <c r="H457">
        <v>27</v>
      </c>
      <c r="J457" s="1" t="s">
        <v>694</v>
      </c>
      <c r="K457" t="s">
        <v>7249</v>
      </c>
      <c r="L457">
        <v>30</v>
      </c>
      <c r="O457" s="1" t="s">
        <v>692</v>
      </c>
      <c r="P457">
        <v>22</v>
      </c>
      <c r="Q457">
        <v>27</v>
      </c>
      <c r="R457">
        <v>30</v>
      </c>
    </row>
    <row r="458" spans="1:18" x14ac:dyDescent="0.35">
      <c r="A458" s="1" t="s">
        <v>695</v>
      </c>
      <c r="B458" t="s">
        <v>7247</v>
      </c>
      <c r="C458">
        <v>22</v>
      </c>
      <c r="F458" s="1" t="s">
        <v>695</v>
      </c>
      <c r="G458" t="s">
        <v>7248</v>
      </c>
      <c r="H458">
        <v>27</v>
      </c>
      <c r="J458" s="1" t="s">
        <v>696</v>
      </c>
      <c r="K458" t="s">
        <v>7249</v>
      </c>
      <c r="L458">
        <v>30</v>
      </c>
      <c r="O458" s="1" t="s">
        <v>693</v>
      </c>
      <c r="P458">
        <v>22</v>
      </c>
      <c r="Q458">
        <v>27</v>
      </c>
      <c r="R458">
        <v>30</v>
      </c>
    </row>
    <row r="459" spans="1:18" x14ac:dyDescent="0.35">
      <c r="A459" s="1" t="s">
        <v>697</v>
      </c>
      <c r="B459" t="s">
        <v>7247</v>
      </c>
      <c r="C459">
        <v>22</v>
      </c>
      <c r="F459" s="1" t="s">
        <v>697</v>
      </c>
      <c r="G459" t="s">
        <v>7248</v>
      </c>
      <c r="H459">
        <v>27</v>
      </c>
      <c r="J459" s="1" t="s">
        <v>698</v>
      </c>
      <c r="K459" t="s">
        <v>7249</v>
      </c>
      <c r="L459">
        <v>30</v>
      </c>
      <c r="O459" s="1" t="s">
        <v>695</v>
      </c>
      <c r="P459">
        <v>22</v>
      </c>
      <c r="Q459">
        <v>27</v>
      </c>
      <c r="R459">
        <v>30</v>
      </c>
    </row>
    <row r="460" spans="1:18" x14ac:dyDescent="0.35">
      <c r="A460" s="1" t="s">
        <v>699</v>
      </c>
      <c r="B460" t="s">
        <v>7247</v>
      </c>
      <c r="C460">
        <v>22</v>
      </c>
      <c r="F460" s="1" t="s">
        <v>699</v>
      </c>
      <c r="G460" t="s">
        <v>7248</v>
      </c>
      <c r="H460">
        <v>27</v>
      </c>
      <c r="J460" s="1" t="s">
        <v>700</v>
      </c>
      <c r="K460" t="s">
        <v>7249</v>
      </c>
      <c r="L460">
        <v>30</v>
      </c>
      <c r="O460" s="1" t="s">
        <v>697</v>
      </c>
      <c r="P460">
        <v>22</v>
      </c>
      <c r="Q460">
        <v>27</v>
      </c>
      <c r="R460">
        <v>30</v>
      </c>
    </row>
    <row r="461" spans="1:18" x14ac:dyDescent="0.35">
      <c r="A461" s="1" t="s">
        <v>701</v>
      </c>
      <c r="B461" t="s">
        <v>7247</v>
      </c>
      <c r="C461">
        <v>21</v>
      </c>
      <c r="F461" s="1" t="s">
        <v>701</v>
      </c>
      <c r="G461" t="s">
        <v>7248</v>
      </c>
      <c r="H461">
        <v>27</v>
      </c>
      <c r="J461" s="1" t="s">
        <v>701</v>
      </c>
      <c r="K461" t="s">
        <v>7249</v>
      </c>
      <c r="L461">
        <v>30</v>
      </c>
      <c r="O461" s="1" t="s">
        <v>699</v>
      </c>
      <c r="P461">
        <v>22</v>
      </c>
      <c r="Q461">
        <v>27</v>
      </c>
      <c r="R461">
        <v>30</v>
      </c>
    </row>
    <row r="462" spans="1:18" x14ac:dyDescent="0.35">
      <c r="A462" s="1" t="s">
        <v>702</v>
      </c>
      <c r="B462" t="s">
        <v>7247</v>
      </c>
      <c r="C462">
        <v>21</v>
      </c>
      <c r="F462" s="1" t="s">
        <v>702</v>
      </c>
      <c r="G462" t="s">
        <v>7248</v>
      </c>
      <c r="H462">
        <v>27</v>
      </c>
      <c r="J462" s="1" t="s">
        <v>703</v>
      </c>
      <c r="K462" t="s">
        <v>7249</v>
      </c>
      <c r="L462">
        <v>30</v>
      </c>
      <c r="O462" s="1" t="s">
        <v>701</v>
      </c>
      <c r="P462">
        <v>21</v>
      </c>
      <c r="Q462">
        <v>27</v>
      </c>
      <c r="R462">
        <v>30</v>
      </c>
    </row>
    <row r="463" spans="1:18" x14ac:dyDescent="0.35">
      <c r="A463" s="1" t="s">
        <v>704</v>
      </c>
      <c r="B463" t="s">
        <v>7247</v>
      </c>
      <c r="C463">
        <v>21</v>
      </c>
      <c r="F463" s="1" t="s">
        <v>704</v>
      </c>
      <c r="G463" t="s">
        <v>7248</v>
      </c>
      <c r="H463">
        <v>27</v>
      </c>
      <c r="J463" s="1" t="s">
        <v>705</v>
      </c>
      <c r="K463" t="s">
        <v>7249</v>
      </c>
      <c r="L463">
        <v>30</v>
      </c>
      <c r="O463" s="1" t="s">
        <v>702</v>
      </c>
      <c r="P463">
        <v>21</v>
      </c>
      <c r="Q463">
        <v>27</v>
      </c>
      <c r="R463">
        <v>30</v>
      </c>
    </row>
    <row r="464" spans="1:18" x14ac:dyDescent="0.35">
      <c r="A464" s="1" t="s">
        <v>706</v>
      </c>
      <c r="B464" t="s">
        <v>7247</v>
      </c>
      <c r="C464">
        <v>21</v>
      </c>
      <c r="F464" s="1" t="s">
        <v>706</v>
      </c>
      <c r="G464" t="s">
        <v>7248</v>
      </c>
      <c r="H464">
        <v>27</v>
      </c>
      <c r="J464" s="1" t="s">
        <v>707</v>
      </c>
      <c r="K464" t="s">
        <v>7249</v>
      </c>
      <c r="L464">
        <v>30</v>
      </c>
      <c r="O464" s="1" t="s">
        <v>704</v>
      </c>
      <c r="P464">
        <v>21</v>
      </c>
      <c r="Q464">
        <v>27</v>
      </c>
      <c r="R464">
        <v>30</v>
      </c>
    </row>
    <row r="465" spans="1:18" x14ac:dyDescent="0.35">
      <c r="A465" s="1" t="s">
        <v>708</v>
      </c>
      <c r="B465" t="s">
        <v>7247</v>
      </c>
      <c r="C465">
        <v>21</v>
      </c>
      <c r="F465" s="1" t="s">
        <v>708</v>
      </c>
      <c r="G465" t="s">
        <v>7248</v>
      </c>
      <c r="H465">
        <v>27</v>
      </c>
      <c r="J465" s="1" t="s">
        <v>709</v>
      </c>
      <c r="K465" t="s">
        <v>7249</v>
      </c>
      <c r="L465">
        <v>30</v>
      </c>
      <c r="O465" s="1" t="s">
        <v>706</v>
      </c>
      <c r="P465">
        <v>21</v>
      </c>
      <c r="Q465">
        <v>27</v>
      </c>
      <c r="R465">
        <v>30</v>
      </c>
    </row>
    <row r="466" spans="1:18" x14ac:dyDescent="0.35">
      <c r="A466" s="1" t="s">
        <v>710</v>
      </c>
      <c r="B466" t="s">
        <v>7247</v>
      </c>
      <c r="C466">
        <v>21</v>
      </c>
      <c r="F466" s="1" t="s">
        <v>710</v>
      </c>
      <c r="G466" t="s">
        <v>7248</v>
      </c>
      <c r="H466">
        <v>27</v>
      </c>
      <c r="J466" s="1" t="s">
        <v>710</v>
      </c>
      <c r="K466" t="s">
        <v>7249</v>
      </c>
      <c r="L466">
        <v>30</v>
      </c>
      <c r="O466" s="1" t="s">
        <v>708</v>
      </c>
      <c r="P466">
        <v>21</v>
      </c>
      <c r="Q466">
        <v>27</v>
      </c>
      <c r="R466">
        <v>30</v>
      </c>
    </row>
    <row r="467" spans="1:18" x14ac:dyDescent="0.35">
      <c r="A467" s="1" t="s">
        <v>711</v>
      </c>
      <c r="B467" t="s">
        <v>7247</v>
      </c>
      <c r="C467">
        <v>21</v>
      </c>
      <c r="F467" s="1" t="s">
        <v>711</v>
      </c>
      <c r="G467" t="s">
        <v>7248</v>
      </c>
      <c r="H467">
        <v>27</v>
      </c>
      <c r="J467" s="1" t="s">
        <v>711</v>
      </c>
      <c r="K467" t="s">
        <v>7249</v>
      </c>
      <c r="L467">
        <v>30</v>
      </c>
      <c r="O467" s="1" t="s">
        <v>710</v>
      </c>
      <c r="P467">
        <v>21</v>
      </c>
      <c r="Q467">
        <v>27</v>
      </c>
      <c r="R467">
        <v>30</v>
      </c>
    </row>
    <row r="468" spans="1:18" x14ac:dyDescent="0.35">
      <c r="A468" s="1" t="s">
        <v>712</v>
      </c>
      <c r="B468" t="s">
        <v>7247</v>
      </c>
      <c r="C468">
        <v>21</v>
      </c>
      <c r="F468" s="1" t="s">
        <v>712</v>
      </c>
      <c r="G468" t="s">
        <v>7248</v>
      </c>
      <c r="H468">
        <v>27</v>
      </c>
      <c r="J468" s="1" t="s">
        <v>712</v>
      </c>
      <c r="K468" t="s">
        <v>7249</v>
      </c>
      <c r="L468">
        <v>30</v>
      </c>
      <c r="O468" s="1" t="s">
        <v>711</v>
      </c>
      <c r="P468">
        <v>21</v>
      </c>
      <c r="Q468">
        <v>27</v>
      </c>
      <c r="R468">
        <v>30</v>
      </c>
    </row>
    <row r="469" spans="1:18" x14ac:dyDescent="0.35">
      <c r="A469" s="1" t="s">
        <v>713</v>
      </c>
      <c r="B469" t="s">
        <v>7247</v>
      </c>
      <c r="C469">
        <v>21</v>
      </c>
      <c r="F469" s="1" t="s">
        <v>713</v>
      </c>
      <c r="G469" t="s">
        <v>7248</v>
      </c>
      <c r="H469">
        <v>27</v>
      </c>
      <c r="J469" s="1" t="s">
        <v>714</v>
      </c>
      <c r="K469" t="s">
        <v>7249</v>
      </c>
      <c r="L469">
        <v>30</v>
      </c>
      <c r="O469" s="1" t="s">
        <v>712</v>
      </c>
      <c r="P469">
        <v>21</v>
      </c>
      <c r="Q469">
        <v>27</v>
      </c>
      <c r="R469">
        <v>30</v>
      </c>
    </row>
    <row r="470" spans="1:18" x14ac:dyDescent="0.35">
      <c r="A470" s="1" t="s">
        <v>715</v>
      </c>
      <c r="B470" t="s">
        <v>7247</v>
      </c>
      <c r="C470">
        <v>21</v>
      </c>
      <c r="F470" s="1" t="s">
        <v>715</v>
      </c>
      <c r="G470" t="s">
        <v>7248</v>
      </c>
      <c r="H470">
        <v>27</v>
      </c>
      <c r="J470" s="1" t="s">
        <v>716</v>
      </c>
      <c r="K470" t="s">
        <v>7249</v>
      </c>
      <c r="L470">
        <v>30</v>
      </c>
      <c r="O470" s="1" t="s">
        <v>713</v>
      </c>
      <c r="P470">
        <v>21</v>
      </c>
      <c r="Q470">
        <v>27</v>
      </c>
      <c r="R470">
        <v>30</v>
      </c>
    </row>
    <row r="471" spans="1:18" x14ac:dyDescent="0.35">
      <c r="A471" s="1" t="s">
        <v>717</v>
      </c>
      <c r="B471" t="s">
        <v>7247</v>
      </c>
      <c r="C471">
        <v>22</v>
      </c>
      <c r="F471" s="1" t="s">
        <v>717</v>
      </c>
      <c r="G471" t="s">
        <v>7248</v>
      </c>
      <c r="H471">
        <v>28</v>
      </c>
      <c r="J471" s="1" t="s">
        <v>718</v>
      </c>
      <c r="K471" t="s">
        <v>7249</v>
      </c>
      <c r="L471">
        <v>31</v>
      </c>
      <c r="O471" s="1" t="s">
        <v>715</v>
      </c>
      <c r="P471">
        <v>21</v>
      </c>
      <c r="Q471">
        <v>27</v>
      </c>
      <c r="R471">
        <v>30</v>
      </c>
    </row>
    <row r="472" spans="1:18" x14ac:dyDescent="0.35">
      <c r="A472" s="1" t="s">
        <v>719</v>
      </c>
      <c r="B472" t="s">
        <v>7247</v>
      </c>
      <c r="C472">
        <v>22</v>
      </c>
      <c r="F472" s="1" t="s">
        <v>719</v>
      </c>
      <c r="G472" t="s">
        <v>7248</v>
      </c>
      <c r="H472">
        <v>28</v>
      </c>
      <c r="J472" s="1" t="s">
        <v>719</v>
      </c>
      <c r="K472" t="s">
        <v>7249</v>
      </c>
      <c r="L472">
        <v>31</v>
      </c>
      <c r="O472" s="1" t="s">
        <v>717</v>
      </c>
      <c r="P472">
        <v>22</v>
      </c>
      <c r="Q472">
        <v>28</v>
      </c>
      <c r="R472">
        <v>31</v>
      </c>
    </row>
    <row r="473" spans="1:18" x14ac:dyDescent="0.35">
      <c r="A473" s="1" t="s">
        <v>720</v>
      </c>
      <c r="B473" t="s">
        <v>7247</v>
      </c>
      <c r="C473">
        <v>22</v>
      </c>
      <c r="F473" s="1" t="s">
        <v>720</v>
      </c>
      <c r="G473" t="s">
        <v>7248</v>
      </c>
      <c r="H473">
        <v>27</v>
      </c>
      <c r="J473" s="1" t="s">
        <v>720</v>
      </c>
      <c r="K473" t="s">
        <v>7249</v>
      </c>
      <c r="L473">
        <v>30</v>
      </c>
      <c r="O473" s="1" t="s">
        <v>719</v>
      </c>
      <c r="P473">
        <v>22</v>
      </c>
      <c r="Q473">
        <v>28</v>
      </c>
      <c r="R473">
        <v>31</v>
      </c>
    </row>
    <row r="474" spans="1:18" x14ac:dyDescent="0.35">
      <c r="A474" s="1" t="s">
        <v>721</v>
      </c>
      <c r="B474" t="s">
        <v>7247</v>
      </c>
      <c r="C474">
        <v>22</v>
      </c>
      <c r="F474" s="1" t="s">
        <v>721</v>
      </c>
      <c r="G474" t="s">
        <v>7248</v>
      </c>
      <c r="H474">
        <v>27</v>
      </c>
      <c r="J474" s="1" t="s">
        <v>721</v>
      </c>
      <c r="K474" t="s">
        <v>7249</v>
      </c>
      <c r="L474">
        <v>30</v>
      </c>
      <c r="O474" s="1" t="s">
        <v>720</v>
      </c>
      <c r="P474">
        <v>22</v>
      </c>
      <c r="Q474">
        <v>27</v>
      </c>
      <c r="R474">
        <v>30</v>
      </c>
    </row>
    <row r="475" spans="1:18" x14ac:dyDescent="0.35">
      <c r="A475" s="1" t="s">
        <v>722</v>
      </c>
      <c r="B475" t="s">
        <v>7247</v>
      </c>
      <c r="C475">
        <v>22</v>
      </c>
      <c r="F475" s="1" t="s">
        <v>722</v>
      </c>
      <c r="G475" t="s">
        <v>7248</v>
      </c>
      <c r="H475">
        <v>27</v>
      </c>
      <c r="J475" s="1" t="s">
        <v>723</v>
      </c>
      <c r="K475" t="s">
        <v>7249</v>
      </c>
      <c r="L475">
        <v>30</v>
      </c>
      <c r="O475" s="1" t="s">
        <v>721</v>
      </c>
      <c r="P475">
        <v>22</v>
      </c>
      <c r="Q475">
        <v>27</v>
      </c>
      <c r="R475">
        <v>30</v>
      </c>
    </row>
    <row r="476" spans="1:18" x14ac:dyDescent="0.35">
      <c r="A476" s="1" t="s">
        <v>724</v>
      </c>
      <c r="B476" t="s">
        <v>7247</v>
      </c>
      <c r="C476">
        <v>22</v>
      </c>
      <c r="F476" s="1" t="s">
        <v>724</v>
      </c>
      <c r="G476" t="s">
        <v>7248</v>
      </c>
      <c r="H476">
        <v>27</v>
      </c>
      <c r="J476" s="1" t="s">
        <v>725</v>
      </c>
      <c r="K476" t="s">
        <v>7249</v>
      </c>
      <c r="L476">
        <v>30</v>
      </c>
      <c r="O476" s="1" t="s">
        <v>722</v>
      </c>
      <c r="P476">
        <v>22</v>
      </c>
      <c r="Q476">
        <v>27</v>
      </c>
      <c r="R476">
        <v>30</v>
      </c>
    </row>
    <row r="477" spans="1:18" x14ac:dyDescent="0.35">
      <c r="A477" s="1" t="s">
        <v>726</v>
      </c>
      <c r="B477" t="s">
        <v>7247</v>
      </c>
      <c r="C477">
        <v>22</v>
      </c>
      <c r="F477" s="1" t="s">
        <v>726</v>
      </c>
      <c r="G477" t="s">
        <v>7248</v>
      </c>
      <c r="H477">
        <v>27</v>
      </c>
      <c r="J477" s="1" t="s">
        <v>727</v>
      </c>
      <c r="K477" t="s">
        <v>7249</v>
      </c>
      <c r="L477">
        <v>30</v>
      </c>
      <c r="O477" s="1" t="s">
        <v>724</v>
      </c>
      <c r="P477">
        <v>22</v>
      </c>
      <c r="Q477">
        <v>27</v>
      </c>
      <c r="R477">
        <v>30</v>
      </c>
    </row>
    <row r="478" spans="1:18" x14ac:dyDescent="0.35">
      <c r="A478" s="1" t="s">
        <v>728</v>
      </c>
      <c r="B478" t="s">
        <v>7247</v>
      </c>
      <c r="C478">
        <v>22</v>
      </c>
      <c r="F478" s="1" t="s">
        <v>728</v>
      </c>
      <c r="G478" t="s">
        <v>7248</v>
      </c>
      <c r="H478">
        <v>27</v>
      </c>
      <c r="J478" s="1" t="s">
        <v>728</v>
      </c>
      <c r="K478" t="s">
        <v>7249</v>
      </c>
      <c r="L478">
        <v>30</v>
      </c>
      <c r="O478" s="1" t="s">
        <v>726</v>
      </c>
      <c r="P478">
        <v>22</v>
      </c>
      <c r="Q478">
        <v>27</v>
      </c>
      <c r="R478">
        <v>30</v>
      </c>
    </row>
    <row r="479" spans="1:18" x14ac:dyDescent="0.35">
      <c r="A479" s="1" t="s">
        <v>729</v>
      </c>
      <c r="B479" t="s">
        <v>7247</v>
      </c>
      <c r="C479">
        <v>22</v>
      </c>
      <c r="F479" s="1" t="s">
        <v>729</v>
      </c>
      <c r="G479" t="s">
        <v>7248</v>
      </c>
      <c r="H479">
        <v>27</v>
      </c>
      <c r="J479" s="1" t="s">
        <v>729</v>
      </c>
      <c r="K479" t="s">
        <v>7249</v>
      </c>
      <c r="L479">
        <v>30</v>
      </c>
      <c r="O479" s="1" t="s">
        <v>728</v>
      </c>
      <c r="P479">
        <v>22</v>
      </c>
      <c r="Q479">
        <v>27</v>
      </c>
      <c r="R479">
        <v>30</v>
      </c>
    </row>
    <row r="480" spans="1:18" x14ac:dyDescent="0.35">
      <c r="A480" s="1" t="s">
        <v>730</v>
      </c>
      <c r="B480" t="s">
        <v>7247</v>
      </c>
      <c r="C480">
        <v>22</v>
      </c>
      <c r="F480" s="1" t="s">
        <v>730</v>
      </c>
      <c r="G480" t="s">
        <v>7248</v>
      </c>
      <c r="H480">
        <v>27</v>
      </c>
      <c r="J480" s="1" t="s">
        <v>730</v>
      </c>
      <c r="K480" t="s">
        <v>7249</v>
      </c>
      <c r="L480">
        <v>30</v>
      </c>
      <c r="O480" s="1" t="s">
        <v>729</v>
      </c>
      <c r="P480">
        <v>22</v>
      </c>
      <c r="Q480">
        <v>27</v>
      </c>
      <c r="R480">
        <v>30</v>
      </c>
    </row>
    <row r="481" spans="1:18" x14ac:dyDescent="0.35">
      <c r="A481" s="1" t="s">
        <v>731</v>
      </c>
      <c r="B481" t="s">
        <v>7247</v>
      </c>
      <c r="C481">
        <v>22</v>
      </c>
      <c r="F481" s="1" t="s">
        <v>731</v>
      </c>
      <c r="G481" t="s">
        <v>7248</v>
      </c>
      <c r="H481">
        <v>27</v>
      </c>
      <c r="J481" s="1" t="s">
        <v>731</v>
      </c>
      <c r="K481" t="s">
        <v>7249</v>
      </c>
      <c r="L481">
        <v>30</v>
      </c>
      <c r="O481" s="1" t="s">
        <v>730</v>
      </c>
      <c r="P481">
        <v>22</v>
      </c>
      <c r="Q481">
        <v>27</v>
      </c>
      <c r="R481">
        <v>30</v>
      </c>
    </row>
    <row r="482" spans="1:18" x14ac:dyDescent="0.35">
      <c r="A482" s="1" t="s">
        <v>732</v>
      </c>
      <c r="B482" t="s">
        <v>7247</v>
      </c>
      <c r="C482">
        <v>22</v>
      </c>
      <c r="F482" s="1" t="s">
        <v>732</v>
      </c>
      <c r="G482" t="s">
        <v>7248</v>
      </c>
      <c r="H482">
        <v>27</v>
      </c>
      <c r="J482" s="1" t="s">
        <v>732</v>
      </c>
      <c r="K482" t="s">
        <v>7249</v>
      </c>
      <c r="L482">
        <v>30</v>
      </c>
      <c r="O482" s="1" t="s">
        <v>731</v>
      </c>
      <c r="P482">
        <v>22</v>
      </c>
      <c r="Q482">
        <v>27</v>
      </c>
      <c r="R482">
        <v>30</v>
      </c>
    </row>
    <row r="483" spans="1:18" x14ac:dyDescent="0.35">
      <c r="A483" s="1" t="s">
        <v>733</v>
      </c>
      <c r="B483" t="s">
        <v>7247</v>
      </c>
      <c r="C483">
        <v>22</v>
      </c>
      <c r="F483" s="1" t="s">
        <v>733</v>
      </c>
      <c r="G483" t="s">
        <v>7248</v>
      </c>
      <c r="H483">
        <v>27</v>
      </c>
      <c r="J483" s="1" t="s">
        <v>733</v>
      </c>
      <c r="K483" t="s">
        <v>7249</v>
      </c>
      <c r="L483">
        <v>30</v>
      </c>
      <c r="O483" s="1" t="s">
        <v>732</v>
      </c>
      <c r="P483">
        <v>22</v>
      </c>
      <c r="Q483">
        <v>27</v>
      </c>
      <c r="R483">
        <v>30</v>
      </c>
    </row>
    <row r="484" spans="1:18" x14ac:dyDescent="0.35">
      <c r="A484" s="1" t="s">
        <v>734</v>
      </c>
      <c r="B484" t="s">
        <v>7247</v>
      </c>
      <c r="C484">
        <v>22</v>
      </c>
      <c r="F484" s="1" t="s">
        <v>734</v>
      </c>
      <c r="G484" t="s">
        <v>7248</v>
      </c>
      <c r="H484">
        <v>27</v>
      </c>
      <c r="J484" s="1" t="s">
        <v>735</v>
      </c>
      <c r="K484" t="s">
        <v>7249</v>
      </c>
      <c r="L484">
        <v>30</v>
      </c>
      <c r="O484" s="1" t="s">
        <v>733</v>
      </c>
      <c r="P484">
        <v>22</v>
      </c>
      <c r="Q484">
        <v>27</v>
      </c>
      <c r="R484">
        <v>30</v>
      </c>
    </row>
    <row r="485" spans="1:18" x14ac:dyDescent="0.35">
      <c r="A485" s="1" t="s">
        <v>736</v>
      </c>
      <c r="B485" t="s">
        <v>7247</v>
      </c>
      <c r="C485">
        <v>22</v>
      </c>
      <c r="F485" s="1" t="s">
        <v>736</v>
      </c>
      <c r="G485" t="s">
        <v>7248</v>
      </c>
      <c r="H485">
        <v>27</v>
      </c>
      <c r="J485" s="1" t="s">
        <v>737</v>
      </c>
      <c r="K485" t="s">
        <v>7249</v>
      </c>
      <c r="L485">
        <v>30</v>
      </c>
      <c r="O485" s="1" t="s">
        <v>734</v>
      </c>
      <c r="P485">
        <v>22</v>
      </c>
      <c r="Q485">
        <v>27</v>
      </c>
      <c r="R485">
        <v>30</v>
      </c>
    </row>
    <row r="486" spans="1:18" x14ac:dyDescent="0.35">
      <c r="A486" s="1" t="s">
        <v>738</v>
      </c>
      <c r="B486" t="s">
        <v>7247</v>
      </c>
      <c r="C486">
        <v>22</v>
      </c>
      <c r="F486" s="1" t="s">
        <v>738</v>
      </c>
      <c r="G486" t="s">
        <v>7248</v>
      </c>
      <c r="H486">
        <v>27</v>
      </c>
      <c r="J486" s="1" t="s">
        <v>739</v>
      </c>
      <c r="K486" t="s">
        <v>7249</v>
      </c>
      <c r="L486">
        <v>30</v>
      </c>
      <c r="O486" s="1" t="s">
        <v>736</v>
      </c>
      <c r="P486">
        <v>22</v>
      </c>
      <c r="Q486">
        <v>27</v>
      </c>
      <c r="R486">
        <v>30</v>
      </c>
    </row>
    <row r="487" spans="1:18" x14ac:dyDescent="0.35">
      <c r="A487" s="1" t="s">
        <v>740</v>
      </c>
      <c r="B487" t="s">
        <v>7247</v>
      </c>
      <c r="C487">
        <v>22</v>
      </c>
      <c r="F487" s="1" t="s">
        <v>740</v>
      </c>
      <c r="G487" t="s">
        <v>7248</v>
      </c>
      <c r="H487">
        <v>27</v>
      </c>
      <c r="J487" s="1" t="s">
        <v>740</v>
      </c>
      <c r="K487" t="s">
        <v>7249</v>
      </c>
      <c r="L487">
        <v>30</v>
      </c>
      <c r="O487" s="1" t="s">
        <v>738</v>
      </c>
      <c r="P487">
        <v>22</v>
      </c>
      <c r="Q487">
        <v>27</v>
      </c>
      <c r="R487">
        <v>30</v>
      </c>
    </row>
    <row r="488" spans="1:18" x14ac:dyDescent="0.35">
      <c r="A488" s="1" t="s">
        <v>741</v>
      </c>
      <c r="B488" t="s">
        <v>7247</v>
      </c>
      <c r="C488">
        <v>22</v>
      </c>
      <c r="F488" s="1" t="s">
        <v>741</v>
      </c>
      <c r="G488" t="s">
        <v>7248</v>
      </c>
      <c r="H488">
        <v>27</v>
      </c>
      <c r="J488" s="1" t="s">
        <v>741</v>
      </c>
      <c r="K488" t="s">
        <v>7249</v>
      </c>
      <c r="L488">
        <v>30</v>
      </c>
      <c r="O488" s="1" t="s">
        <v>740</v>
      </c>
      <c r="P488">
        <v>22</v>
      </c>
      <c r="Q488">
        <v>27</v>
      </c>
      <c r="R488">
        <v>30</v>
      </c>
    </row>
    <row r="489" spans="1:18" x14ac:dyDescent="0.35">
      <c r="A489" s="1" t="s">
        <v>742</v>
      </c>
      <c r="B489" t="s">
        <v>7247</v>
      </c>
      <c r="C489">
        <v>22</v>
      </c>
      <c r="F489" s="1" t="s">
        <v>742</v>
      </c>
      <c r="G489" t="s">
        <v>7248</v>
      </c>
      <c r="H489">
        <v>27</v>
      </c>
      <c r="J489" s="1" t="s">
        <v>742</v>
      </c>
      <c r="K489" t="s">
        <v>7249</v>
      </c>
      <c r="L489">
        <v>30</v>
      </c>
      <c r="O489" s="1" t="s">
        <v>741</v>
      </c>
      <c r="P489">
        <v>22</v>
      </c>
      <c r="Q489">
        <v>27</v>
      </c>
      <c r="R489">
        <v>30</v>
      </c>
    </row>
    <row r="490" spans="1:18" x14ac:dyDescent="0.35">
      <c r="A490" s="1" t="s">
        <v>743</v>
      </c>
      <c r="B490" t="s">
        <v>7247</v>
      </c>
      <c r="C490">
        <v>22</v>
      </c>
      <c r="F490" s="1" t="s">
        <v>743</v>
      </c>
      <c r="G490" t="s">
        <v>7248</v>
      </c>
      <c r="H490">
        <v>27</v>
      </c>
      <c r="J490" s="1" t="s">
        <v>744</v>
      </c>
      <c r="K490" t="s">
        <v>7249</v>
      </c>
      <c r="L490">
        <v>30</v>
      </c>
      <c r="O490" s="1" t="s">
        <v>742</v>
      </c>
      <c r="P490">
        <v>22</v>
      </c>
      <c r="Q490">
        <v>27</v>
      </c>
      <c r="R490">
        <v>30</v>
      </c>
    </row>
    <row r="491" spans="1:18" x14ac:dyDescent="0.35">
      <c r="A491" s="1" t="s">
        <v>745</v>
      </c>
      <c r="B491" t="s">
        <v>7247</v>
      </c>
      <c r="C491">
        <v>22</v>
      </c>
      <c r="F491" s="1" t="s">
        <v>745</v>
      </c>
      <c r="G491" t="s">
        <v>7248</v>
      </c>
      <c r="H491">
        <v>27</v>
      </c>
      <c r="J491" s="1" t="s">
        <v>746</v>
      </c>
      <c r="K491" t="s">
        <v>7249</v>
      </c>
      <c r="L491">
        <v>30</v>
      </c>
      <c r="O491" s="1" t="s">
        <v>743</v>
      </c>
      <c r="P491">
        <v>22</v>
      </c>
      <c r="Q491">
        <v>27</v>
      </c>
      <c r="R491">
        <v>30</v>
      </c>
    </row>
    <row r="492" spans="1:18" x14ac:dyDescent="0.35">
      <c r="A492" s="1" t="s">
        <v>747</v>
      </c>
      <c r="B492" t="s">
        <v>7247</v>
      </c>
      <c r="C492">
        <v>22</v>
      </c>
      <c r="F492" s="1" t="s">
        <v>747</v>
      </c>
      <c r="G492" t="s">
        <v>7248</v>
      </c>
      <c r="H492">
        <v>27</v>
      </c>
      <c r="J492" s="1" t="s">
        <v>747</v>
      </c>
      <c r="K492" t="s">
        <v>7249</v>
      </c>
      <c r="L492">
        <v>30</v>
      </c>
      <c r="O492" s="1" t="s">
        <v>745</v>
      </c>
      <c r="P492">
        <v>22</v>
      </c>
      <c r="Q492">
        <v>27</v>
      </c>
      <c r="R492">
        <v>30</v>
      </c>
    </row>
    <row r="493" spans="1:18" x14ac:dyDescent="0.35">
      <c r="A493" s="1" t="s">
        <v>748</v>
      </c>
      <c r="B493" t="s">
        <v>7247</v>
      </c>
      <c r="C493">
        <v>22</v>
      </c>
      <c r="F493" s="1" t="s">
        <v>748</v>
      </c>
      <c r="G493" t="s">
        <v>7248</v>
      </c>
      <c r="H493">
        <v>27</v>
      </c>
      <c r="J493" s="1" t="s">
        <v>748</v>
      </c>
      <c r="K493" t="s">
        <v>7249</v>
      </c>
      <c r="L493">
        <v>30</v>
      </c>
      <c r="O493" s="1" t="s">
        <v>747</v>
      </c>
      <c r="P493">
        <v>22</v>
      </c>
      <c r="Q493">
        <v>27</v>
      </c>
      <c r="R493">
        <v>30</v>
      </c>
    </row>
    <row r="494" spans="1:18" x14ac:dyDescent="0.35">
      <c r="A494" s="1" t="s">
        <v>749</v>
      </c>
      <c r="B494" t="s">
        <v>7247</v>
      </c>
      <c r="C494">
        <v>22</v>
      </c>
      <c r="F494" s="1" t="s">
        <v>749</v>
      </c>
      <c r="G494" t="s">
        <v>7248</v>
      </c>
      <c r="H494">
        <v>27</v>
      </c>
      <c r="J494" s="1" t="s">
        <v>749</v>
      </c>
      <c r="K494" t="s">
        <v>7249</v>
      </c>
      <c r="L494">
        <v>30</v>
      </c>
      <c r="O494" s="1" t="s">
        <v>748</v>
      </c>
      <c r="P494">
        <v>22</v>
      </c>
      <c r="Q494">
        <v>27</v>
      </c>
      <c r="R494">
        <v>30</v>
      </c>
    </row>
    <row r="495" spans="1:18" x14ac:dyDescent="0.35">
      <c r="A495" s="1" t="s">
        <v>750</v>
      </c>
      <c r="B495" t="s">
        <v>7247</v>
      </c>
      <c r="C495">
        <v>22</v>
      </c>
      <c r="F495" s="1" t="s">
        <v>750</v>
      </c>
      <c r="G495" t="s">
        <v>7248</v>
      </c>
      <c r="H495">
        <v>27</v>
      </c>
      <c r="J495" s="1" t="s">
        <v>751</v>
      </c>
      <c r="K495" t="s">
        <v>7249</v>
      </c>
      <c r="L495">
        <v>30</v>
      </c>
      <c r="O495" s="1" t="s">
        <v>749</v>
      </c>
      <c r="P495">
        <v>22</v>
      </c>
      <c r="Q495">
        <v>27</v>
      </c>
      <c r="R495">
        <v>30</v>
      </c>
    </row>
    <row r="496" spans="1:18" x14ac:dyDescent="0.35">
      <c r="A496" s="1" t="s">
        <v>752</v>
      </c>
      <c r="B496" t="s">
        <v>7247</v>
      </c>
      <c r="C496">
        <v>22</v>
      </c>
      <c r="F496" s="1" t="s">
        <v>752</v>
      </c>
      <c r="G496" t="s">
        <v>7248</v>
      </c>
      <c r="H496">
        <v>27</v>
      </c>
      <c r="J496" s="1" t="s">
        <v>753</v>
      </c>
      <c r="K496" t="s">
        <v>7249</v>
      </c>
      <c r="L496">
        <v>30</v>
      </c>
      <c r="O496" s="1" t="s">
        <v>750</v>
      </c>
      <c r="P496">
        <v>22</v>
      </c>
      <c r="Q496">
        <v>27</v>
      </c>
      <c r="R496">
        <v>30</v>
      </c>
    </row>
    <row r="497" spans="1:18" x14ac:dyDescent="0.35">
      <c r="A497" s="1" t="s">
        <v>754</v>
      </c>
      <c r="B497" t="s">
        <v>7247</v>
      </c>
      <c r="C497">
        <v>22</v>
      </c>
      <c r="F497" s="1" t="s">
        <v>754</v>
      </c>
      <c r="G497" t="s">
        <v>7248</v>
      </c>
      <c r="H497">
        <v>27</v>
      </c>
      <c r="J497" s="1" t="s">
        <v>755</v>
      </c>
      <c r="K497" t="s">
        <v>7249</v>
      </c>
      <c r="L497">
        <v>30</v>
      </c>
      <c r="O497" s="1" t="s">
        <v>752</v>
      </c>
      <c r="P497">
        <v>22</v>
      </c>
      <c r="Q497">
        <v>27</v>
      </c>
      <c r="R497">
        <v>30</v>
      </c>
    </row>
    <row r="498" spans="1:18" x14ac:dyDescent="0.35">
      <c r="A498" s="1" t="s">
        <v>756</v>
      </c>
      <c r="B498" t="s">
        <v>7247</v>
      </c>
      <c r="C498">
        <v>22</v>
      </c>
      <c r="F498" s="1" t="s">
        <v>756</v>
      </c>
      <c r="G498" t="s">
        <v>7248</v>
      </c>
      <c r="H498">
        <v>27</v>
      </c>
      <c r="J498" s="1" t="s">
        <v>757</v>
      </c>
      <c r="K498" t="s">
        <v>7249</v>
      </c>
      <c r="L498">
        <v>30</v>
      </c>
      <c r="O498" s="1" t="s">
        <v>754</v>
      </c>
      <c r="P498">
        <v>22</v>
      </c>
      <c r="Q498">
        <v>27</v>
      </c>
      <c r="R498">
        <v>30</v>
      </c>
    </row>
    <row r="499" spans="1:18" x14ac:dyDescent="0.35">
      <c r="A499" s="1" t="s">
        <v>758</v>
      </c>
      <c r="B499" t="s">
        <v>7247</v>
      </c>
      <c r="C499">
        <v>22</v>
      </c>
      <c r="F499" s="1" t="s">
        <v>758</v>
      </c>
      <c r="G499" t="s">
        <v>7248</v>
      </c>
      <c r="H499">
        <v>27</v>
      </c>
      <c r="J499" s="1" t="s">
        <v>758</v>
      </c>
      <c r="K499" t="s">
        <v>7249</v>
      </c>
      <c r="L499">
        <v>30</v>
      </c>
      <c r="O499" s="1" t="s">
        <v>756</v>
      </c>
      <c r="P499">
        <v>22</v>
      </c>
      <c r="Q499">
        <v>27</v>
      </c>
      <c r="R499">
        <v>30</v>
      </c>
    </row>
    <row r="500" spans="1:18" x14ac:dyDescent="0.35">
      <c r="A500" s="1" t="s">
        <v>759</v>
      </c>
      <c r="B500" t="s">
        <v>7247</v>
      </c>
      <c r="C500">
        <v>22</v>
      </c>
      <c r="F500" s="1" t="s">
        <v>759</v>
      </c>
      <c r="G500" t="s">
        <v>7248</v>
      </c>
      <c r="H500">
        <v>27</v>
      </c>
      <c r="J500" s="1" t="s">
        <v>759</v>
      </c>
      <c r="K500" t="s">
        <v>7249</v>
      </c>
      <c r="L500">
        <v>30</v>
      </c>
      <c r="O500" s="1" t="s">
        <v>758</v>
      </c>
      <c r="P500">
        <v>22</v>
      </c>
      <c r="Q500">
        <v>27</v>
      </c>
      <c r="R500">
        <v>30</v>
      </c>
    </row>
    <row r="501" spans="1:18" x14ac:dyDescent="0.35">
      <c r="A501" s="1" t="s">
        <v>760</v>
      </c>
      <c r="B501" t="s">
        <v>7247</v>
      </c>
      <c r="C501">
        <v>22</v>
      </c>
      <c r="F501" s="1" t="s">
        <v>760</v>
      </c>
      <c r="G501" t="s">
        <v>7248</v>
      </c>
      <c r="H501">
        <v>27</v>
      </c>
      <c r="J501" s="1" t="s">
        <v>761</v>
      </c>
      <c r="K501" t="s">
        <v>7249</v>
      </c>
      <c r="L501">
        <v>30</v>
      </c>
      <c r="O501" s="1" t="s">
        <v>759</v>
      </c>
      <c r="P501">
        <v>22</v>
      </c>
      <c r="Q501">
        <v>27</v>
      </c>
      <c r="R501">
        <v>30</v>
      </c>
    </row>
    <row r="502" spans="1:18" x14ac:dyDescent="0.35">
      <c r="A502" s="1" t="s">
        <v>762</v>
      </c>
      <c r="B502" t="s">
        <v>7247</v>
      </c>
      <c r="C502">
        <v>22</v>
      </c>
      <c r="F502" s="1" t="s">
        <v>762</v>
      </c>
      <c r="G502" t="s">
        <v>7248</v>
      </c>
      <c r="H502">
        <v>27</v>
      </c>
      <c r="J502" s="1" t="s">
        <v>763</v>
      </c>
      <c r="K502" t="s">
        <v>7249</v>
      </c>
      <c r="L502">
        <v>30</v>
      </c>
      <c r="O502" s="1" t="s">
        <v>760</v>
      </c>
      <c r="P502">
        <v>22</v>
      </c>
      <c r="Q502">
        <v>27</v>
      </c>
      <c r="R502">
        <v>30</v>
      </c>
    </row>
    <row r="503" spans="1:18" x14ac:dyDescent="0.35">
      <c r="A503" s="1" t="s">
        <v>764</v>
      </c>
      <c r="B503" t="s">
        <v>7247</v>
      </c>
      <c r="C503">
        <v>21</v>
      </c>
      <c r="F503" s="1" t="s">
        <v>764</v>
      </c>
      <c r="G503" t="s">
        <v>7248</v>
      </c>
      <c r="H503">
        <v>26</v>
      </c>
      <c r="J503" s="1" t="s">
        <v>765</v>
      </c>
      <c r="K503" t="s">
        <v>7249</v>
      </c>
      <c r="L503">
        <v>29</v>
      </c>
      <c r="O503" s="1" t="s">
        <v>762</v>
      </c>
      <c r="P503">
        <v>22</v>
      </c>
      <c r="Q503">
        <v>27</v>
      </c>
      <c r="R503">
        <v>30</v>
      </c>
    </row>
    <row r="504" spans="1:18" x14ac:dyDescent="0.35">
      <c r="A504" s="1" t="s">
        <v>766</v>
      </c>
      <c r="B504" t="s">
        <v>7247</v>
      </c>
      <c r="C504">
        <v>21</v>
      </c>
      <c r="F504" s="1" t="s">
        <v>766</v>
      </c>
      <c r="G504" t="s">
        <v>7248</v>
      </c>
      <c r="H504">
        <v>27</v>
      </c>
      <c r="J504" s="1" t="s">
        <v>766</v>
      </c>
      <c r="K504" t="s">
        <v>7249</v>
      </c>
      <c r="L504">
        <v>30</v>
      </c>
      <c r="O504" s="1" t="s">
        <v>764</v>
      </c>
      <c r="P504">
        <v>21</v>
      </c>
      <c r="Q504">
        <v>26</v>
      </c>
      <c r="R504">
        <v>29</v>
      </c>
    </row>
    <row r="505" spans="1:18" x14ac:dyDescent="0.35">
      <c r="A505" s="1" t="s">
        <v>767</v>
      </c>
      <c r="B505" t="s">
        <v>7247</v>
      </c>
      <c r="C505">
        <v>21</v>
      </c>
      <c r="F505" s="1" t="s">
        <v>767</v>
      </c>
      <c r="G505" t="s">
        <v>7248</v>
      </c>
      <c r="H505">
        <v>27</v>
      </c>
      <c r="J505" s="1" t="s">
        <v>767</v>
      </c>
      <c r="K505" t="s">
        <v>7249</v>
      </c>
      <c r="L505">
        <v>30</v>
      </c>
      <c r="O505" s="1" t="s">
        <v>766</v>
      </c>
      <c r="P505">
        <v>21</v>
      </c>
      <c r="Q505">
        <v>27</v>
      </c>
      <c r="R505">
        <v>30</v>
      </c>
    </row>
    <row r="506" spans="1:18" x14ac:dyDescent="0.35">
      <c r="A506" s="1" t="s">
        <v>768</v>
      </c>
      <c r="B506" t="s">
        <v>7247</v>
      </c>
      <c r="C506">
        <v>21</v>
      </c>
      <c r="F506" s="1" t="s">
        <v>768</v>
      </c>
      <c r="G506" t="s">
        <v>7248</v>
      </c>
      <c r="H506">
        <v>27</v>
      </c>
      <c r="J506" s="1" t="s">
        <v>769</v>
      </c>
      <c r="K506" t="s">
        <v>7249</v>
      </c>
      <c r="L506">
        <v>30</v>
      </c>
      <c r="O506" s="1" t="s">
        <v>767</v>
      </c>
      <c r="P506">
        <v>21</v>
      </c>
      <c r="Q506">
        <v>27</v>
      </c>
      <c r="R506">
        <v>30</v>
      </c>
    </row>
    <row r="507" spans="1:18" x14ac:dyDescent="0.35">
      <c r="A507" s="1" t="s">
        <v>770</v>
      </c>
      <c r="B507" t="s">
        <v>7247</v>
      </c>
      <c r="C507">
        <v>21</v>
      </c>
      <c r="F507" s="1" t="s">
        <v>770</v>
      </c>
      <c r="G507" t="s">
        <v>7248</v>
      </c>
      <c r="H507">
        <v>27</v>
      </c>
      <c r="J507" s="1" t="s">
        <v>771</v>
      </c>
      <c r="K507" t="s">
        <v>7249</v>
      </c>
      <c r="L507">
        <v>30</v>
      </c>
      <c r="O507" s="1" t="s">
        <v>768</v>
      </c>
      <c r="P507">
        <v>21</v>
      </c>
      <c r="Q507">
        <v>27</v>
      </c>
      <c r="R507">
        <v>30</v>
      </c>
    </row>
    <row r="508" spans="1:18" x14ac:dyDescent="0.35">
      <c r="A508" s="1" t="s">
        <v>772</v>
      </c>
      <c r="B508" t="s">
        <v>7247</v>
      </c>
      <c r="C508">
        <v>20</v>
      </c>
      <c r="F508" s="1" t="s">
        <v>772</v>
      </c>
      <c r="G508" t="s">
        <v>7248</v>
      </c>
      <c r="H508">
        <v>26</v>
      </c>
      <c r="J508" s="1" t="s">
        <v>772</v>
      </c>
      <c r="K508" t="s">
        <v>7249</v>
      </c>
      <c r="L508">
        <v>29</v>
      </c>
      <c r="O508" s="1" t="s">
        <v>770</v>
      </c>
      <c r="P508">
        <v>21</v>
      </c>
      <c r="Q508">
        <v>27</v>
      </c>
      <c r="R508">
        <v>30</v>
      </c>
    </row>
    <row r="509" spans="1:18" x14ac:dyDescent="0.35">
      <c r="A509" s="1" t="s">
        <v>773</v>
      </c>
      <c r="B509" t="s">
        <v>7247</v>
      </c>
      <c r="C509">
        <v>21</v>
      </c>
      <c r="F509" s="1" t="s">
        <v>773</v>
      </c>
      <c r="G509" t="s">
        <v>7248</v>
      </c>
      <c r="H509">
        <v>26</v>
      </c>
      <c r="J509" s="1" t="s">
        <v>773</v>
      </c>
      <c r="K509" t="s">
        <v>7249</v>
      </c>
      <c r="L509">
        <v>29</v>
      </c>
      <c r="O509" s="1" t="s">
        <v>772</v>
      </c>
      <c r="P509">
        <v>20</v>
      </c>
      <c r="Q509">
        <v>26</v>
      </c>
      <c r="R509">
        <v>29</v>
      </c>
    </row>
    <row r="510" spans="1:18" x14ac:dyDescent="0.35">
      <c r="A510" s="1" t="s">
        <v>774</v>
      </c>
      <c r="B510" t="s">
        <v>7247</v>
      </c>
      <c r="C510">
        <v>21</v>
      </c>
      <c r="F510" s="1" t="s">
        <v>774</v>
      </c>
      <c r="G510" t="s">
        <v>7248</v>
      </c>
      <c r="H510">
        <v>26</v>
      </c>
      <c r="J510" s="1" t="s">
        <v>775</v>
      </c>
      <c r="K510" t="s">
        <v>7249</v>
      </c>
      <c r="L510">
        <v>29</v>
      </c>
      <c r="O510" s="1" t="s">
        <v>773</v>
      </c>
      <c r="P510">
        <v>21</v>
      </c>
      <c r="Q510">
        <v>26</v>
      </c>
      <c r="R510">
        <v>29</v>
      </c>
    </row>
    <row r="511" spans="1:18" x14ac:dyDescent="0.35">
      <c r="A511" s="1" t="s">
        <v>776</v>
      </c>
      <c r="B511" t="s">
        <v>7247</v>
      </c>
      <c r="C511">
        <v>20</v>
      </c>
      <c r="F511" s="1" t="s">
        <v>776</v>
      </c>
      <c r="G511" t="s">
        <v>7248</v>
      </c>
      <c r="H511">
        <v>26</v>
      </c>
      <c r="J511" s="1" t="s">
        <v>777</v>
      </c>
      <c r="K511" t="s">
        <v>7249</v>
      </c>
      <c r="L511">
        <v>29</v>
      </c>
      <c r="O511" s="1" t="s">
        <v>774</v>
      </c>
      <c r="P511">
        <v>21</v>
      </c>
      <c r="Q511">
        <v>26</v>
      </c>
      <c r="R511">
        <v>29</v>
      </c>
    </row>
    <row r="512" spans="1:18" x14ac:dyDescent="0.35">
      <c r="A512" s="1" t="s">
        <v>778</v>
      </c>
      <c r="B512" t="s">
        <v>7247</v>
      </c>
      <c r="C512">
        <v>20</v>
      </c>
      <c r="F512" s="1" t="s">
        <v>778</v>
      </c>
      <c r="G512" t="s">
        <v>7248</v>
      </c>
      <c r="H512">
        <v>26</v>
      </c>
      <c r="J512" s="1" t="s">
        <v>779</v>
      </c>
      <c r="K512" t="s">
        <v>7249</v>
      </c>
      <c r="L512">
        <v>29</v>
      </c>
      <c r="O512" s="1" t="s">
        <v>776</v>
      </c>
      <c r="P512">
        <v>20</v>
      </c>
      <c r="Q512">
        <v>26</v>
      </c>
      <c r="R512">
        <v>29</v>
      </c>
    </row>
    <row r="513" spans="1:18" x14ac:dyDescent="0.35">
      <c r="A513" s="1" t="s">
        <v>780</v>
      </c>
      <c r="B513" t="s">
        <v>7247</v>
      </c>
      <c r="C513">
        <v>20</v>
      </c>
      <c r="F513" s="1" t="s">
        <v>780</v>
      </c>
      <c r="G513" t="s">
        <v>7248</v>
      </c>
      <c r="H513">
        <v>26</v>
      </c>
      <c r="J513" s="1" t="s">
        <v>780</v>
      </c>
      <c r="K513" t="s">
        <v>7249</v>
      </c>
      <c r="L513">
        <v>29</v>
      </c>
      <c r="O513" s="1" t="s">
        <v>778</v>
      </c>
      <c r="P513">
        <v>20</v>
      </c>
      <c r="Q513">
        <v>26</v>
      </c>
      <c r="R513">
        <v>29</v>
      </c>
    </row>
    <row r="514" spans="1:18" x14ac:dyDescent="0.35">
      <c r="A514" s="1" t="s">
        <v>781</v>
      </c>
      <c r="B514" t="s">
        <v>7247</v>
      </c>
      <c r="C514">
        <v>21</v>
      </c>
      <c r="F514" s="1" t="s">
        <v>781</v>
      </c>
      <c r="G514" t="s">
        <v>7248</v>
      </c>
      <c r="H514">
        <v>26</v>
      </c>
      <c r="J514" s="1" t="s">
        <v>781</v>
      </c>
      <c r="K514" t="s">
        <v>7249</v>
      </c>
      <c r="L514">
        <v>29</v>
      </c>
      <c r="O514" s="1" t="s">
        <v>780</v>
      </c>
      <c r="P514">
        <v>20</v>
      </c>
      <c r="Q514">
        <v>26</v>
      </c>
      <c r="R514">
        <v>29</v>
      </c>
    </row>
    <row r="515" spans="1:18" x14ac:dyDescent="0.35">
      <c r="A515" s="1" t="s">
        <v>782</v>
      </c>
      <c r="B515" t="s">
        <v>7247</v>
      </c>
      <c r="C515">
        <v>21</v>
      </c>
      <c r="F515" s="1" t="s">
        <v>782</v>
      </c>
      <c r="G515" t="s">
        <v>7248</v>
      </c>
      <c r="H515">
        <v>26</v>
      </c>
      <c r="J515" s="1" t="s">
        <v>782</v>
      </c>
      <c r="K515" t="s">
        <v>7249</v>
      </c>
      <c r="L515">
        <v>29</v>
      </c>
      <c r="O515" s="1" t="s">
        <v>781</v>
      </c>
      <c r="P515">
        <v>21</v>
      </c>
      <c r="Q515">
        <v>26</v>
      </c>
      <c r="R515">
        <v>29</v>
      </c>
    </row>
    <row r="516" spans="1:18" x14ac:dyDescent="0.35">
      <c r="A516" s="1" t="s">
        <v>783</v>
      </c>
      <c r="B516" t="s">
        <v>7247</v>
      </c>
      <c r="C516">
        <v>20</v>
      </c>
      <c r="F516" s="1" t="s">
        <v>783</v>
      </c>
      <c r="G516" t="s">
        <v>7248</v>
      </c>
      <c r="H516">
        <v>26</v>
      </c>
      <c r="J516" s="1" t="s">
        <v>784</v>
      </c>
      <c r="K516" t="s">
        <v>7249</v>
      </c>
      <c r="L516">
        <v>29</v>
      </c>
      <c r="O516" s="1" t="s">
        <v>782</v>
      </c>
      <c r="P516">
        <v>21</v>
      </c>
      <c r="Q516">
        <v>26</v>
      </c>
      <c r="R516">
        <v>29</v>
      </c>
    </row>
    <row r="517" spans="1:18" x14ac:dyDescent="0.35">
      <c r="A517" s="1" t="s">
        <v>785</v>
      </c>
      <c r="B517" t="s">
        <v>7247</v>
      </c>
      <c r="C517">
        <v>20</v>
      </c>
      <c r="F517" s="1" t="s">
        <v>785</v>
      </c>
      <c r="G517" t="s">
        <v>7248</v>
      </c>
      <c r="H517">
        <v>26</v>
      </c>
      <c r="J517" s="1" t="s">
        <v>786</v>
      </c>
      <c r="K517" t="s">
        <v>7249</v>
      </c>
      <c r="L517">
        <v>29</v>
      </c>
      <c r="O517" s="1" t="s">
        <v>783</v>
      </c>
      <c r="P517">
        <v>20</v>
      </c>
      <c r="Q517">
        <v>26</v>
      </c>
      <c r="R517">
        <v>29</v>
      </c>
    </row>
    <row r="518" spans="1:18" x14ac:dyDescent="0.35">
      <c r="A518" s="1" t="s">
        <v>787</v>
      </c>
      <c r="B518" t="s">
        <v>7247</v>
      </c>
      <c r="C518">
        <v>21</v>
      </c>
      <c r="F518" s="1" t="s">
        <v>787</v>
      </c>
      <c r="G518" t="s">
        <v>7248</v>
      </c>
      <c r="H518">
        <v>26</v>
      </c>
      <c r="J518" s="1" t="s">
        <v>787</v>
      </c>
      <c r="K518" t="s">
        <v>7249</v>
      </c>
      <c r="L518">
        <v>29</v>
      </c>
      <c r="O518" s="1" t="s">
        <v>785</v>
      </c>
      <c r="P518">
        <v>20</v>
      </c>
      <c r="Q518">
        <v>26</v>
      </c>
      <c r="R518">
        <v>29</v>
      </c>
    </row>
    <row r="519" spans="1:18" x14ac:dyDescent="0.35">
      <c r="A519" s="1" t="s">
        <v>788</v>
      </c>
      <c r="B519" t="s">
        <v>7247</v>
      </c>
      <c r="C519">
        <v>20</v>
      </c>
      <c r="F519" s="1" t="s">
        <v>788</v>
      </c>
      <c r="G519" t="s">
        <v>7248</v>
      </c>
      <c r="H519">
        <v>26</v>
      </c>
      <c r="J519" s="1" t="s">
        <v>788</v>
      </c>
      <c r="K519" t="s">
        <v>7249</v>
      </c>
      <c r="L519">
        <v>29</v>
      </c>
      <c r="O519" s="1" t="s">
        <v>787</v>
      </c>
      <c r="P519">
        <v>21</v>
      </c>
      <c r="Q519">
        <v>26</v>
      </c>
      <c r="R519">
        <v>29</v>
      </c>
    </row>
    <row r="520" spans="1:18" x14ac:dyDescent="0.35">
      <c r="A520" s="1" t="s">
        <v>789</v>
      </c>
      <c r="B520" t="s">
        <v>7247</v>
      </c>
      <c r="C520">
        <v>20</v>
      </c>
      <c r="F520" s="1" t="s">
        <v>789</v>
      </c>
      <c r="G520" t="s">
        <v>7248</v>
      </c>
      <c r="H520">
        <v>26</v>
      </c>
      <c r="J520" s="1" t="s">
        <v>790</v>
      </c>
      <c r="K520" t="s">
        <v>7249</v>
      </c>
      <c r="L520">
        <v>29</v>
      </c>
      <c r="O520" s="1" t="s">
        <v>788</v>
      </c>
      <c r="P520">
        <v>20</v>
      </c>
      <c r="Q520">
        <v>26</v>
      </c>
      <c r="R520">
        <v>29</v>
      </c>
    </row>
    <row r="521" spans="1:18" x14ac:dyDescent="0.35">
      <c r="A521" s="1" t="s">
        <v>791</v>
      </c>
      <c r="B521" t="s">
        <v>7247</v>
      </c>
      <c r="C521">
        <v>20</v>
      </c>
      <c r="F521" s="1" t="s">
        <v>791</v>
      </c>
      <c r="G521" t="s">
        <v>7248</v>
      </c>
      <c r="H521">
        <v>26</v>
      </c>
      <c r="J521" s="1" t="s">
        <v>792</v>
      </c>
      <c r="K521" t="s">
        <v>7249</v>
      </c>
      <c r="L521">
        <v>29</v>
      </c>
      <c r="O521" s="1" t="s">
        <v>789</v>
      </c>
      <c r="P521">
        <v>20</v>
      </c>
      <c r="Q521">
        <v>26</v>
      </c>
      <c r="R521">
        <v>29</v>
      </c>
    </row>
    <row r="522" spans="1:18" x14ac:dyDescent="0.35">
      <c r="A522" s="1" t="s">
        <v>793</v>
      </c>
      <c r="B522" t="s">
        <v>7247</v>
      </c>
      <c r="C522">
        <v>20</v>
      </c>
      <c r="F522" s="1" t="s">
        <v>793</v>
      </c>
      <c r="G522" t="s">
        <v>7248</v>
      </c>
      <c r="H522">
        <v>26</v>
      </c>
      <c r="J522" s="1" t="s">
        <v>794</v>
      </c>
      <c r="K522" t="s">
        <v>7249</v>
      </c>
      <c r="L522">
        <v>29</v>
      </c>
      <c r="O522" s="1" t="s">
        <v>791</v>
      </c>
      <c r="P522">
        <v>20</v>
      </c>
      <c r="Q522">
        <v>26</v>
      </c>
      <c r="R522">
        <v>29</v>
      </c>
    </row>
    <row r="523" spans="1:18" x14ac:dyDescent="0.35">
      <c r="A523" s="1" t="s">
        <v>795</v>
      </c>
      <c r="B523" t="s">
        <v>7247</v>
      </c>
      <c r="C523">
        <v>20</v>
      </c>
      <c r="F523" s="1" t="s">
        <v>795</v>
      </c>
      <c r="G523" t="s">
        <v>7248</v>
      </c>
      <c r="H523">
        <v>26</v>
      </c>
      <c r="J523" s="1" t="s">
        <v>795</v>
      </c>
      <c r="K523" t="s">
        <v>7249</v>
      </c>
      <c r="L523">
        <v>29</v>
      </c>
      <c r="O523" s="1" t="s">
        <v>793</v>
      </c>
      <c r="P523">
        <v>20</v>
      </c>
      <c r="Q523">
        <v>26</v>
      </c>
      <c r="R523">
        <v>29</v>
      </c>
    </row>
    <row r="524" spans="1:18" x14ac:dyDescent="0.35">
      <c r="A524" s="1" t="s">
        <v>796</v>
      </c>
      <c r="B524" t="s">
        <v>7247</v>
      </c>
      <c r="C524">
        <v>20</v>
      </c>
      <c r="F524" s="1" t="s">
        <v>796</v>
      </c>
      <c r="G524" t="s">
        <v>7248</v>
      </c>
      <c r="H524">
        <v>26</v>
      </c>
      <c r="J524" s="1" t="s">
        <v>797</v>
      </c>
      <c r="K524" t="s">
        <v>7249</v>
      </c>
      <c r="L524">
        <v>29</v>
      </c>
      <c r="O524" s="1" t="s">
        <v>795</v>
      </c>
      <c r="P524">
        <v>20</v>
      </c>
      <c r="Q524">
        <v>26</v>
      </c>
      <c r="R524">
        <v>29</v>
      </c>
    </row>
    <row r="525" spans="1:18" x14ac:dyDescent="0.35">
      <c r="A525" s="1" t="s">
        <v>798</v>
      </c>
      <c r="B525" t="s">
        <v>7247</v>
      </c>
      <c r="C525">
        <v>20</v>
      </c>
      <c r="F525" s="1" t="s">
        <v>798</v>
      </c>
      <c r="G525" t="s">
        <v>7248</v>
      </c>
      <c r="H525">
        <v>26</v>
      </c>
      <c r="J525" s="1" t="s">
        <v>799</v>
      </c>
      <c r="K525" t="s">
        <v>7249</v>
      </c>
      <c r="L525">
        <v>29</v>
      </c>
      <c r="O525" s="1" t="s">
        <v>796</v>
      </c>
      <c r="P525">
        <v>20</v>
      </c>
      <c r="Q525">
        <v>26</v>
      </c>
      <c r="R525">
        <v>29</v>
      </c>
    </row>
    <row r="526" spans="1:18" x14ac:dyDescent="0.35">
      <c r="A526" s="1" t="s">
        <v>800</v>
      </c>
      <c r="B526" t="s">
        <v>7247</v>
      </c>
      <c r="C526">
        <v>21</v>
      </c>
      <c r="F526" s="1" t="s">
        <v>800</v>
      </c>
      <c r="G526" t="s">
        <v>7248</v>
      </c>
      <c r="H526">
        <v>26</v>
      </c>
      <c r="J526" s="1" t="s">
        <v>800</v>
      </c>
      <c r="K526" t="s">
        <v>7249</v>
      </c>
      <c r="L526">
        <v>29</v>
      </c>
      <c r="O526" s="1" t="s">
        <v>798</v>
      </c>
      <c r="P526">
        <v>20</v>
      </c>
      <c r="Q526">
        <v>26</v>
      </c>
      <c r="R526">
        <v>29</v>
      </c>
    </row>
    <row r="527" spans="1:18" x14ac:dyDescent="0.35">
      <c r="A527" s="1" t="s">
        <v>801</v>
      </c>
      <c r="B527" t="s">
        <v>7247</v>
      </c>
      <c r="C527">
        <v>21</v>
      </c>
      <c r="F527" s="1" t="s">
        <v>801</v>
      </c>
      <c r="G527" t="s">
        <v>7248</v>
      </c>
      <c r="H527">
        <v>26</v>
      </c>
      <c r="J527" s="1" t="s">
        <v>801</v>
      </c>
      <c r="K527" t="s">
        <v>7249</v>
      </c>
      <c r="L527">
        <v>29</v>
      </c>
      <c r="O527" s="1" t="s">
        <v>800</v>
      </c>
      <c r="P527">
        <v>21</v>
      </c>
      <c r="Q527">
        <v>26</v>
      </c>
      <c r="R527">
        <v>29</v>
      </c>
    </row>
    <row r="528" spans="1:18" x14ac:dyDescent="0.35">
      <c r="A528" s="1" t="s">
        <v>802</v>
      </c>
      <c r="B528" t="s">
        <v>7247</v>
      </c>
      <c r="C528">
        <v>21</v>
      </c>
      <c r="F528" s="1" t="s">
        <v>802</v>
      </c>
      <c r="G528" t="s">
        <v>7248</v>
      </c>
      <c r="H528">
        <v>26</v>
      </c>
      <c r="J528" s="1" t="s">
        <v>802</v>
      </c>
      <c r="K528" t="s">
        <v>7249</v>
      </c>
      <c r="L528">
        <v>29</v>
      </c>
      <c r="O528" s="1" t="s">
        <v>801</v>
      </c>
      <c r="P528">
        <v>21</v>
      </c>
      <c r="Q528">
        <v>26</v>
      </c>
      <c r="R528">
        <v>29</v>
      </c>
    </row>
    <row r="529" spans="1:18" x14ac:dyDescent="0.35">
      <c r="A529" s="1" t="s">
        <v>803</v>
      </c>
      <c r="B529" t="s">
        <v>7247</v>
      </c>
      <c r="C529">
        <v>21</v>
      </c>
      <c r="F529" s="1" t="s">
        <v>803</v>
      </c>
      <c r="G529" t="s">
        <v>7248</v>
      </c>
      <c r="H529">
        <v>26</v>
      </c>
      <c r="J529" s="1" t="s">
        <v>804</v>
      </c>
      <c r="K529" t="s">
        <v>7249</v>
      </c>
      <c r="L529">
        <v>29</v>
      </c>
      <c r="O529" s="1" t="s">
        <v>802</v>
      </c>
      <c r="P529">
        <v>21</v>
      </c>
      <c r="Q529">
        <v>26</v>
      </c>
      <c r="R529">
        <v>29</v>
      </c>
    </row>
    <row r="530" spans="1:18" x14ac:dyDescent="0.35">
      <c r="A530" s="1" t="s">
        <v>805</v>
      </c>
      <c r="B530" t="s">
        <v>7247</v>
      </c>
      <c r="C530">
        <v>21</v>
      </c>
      <c r="F530" s="1" t="s">
        <v>805</v>
      </c>
      <c r="G530" t="s">
        <v>7248</v>
      </c>
      <c r="H530">
        <v>26</v>
      </c>
      <c r="J530" s="1" t="s">
        <v>806</v>
      </c>
      <c r="K530" t="s">
        <v>7249</v>
      </c>
      <c r="L530">
        <v>29</v>
      </c>
      <c r="O530" s="1" t="s">
        <v>803</v>
      </c>
      <c r="P530">
        <v>21</v>
      </c>
      <c r="Q530">
        <v>26</v>
      </c>
      <c r="R530">
        <v>29</v>
      </c>
    </row>
    <row r="531" spans="1:18" x14ac:dyDescent="0.35">
      <c r="A531" s="1" t="s">
        <v>807</v>
      </c>
      <c r="B531" t="s">
        <v>7247</v>
      </c>
      <c r="C531">
        <v>21</v>
      </c>
      <c r="F531" s="1" t="s">
        <v>807</v>
      </c>
      <c r="G531" t="s">
        <v>7248</v>
      </c>
      <c r="H531">
        <v>26</v>
      </c>
      <c r="J531" s="1" t="s">
        <v>807</v>
      </c>
      <c r="K531" t="s">
        <v>7249</v>
      </c>
      <c r="L531">
        <v>29</v>
      </c>
      <c r="O531" s="1" t="s">
        <v>805</v>
      </c>
      <c r="P531">
        <v>21</v>
      </c>
      <c r="Q531">
        <v>26</v>
      </c>
      <c r="R531">
        <v>29</v>
      </c>
    </row>
    <row r="532" spans="1:18" x14ac:dyDescent="0.35">
      <c r="A532" s="1" t="s">
        <v>808</v>
      </c>
      <c r="B532" t="s">
        <v>7247</v>
      </c>
      <c r="C532">
        <v>21</v>
      </c>
      <c r="F532" s="1" t="s">
        <v>808</v>
      </c>
      <c r="G532" t="s">
        <v>7248</v>
      </c>
      <c r="H532">
        <v>26</v>
      </c>
      <c r="J532" s="1" t="s">
        <v>808</v>
      </c>
      <c r="K532" t="s">
        <v>7249</v>
      </c>
      <c r="L532">
        <v>29</v>
      </c>
      <c r="O532" s="1" t="s">
        <v>807</v>
      </c>
      <c r="P532">
        <v>21</v>
      </c>
      <c r="Q532">
        <v>26</v>
      </c>
      <c r="R532">
        <v>29</v>
      </c>
    </row>
    <row r="533" spans="1:18" x14ac:dyDescent="0.35">
      <c r="A533" s="1" t="s">
        <v>809</v>
      </c>
      <c r="B533" t="s">
        <v>7247</v>
      </c>
      <c r="C533">
        <v>20</v>
      </c>
      <c r="F533" s="1" t="s">
        <v>809</v>
      </c>
      <c r="G533" t="s">
        <v>7248</v>
      </c>
      <c r="H533">
        <v>26</v>
      </c>
      <c r="J533" s="1" t="s">
        <v>810</v>
      </c>
      <c r="K533" t="s">
        <v>7249</v>
      </c>
      <c r="L533">
        <v>29</v>
      </c>
      <c r="O533" s="1" t="s">
        <v>808</v>
      </c>
      <c r="P533">
        <v>21</v>
      </c>
      <c r="Q533">
        <v>26</v>
      </c>
      <c r="R533">
        <v>29</v>
      </c>
    </row>
    <row r="534" spans="1:18" x14ac:dyDescent="0.35">
      <c r="A534" s="1" t="s">
        <v>811</v>
      </c>
      <c r="B534" t="s">
        <v>7247</v>
      </c>
      <c r="C534">
        <v>20</v>
      </c>
      <c r="F534" s="1" t="s">
        <v>811</v>
      </c>
      <c r="G534" t="s">
        <v>7248</v>
      </c>
      <c r="H534">
        <v>26</v>
      </c>
      <c r="J534" s="1" t="s">
        <v>812</v>
      </c>
      <c r="K534" t="s">
        <v>7249</v>
      </c>
      <c r="L534">
        <v>29</v>
      </c>
      <c r="O534" s="1" t="s">
        <v>809</v>
      </c>
      <c r="P534">
        <v>20</v>
      </c>
      <c r="Q534">
        <v>26</v>
      </c>
      <c r="R534">
        <v>29</v>
      </c>
    </row>
    <row r="535" spans="1:18" x14ac:dyDescent="0.35">
      <c r="A535" s="1" t="s">
        <v>813</v>
      </c>
      <c r="B535" t="s">
        <v>7247</v>
      </c>
      <c r="C535">
        <v>20</v>
      </c>
      <c r="F535" s="1" t="s">
        <v>813</v>
      </c>
      <c r="G535" t="s">
        <v>7248</v>
      </c>
      <c r="H535">
        <v>26</v>
      </c>
      <c r="J535" s="1" t="s">
        <v>814</v>
      </c>
      <c r="K535" t="s">
        <v>7249</v>
      </c>
      <c r="L535">
        <v>29</v>
      </c>
      <c r="O535" s="1" t="s">
        <v>811</v>
      </c>
      <c r="P535">
        <v>20</v>
      </c>
      <c r="Q535">
        <v>26</v>
      </c>
      <c r="R535">
        <v>29</v>
      </c>
    </row>
    <row r="536" spans="1:18" x14ac:dyDescent="0.35">
      <c r="A536" s="1" t="s">
        <v>815</v>
      </c>
      <c r="B536" t="s">
        <v>7247</v>
      </c>
      <c r="C536">
        <v>20</v>
      </c>
      <c r="F536" s="1" t="s">
        <v>815</v>
      </c>
      <c r="G536" t="s">
        <v>7248</v>
      </c>
      <c r="H536">
        <v>26</v>
      </c>
      <c r="J536" s="1" t="s">
        <v>815</v>
      </c>
      <c r="K536" t="s">
        <v>7249</v>
      </c>
      <c r="L536">
        <v>29</v>
      </c>
      <c r="O536" s="1" t="s">
        <v>813</v>
      </c>
      <c r="P536">
        <v>20</v>
      </c>
      <c r="Q536">
        <v>26</v>
      </c>
      <c r="R536">
        <v>29</v>
      </c>
    </row>
    <row r="537" spans="1:18" x14ac:dyDescent="0.35">
      <c r="A537" s="1" t="s">
        <v>816</v>
      </c>
      <c r="B537" t="s">
        <v>7247</v>
      </c>
      <c r="C537">
        <v>20</v>
      </c>
      <c r="F537" s="1" t="s">
        <v>816</v>
      </c>
      <c r="G537" t="s">
        <v>7248</v>
      </c>
      <c r="H537">
        <v>26</v>
      </c>
      <c r="J537" s="1" t="s">
        <v>816</v>
      </c>
      <c r="K537" t="s">
        <v>7249</v>
      </c>
      <c r="L537">
        <v>29</v>
      </c>
      <c r="O537" s="1" t="s">
        <v>815</v>
      </c>
      <c r="P537">
        <v>20</v>
      </c>
      <c r="Q537">
        <v>26</v>
      </c>
      <c r="R537">
        <v>29</v>
      </c>
    </row>
    <row r="538" spans="1:18" x14ac:dyDescent="0.35">
      <c r="A538" s="1" t="s">
        <v>817</v>
      </c>
      <c r="B538" t="s">
        <v>7247</v>
      </c>
      <c r="C538">
        <v>20</v>
      </c>
      <c r="F538" s="1" t="s">
        <v>817</v>
      </c>
      <c r="G538" t="s">
        <v>7248</v>
      </c>
      <c r="H538">
        <v>26</v>
      </c>
      <c r="J538" s="1" t="s">
        <v>818</v>
      </c>
      <c r="K538" t="s">
        <v>7249</v>
      </c>
      <c r="L538">
        <v>29</v>
      </c>
      <c r="O538" s="1" t="s">
        <v>816</v>
      </c>
      <c r="P538">
        <v>20</v>
      </c>
      <c r="Q538">
        <v>26</v>
      </c>
      <c r="R538">
        <v>29</v>
      </c>
    </row>
    <row r="539" spans="1:18" x14ac:dyDescent="0.35">
      <c r="A539" s="1" t="s">
        <v>819</v>
      </c>
      <c r="B539" t="s">
        <v>7247</v>
      </c>
      <c r="C539">
        <v>20</v>
      </c>
      <c r="F539" s="1" t="s">
        <v>819</v>
      </c>
      <c r="G539" t="s">
        <v>7248</v>
      </c>
      <c r="H539">
        <v>26</v>
      </c>
      <c r="J539" s="1" t="s">
        <v>820</v>
      </c>
      <c r="K539" t="s">
        <v>7249</v>
      </c>
      <c r="L539">
        <v>29</v>
      </c>
      <c r="O539" s="1" t="s">
        <v>817</v>
      </c>
      <c r="P539">
        <v>20</v>
      </c>
      <c r="Q539">
        <v>26</v>
      </c>
      <c r="R539">
        <v>29</v>
      </c>
    </row>
    <row r="540" spans="1:18" x14ac:dyDescent="0.35">
      <c r="A540" s="1" t="s">
        <v>821</v>
      </c>
      <c r="B540" t="s">
        <v>7247</v>
      </c>
      <c r="C540">
        <v>20</v>
      </c>
      <c r="F540" s="1" t="s">
        <v>821</v>
      </c>
      <c r="G540" t="s">
        <v>7248</v>
      </c>
      <c r="H540">
        <v>26</v>
      </c>
      <c r="J540" s="1" t="s">
        <v>821</v>
      </c>
      <c r="K540" t="s">
        <v>7249</v>
      </c>
      <c r="L540">
        <v>29</v>
      </c>
      <c r="O540" s="1" t="s">
        <v>819</v>
      </c>
      <c r="P540">
        <v>20</v>
      </c>
      <c r="Q540">
        <v>26</v>
      </c>
      <c r="R540">
        <v>29</v>
      </c>
    </row>
    <row r="541" spans="1:18" x14ac:dyDescent="0.35">
      <c r="A541" s="1" t="s">
        <v>822</v>
      </c>
      <c r="B541" t="s">
        <v>7247</v>
      </c>
      <c r="C541">
        <v>20</v>
      </c>
      <c r="F541" s="1" t="s">
        <v>822</v>
      </c>
      <c r="G541" t="s">
        <v>7248</v>
      </c>
      <c r="H541">
        <v>26</v>
      </c>
      <c r="J541" s="1" t="s">
        <v>822</v>
      </c>
      <c r="K541" t="s">
        <v>7249</v>
      </c>
      <c r="L541">
        <v>29</v>
      </c>
      <c r="O541" s="1" t="s">
        <v>821</v>
      </c>
      <c r="P541">
        <v>20</v>
      </c>
      <c r="Q541">
        <v>26</v>
      </c>
      <c r="R541">
        <v>29</v>
      </c>
    </row>
    <row r="542" spans="1:18" x14ac:dyDescent="0.35">
      <c r="A542" s="1" t="s">
        <v>823</v>
      </c>
      <c r="B542" t="s">
        <v>7247</v>
      </c>
      <c r="C542">
        <v>20</v>
      </c>
      <c r="F542" s="1" t="s">
        <v>823</v>
      </c>
      <c r="G542" t="s">
        <v>7248</v>
      </c>
      <c r="H542">
        <v>26</v>
      </c>
      <c r="J542" s="1" t="s">
        <v>823</v>
      </c>
      <c r="K542" t="s">
        <v>7249</v>
      </c>
      <c r="L542">
        <v>29</v>
      </c>
      <c r="O542" s="1" t="s">
        <v>822</v>
      </c>
      <c r="P542">
        <v>20</v>
      </c>
      <c r="Q542">
        <v>26</v>
      </c>
      <c r="R542">
        <v>29</v>
      </c>
    </row>
    <row r="543" spans="1:18" x14ac:dyDescent="0.35">
      <c r="A543" s="1" t="s">
        <v>824</v>
      </c>
      <c r="B543" t="s">
        <v>7247</v>
      </c>
      <c r="C543">
        <v>21</v>
      </c>
      <c r="F543" s="1" t="s">
        <v>824</v>
      </c>
      <c r="G543" t="s">
        <v>7248</v>
      </c>
      <c r="H543">
        <v>27</v>
      </c>
      <c r="J543" s="1" t="s">
        <v>825</v>
      </c>
      <c r="K543" t="s">
        <v>7249</v>
      </c>
      <c r="L543">
        <v>30</v>
      </c>
      <c r="O543" s="1" t="s">
        <v>823</v>
      </c>
      <c r="P543">
        <v>20</v>
      </c>
      <c r="Q543">
        <v>26</v>
      </c>
      <c r="R543">
        <v>29</v>
      </c>
    </row>
    <row r="544" spans="1:18" x14ac:dyDescent="0.35">
      <c r="A544" s="1" t="s">
        <v>826</v>
      </c>
      <c r="B544" t="s">
        <v>7247</v>
      </c>
      <c r="C544">
        <v>22</v>
      </c>
      <c r="F544" s="1" t="s">
        <v>826</v>
      </c>
      <c r="G544" t="s">
        <v>7248</v>
      </c>
      <c r="H544">
        <v>27</v>
      </c>
      <c r="J544" s="1" t="s">
        <v>827</v>
      </c>
      <c r="K544" t="s">
        <v>7249</v>
      </c>
      <c r="L544">
        <v>30</v>
      </c>
      <c r="O544" s="1" t="s">
        <v>824</v>
      </c>
      <c r="P544">
        <v>21</v>
      </c>
      <c r="Q544">
        <v>27</v>
      </c>
      <c r="R544">
        <v>30</v>
      </c>
    </row>
    <row r="545" spans="1:18" x14ac:dyDescent="0.35">
      <c r="A545" s="1" t="s">
        <v>828</v>
      </c>
      <c r="B545" t="s">
        <v>7247</v>
      </c>
      <c r="C545">
        <v>22</v>
      </c>
      <c r="F545" s="1" t="s">
        <v>828</v>
      </c>
      <c r="G545" t="s">
        <v>7248</v>
      </c>
      <c r="H545">
        <v>27</v>
      </c>
      <c r="J545" s="1" t="s">
        <v>829</v>
      </c>
      <c r="K545" t="s">
        <v>7249</v>
      </c>
      <c r="L545">
        <v>30</v>
      </c>
      <c r="O545" s="1" t="s">
        <v>826</v>
      </c>
      <c r="P545">
        <v>22</v>
      </c>
      <c r="Q545">
        <v>27</v>
      </c>
      <c r="R545">
        <v>30</v>
      </c>
    </row>
    <row r="546" spans="1:18" x14ac:dyDescent="0.35">
      <c r="A546" s="1" t="s">
        <v>830</v>
      </c>
      <c r="B546" t="s">
        <v>7247</v>
      </c>
      <c r="C546">
        <v>21</v>
      </c>
      <c r="F546" s="1" t="s">
        <v>830</v>
      </c>
      <c r="G546" t="s">
        <v>7248</v>
      </c>
      <c r="H546">
        <v>27</v>
      </c>
      <c r="J546" s="1" t="s">
        <v>831</v>
      </c>
      <c r="K546" t="s">
        <v>7249</v>
      </c>
      <c r="L546">
        <v>30</v>
      </c>
      <c r="O546" s="1" t="s">
        <v>828</v>
      </c>
      <c r="P546">
        <v>22</v>
      </c>
      <c r="Q546">
        <v>27</v>
      </c>
      <c r="R546">
        <v>30</v>
      </c>
    </row>
    <row r="547" spans="1:18" x14ac:dyDescent="0.35">
      <c r="A547" s="1" t="s">
        <v>832</v>
      </c>
      <c r="B547" t="s">
        <v>7247</v>
      </c>
      <c r="C547">
        <v>21</v>
      </c>
      <c r="F547" s="1" t="s">
        <v>832</v>
      </c>
      <c r="G547" t="s">
        <v>7248</v>
      </c>
      <c r="H547">
        <v>27</v>
      </c>
      <c r="J547" s="1" t="s">
        <v>832</v>
      </c>
      <c r="K547" t="s">
        <v>7249</v>
      </c>
      <c r="L547">
        <v>30</v>
      </c>
      <c r="O547" s="1" t="s">
        <v>830</v>
      </c>
      <c r="P547">
        <v>21</v>
      </c>
      <c r="Q547">
        <v>27</v>
      </c>
      <c r="R547">
        <v>30</v>
      </c>
    </row>
    <row r="548" spans="1:18" x14ac:dyDescent="0.35">
      <c r="A548" s="1" t="s">
        <v>833</v>
      </c>
      <c r="B548" t="s">
        <v>7247</v>
      </c>
      <c r="C548">
        <v>21</v>
      </c>
      <c r="F548" s="1" t="s">
        <v>833</v>
      </c>
      <c r="G548" t="s">
        <v>7248</v>
      </c>
      <c r="H548">
        <v>27</v>
      </c>
      <c r="J548" s="1" t="s">
        <v>833</v>
      </c>
      <c r="K548" t="s">
        <v>7249</v>
      </c>
      <c r="L548">
        <v>30</v>
      </c>
      <c r="O548" s="1" t="s">
        <v>832</v>
      </c>
      <c r="P548">
        <v>21</v>
      </c>
      <c r="Q548">
        <v>27</v>
      </c>
      <c r="R548">
        <v>30</v>
      </c>
    </row>
    <row r="549" spans="1:18" x14ac:dyDescent="0.35">
      <c r="A549" s="1" t="s">
        <v>834</v>
      </c>
      <c r="B549" t="s">
        <v>7247</v>
      </c>
      <c r="C549">
        <v>21</v>
      </c>
      <c r="F549" s="1" t="s">
        <v>834</v>
      </c>
      <c r="G549" t="s">
        <v>7248</v>
      </c>
      <c r="H549">
        <v>27</v>
      </c>
      <c r="J549" s="1" t="s">
        <v>834</v>
      </c>
      <c r="K549" t="s">
        <v>7249</v>
      </c>
      <c r="L549">
        <v>30</v>
      </c>
      <c r="O549" s="1" t="s">
        <v>833</v>
      </c>
      <c r="P549">
        <v>21</v>
      </c>
      <c r="Q549">
        <v>27</v>
      </c>
      <c r="R549">
        <v>30</v>
      </c>
    </row>
    <row r="550" spans="1:18" x14ac:dyDescent="0.35">
      <c r="A550" s="1" t="s">
        <v>835</v>
      </c>
      <c r="B550" t="s">
        <v>7247</v>
      </c>
      <c r="C550">
        <v>21</v>
      </c>
      <c r="F550" s="1" t="s">
        <v>835</v>
      </c>
      <c r="G550" t="s">
        <v>7248</v>
      </c>
      <c r="H550">
        <v>27</v>
      </c>
      <c r="J550" s="1" t="s">
        <v>836</v>
      </c>
      <c r="K550" t="s">
        <v>7249</v>
      </c>
      <c r="L550">
        <v>30</v>
      </c>
      <c r="O550" s="1" t="s">
        <v>834</v>
      </c>
      <c r="P550">
        <v>21</v>
      </c>
      <c r="Q550">
        <v>27</v>
      </c>
      <c r="R550">
        <v>30</v>
      </c>
    </row>
    <row r="551" spans="1:18" x14ac:dyDescent="0.35">
      <c r="A551" s="1" t="s">
        <v>837</v>
      </c>
      <c r="B551" t="s">
        <v>7247</v>
      </c>
      <c r="C551">
        <v>21</v>
      </c>
      <c r="F551" s="1" t="s">
        <v>837</v>
      </c>
      <c r="G551" t="s">
        <v>7248</v>
      </c>
      <c r="H551">
        <v>27</v>
      </c>
      <c r="J551" s="1" t="s">
        <v>838</v>
      </c>
      <c r="K551" t="s">
        <v>7249</v>
      </c>
      <c r="L551">
        <v>30</v>
      </c>
      <c r="O551" s="1" t="s">
        <v>835</v>
      </c>
      <c r="P551">
        <v>21</v>
      </c>
      <c r="Q551">
        <v>27</v>
      </c>
      <c r="R551">
        <v>30</v>
      </c>
    </row>
    <row r="552" spans="1:18" x14ac:dyDescent="0.35">
      <c r="A552" s="1" t="s">
        <v>839</v>
      </c>
      <c r="B552" t="s">
        <v>7247</v>
      </c>
      <c r="C552">
        <v>21</v>
      </c>
      <c r="F552" s="1" t="s">
        <v>839</v>
      </c>
      <c r="G552" t="s">
        <v>7248</v>
      </c>
      <c r="H552">
        <v>27</v>
      </c>
      <c r="J552" s="1" t="s">
        <v>839</v>
      </c>
      <c r="K552" t="s">
        <v>7249</v>
      </c>
      <c r="L552">
        <v>30</v>
      </c>
      <c r="O552" s="1" t="s">
        <v>837</v>
      </c>
      <c r="P552">
        <v>21</v>
      </c>
      <c r="Q552">
        <v>27</v>
      </c>
      <c r="R552">
        <v>30</v>
      </c>
    </row>
    <row r="553" spans="1:18" x14ac:dyDescent="0.35">
      <c r="A553" s="1" t="s">
        <v>840</v>
      </c>
      <c r="B553" t="s">
        <v>7247</v>
      </c>
      <c r="C553">
        <v>21</v>
      </c>
      <c r="F553" s="1" t="s">
        <v>840</v>
      </c>
      <c r="G553" t="s">
        <v>7248</v>
      </c>
      <c r="H553">
        <v>27</v>
      </c>
      <c r="J553" s="1" t="s">
        <v>840</v>
      </c>
      <c r="K553" t="s">
        <v>7249</v>
      </c>
      <c r="L553">
        <v>30</v>
      </c>
      <c r="O553" s="1" t="s">
        <v>839</v>
      </c>
      <c r="P553">
        <v>21</v>
      </c>
      <c r="Q553">
        <v>27</v>
      </c>
      <c r="R553">
        <v>30</v>
      </c>
    </row>
    <row r="554" spans="1:18" x14ac:dyDescent="0.35">
      <c r="A554" s="1" t="s">
        <v>841</v>
      </c>
      <c r="B554" t="s">
        <v>7247</v>
      </c>
      <c r="C554">
        <v>21</v>
      </c>
      <c r="F554" s="1" t="s">
        <v>841</v>
      </c>
      <c r="G554" t="s">
        <v>7248</v>
      </c>
      <c r="H554">
        <v>27</v>
      </c>
      <c r="J554" s="1" t="s">
        <v>841</v>
      </c>
      <c r="K554" t="s">
        <v>7249</v>
      </c>
      <c r="L554">
        <v>30</v>
      </c>
      <c r="O554" s="1" t="s">
        <v>840</v>
      </c>
      <c r="P554">
        <v>21</v>
      </c>
      <c r="Q554">
        <v>27</v>
      </c>
      <c r="R554">
        <v>30</v>
      </c>
    </row>
    <row r="555" spans="1:18" x14ac:dyDescent="0.35">
      <c r="A555" s="1" t="s">
        <v>842</v>
      </c>
      <c r="B555" t="s">
        <v>7247</v>
      </c>
      <c r="C555">
        <v>21</v>
      </c>
      <c r="F555" s="1" t="s">
        <v>842</v>
      </c>
      <c r="G555" t="s">
        <v>7248</v>
      </c>
      <c r="H555">
        <v>27</v>
      </c>
      <c r="J555" s="1" t="s">
        <v>843</v>
      </c>
      <c r="K555" t="s">
        <v>7249</v>
      </c>
      <c r="L555">
        <v>30</v>
      </c>
      <c r="O555" s="1" t="s">
        <v>841</v>
      </c>
      <c r="P555">
        <v>21</v>
      </c>
      <c r="Q555">
        <v>27</v>
      </c>
      <c r="R555">
        <v>30</v>
      </c>
    </row>
    <row r="556" spans="1:18" x14ac:dyDescent="0.35">
      <c r="A556" s="1" t="s">
        <v>844</v>
      </c>
      <c r="B556" t="s">
        <v>7247</v>
      </c>
      <c r="C556">
        <v>21</v>
      </c>
      <c r="F556" s="1" t="s">
        <v>844</v>
      </c>
      <c r="G556" t="s">
        <v>7248</v>
      </c>
      <c r="H556">
        <v>27</v>
      </c>
      <c r="J556" s="1" t="s">
        <v>845</v>
      </c>
      <c r="K556" t="s">
        <v>7249</v>
      </c>
      <c r="L556">
        <v>30</v>
      </c>
      <c r="O556" s="1" t="s">
        <v>842</v>
      </c>
      <c r="P556">
        <v>21</v>
      </c>
      <c r="Q556">
        <v>27</v>
      </c>
      <c r="R556">
        <v>30</v>
      </c>
    </row>
    <row r="557" spans="1:18" x14ac:dyDescent="0.35">
      <c r="A557" s="1" t="s">
        <v>846</v>
      </c>
      <c r="B557" t="s">
        <v>7247</v>
      </c>
      <c r="C557">
        <v>21</v>
      </c>
      <c r="F557" s="1" t="s">
        <v>846</v>
      </c>
      <c r="G557" t="s">
        <v>7248</v>
      </c>
      <c r="H557">
        <v>27</v>
      </c>
      <c r="J557" s="1" t="s">
        <v>847</v>
      </c>
      <c r="K557" t="s">
        <v>7249</v>
      </c>
      <c r="L557">
        <v>30</v>
      </c>
      <c r="O557" s="1" t="s">
        <v>844</v>
      </c>
      <c r="P557">
        <v>21</v>
      </c>
      <c r="Q557">
        <v>27</v>
      </c>
      <c r="R557">
        <v>30</v>
      </c>
    </row>
    <row r="558" spans="1:18" x14ac:dyDescent="0.35">
      <c r="A558" s="1" t="s">
        <v>848</v>
      </c>
      <c r="B558" t="s">
        <v>7247</v>
      </c>
      <c r="C558">
        <v>21</v>
      </c>
      <c r="F558" s="1" t="s">
        <v>848</v>
      </c>
      <c r="G558" t="s">
        <v>7248</v>
      </c>
      <c r="H558">
        <v>27</v>
      </c>
      <c r="J558" s="1" t="s">
        <v>849</v>
      </c>
      <c r="K558" t="s">
        <v>7249</v>
      </c>
      <c r="L558">
        <v>30</v>
      </c>
      <c r="O558" s="1" t="s">
        <v>846</v>
      </c>
      <c r="P558">
        <v>21</v>
      </c>
      <c r="Q558">
        <v>27</v>
      </c>
      <c r="R558">
        <v>30</v>
      </c>
    </row>
    <row r="559" spans="1:18" x14ac:dyDescent="0.35">
      <c r="A559" s="1" t="s">
        <v>850</v>
      </c>
      <c r="B559" t="s">
        <v>7247</v>
      </c>
      <c r="C559">
        <v>22</v>
      </c>
      <c r="F559" s="1" t="s">
        <v>850</v>
      </c>
      <c r="G559" t="s">
        <v>7248</v>
      </c>
      <c r="H559">
        <v>27</v>
      </c>
      <c r="J559" s="1" t="s">
        <v>851</v>
      </c>
      <c r="K559" t="s">
        <v>7249</v>
      </c>
      <c r="L559">
        <v>30</v>
      </c>
      <c r="O559" s="1" t="s">
        <v>848</v>
      </c>
      <c r="P559">
        <v>21</v>
      </c>
      <c r="Q559">
        <v>27</v>
      </c>
      <c r="R559">
        <v>30</v>
      </c>
    </row>
    <row r="560" spans="1:18" x14ac:dyDescent="0.35">
      <c r="A560" s="1" t="s">
        <v>852</v>
      </c>
      <c r="B560" t="s">
        <v>7247</v>
      </c>
      <c r="C560">
        <v>22</v>
      </c>
      <c r="F560" s="1" t="s">
        <v>852</v>
      </c>
      <c r="G560" t="s">
        <v>7248</v>
      </c>
      <c r="H560">
        <v>27</v>
      </c>
      <c r="J560" s="1" t="s">
        <v>852</v>
      </c>
      <c r="K560" t="s">
        <v>7249</v>
      </c>
      <c r="L560">
        <v>30</v>
      </c>
      <c r="O560" s="1" t="s">
        <v>850</v>
      </c>
      <c r="P560">
        <v>22</v>
      </c>
      <c r="Q560">
        <v>27</v>
      </c>
      <c r="R560">
        <v>30</v>
      </c>
    </row>
    <row r="561" spans="1:18" x14ac:dyDescent="0.35">
      <c r="A561" s="1" t="s">
        <v>853</v>
      </c>
      <c r="B561" t="s">
        <v>7247</v>
      </c>
      <c r="C561">
        <v>21</v>
      </c>
      <c r="F561" s="1" t="s">
        <v>853</v>
      </c>
      <c r="G561" t="s">
        <v>7248</v>
      </c>
      <c r="H561">
        <v>27</v>
      </c>
      <c r="J561" s="1" t="s">
        <v>853</v>
      </c>
      <c r="K561" t="s">
        <v>7249</v>
      </c>
      <c r="L561">
        <v>30</v>
      </c>
      <c r="O561" s="1" t="s">
        <v>852</v>
      </c>
      <c r="P561">
        <v>22</v>
      </c>
      <c r="Q561">
        <v>27</v>
      </c>
      <c r="R561">
        <v>30</v>
      </c>
    </row>
    <row r="562" spans="1:18" x14ac:dyDescent="0.35">
      <c r="A562" s="1" t="s">
        <v>854</v>
      </c>
      <c r="B562" t="s">
        <v>7247</v>
      </c>
      <c r="C562">
        <v>21</v>
      </c>
      <c r="F562" s="1" t="s">
        <v>854</v>
      </c>
      <c r="G562" t="s">
        <v>7248</v>
      </c>
      <c r="H562">
        <v>27</v>
      </c>
      <c r="J562" s="1" t="s">
        <v>855</v>
      </c>
      <c r="K562" t="s">
        <v>7249</v>
      </c>
      <c r="L562">
        <v>30</v>
      </c>
      <c r="O562" s="1" t="s">
        <v>853</v>
      </c>
      <c r="P562">
        <v>21</v>
      </c>
      <c r="Q562">
        <v>27</v>
      </c>
      <c r="R562">
        <v>30</v>
      </c>
    </row>
    <row r="563" spans="1:18" x14ac:dyDescent="0.35">
      <c r="A563" s="1" t="s">
        <v>856</v>
      </c>
      <c r="B563" t="s">
        <v>7247</v>
      </c>
      <c r="C563">
        <v>21</v>
      </c>
      <c r="F563" s="1" t="s">
        <v>856</v>
      </c>
      <c r="G563" t="s">
        <v>7248</v>
      </c>
      <c r="H563">
        <v>27</v>
      </c>
      <c r="J563" s="1" t="s">
        <v>857</v>
      </c>
      <c r="K563" t="s">
        <v>7249</v>
      </c>
      <c r="L563">
        <v>30</v>
      </c>
      <c r="O563" s="1" t="s">
        <v>854</v>
      </c>
      <c r="P563">
        <v>21</v>
      </c>
      <c r="Q563">
        <v>27</v>
      </c>
      <c r="R563">
        <v>30</v>
      </c>
    </row>
    <row r="564" spans="1:18" x14ac:dyDescent="0.35">
      <c r="A564" s="1" t="s">
        <v>858</v>
      </c>
      <c r="B564" t="s">
        <v>7247</v>
      </c>
      <c r="C564">
        <v>21</v>
      </c>
      <c r="F564" s="1" t="s">
        <v>858</v>
      </c>
      <c r="G564" t="s">
        <v>7248</v>
      </c>
      <c r="H564">
        <v>27</v>
      </c>
      <c r="J564" s="1" t="s">
        <v>859</v>
      </c>
      <c r="K564" t="s">
        <v>7249</v>
      </c>
      <c r="L564">
        <v>30</v>
      </c>
      <c r="O564" s="1" t="s">
        <v>856</v>
      </c>
      <c r="P564">
        <v>21</v>
      </c>
      <c r="Q564">
        <v>27</v>
      </c>
      <c r="R564">
        <v>30</v>
      </c>
    </row>
    <row r="565" spans="1:18" x14ac:dyDescent="0.35">
      <c r="A565" s="1" t="s">
        <v>860</v>
      </c>
      <c r="B565" t="s">
        <v>7247</v>
      </c>
      <c r="C565">
        <v>21</v>
      </c>
      <c r="F565" s="1" t="s">
        <v>860</v>
      </c>
      <c r="G565" t="s">
        <v>7248</v>
      </c>
      <c r="H565">
        <v>27</v>
      </c>
      <c r="J565" s="1" t="s">
        <v>861</v>
      </c>
      <c r="K565" t="s">
        <v>7249</v>
      </c>
      <c r="L565">
        <v>30</v>
      </c>
      <c r="O565" s="1" t="s">
        <v>858</v>
      </c>
      <c r="P565">
        <v>21</v>
      </c>
      <c r="Q565">
        <v>27</v>
      </c>
      <c r="R565">
        <v>30</v>
      </c>
    </row>
    <row r="566" spans="1:18" x14ac:dyDescent="0.35">
      <c r="A566" s="1" t="s">
        <v>862</v>
      </c>
      <c r="B566" t="s">
        <v>7247</v>
      </c>
      <c r="C566">
        <v>21</v>
      </c>
      <c r="F566" s="1" t="s">
        <v>862</v>
      </c>
      <c r="G566" t="s">
        <v>7248</v>
      </c>
      <c r="H566">
        <v>27</v>
      </c>
      <c r="J566" s="1" t="s">
        <v>863</v>
      </c>
      <c r="K566" t="s">
        <v>7249</v>
      </c>
      <c r="L566">
        <v>30</v>
      </c>
      <c r="O566" s="1" t="s">
        <v>860</v>
      </c>
      <c r="P566">
        <v>21</v>
      </c>
      <c r="Q566">
        <v>27</v>
      </c>
      <c r="R566">
        <v>30</v>
      </c>
    </row>
    <row r="567" spans="1:18" x14ac:dyDescent="0.35">
      <c r="A567" s="1" t="s">
        <v>864</v>
      </c>
      <c r="B567" t="s">
        <v>7247</v>
      </c>
      <c r="C567">
        <v>21</v>
      </c>
      <c r="F567" s="1" t="s">
        <v>864</v>
      </c>
      <c r="G567" t="s">
        <v>7248</v>
      </c>
      <c r="H567">
        <v>27</v>
      </c>
      <c r="J567" s="1" t="s">
        <v>864</v>
      </c>
      <c r="K567" t="s">
        <v>7249</v>
      </c>
      <c r="L567">
        <v>30</v>
      </c>
      <c r="O567" s="1" t="s">
        <v>862</v>
      </c>
      <c r="P567">
        <v>21</v>
      </c>
      <c r="Q567">
        <v>27</v>
      </c>
      <c r="R567">
        <v>30</v>
      </c>
    </row>
    <row r="568" spans="1:18" x14ac:dyDescent="0.35">
      <c r="A568" s="1" t="s">
        <v>865</v>
      </c>
      <c r="B568" t="s">
        <v>7247</v>
      </c>
      <c r="C568">
        <v>21</v>
      </c>
      <c r="F568" s="1" t="s">
        <v>865</v>
      </c>
      <c r="G568" t="s">
        <v>7248</v>
      </c>
      <c r="H568">
        <v>27</v>
      </c>
      <c r="J568" s="1" t="s">
        <v>865</v>
      </c>
      <c r="K568" t="s">
        <v>7249</v>
      </c>
      <c r="L568">
        <v>30</v>
      </c>
      <c r="O568" s="1" t="s">
        <v>864</v>
      </c>
      <c r="P568">
        <v>21</v>
      </c>
      <c r="Q568">
        <v>27</v>
      </c>
      <c r="R568">
        <v>30</v>
      </c>
    </row>
    <row r="569" spans="1:18" x14ac:dyDescent="0.35">
      <c r="A569" s="1" t="s">
        <v>866</v>
      </c>
      <c r="B569" t="s">
        <v>7247</v>
      </c>
      <c r="C569">
        <v>21</v>
      </c>
      <c r="F569" s="1" t="s">
        <v>866</v>
      </c>
      <c r="G569" t="s">
        <v>7248</v>
      </c>
      <c r="H569">
        <v>27</v>
      </c>
      <c r="J569" s="1" t="s">
        <v>866</v>
      </c>
      <c r="K569" t="s">
        <v>7249</v>
      </c>
      <c r="L569">
        <v>30</v>
      </c>
      <c r="O569" s="1" t="s">
        <v>865</v>
      </c>
      <c r="P569">
        <v>21</v>
      </c>
      <c r="Q569">
        <v>27</v>
      </c>
      <c r="R569">
        <v>30</v>
      </c>
    </row>
    <row r="570" spans="1:18" x14ac:dyDescent="0.35">
      <c r="A570" s="1" t="s">
        <v>867</v>
      </c>
      <c r="B570" t="s">
        <v>7247</v>
      </c>
      <c r="C570">
        <v>21</v>
      </c>
      <c r="F570" s="1" t="s">
        <v>867</v>
      </c>
      <c r="G570" t="s">
        <v>7248</v>
      </c>
      <c r="H570">
        <v>27</v>
      </c>
      <c r="J570" s="1" t="s">
        <v>868</v>
      </c>
      <c r="K570" t="s">
        <v>7249</v>
      </c>
      <c r="L570">
        <v>30</v>
      </c>
      <c r="O570" s="1" t="s">
        <v>866</v>
      </c>
      <c r="P570">
        <v>21</v>
      </c>
      <c r="Q570">
        <v>27</v>
      </c>
      <c r="R570">
        <v>30</v>
      </c>
    </row>
    <row r="571" spans="1:18" x14ac:dyDescent="0.35">
      <c r="A571" s="1" t="s">
        <v>869</v>
      </c>
      <c r="B571" t="s">
        <v>7247</v>
      </c>
      <c r="C571">
        <v>21</v>
      </c>
      <c r="F571" s="1" t="s">
        <v>869</v>
      </c>
      <c r="G571" t="s">
        <v>7248</v>
      </c>
      <c r="H571">
        <v>27</v>
      </c>
      <c r="J571" s="1" t="s">
        <v>870</v>
      </c>
      <c r="K571" t="s">
        <v>7249</v>
      </c>
      <c r="L571">
        <v>30</v>
      </c>
      <c r="O571" s="1" t="s">
        <v>867</v>
      </c>
      <c r="P571">
        <v>21</v>
      </c>
      <c r="Q571">
        <v>27</v>
      </c>
      <c r="R571">
        <v>30</v>
      </c>
    </row>
    <row r="572" spans="1:18" x14ac:dyDescent="0.35">
      <c r="A572" s="1" t="s">
        <v>871</v>
      </c>
      <c r="B572" t="s">
        <v>7247</v>
      </c>
      <c r="C572">
        <v>21</v>
      </c>
      <c r="F572" s="1" t="s">
        <v>871</v>
      </c>
      <c r="G572" t="s">
        <v>7248</v>
      </c>
      <c r="H572">
        <v>27</v>
      </c>
      <c r="J572" s="1" t="s">
        <v>872</v>
      </c>
      <c r="K572" t="s">
        <v>7249</v>
      </c>
      <c r="L572">
        <v>30</v>
      </c>
      <c r="O572" s="1" t="s">
        <v>869</v>
      </c>
      <c r="P572">
        <v>21</v>
      </c>
      <c r="Q572">
        <v>27</v>
      </c>
      <c r="R572">
        <v>30</v>
      </c>
    </row>
    <row r="573" spans="1:18" x14ac:dyDescent="0.35">
      <c r="A573" s="1" t="s">
        <v>873</v>
      </c>
      <c r="B573" t="s">
        <v>7247</v>
      </c>
      <c r="C573">
        <v>21</v>
      </c>
      <c r="F573" s="1" t="s">
        <v>873</v>
      </c>
      <c r="G573" t="s">
        <v>7248</v>
      </c>
      <c r="H573">
        <v>27</v>
      </c>
      <c r="J573" s="1" t="s">
        <v>874</v>
      </c>
      <c r="K573" t="s">
        <v>7249</v>
      </c>
      <c r="L573">
        <v>30</v>
      </c>
      <c r="O573" s="1" t="s">
        <v>871</v>
      </c>
      <c r="P573">
        <v>21</v>
      </c>
      <c r="Q573">
        <v>27</v>
      </c>
      <c r="R573">
        <v>30</v>
      </c>
    </row>
    <row r="574" spans="1:18" x14ac:dyDescent="0.35">
      <c r="A574" s="1" t="s">
        <v>875</v>
      </c>
      <c r="B574" t="s">
        <v>7247</v>
      </c>
      <c r="C574">
        <v>21</v>
      </c>
      <c r="F574" s="1" t="s">
        <v>875</v>
      </c>
      <c r="G574" t="s">
        <v>7248</v>
      </c>
      <c r="H574">
        <v>27</v>
      </c>
      <c r="J574" s="1" t="s">
        <v>876</v>
      </c>
      <c r="K574" t="s">
        <v>7249</v>
      </c>
      <c r="L574">
        <v>30</v>
      </c>
      <c r="O574" s="1" t="s">
        <v>873</v>
      </c>
      <c r="P574">
        <v>21</v>
      </c>
      <c r="Q574">
        <v>27</v>
      </c>
      <c r="R574">
        <v>30</v>
      </c>
    </row>
    <row r="575" spans="1:18" x14ac:dyDescent="0.35">
      <c r="A575" s="1" t="s">
        <v>877</v>
      </c>
      <c r="B575" t="s">
        <v>7247</v>
      </c>
      <c r="C575">
        <v>21</v>
      </c>
      <c r="F575" s="1" t="s">
        <v>877</v>
      </c>
      <c r="G575" t="s">
        <v>7248</v>
      </c>
      <c r="H575">
        <v>27</v>
      </c>
      <c r="J575" s="1" t="s">
        <v>877</v>
      </c>
      <c r="K575" t="s">
        <v>7249</v>
      </c>
      <c r="L575">
        <v>30</v>
      </c>
      <c r="O575" s="1" t="s">
        <v>875</v>
      </c>
      <c r="P575">
        <v>21</v>
      </c>
      <c r="Q575">
        <v>27</v>
      </c>
      <c r="R575">
        <v>30</v>
      </c>
    </row>
    <row r="576" spans="1:18" x14ac:dyDescent="0.35">
      <c r="A576" s="1" t="s">
        <v>878</v>
      </c>
      <c r="B576" t="s">
        <v>7247</v>
      </c>
      <c r="C576">
        <v>21</v>
      </c>
      <c r="F576" s="1" t="s">
        <v>878</v>
      </c>
      <c r="G576" t="s">
        <v>7248</v>
      </c>
      <c r="H576">
        <v>27</v>
      </c>
      <c r="J576" s="1" t="s">
        <v>878</v>
      </c>
      <c r="K576" t="s">
        <v>7249</v>
      </c>
      <c r="L576">
        <v>30</v>
      </c>
      <c r="O576" s="1" t="s">
        <v>877</v>
      </c>
      <c r="P576">
        <v>21</v>
      </c>
      <c r="Q576">
        <v>27</v>
      </c>
      <c r="R576">
        <v>30</v>
      </c>
    </row>
    <row r="577" spans="1:18" x14ac:dyDescent="0.35">
      <c r="A577" s="1" t="s">
        <v>879</v>
      </c>
      <c r="B577" t="s">
        <v>7247</v>
      </c>
      <c r="C577">
        <v>21</v>
      </c>
      <c r="F577" s="1" t="s">
        <v>879</v>
      </c>
      <c r="G577" t="s">
        <v>7248</v>
      </c>
      <c r="H577">
        <v>27</v>
      </c>
      <c r="J577" s="1" t="s">
        <v>879</v>
      </c>
      <c r="K577" t="s">
        <v>7249</v>
      </c>
      <c r="L577">
        <v>30</v>
      </c>
      <c r="O577" s="1" t="s">
        <v>878</v>
      </c>
      <c r="P577">
        <v>21</v>
      </c>
      <c r="Q577">
        <v>27</v>
      </c>
      <c r="R577">
        <v>30</v>
      </c>
    </row>
    <row r="578" spans="1:18" x14ac:dyDescent="0.35">
      <c r="A578" s="1" t="s">
        <v>880</v>
      </c>
      <c r="B578" t="s">
        <v>7247</v>
      </c>
      <c r="C578">
        <v>22</v>
      </c>
      <c r="F578" s="1" t="s">
        <v>880</v>
      </c>
      <c r="G578" t="s">
        <v>7248</v>
      </c>
      <c r="H578">
        <v>27</v>
      </c>
      <c r="J578" s="1" t="s">
        <v>880</v>
      </c>
      <c r="K578" t="s">
        <v>7249</v>
      </c>
      <c r="L578">
        <v>30</v>
      </c>
      <c r="O578" s="1" t="s">
        <v>879</v>
      </c>
      <c r="P578">
        <v>21</v>
      </c>
      <c r="Q578">
        <v>27</v>
      </c>
      <c r="R578">
        <v>30</v>
      </c>
    </row>
    <row r="579" spans="1:18" x14ac:dyDescent="0.35">
      <c r="A579" s="1" t="s">
        <v>881</v>
      </c>
      <c r="B579" t="s">
        <v>7247</v>
      </c>
      <c r="C579">
        <v>21</v>
      </c>
      <c r="F579" s="1" t="s">
        <v>881</v>
      </c>
      <c r="G579" t="s">
        <v>7248</v>
      </c>
      <c r="H579">
        <v>27</v>
      </c>
      <c r="J579" s="1" t="s">
        <v>881</v>
      </c>
      <c r="K579" t="s">
        <v>7249</v>
      </c>
      <c r="L579">
        <v>30</v>
      </c>
      <c r="O579" s="1" t="s">
        <v>880</v>
      </c>
      <c r="P579">
        <v>22</v>
      </c>
      <c r="Q579">
        <v>27</v>
      </c>
      <c r="R579">
        <v>30</v>
      </c>
    </row>
    <row r="580" spans="1:18" x14ac:dyDescent="0.35">
      <c r="A580" s="1" t="s">
        <v>882</v>
      </c>
      <c r="B580" t="s">
        <v>7247</v>
      </c>
      <c r="C580">
        <v>21</v>
      </c>
      <c r="F580" s="1" t="s">
        <v>882</v>
      </c>
      <c r="G580" t="s">
        <v>7248</v>
      </c>
      <c r="H580">
        <v>27</v>
      </c>
      <c r="J580" s="1" t="s">
        <v>882</v>
      </c>
      <c r="K580" t="s">
        <v>7249</v>
      </c>
      <c r="L580">
        <v>30</v>
      </c>
      <c r="O580" s="1" t="s">
        <v>881</v>
      </c>
      <c r="P580">
        <v>21</v>
      </c>
      <c r="Q580">
        <v>27</v>
      </c>
      <c r="R580">
        <v>30</v>
      </c>
    </row>
    <row r="581" spans="1:18" x14ac:dyDescent="0.35">
      <c r="A581" s="1" t="s">
        <v>883</v>
      </c>
      <c r="B581" t="s">
        <v>7247</v>
      </c>
      <c r="C581">
        <v>21</v>
      </c>
      <c r="F581" s="1" t="s">
        <v>883</v>
      </c>
      <c r="G581" t="s">
        <v>7248</v>
      </c>
      <c r="H581">
        <v>27</v>
      </c>
      <c r="J581" s="1" t="s">
        <v>884</v>
      </c>
      <c r="K581" t="s">
        <v>7249</v>
      </c>
      <c r="L581">
        <v>30</v>
      </c>
      <c r="O581" s="1" t="s">
        <v>882</v>
      </c>
      <c r="P581">
        <v>21</v>
      </c>
      <c r="Q581">
        <v>27</v>
      </c>
      <c r="R581">
        <v>30</v>
      </c>
    </row>
    <row r="582" spans="1:18" x14ac:dyDescent="0.35">
      <c r="A582" s="1" t="s">
        <v>885</v>
      </c>
      <c r="B582" t="s">
        <v>7247</v>
      </c>
      <c r="C582">
        <v>21</v>
      </c>
      <c r="F582" s="1" t="s">
        <v>885</v>
      </c>
      <c r="G582" t="s">
        <v>7248</v>
      </c>
      <c r="H582">
        <v>27</v>
      </c>
      <c r="J582" s="1" t="s">
        <v>886</v>
      </c>
      <c r="K582" t="s">
        <v>7249</v>
      </c>
      <c r="L582">
        <v>30</v>
      </c>
      <c r="O582" s="1" t="s">
        <v>883</v>
      </c>
      <c r="P582">
        <v>21</v>
      </c>
      <c r="Q582">
        <v>27</v>
      </c>
      <c r="R582">
        <v>30</v>
      </c>
    </row>
    <row r="583" spans="1:18" x14ac:dyDescent="0.35">
      <c r="A583" s="1" t="s">
        <v>887</v>
      </c>
      <c r="B583" t="s">
        <v>7247</v>
      </c>
      <c r="C583">
        <v>21</v>
      </c>
      <c r="F583" s="1" t="s">
        <v>887</v>
      </c>
      <c r="G583" t="s">
        <v>7248</v>
      </c>
      <c r="H583">
        <v>27</v>
      </c>
      <c r="J583" s="1" t="s">
        <v>888</v>
      </c>
      <c r="K583" t="s">
        <v>7249</v>
      </c>
      <c r="L583">
        <v>30</v>
      </c>
      <c r="O583" s="1" t="s">
        <v>885</v>
      </c>
      <c r="P583">
        <v>21</v>
      </c>
      <c r="Q583">
        <v>27</v>
      </c>
      <c r="R583">
        <v>30</v>
      </c>
    </row>
    <row r="584" spans="1:18" x14ac:dyDescent="0.35">
      <c r="A584" s="1" t="s">
        <v>889</v>
      </c>
      <c r="B584" t="s">
        <v>7247</v>
      </c>
      <c r="C584">
        <v>21</v>
      </c>
      <c r="F584" s="1" t="s">
        <v>889</v>
      </c>
      <c r="G584" t="s">
        <v>7248</v>
      </c>
      <c r="H584">
        <v>27</v>
      </c>
      <c r="J584" s="1" t="s">
        <v>889</v>
      </c>
      <c r="K584" t="s">
        <v>7249</v>
      </c>
      <c r="L584">
        <v>30</v>
      </c>
      <c r="O584" s="1" t="s">
        <v>887</v>
      </c>
      <c r="P584">
        <v>21</v>
      </c>
      <c r="Q584">
        <v>27</v>
      </c>
      <c r="R584">
        <v>30</v>
      </c>
    </row>
    <row r="585" spans="1:18" x14ac:dyDescent="0.35">
      <c r="A585" s="1" t="s">
        <v>890</v>
      </c>
      <c r="B585" t="s">
        <v>7247</v>
      </c>
      <c r="C585">
        <v>21</v>
      </c>
      <c r="F585" s="1" t="s">
        <v>890</v>
      </c>
      <c r="G585" t="s">
        <v>7248</v>
      </c>
      <c r="H585">
        <v>27</v>
      </c>
      <c r="J585" s="1" t="s">
        <v>890</v>
      </c>
      <c r="K585" t="s">
        <v>7249</v>
      </c>
      <c r="L585">
        <v>30</v>
      </c>
      <c r="O585" s="1" t="s">
        <v>889</v>
      </c>
      <c r="P585">
        <v>21</v>
      </c>
      <c r="Q585">
        <v>27</v>
      </c>
      <c r="R585">
        <v>30</v>
      </c>
    </row>
    <row r="586" spans="1:18" x14ac:dyDescent="0.35">
      <c r="A586" s="1" t="s">
        <v>891</v>
      </c>
      <c r="B586" t="s">
        <v>7247</v>
      </c>
      <c r="C586">
        <v>21</v>
      </c>
      <c r="F586" s="1" t="s">
        <v>891</v>
      </c>
      <c r="G586" t="s">
        <v>7248</v>
      </c>
      <c r="H586">
        <v>27</v>
      </c>
      <c r="J586" s="1" t="s">
        <v>891</v>
      </c>
      <c r="K586" t="s">
        <v>7249</v>
      </c>
      <c r="L586">
        <v>30</v>
      </c>
      <c r="O586" s="1" t="s">
        <v>890</v>
      </c>
      <c r="P586">
        <v>21</v>
      </c>
      <c r="Q586">
        <v>27</v>
      </c>
      <c r="R586">
        <v>30</v>
      </c>
    </row>
    <row r="587" spans="1:18" x14ac:dyDescent="0.35">
      <c r="A587" s="1" t="s">
        <v>892</v>
      </c>
      <c r="B587" t="s">
        <v>7247</v>
      </c>
      <c r="C587">
        <v>21</v>
      </c>
      <c r="F587" s="1" t="s">
        <v>892</v>
      </c>
      <c r="G587" t="s">
        <v>7248</v>
      </c>
      <c r="H587">
        <v>27</v>
      </c>
      <c r="J587" s="1" t="s">
        <v>893</v>
      </c>
      <c r="K587" t="s">
        <v>7249</v>
      </c>
      <c r="L587">
        <v>30</v>
      </c>
      <c r="O587" s="1" t="s">
        <v>891</v>
      </c>
      <c r="P587">
        <v>21</v>
      </c>
      <c r="Q587">
        <v>27</v>
      </c>
      <c r="R587">
        <v>30</v>
      </c>
    </row>
    <row r="588" spans="1:18" x14ac:dyDescent="0.35">
      <c r="A588" s="1" t="s">
        <v>894</v>
      </c>
      <c r="B588" t="s">
        <v>7247</v>
      </c>
      <c r="C588">
        <v>22</v>
      </c>
      <c r="F588" s="1" t="s">
        <v>894</v>
      </c>
      <c r="G588" t="s">
        <v>7248</v>
      </c>
      <c r="H588">
        <v>27</v>
      </c>
      <c r="J588" s="1" t="s">
        <v>895</v>
      </c>
      <c r="K588" t="s">
        <v>7249</v>
      </c>
      <c r="L588">
        <v>30</v>
      </c>
      <c r="O588" s="1" t="s">
        <v>892</v>
      </c>
      <c r="P588">
        <v>21</v>
      </c>
      <c r="Q588">
        <v>27</v>
      </c>
      <c r="R588">
        <v>30</v>
      </c>
    </row>
    <row r="589" spans="1:18" x14ac:dyDescent="0.35">
      <c r="A589" s="1" t="s">
        <v>896</v>
      </c>
      <c r="B589" t="s">
        <v>7247</v>
      </c>
      <c r="C589">
        <v>22</v>
      </c>
      <c r="F589" s="1" t="s">
        <v>896</v>
      </c>
      <c r="G589" t="s">
        <v>7248</v>
      </c>
      <c r="H589">
        <v>27</v>
      </c>
      <c r="J589" s="1" t="s">
        <v>897</v>
      </c>
      <c r="K589" t="s">
        <v>7249</v>
      </c>
      <c r="L589">
        <v>30</v>
      </c>
      <c r="O589" s="1" t="s">
        <v>894</v>
      </c>
      <c r="P589">
        <v>22</v>
      </c>
      <c r="Q589">
        <v>27</v>
      </c>
      <c r="R589">
        <v>30</v>
      </c>
    </row>
    <row r="590" spans="1:18" x14ac:dyDescent="0.35">
      <c r="A590" s="1" t="s">
        <v>898</v>
      </c>
      <c r="B590" t="s">
        <v>7247</v>
      </c>
      <c r="C590">
        <v>22</v>
      </c>
      <c r="F590" s="1" t="s">
        <v>898</v>
      </c>
      <c r="G590" t="s">
        <v>7248</v>
      </c>
      <c r="H590">
        <v>27</v>
      </c>
      <c r="J590" s="1" t="s">
        <v>898</v>
      </c>
      <c r="K590" t="s">
        <v>7249</v>
      </c>
      <c r="L590">
        <v>30</v>
      </c>
      <c r="O590" s="1" t="s">
        <v>896</v>
      </c>
      <c r="P590">
        <v>22</v>
      </c>
      <c r="Q590">
        <v>27</v>
      </c>
      <c r="R590">
        <v>30</v>
      </c>
    </row>
    <row r="591" spans="1:18" x14ac:dyDescent="0.35">
      <c r="A591" s="1" t="s">
        <v>899</v>
      </c>
      <c r="B591" t="s">
        <v>7247</v>
      </c>
      <c r="C591">
        <v>22</v>
      </c>
      <c r="F591" s="1" t="s">
        <v>899</v>
      </c>
      <c r="G591" t="s">
        <v>7248</v>
      </c>
      <c r="H591">
        <v>27</v>
      </c>
      <c r="J591" s="1" t="s">
        <v>899</v>
      </c>
      <c r="K591" t="s">
        <v>7249</v>
      </c>
      <c r="L591">
        <v>30</v>
      </c>
      <c r="O591" s="1" t="s">
        <v>898</v>
      </c>
      <c r="P591">
        <v>22</v>
      </c>
      <c r="Q591">
        <v>27</v>
      </c>
      <c r="R591">
        <v>30</v>
      </c>
    </row>
    <row r="592" spans="1:18" x14ac:dyDescent="0.35">
      <c r="A592" s="1" t="s">
        <v>900</v>
      </c>
      <c r="B592" t="s">
        <v>7247</v>
      </c>
      <c r="C592">
        <v>22</v>
      </c>
      <c r="F592" s="1" t="s">
        <v>900</v>
      </c>
      <c r="G592" t="s">
        <v>7248</v>
      </c>
      <c r="H592">
        <v>27</v>
      </c>
      <c r="J592" s="1" t="s">
        <v>900</v>
      </c>
      <c r="K592" t="s">
        <v>7249</v>
      </c>
      <c r="L592">
        <v>30</v>
      </c>
      <c r="O592" s="1" t="s">
        <v>899</v>
      </c>
      <c r="P592">
        <v>22</v>
      </c>
      <c r="Q592">
        <v>27</v>
      </c>
      <c r="R592">
        <v>30</v>
      </c>
    </row>
    <row r="593" spans="1:18" x14ac:dyDescent="0.35">
      <c r="A593" s="1" t="s">
        <v>901</v>
      </c>
      <c r="B593" t="s">
        <v>7247</v>
      </c>
      <c r="C593">
        <v>22</v>
      </c>
      <c r="F593" s="1" t="s">
        <v>901</v>
      </c>
      <c r="G593" t="s">
        <v>7248</v>
      </c>
      <c r="H593">
        <v>27</v>
      </c>
      <c r="J593" s="1" t="s">
        <v>901</v>
      </c>
      <c r="K593" t="s">
        <v>7249</v>
      </c>
      <c r="L593">
        <v>30</v>
      </c>
      <c r="O593" s="1" t="s">
        <v>900</v>
      </c>
      <c r="P593">
        <v>22</v>
      </c>
      <c r="Q593">
        <v>27</v>
      </c>
      <c r="R593">
        <v>30</v>
      </c>
    </row>
    <row r="594" spans="1:18" x14ac:dyDescent="0.35">
      <c r="A594" s="1" t="s">
        <v>902</v>
      </c>
      <c r="B594" t="s">
        <v>7247</v>
      </c>
      <c r="C594">
        <v>22</v>
      </c>
      <c r="F594" s="1" t="s">
        <v>902</v>
      </c>
      <c r="G594" t="s">
        <v>7248</v>
      </c>
      <c r="H594">
        <v>27</v>
      </c>
      <c r="J594" s="1" t="s">
        <v>903</v>
      </c>
      <c r="K594" t="s">
        <v>7249</v>
      </c>
      <c r="L594">
        <v>30</v>
      </c>
      <c r="O594" s="1" t="s">
        <v>901</v>
      </c>
      <c r="P594">
        <v>22</v>
      </c>
      <c r="Q594">
        <v>27</v>
      </c>
      <c r="R594">
        <v>30</v>
      </c>
    </row>
    <row r="595" spans="1:18" x14ac:dyDescent="0.35">
      <c r="A595" s="1" t="s">
        <v>904</v>
      </c>
      <c r="B595" t="s">
        <v>7247</v>
      </c>
      <c r="C595">
        <v>22</v>
      </c>
      <c r="F595" s="1" t="s">
        <v>904</v>
      </c>
      <c r="G595" t="s">
        <v>7248</v>
      </c>
      <c r="H595">
        <v>27</v>
      </c>
      <c r="J595" s="1" t="s">
        <v>905</v>
      </c>
      <c r="K595" t="s">
        <v>7249</v>
      </c>
      <c r="L595">
        <v>30</v>
      </c>
      <c r="O595" s="1" t="s">
        <v>902</v>
      </c>
      <c r="P595">
        <v>22</v>
      </c>
      <c r="Q595">
        <v>27</v>
      </c>
      <c r="R595">
        <v>30</v>
      </c>
    </row>
    <row r="596" spans="1:18" x14ac:dyDescent="0.35">
      <c r="A596" s="1" t="s">
        <v>906</v>
      </c>
      <c r="B596" t="s">
        <v>7247</v>
      </c>
      <c r="C596">
        <v>22</v>
      </c>
      <c r="F596" s="1" t="s">
        <v>906</v>
      </c>
      <c r="G596" t="s">
        <v>7248</v>
      </c>
      <c r="H596">
        <v>27</v>
      </c>
      <c r="J596" s="1" t="s">
        <v>906</v>
      </c>
      <c r="K596" t="s">
        <v>7249</v>
      </c>
      <c r="L596">
        <v>31</v>
      </c>
      <c r="O596" s="1" t="s">
        <v>904</v>
      </c>
      <c r="P596">
        <v>22</v>
      </c>
      <c r="Q596">
        <v>27</v>
      </c>
      <c r="R596">
        <v>30</v>
      </c>
    </row>
    <row r="597" spans="1:18" x14ac:dyDescent="0.35">
      <c r="A597" s="1" t="s">
        <v>907</v>
      </c>
      <c r="B597" t="s">
        <v>7247</v>
      </c>
      <c r="C597">
        <v>22</v>
      </c>
      <c r="F597" s="1" t="s">
        <v>907</v>
      </c>
      <c r="G597" t="s">
        <v>7248</v>
      </c>
      <c r="H597">
        <v>27</v>
      </c>
      <c r="J597" s="1" t="s">
        <v>907</v>
      </c>
      <c r="K597" t="s">
        <v>7249</v>
      </c>
      <c r="L597">
        <v>31</v>
      </c>
      <c r="O597" s="1" t="s">
        <v>906</v>
      </c>
      <c r="P597">
        <v>22</v>
      </c>
      <c r="Q597">
        <v>27</v>
      </c>
      <c r="R597">
        <v>31</v>
      </c>
    </row>
    <row r="598" spans="1:18" x14ac:dyDescent="0.35">
      <c r="A598" s="1" t="s">
        <v>908</v>
      </c>
      <c r="B598" t="s">
        <v>7247</v>
      </c>
      <c r="C598">
        <v>22</v>
      </c>
      <c r="F598" s="1" t="s">
        <v>908</v>
      </c>
      <c r="G598" t="s">
        <v>7248</v>
      </c>
      <c r="H598">
        <v>27</v>
      </c>
      <c r="J598" s="1" t="s">
        <v>909</v>
      </c>
      <c r="K598" t="s">
        <v>7249</v>
      </c>
      <c r="L598">
        <v>30</v>
      </c>
      <c r="O598" s="1" t="s">
        <v>907</v>
      </c>
      <c r="P598">
        <v>22</v>
      </c>
      <c r="Q598">
        <v>27</v>
      </c>
      <c r="R598">
        <v>31</v>
      </c>
    </row>
    <row r="599" spans="1:18" x14ac:dyDescent="0.35">
      <c r="A599" s="1" t="s">
        <v>910</v>
      </c>
      <c r="B599" t="s">
        <v>7247</v>
      </c>
      <c r="C599">
        <v>22</v>
      </c>
      <c r="F599" s="1" t="s">
        <v>910</v>
      </c>
      <c r="G599" t="s">
        <v>7248</v>
      </c>
      <c r="H599">
        <v>27</v>
      </c>
      <c r="J599" s="1" t="s">
        <v>911</v>
      </c>
      <c r="K599" t="s">
        <v>7249</v>
      </c>
      <c r="L599">
        <v>30</v>
      </c>
      <c r="O599" s="1" t="s">
        <v>908</v>
      </c>
      <c r="P599">
        <v>22</v>
      </c>
      <c r="Q599">
        <v>27</v>
      </c>
      <c r="R599">
        <v>30</v>
      </c>
    </row>
    <row r="600" spans="1:18" x14ac:dyDescent="0.35">
      <c r="A600" s="1" t="s">
        <v>912</v>
      </c>
      <c r="B600" t="s">
        <v>7247</v>
      </c>
      <c r="C600">
        <v>22</v>
      </c>
      <c r="F600" s="1" t="s">
        <v>912</v>
      </c>
      <c r="G600" t="s">
        <v>7248</v>
      </c>
      <c r="H600">
        <v>27</v>
      </c>
      <c r="J600" s="1" t="s">
        <v>913</v>
      </c>
      <c r="K600" t="s">
        <v>7249</v>
      </c>
      <c r="L600">
        <v>30</v>
      </c>
      <c r="O600" s="1" t="s">
        <v>910</v>
      </c>
      <c r="P600">
        <v>22</v>
      </c>
      <c r="Q600">
        <v>27</v>
      </c>
      <c r="R600">
        <v>30</v>
      </c>
    </row>
    <row r="601" spans="1:18" x14ac:dyDescent="0.35">
      <c r="A601" s="1" t="s">
        <v>914</v>
      </c>
      <c r="B601" t="s">
        <v>7247</v>
      </c>
      <c r="C601">
        <v>22</v>
      </c>
      <c r="F601" s="1" t="s">
        <v>914</v>
      </c>
      <c r="G601" t="s">
        <v>7248</v>
      </c>
      <c r="H601">
        <v>27</v>
      </c>
      <c r="J601" s="1" t="s">
        <v>914</v>
      </c>
      <c r="K601" t="s">
        <v>7249</v>
      </c>
      <c r="L601">
        <v>30</v>
      </c>
      <c r="O601" s="1" t="s">
        <v>912</v>
      </c>
      <c r="P601">
        <v>22</v>
      </c>
      <c r="Q601">
        <v>27</v>
      </c>
      <c r="R601">
        <v>30</v>
      </c>
    </row>
    <row r="602" spans="1:18" x14ac:dyDescent="0.35">
      <c r="A602" s="1" t="s">
        <v>915</v>
      </c>
      <c r="B602" t="s">
        <v>7247</v>
      </c>
      <c r="C602">
        <v>22</v>
      </c>
      <c r="F602" s="1" t="s">
        <v>915</v>
      </c>
      <c r="G602" t="s">
        <v>7248</v>
      </c>
      <c r="H602">
        <v>27</v>
      </c>
      <c r="J602" s="1" t="s">
        <v>915</v>
      </c>
      <c r="K602" t="s">
        <v>7249</v>
      </c>
      <c r="L602">
        <v>30</v>
      </c>
      <c r="O602" s="1" t="s">
        <v>914</v>
      </c>
      <c r="P602">
        <v>22</v>
      </c>
      <c r="Q602">
        <v>27</v>
      </c>
      <c r="R602">
        <v>30</v>
      </c>
    </row>
    <row r="603" spans="1:18" x14ac:dyDescent="0.35">
      <c r="A603" s="1" t="s">
        <v>916</v>
      </c>
      <c r="B603" t="s">
        <v>7247</v>
      </c>
      <c r="C603">
        <v>22</v>
      </c>
      <c r="F603" s="1" t="s">
        <v>916</v>
      </c>
      <c r="G603" t="s">
        <v>7248</v>
      </c>
      <c r="H603">
        <v>27</v>
      </c>
      <c r="J603" s="1" t="s">
        <v>916</v>
      </c>
      <c r="K603" t="s">
        <v>7249</v>
      </c>
      <c r="L603">
        <v>30</v>
      </c>
      <c r="O603" s="1" t="s">
        <v>915</v>
      </c>
      <c r="P603">
        <v>22</v>
      </c>
      <c r="Q603">
        <v>27</v>
      </c>
      <c r="R603">
        <v>30</v>
      </c>
    </row>
    <row r="604" spans="1:18" x14ac:dyDescent="0.35">
      <c r="A604" s="1" t="s">
        <v>917</v>
      </c>
      <c r="B604" t="s">
        <v>7247</v>
      </c>
      <c r="C604">
        <v>22</v>
      </c>
      <c r="F604" s="1" t="s">
        <v>917</v>
      </c>
      <c r="G604" t="s">
        <v>7248</v>
      </c>
      <c r="H604">
        <v>27</v>
      </c>
      <c r="J604" s="1" t="s">
        <v>918</v>
      </c>
      <c r="K604" t="s">
        <v>7249</v>
      </c>
      <c r="L604">
        <v>30</v>
      </c>
      <c r="O604" s="1" t="s">
        <v>916</v>
      </c>
      <c r="P604">
        <v>22</v>
      </c>
      <c r="Q604">
        <v>27</v>
      </c>
      <c r="R604">
        <v>30</v>
      </c>
    </row>
    <row r="605" spans="1:18" x14ac:dyDescent="0.35">
      <c r="A605" s="1" t="s">
        <v>919</v>
      </c>
      <c r="B605" t="s">
        <v>7247</v>
      </c>
      <c r="C605">
        <v>22</v>
      </c>
      <c r="F605" s="1" t="s">
        <v>919</v>
      </c>
      <c r="G605" t="s">
        <v>7248</v>
      </c>
      <c r="H605">
        <v>27</v>
      </c>
      <c r="J605" s="1" t="s">
        <v>920</v>
      </c>
      <c r="K605" t="s">
        <v>7249</v>
      </c>
      <c r="L605">
        <v>30</v>
      </c>
      <c r="O605" s="1" t="s">
        <v>917</v>
      </c>
      <c r="P605">
        <v>22</v>
      </c>
      <c r="Q605">
        <v>27</v>
      </c>
      <c r="R605">
        <v>30</v>
      </c>
    </row>
    <row r="606" spans="1:18" x14ac:dyDescent="0.35">
      <c r="A606" s="1" t="s">
        <v>921</v>
      </c>
      <c r="B606" t="s">
        <v>7247</v>
      </c>
      <c r="C606">
        <v>22</v>
      </c>
      <c r="F606" s="1" t="s">
        <v>921</v>
      </c>
      <c r="G606" t="s">
        <v>7248</v>
      </c>
      <c r="H606">
        <v>27</v>
      </c>
      <c r="J606" s="1" t="s">
        <v>921</v>
      </c>
      <c r="K606" t="s">
        <v>7249</v>
      </c>
      <c r="L606">
        <v>30</v>
      </c>
      <c r="O606" s="1" t="s">
        <v>919</v>
      </c>
      <c r="P606">
        <v>22</v>
      </c>
      <c r="Q606">
        <v>27</v>
      </c>
      <c r="R606">
        <v>30</v>
      </c>
    </row>
    <row r="607" spans="1:18" x14ac:dyDescent="0.35">
      <c r="A607" s="1" t="s">
        <v>922</v>
      </c>
      <c r="B607" t="s">
        <v>7247</v>
      </c>
      <c r="C607">
        <v>22</v>
      </c>
      <c r="F607" s="1" t="s">
        <v>922</v>
      </c>
      <c r="G607" t="s">
        <v>7248</v>
      </c>
      <c r="H607">
        <v>27</v>
      </c>
      <c r="J607" s="1" t="s">
        <v>923</v>
      </c>
      <c r="K607" t="s">
        <v>7249</v>
      </c>
      <c r="L607">
        <v>30</v>
      </c>
      <c r="O607" s="1" t="s">
        <v>921</v>
      </c>
      <c r="P607">
        <v>22</v>
      </c>
      <c r="Q607">
        <v>27</v>
      </c>
      <c r="R607">
        <v>30</v>
      </c>
    </row>
    <row r="608" spans="1:18" x14ac:dyDescent="0.35">
      <c r="A608" s="1" t="s">
        <v>924</v>
      </c>
      <c r="B608" t="s">
        <v>7247</v>
      </c>
      <c r="C608">
        <v>21</v>
      </c>
      <c r="F608" s="1" t="s">
        <v>924</v>
      </c>
      <c r="G608" t="s">
        <v>7248</v>
      </c>
      <c r="H608">
        <v>27</v>
      </c>
      <c r="J608" s="1" t="s">
        <v>924</v>
      </c>
      <c r="K608" t="s">
        <v>7249</v>
      </c>
      <c r="L608">
        <v>30</v>
      </c>
      <c r="O608" s="1" t="s">
        <v>922</v>
      </c>
      <c r="P608">
        <v>22</v>
      </c>
      <c r="Q608">
        <v>27</v>
      </c>
      <c r="R608">
        <v>30</v>
      </c>
    </row>
    <row r="609" spans="1:18" x14ac:dyDescent="0.35">
      <c r="A609" s="1" t="s">
        <v>925</v>
      </c>
      <c r="B609" t="s">
        <v>7247</v>
      </c>
      <c r="C609">
        <v>21</v>
      </c>
      <c r="F609" s="1" t="s">
        <v>925</v>
      </c>
      <c r="G609" t="s">
        <v>7248</v>
      </c>
      <c r="H609">
        <v>27</v>
      </c>
      <c r="J609" s="1" t="s">
        <v>926</v>
      </c>
      <c r="K609" t="s">
        <v>7249</v>
      </c>
      <c r="L609">
        <v>30</v>
      </c>
      <c r="O609" s="1" t="s">
        <v>924</v>
      </c>
      <c r="P609">
        <v>21</v>
      </c>
      <c r="Q609">
        <v>27</v>
      </c>
      <c r="R609">
        <v>30</v>
      </c>
    </row>
    <row r="610" spans="1:18" x14ac:dyDescent="0.35">
      <c r="A610" s="1" t="s">
        <v>927</v>
      </c>
      <c r="B610" t="s">
        <v>7247</v>
      </c>
      <c r="C610">
        <v>21</v>
      </c>
      <c r="F610" s="1" t="s">
        <v>927</v>
      </c>
      <c r="G610" t="s">
        <v>7248</v>
      </c>
      <c r="H610">
        <v>27</v>
      </c>
      <c r="J610" s="1" t="s">
        <v>927</v>
      </c>
      <c r="K610" t="s">
        <v>7249</v>
      </c>
      <c r="L610">
        <v>30</v>
      </c>
      <c r="O610" s="1" t="s">
        <v>925</v>
      </c>
      <c r="P610">
        <v>21</v>
      </c>
      <c r="Q610">
        <v>27</v>
      </c>
      <c r="R610">
        <v>30</v>
      </c>
    </row>
    <row r="611" spans="1:18" x14ac:dyDescent="0.35">
      <c r="A611" s="1" t="s">
        <v>928</v>
      </c>
      <c r="B611" t="s">
        <v>7247</v>
      </c>
      <c r="C611">
        <v>21</v>
      </c>
      <c r="F611" s="1" t="s">
        <v>928</v>
      </c>
      <c r="G611" t="s">
        <v>7248</v>
      </c>
      <c r="H611">
        <v>27</v>
      </c>
      <c r="J611" s="1" t="s">
        <v>928</v>
      </c>
      <c r="K611" t="s">
        <v>7249</v>
      </c>
      <c r="L611">
        <v>30</v>
      </c>
      <c r="O611" s="1" t="s">
        <v>927</v>
      </c>
      <c r="P611">
        <v>21</v>
      </c>
      <c r="Q611">
        <v>27</v>
      </c>
      <c r="R611">
        <v>30</v>
      </c>
    </row>
    <row r="612" spans="1:18" x14ac:dyDescent="0.35">
      <c r="A612" s="1" t="s">
        <v>929</v>
      </c>
      <c r="B612" t="s">
        <v>7247</v>
      </c>
      <c r="C612">
        <v>21</v>
      </c>
      <c r="F612" s="1" t="s">
        <v>929</v>
      </c>
      <c r="G612" t="s">
        <v>7248</v>
      </c>
      <c r="H612">
        <v>27</v>
      </c>
      <c r="J612" s="1" t="s">
        <v>930</v>
      </c>
      <c r="K612" t="s">
        <v>7249</v>
      </c>
      <c r="L612">
        <v>30</v>
      </c>
      <c r="O612" s="1" t="s">
        <v>928</v>
      </c>
      <c r="P612">
        <v>21</v>
      </c>
      <c r="Q612">
        <v>27</v>
      </c>
      <c r="R612">
        <v>30</v>
      </c>
    </row>
    <row r="613" spans="1:18" x14ac:dyDescent="0.35">
      <c r="A613" s="1" t="s">
        <v>931</v>
      </c>
      <c r="B613" t="s">
        <v>7247</v>
      </c>
      <c r="C613">
        <v>21</v>
      </c>
      <c r="F613" s="1" t="s">
        <v>931</v>
      </c>
      <c r="G613" t="s">
        <v>7248</v>
      </c>
      <c r="H613">
        <v>27</v>
      </c>
      <c r="J613" s="1" t="s">
        <v>932</v>
      </c>
      <c r="K613" t="s">
        <v>7249</v>
      </c>
      <c r="L613">
        <v>30</v>
      </c>
      <c r="O613" s="1" t="s">
        <v>929</v>
      </c>
      <c r="P613">
        <v>21</v>
      </c>
      <c r="Q613">
        <v>27</v>
      </c>
      <c r="R613">
        <v>30</v>
      </c>
    </row>
    <row r="614" spans="1:18" x14ac:dyDescent="0.35">
      <c r="A614" s="1" t="s">
        <v>933</v>
      </c>
      <c r="B614" t="s">
        <v>7247</v>
      </c>
      <c r="C614">
        <v>21</v>
      </c>
      <c r="F614" s="1" t="s">
        <v>933</v>
      </c>
      <c r="G614" t="s">
        <v>7248</v>
      </c>
      <c r="H614">
        <v>27</v>
      </c>
      <c r="J614" s="1" t="s">
        <v>934</v>
      </c>
      <c r="K614" t="s">
        <v>7249</v>
      </c>
      <c r="L614">
        <v>30</v>
      </c>
      <c r="O614" s="1" t="s">
        <v>931</v>
      </c>
      <c r="P614">
        <v>21</v>
      </c>
      <c r="Q614">
        <v>27</v>
      </c>
      <c r="R614">
        <v>30</v>
      </c>
    </row>
    <row r="615" spans="1:18" x14ac:dyDescent="0.35">
      <c r="A615" s="1" t="s">
        <v>935</v>
      </c>
      <c r="B615" t="s">
        <v>7247</v>
      </c>
      <c r="C615">
        <v>21</v>
      </c>
      <c r="F615" s="1" t="s">
        <v>935</v>
      </c>
      <c r="G615" t="s">
        <v>7248</v>
      </c>
      <c r="H615">
        <v>27</v>
      </c>
      <c r="J615" s="1" t="s">
        <v>936</v>
      </c>
      <c r="K615" t="s">
        <v>7249</v>
      </c>
      <c r="L615">
        <v>30</v>
      </c>
      <c r="O615" s="1" t="s">
        <v>933</v>
      </c>
      <c r="P615">
        <v>21</v>
      </c>
      <c r="Q615">
        <v>27</v>
      </c>
      <c r="R615">
        <v>30</v>
      </c>
    </row>
    <row r="616" spans="1:18" x14ac:dyDescent="0.35">
      <c r="A616" s="1" t="s">
        <v>937</v>
      </c>
      <c r="B616" t="s">
        <v>7247</v>
      </c>
      <c r="C616">
        <v>21</v>
      </c>
      <c r="F616" s="1" t="s">
        <v>937</v>
      </c>
      <c r="G616" t="s">
        <v>7248</v>
      </c>
      <c r="H616">
        <v>27</v>
      </c>
      <c r="J616" s="1" t="s">
        <v>938</v>
      </c>
      <c r="K616" t="s">
        <v>7249</v>
      </c>
      <c r="L616">
        <v>30</v>
      </c>
      <c r="O616" s="1" t="s">
        <v>935</v>
      </c>
      <c r="P616">
        <v>21</v>
      </c>
      <c r="Q616">
        <v>27</v>
      </c>
      <c r="R616">
        <v>30</v>
      </c>
    </row>
    <row r="617" spans="1:18" x14ac:dyDescent="0.35">
      <c r="A617" s="1" t="s">
        <v>939</v>
      </c>
      <c r="B617" t="s">
        <v>7247</v>
      </c>
      <c r="C617">
        <v>21</v>
      </c>
      <c r="F617" s="1" t="s">
        <v>939</v>
      </c>
      <c r="G617" t="s">
        <v>7248</v>
      </c>
      <c r="H617">
        <v>27</v>
      </c>
      <c r="J617" s="1" t="s">
        <v>940</v>
      </c>
      <c r="K617" t="s">
        <v>7249</v>
      </c>
      <c r="L617">
        <v>30</v>
      </c>
      <c r="O617" s="1" t="s">
        <v>937</v>
      </c>
      <c r="P617">
        <v>21</v>
      </c>
      <c r="Q617">
        <v>27</v>
      </c>
      <c r="R617">
        <v>30</v>
      </c>
    </row>
    <row r="618" spans="1:18" x14ac:dyDescent="0.35">
      <c r="A618" s="1" t="s">
        <v>941</v>
      </c>
      <c r="B618" t="s">
        <v>7247</v>
      </c>
      <c r="C618">
        <v>22</v>
      </c>
      <c r="F618" s="1" t="s">
        <v>941</v>
      </c>
      <c r="G618" t="s">
        <v>7248</v>
      </c>
      <c r="H618">
        <v>27</v>
      </c>
      <c r="J618" s="1" t="s">
        <v>942</v>
      </c>
      <c r="K618" t="s">
        <v>7249</v>
      </c>
      <c r="L618">
        <v>30</v>
      </c>
      <c r="O618" s="1" t="s">
        <v>939</v>
      </c>
      <c r="P618">
        <v>21</v>
      </c>
      <c r="Q618">
        <v>27</v>
      </c>
      <c r="R618">
        <v>30</v>
      </c>
    </row>
    <row r="619" spans="1:18" x14ac:dyDescent="0.35">
      <c r="A619" s="1" t="s">
        <v>943</v>
      </c>
      <c r="B619" t="s">
        <v>7247</v>
      </c>
      <c r="C619">
        <v>21</v>
      </c>
      <c r="F619" s="1" t="s">
        <v>943</v>
      </c>
      <c r="G619" t="s">
        <v>7248</v>
      </c>
      <c r="H619">
        <v>27</v>
      </c>
      <c r="J619" s="1" t="s">
        <v>944</v>
      </c>
      <c r="K619" t="s">
        <v>7249</v>
      </c>
      <c r="L619">
        <v>30</v>
      </c>
      <c r="O619" s="1" t="s">
        <v>941</v>
      </c>
      <c r="P619">
        <v>22</v>
      </c>
      <c r="Q619">
        <v>27</v>
      </c>
      <c r="R619">
        <v>30</v>
      </c>
    </row>
    <row r="620" spans="1:18" x14ac:dyDescent="0.35">
      <c r="A620" s="1" t="s">
        <v>945</v>
      </c>
      <c r="B620" t="s">
        <v>7247</v>
      </c>
      <c r="C620">
        <v>21</v>
      </c>
      <c r="F620" s="1" t="s">
        <v>945</v>
      </c>
      <c r="G620" t="s">
        <v>7248</v>
      </c>
      <c r="H620">
        <v>27</v>
      </c>
      <c r="J620" s="1" t="s">
        <v>945</v>
      </c>
      <c r="K620" t="s">
        <v>7249</v>
      </c>
      <c r="L620">
        <v>30</v>
      </c>
      <c r="O620" s="1" t="s">
        <v>943</v>
      </c>
      <c r="P620">
        <v>21</v>
      </c>
      <c r="Q620">
        <v>27</v>
      </c>
      <c r="R620">
        <v>30</v>
      </c>
    </row>
    <row r="621" spans="1:18" x14ac:dyDescent="0.35">
      <c r="A621" s="1" t="s">
        <v>946</v>
      </c>
      <c r="B621" t="s">
        <v>7247</v>
      </c>
      <c r="C621">
        <v>22</v>
      </c>
      <c r="F621" s="1" t="s">
        <v>946</v>
      </c>
      <c r="G621" t="s">
        <v>7248</v>
      </c>
      <c r="H621">
        <v>27</v>
      </c>
      <c r="J621" s="1" t="s">
        <v>946</v>
      </c>
      <c r="K621" t="s">
        <v>7249</v>
      </c>
      <c r="L621">
        <v>30</v>
      </c>
      <c r="O621" s="1" t="s">
        <v>945</v>
      </c>
      <c r="P621">
        <v>21</v>
      </c>
      <c r="Q621">
        <v>27</v>
      </c>
      <c r="R621">
        <v>30</v>
      </c>
    </row>
    <row r="622" spans="1:18" x14ac:dyDescent="0.35">
      <c r="A622" s="1" t="s">
        <v>947</v>
      </c>
      <c r="B622" t="s">
        <v>7247</v>
      </c>
      <c r="C622">
        <v>22</v>
      </c>
      <c r="F622" s="1" t="s">
        <v>947</v>
      </c>
      <c r="G622" t="s">
        <v>7248</v>
      </c>
      <c r="H622">
        <v>27</v>
      </c>
      <c r="J622" s="1" t="s">
        <v>947</v>
      </c>
      <c r="K622" t="s">
        <v>7249</v>
      </c>
      <c r="L622">
        <v>30</v>
      </c>
      <c r="O622" s="1" t="s">
        <v>946</v>
      </c>
      <c r="P622">
        <v>22</v>
      </c>
      <c r="Q622">
        <v>27</v>
      </c>
      <c r="R622">
        <v>30</v>
      </c>
    </row>
    <row r="623" spans="1:18" x14ac:dyDescent="0.35">
      <c r="A623" s="1" t="s">
        <v>948</v>
      </c>
      <c r="B623" t="s">
        <v>7247</v>
      </c>
      <c r="C623">
        <v>22</v>
      </c>
      <c r="F623" s="1" t="s">
        <v>948</v>
      </c>
      <c r="G623" t="s">
        <v>7248</v>
      </c>
      <c r="H623">
        <v>27</v>
      </c>
      <c r="J623" s="1" t="s">
        <v>949</v>
      </c>
      <c r="K623" t="s">
        <v>7249</v>
      </c>
      <c r="L623">
        <v>30</v>
      </c>
      <c r="O623" s="1" t="s">
        <v>947</v>
      </c>
      <c r="P623">
        <v>22</v>
      </c>
      <c r="Q623">
        <v>27</v>
      </c>
      <c r="R623">
        <v>30</v>
      </c>
    </row>
    <row r="624" spans="1:18" x14ac:dyDescent="0.35">
      <c r="A624" s="1" t="s">
        <v>950</v>
      </c>
      <c r="B624" t="s">
        <v>7247</v>
      </c>
      <c r="C624">
        <v>22</v>
      </c>
      <c r="F624" s="1" t="s">
        <v>950</v>
      </c>
      <c r="G624" t="s">
        <v>7248</v>
      </c>
      <c r="H624">
        <v>27</v>
      </c>
      <c r="J624" s="1" t="s">
        <v>951</v>
      </c>
      <c r="K624" t="s">
        <v>7249</v>
      </c>
      <c r="L624">
        <v>30</v>
      </c>
      <c r="O624" s="1" t="s">
        <v>948</v>
      </c>
      <c r="P624">
        <v>22</v>
      </c>
      <c r="Q624">
        <v>27</v>
      </c>
      <c r="R624">
        <v>30</v>
      </c>
    </row>
    <row r="625" spans="1:18" x14ac:dyDescent="0.35">
      <c r="A625" s="1" t="s">
        <v>952</v>
      </c>
      <c r="B625" t="s">
        <v>7247</v>
      </c>
      <c r="C625">
        <v>22</v>
      </c>
      <c r="F625" s="1" t="s">
        <v>952</v>
      </c>
      <c r="G625" t="s">
        <v>7248</v>
      </c>
      <c r="H625">
        <v>27</v>
      </c>
      <c r="J625" s="1" t="s">
        <v>953</v>
      </c>
      <c r="K625" t="s">
        <v>7249</v>
      </c>
      <c r="L625">
        <v>30</v>
      </c>
      <c r="O625" s="1" t="s">
        <v>950</v>
      </c>
      <c r="P625">
        <v>22</v>
      </c>
      <c r="Q625">
        <v>27</v>
      </c>
      <c r="R625">
        <v>30</v>
      </c>
    </row>
    <row r="626" spans="1:18" x14ac:dyDescent="0.35">
      <c r="A626" s="1" t="s">
        <v>954</v>
      </c>
      <c r="B626" t="s">
        <v>7247</v>
      </c>
      <c r="C626">
        <v>22</v>
      </c>
      <c r="F626" s="1" t="s">
        <v>954</v>
      </c>
      <c r="G626" t="s">
        <v>7248</v>
      </c>
      <c r="H626">
        <v>27</v>
      </c>
      <c r="J626" s="1" t="s">
        <v>954</v>
      </c>
      <c r="K626" t="s">
        <v>7249</v>
      </c>
      <c r="L626">
        <v>30</v>
      </c>
      <c r="O626" s="1" t="s">
        <v>952</v>
      </c>
      <c r="P626">
        <v>22</v>
      </c>
      <c r="Q626">
        <v>27</v>
      </c>
      <c r="R626">
        <v>30</v>
      </c>
    </row>
    <row r="627" spans="1:18" x14ac:dyDescent="0.35">
      <c r="A627" s="1" t="s">
        <v>955</v>
      </c>
      <c r="B627" t="s">
        <v>7247</v>
      </c>
      <c r="C627">
        <v>22</v>
      </c>
      <c r="F627" s="1" t="s">
        <v>955</v>
      </c>
      <c r="G627" t="s">
        <v>7248</v>
      </c>
      <c r="H627">
        <v>27</v>
      </c>
      <c r="J627" s="1" t="s">
        <v>955</v>
      </c>
      <c r="K627" t="s">
        <v>7249</v>
      </c>
      <c r="L627">
        <v>30</v>
      </c>
      <c r="O627" s="1" t="s">
        <v>954</v>
      </c>
      <c r="P627">
        <v>22</v>
      </c>
      <c r="Q627">
        <v>27</v>
      </c>
      <c r="R627">
        <v>30</v>
      </c>
    </row>
    <row r="628" spans="1:18" x14ac:dyDescent="0.35">
      <c r="A628" s="1" t="s">
        <v>956</v>
      </c>
      <c r="B628" t="s">
        <v>7247</v>
      </c>
      <c r="C628">
        <v>22</v>
      </c>
      <c r="F628" s="1" t="s">
        <v>956</v>
      </c>
      <c r="G628" t="s">
        <v>7248</v>
      </c>
      <c r="H628">
        <v>27</v>
      </c>
      <c r="J628" s="1" t="s">
        <v>956</v>
      </c>
      <c r="K628" t="s">
        <v>7249</v>
      </c>
      <c r="L628">
        <v>30</v>
      </c>
      <c r="O628" s="1" t="s">
        <v>955</v>
      </c>
      <c r="P628">
        <v>22</v>
      </c>
      <c r="Q628">
        <v>27</v>
      </c>
      <c r="R628">
        <v>30</v>
      </c>
    </row>
    <row r="629" spans="1:18" x14ac:dyDescent="0.35">
      <c r="A629" s="1" t="s">
        <v>957</v>
      </c>
      <c r="B629" t="s">
        <v>7247</v>
      </c>
      <c r="C629">
        <v>22</v>
      </c>
      <c r="F629" s="1" t="s">
        <v>957</v>
      </c>
      <c r="G629" t="s">
        <v>7248</v>
      </c>
      <c r="H629">
        <v>27</v>
      </c>
      <c r="J629" s="1" t="s">
        <v>958</v>
      </c>
      <c r="K629" t="s">
        <v>7249</v>
      </c>
      <c r="L629">
        <v>30</v>
      </c>
      <c r="O629" s="1" t="s">
        <v>956</v>
      </c>
      <c r="P629">
        <v>22</v>
      </c>
      <c r="Q629">
        <v>27</v>
      </c>
      <c r="R629">
        <v>30</v>
      </c>
    </row>
    <row r="630" spans="1:18" x14ac:dyDescent="0.35">
      <c r="A630" s="1" t="s">
        <v>959</v>
      </c>
      <c r="B630" t="s">
        <v>7247</v>
      </c>
      <c r="C630">
        <v>22</v>
      </c>
      <c r="F630" s="1" t="s">
        <v>959</v>
      </c>
      <c r="G630" t="s">
        <v>7248</v>
      </c>
      <c r="H630">
        <v>27</v>
      </c>
      <c r="J630" s="1" t="s">
        <v>960</v>
      </c>
      <c r="K630" t="s">
        <v>7249</v>
      </c>
      <c r="L630">
        <v>30</v>
      </c>
      <c r="O630" s="1" t="s">
        <v>957</v>
      </c>
      <c r="P630">
        <v>22</v>
      </c>
      <c r="Q630">
        <v>27</v>
      </c>
      <c r="R630">
        <v>30</v>
      </c>
    </row>
    <row r="631" spans="1:18" x14ac:dyDescent="0.35">
      <c r="A631" s="1" t="s">
        <v>961</v>
      </c>
      <c r="B631" t="s">
        <v>7247</v>
      </c>
      <c r="C631">
        <v>22</v>
      </c>
      <c r="F631" s="1" t="s">
        <v>961</v>
      </c>
      <c r="G631" t="s">
        <v>7248</v>
      </c>
      <c r="H631">
        <v>27</v>
      </c>
      <c r="J631" s="1" t="s">
        <v>962</v>
      </c>
      <c r="K631" t="s">
        <v>7249</v>
      </c>
      <c r="L631">
        <v>30</v>
      </c>
      <c r="O631" s="1" t="s">
        <v>959</v>
      </c>
      <c r="P631">
        <v>22</v>
      </c>
      <c r="Q631">
        <v>27</v>
      </c>
      <c r="R631">
        <v>30</v>
      </c>
    </row>
    <row r="632" spans="1:18" x14ac:dyDescent="0.35">
      <c r="A632" s="1" t="s">
        <v>963</v>
      </c>
      <c r="B632" t="s">
        <v>7247</v>
      </c>
      <c r="C632">
        <v>22</v>
      </c>
      <c r="F632" s="1" t="s">
        <v>963</v>
      </c>
      <c r="G632" t="s">
        <v>7248</v>
      </c>
      <c r="H632">
        <v>27</v>
      </c>
      <c r="J632" s="1" t="s">
        <v>963</v>
      </c>
      <c r="K632" t="s">
        <v>7249</v>
      </c>
      <c r="L632">
        <v>30</v>
      </c>
      <c r="O632" s="1" t="s">
        <v>961</v>
      </c>
      <c r="P632">
        <v>22</v>
      </c>
      <c r="Q632">
        <v>27</v>
      </c>
      <c r="R632">
        <v>30</v>
      </c>
    </row>
    <row r="633" spans="1:18" x14ac:dyDescent="0.35">
      <c r="A633" s="1" t="s">
        <v>964</v>
      </c>
      <c r="B633" t="s">
        <v>7247</v>
      </c>
      <c r="C633">
        <v>22</v>
      </c>
      <c r="F633" s="1" t="s">
        <v>964</v>
      </c>
      <c r="G633" t="s">
        <v>7248</v>
      </c>
      <c r="H633">
        <v>27</v>
      </c>
      <c r="J633" s="1" t="s">
        <v>965</v>
      </c>
      <c r="K633" t="s">
        <v>7249</v>
      </c>
      <c r="L633">
        <v>30</v>
      </c>
      <c r="O633" s="1" t="s">
        <v>963</v>
      </c>
      <c r="P633">
        <v>22</v>
      </c>
      <c r="Q633">
        <v>27</v>
      </c>
      <c r="R633">
        <v>30</v>
      </c>
    </row>
    <row r="634" spans="1:18" x14ac:dyDescent="0.35">
      <c r="A634" s="1" t="s">
        <v>966</v>
      </c>
      <c r="B634" t="s">
        <v>7247</v>
      </c>
      <c r="C634">
        <v>22</v>
      </c>
      <c r="F634" s="1" t="s">
        <v>966</v>
      </c>
      <c r="G634" t="s">
        <v>7248</v>
      </c>
      <c r="H634">
        <v>27</v>
      </c>
      <c r="J634" s="1" t="s">
        <v>967</v>
      </c>
      <c r="K634" t="s">
        <v>7249</v>
      </c>
      <c r="L634">
        <v>30</v>
      </c>
      <c r="O634" s="1" t="s">
        <v>964</v>
      </c>
      <c r="P634">
        <v>22</v>
      </c>
      <c r="Q634">
        <v>27</v>
      </c>
      <c r="R634">
        <v>30</v>
      </c>
    </row>
    <row r="635" spans="1:18" x14ac:dyDescent="0.35">
      <c r="A635" s="1" t="s">
        <v>968</v>
      </c>
      <c r="B635" t="s">
        <v>7247</v>
      </c>
      <c r="C635">
        <v>22</v>
      </c>
      <c r="F635" s="1" t="s">
        <v>968</v>
      </c>
      <c r="G635" t="s">
        <v>7248</v>
      </c>
      <c r="H635">
        <v>27</v>
      </c>
      <c r="J635" s="1" t="s">
        <v>969</v>
      </c>
      <c r="K635" t="s">
        <v>7249</v>
      </c>
      <c r="L635">
        <v>30</v>
      </c>
      <c r="O635" s="1" t="s">
        <v>966</v>
      </c>
      <c r="P635">
        <v>22</v>
      </c>
      <c r="Q635">
        <v>27</v>
      </c>
      <c r="R635">
        <v>30</v>
      </c>
    </row>
    <row r="636" spans="1:18" x14ac:dyDescent="0.35">
      <c r="A636" s="1" t="s">
        <v>970</v>
      </c>
      <c r="B636" t="s">
        <v>7247</v>
      </c>
      <c r="C636">
        <v>22</v>
      </c>
      <c r="F636" s="1" t="s">
        <v>970</v>
      </c>
      <c r="G636" t="s">
        <v>7248</v>
      </c>
      <c r="H636">
        <v>27</v>
      </c>
      <c r="J636" s="1" t="s">
        <v>971</v>
      </c>
      <c r="K636" t="s">
        <v>7249</v>
      </c>
      <c r="L636">
        <v>30</v>
      </c>
      <c r="O636" s="1" t="s">
        <v>968</v>
      </c>
      <c r="P636">
        <v>22</v>
      </c>
      <c r="Q636">
        <v>27</v>
      </c>
      <c r="R636">
        <v>30</v>
      </c>
    </row>
    <row r="637" spans="1:18" x14ac:dyDescent="0.35">
      <c r="A637" s="1" t="s">
        <v>972</v>
      </c>
      <c r="B637" t="s">
        <v>7247</v>
      </c>
      <c r="C637">
        <v>22</v>
      </c>
      <c r="F637" s="1" t="s">
        <v>972</v>
      </c>
      <c r="G637" t="s">
        <v>7248</v>
      </c>
      <c r="H637">
        <v>27</v>
      </c>
      <c r="J637" s="1" t="s">
        <v>972</v>
      </c>
      <c r="K637" t="s">
        <v>7249</v>
      </c>
      <c r="L637">
        <v>30</v>
      </c>
      <c r="O637" s="1" t="s">
        <v>970</v>
      </c>
      <c r="P637">
        <v>22</v>
      </c>
      <c r="Q637">
        <v>27</v>
      </c>
      <c r="R637">
        <v>30</v>
      </c>
    </row>
    <row r="638" spans="1:18" x14ac:dyDescent="0.35">
      <c r="A638" s="1" t="s">
        <v>973</v>
      </c>
      <c r="B638" t="s">
        <v>7247</v>
      </c>
      <c r="C638">
        <v>22</v>
      </c>
      <c r="F638" s="1" t="s">
        <v>973</v>
      </c>
      <c r="G638" t="s">
        <v>7248</v>
      </c>
      <c r="H638">
        <v>27</v>
      </c>
      <c r="J638" s="1" t="s">
        <v>973</v>
      </c>
      <c r="K638" t="s">
        <v>7249</v>
      </c>
      <c r="L638">
        <v>30</v>
      </c>
      <c r="O638" s="1" t="s">
        <v>972</v>
      </c>
      <c r="P638">
        <v>22</v>
      </c>
      <c r="Q638">
        <v>27</v>
      </c>
      <c r="R638">
        <v>30</v>
      </c>
    </row>
    <row r="639" spans="1:18" x14ac:dyDescent="0.35">
      <c r="A639" s="1" t="s">
        <v>974</v>
      </c>
      <c r="B639" t="s">
        <v>7247</v>
      </c>
      <c r="C639">
        <v>22</v>
      </c>
      <c r="F639" s="1" t="s">
        <v>974</v>
      </c>
      <c r="G639" t="s">
        <v>7248</v>
      </c>
      <c r="H639">
        <v>27</v>
      </c>
      <c r="J639" s="1" t="s">
        <v>974</v>
      </c>
      <c r="K639" t="s">
        <v>7249</v>
      </c>
      <c r="L639">
        <v>30</v>
      </c>
      <c r="O639" s="1" t="s">
        <v>973</v>
      </c>
      <c r="P639">
        <v>22</v>
      </c>
      <c r="Q639">
        <v>27</v>
      </c>
      <c r="R639">
        <v>30</v>
      </c>
    </row>
    <row r="640" spans="1:18" x14ac:dyDescent="0.35">
      <c r="A640" s="1" t="s">
        <v>975</v>
      </c>
      <c r="B640" t="s">
        <v>7247</v>
      </c>
      <c r="C640">
        <v>22</v>
      </c>
      <c r="F640" s="1" t="s">
        <v>975</v>
      </c>
      <c r="G640" t="s">
        <v>7248</v>
      </c>
      <c r="H640">
        <v>27</v>
      </c>
      <c r="J640" s="1" t="s">
        <v>976</v>
      </c>
      <c r="K640" t="s">
        <v>7249</v>
      </c>
      <c r="L640">
        <v>30</v>
      </c>
      <c r="O640" s="1" t="s">
        <v>974</v>
      </c>
      <c r="P640">
        <v>22</v>
      </c>
      <c r="Q640">
        <v>27</v>
      </c>
      <c r="R640">
        <v>30</v>
      </c>
    </row>
    <row r="641" spans="1:18" x14ac:dyDescent="0.35">
      <c r="A641" s="1" t="s">
        <v>977</v>
      </c>
      <c r="B641" t="s">
        <v>7247</v>
      </c>
      <c r="C641">
        <v>21</v>
      </c>
      <c r="F641" s="1" t="s">
        <v>977</v>
      </c>
      <c r="G641" t="s">
        <v>7248</v>
      </c>
      <c r="H641">
        <v>27</v>
      </c>
      <c r="J641" s="1" t="s">
        <v>978</v>
      </c>
      <c r="K641" t="s">
        <v>7249</v>
      </c>
      <c r="L641">
        <v>30</v>
      </c>
      <c r="O641" s="1" t="s">
        <v>975</v>
      </c>
      <c r="P641">
        <v>22</v>
      </c>
      <c r="Q641">
        <v>27</v>
      </c>
      <c r="R641">
        <v>30</v>
      </c>
    </row>
    <row r="642" spans="1:18" x14ac:dyDescent="0.35">
      <c r="A642" s="1" t="s">
        <v>979</v>
      </c>
      <c r="B642" t="s">
        <v>7247</v>
      </c>
      <c r="C642">
        <v>21</v>
      </c>
      <c r="F642" s="1" t="s">
        <v>979</v>
      </c>
      <c r="G642" t="s">
        <v>7248</v>
      </c>
      <c r="H642">
        <v>27</v>
      </c>
      <c r="J642" s="1" t="s">
        <v>980</v>
      </c>
      <c r="K642" t="s">
        <v>7249</v>
      </c>
      <c r="L642">
        <v>30</v>
      </c>
      <c r="O642" s="1" t="s">
        <v>977</v>
      </c>
      <c r="P642">
        <v>21</v>
      </c>
      <c r="Q642">
        <v>27</v>
      </c>
      <c r="R642">
        <v>30</v>
      </c>
    </row>
    <row r="643" spans="1:18" x14ac:dyDescent="0.35">
      <c r="A643" s="1" t="s">
        <v>981</v>
      </c>
      <c r="B643" t="s">
        <v>7247</v>
      </c>
      <c r="C643">
        <v>21</v>
      </c>
      <c r="F643" s="1" t="s">
        <v>981</v>
      </c>
      <c r="G643" t="s">
        <v>7248</v>
      </c>
      <c r="H643">
        <v>27</v>
      </c>
      <c r="J643" s="1" t="s">
        <v>981</v>
      </c>
      <c r="K643" t="s">
        <v>7249</v>
      </c>
      <c r="L643">
        <v>30</v>
      </c>
      <c r="O643" s="1" t="s">
        <v>979</v>
      </c>
      <c r="P643">
        <v>21</v>
      </c>
      <c r="Q643">
        <v>27</v>
      </c>
      <c r="R643">
        <v>30</v>
      </c>
    </row>
    <row r="644" spans="1:18" x14ac:dyDescent="0.35">
      <c r="A644" s="1" t="s">
        <v>982</v>
      </c>
      <c r="B644" t="s">
        <v>7247</v>
      </c>
      <c r="C644">
        <v>21</v>
      </c>
      <c r="F644" s="1" t="s">
        <v>982</v>
      </c>
      <c r="G644" t="s">
        <v>7248</v>
      </c>
      <c r="H644">
        <v>27</v>
      </c>
      <c r="J644" s="1" t="s">
        <v>982</v>
      </c>
      <c r="K644" t="s">
        <v>7249</v>
      </c>
      <c r="L644">
        <v>30</v>
      </c>
      <c r="O644" s="1" t="s">
        <v>981</v>
      </c>
      <c r="P644">
        <v>21</v>
      </c>
      <c r="Q644">
        <v>27</v>
      </c>
      <c r="R644">
        <v>30</v>
      </c>
    </row>
    <row r="645" spans="1:18" x14ac:dyDescent="0.35">
      <c r="A645" s="1" t="s">
        <v>983</v>
      </c>
      <c r="B645" t="s">
        <v>7247</v>
      </c>
      <c r="C645">
        <v>21</v>
      </c>
      <c r="F645" s="1" t="s">
        <v>983</v>
      </c>
      <c r="G645" t="s">
        <v>7248</v>
      </c>
      <c r="H645">
        <v>27</v>
      </c>
      <c r="J645" s="1" t="s">
        <v>984</v>
      </c>
      <c r="K645" t="s">
        <v>7249</v>
      </c>
      <c r="L645">
        <v>30</v>
      </c>
      <c r="O645" s="1" t="s">
        <v>982</v>
      </c>
      <c r="P645">
        <v>21</v>
      </c>
      <c r="Q645">
        <v>27</v>
      </c>
      <c r="R645">
        <v>30</v>
      </c>
    </row>
    <row r="646" spans="1:18" x14ac:dyDescent="0.35">
      <c r="A646" s="1" t="s">
        <v>985</v>
      </c>
      <c r="B646" t="s">
        <v>7247</v>
      </c>
      <c r="C646">
        <v>21</v>
      </c>
      <c r="F646" s="1" t="s">
        <v>985</v>
      </c>
      <c r="G646" t="s">
        <v>7248</v>
      </c>
      <c r="H646">
        <v>27</v>
      </c>
      <c r="J646" s="1" t="s">
        <v>985</v>
      </c>
      <c r="K646" t="s">
        <v>7249</v>
      </c>
      <c r="L646">
        <v>30</v>
      </c>
      <c r="O646" s="1" t="s">
        <v>983</v>
      </c>
      <c r="P646">
        <v>21</v>
      </c>
      <c r="Q646">
        <v>27</v>
      </c>
      <c r="R646">
        <v>30</v>
      </c>
    </row>
    <row r="647" spans="1:18" x14ac:dyDescent="0.35">
      <c r="A647" s="1" t="s">
        <v>986</v>
      </c>
      <c r="B647" t="s">
        <v>7247</v>
      </c>
      <c r="C647">
        <v>21</v>
      </c>
      <c r="F647" s="1" t="s">
        <v>986</v>
      </c>
      <c r="G647" t="s">
        <v>7248</v>
      </c>
      <c r="H647">
        <v>27</v>
      </c>
      <c r="J647" s="1" t="s">
        <v>986</v>
      </c>
      <c r="K647" t="s">
        <v>7249</v>
      </c>
      <c r="L647">
        <v>30</v>
      </c>
      <c r="O647" s="1" t="s">
        <v>985</v>
      </c>
      <c r="P647">
        <v>21</v>
      </c>
      <c r="Q647">
        <v>27</v>
      </c>
      <c r="R647">
        <v>30</v>
      </c>
    </row>
    <row r="648" spans="1:18" x14ac:dyDescent="0.35">
      <c r="A648" s="1" t="s">
        <v>987</v>
      </c>
      <c r="B648" t="s">
        <v>7247</v>
      </c>
      <c r="C648">
        <v>21</v>
      </c>
      <c r="F648" s="1" t="s">
        <v>987</v>
      </c>
      <c r="G648" t="s">
        <v>7248</v>
      </c>
      <c r="H648">
        <v>27</v>
      </c>
      <c r="J648" s="1" t="s">
        <v>987</v>
      </c>
      <c r="K648" t="s">
        <v>7249</v>
      </c>
      <c r="L648">
        <v>30</v>
      </c>
      <c r="O648" s="1" t="s">
        <v>986</v>
      </c>
      <c r="P648">
        <v>21</v>
      </c>
      <c r="Q648">
        <v>27</v>
      </c>
      <c r="R648">
        <v>30</v>
      </c>
    </row>
    <row r="649" spans="1:18" x14ac:dyDescent="0.35">
      <c r="A649" s="1" t="s">
        <v>988</v>
      </c>
      <c r="B649" t="s">
        <v>7247</v>
      </c>
      <c r="C649">
        <v>21</v>
      </c>
      <c r="F649" s="1" t="s">
        <v>988</v>
      </c>
      <c r="G649" t="s">
        <v>7248</v>
      </c>
      <c r="H649">
        <v>27</v>
      </c>
      <c r="J649" s="1" t="s">
        <v>988</v>
      </c>
      <c r="K649" t="s">
        <v>7249</v>
      </c>
      <c r="L649">
        <v>30</v>
      </c>
      <c r="O649" s="1" t="s">
        <v>987</v>
      </c>
      <c r="P649">
        <v>21</v>
      </c>
      <c r="Q649">
        <v>27</v>
      </c>
      <c r="R649">
        <v>30</v>
      </c>
    </row>
    <row r="650" spans="1:18" x14ac:dyDescent="0.35">
      <c r="A650" s="1" t="s">
        <v>989</v>
      </c>
      <c r="B650" t="s">
        <v>7247</v>
      </c>
      <c r="C650">
        <v>21</v>
      </c>
      <c r="F650" s="1" t="s">
        <v>989</v>
      </c>
      <c r="G650" t="s">
        <v>7248</v>
      </c>
      <c r="H650">
        <v>27</v>
      </c>
      <c r="J650" s="1" t="s">
        <v>989</v>
      </c>
      <c r="K650" t="s">
        <v>7249</v>
      </c>
      <c r="L650">
        <v>30</v>
      </c>
      <c r="O650" s="1" t="s">
        <v>988</v>
      </c>
      <c r="P650">
        <v>21</v>
      </c>
      <c r="Q650">
        <v>27</v>
      </c>
      <c r="R650">
        <v>30</v>
      </c>
    </row>
    <row r="651" spans="1:18" x14ac:dyDescent="0.35">
      <c r="A651" s="1" t="s">
        <v>990</v>
      </c>
      <c r="B651" t="s">
        <v>7247</v>
      </c>
      <c r="C651">
        <v>20</v>
      </c>
      <c r="F651" s="1" t="s">
        <v>990</v>
      </c>
      <c r="G651" t="s">
        <v>7248</v>
      </c>
      <c r="H651">
        <v>27</v>
      </c>
      <c r="J651" s="1" t="s">
        <v>990</v>
      </c>
      <c r="K651" t="s">
        <v>7249</v>
      </c>
      <c r="L651">
        <v>30</v>
      </c>
      <c r="O651" s="1" t="s">
        <v>989</v>
      </c>
      <c r="P651">
        <v>21</v>
      </c>
      <c r="Q651">
        <v>27</v>
      </c>
      <c r="R651">
        <v>30</v>
      </c>
    </row>
    <row r="652" spans="1:18" x14ac:dyDescent="0.35">
      <c r="A652" s="1" t="s">
        <v>991</v>
      </c>
      <c r="B652" t="s">
        <v>7247</v>
      </c>
      <c r="C652">
        <v>20</v>
      </c>
      <c r="F652" s="1" t="s">
        <v>991</v>
      </c>
      <c r="G652" t="s">
        <v>7248</v>
      </c>
      <c r="H652">
        <v>27</v>
      </c>
      <c r="J652" s="1" t="s">
        <v>992</v>
      </c>
      <c r="K652" t="s">
        <v>7249</v>
      </c>
      <c r="L652">
        <v>30</v>
      </c>
      <c r="O652" s="1" t="s">
        <v>990</v>
      </c>
      <c r="P652">
        <v>20</v>
      </c>
      <c r="Q652">
        <v>27</v>
      </c>
      <c r="R652">
        <v>30</v>
      </c>
    </row>
    <row r="653" spans="1:18" x14ac:dyDescent="0.35">
      <c r="A653" s="1" t="s">
        <v>993</v>
      </c>
      <c r="B653" t="s">
        <v>7247</v>
      </c>
      <c r="C653">
        <v>20</v>
      </c>
      <c r="F653" s="1" t="s">
        <v>993</v>
      </c>
      <c r="G653" t="s">
        <v>7248</v>
      </c>
      <c r="H653">
        <v>27</v>
      </c>
      <c r="J653" s="1" t="s">
        <v>994</v>
      </c>
      <c r="K653" t="s">
        <v>7249</v>
      </c>
      <c r="L653">
        <v>30</v>
      </c>
      <c r="O653" s="1" t="s">
        <v>991</v>
      </c>
      <c r="P653">
        <v>20</v>
      </c>
      <c r="Q653">
        <v>27</v>
      </c>
      <c r="R653">
        <v>30</v>
      </c>
    </row>
    <row r="654" spans="1:18" x14ac:dyDescent="0.35">
      <c r="A654" s="1" t="s">
        <v>995</v>
      </c>
      <c r="B654" t="s">
        <v>7247</v>
      </c>
      <c r="C654">
        <v>21</v>
      </c>
      <c r="F654" s="1" t="s">
        <v>995</v>
      </c>
      <c r="G654" t="s">
        <v>7248</v>
      </c>
      <c r="H654">
        <v>27</v>
      </c>
      <c r="J654" s="1" t="s">
        <v>996</v>
      </c>
      <c r="K654" t="s">
        <v>7249</v>
      </c>
      <c r="L654">
        <v>30</v>
      </c>
      <c r="O654" s="1" t="s">
        <v>993</v>
      </c>
      <c r="P654">
        <v>20</v>
      </c>
      <c r="Q654">
        <v>27</v>
      </c>
      <c r="R654">
        <v>30</v>
      </c>
    </row>
    <row r="655" spans="1:18" x14ac:dyDescent="0.35">
      <c r="A655" s="1" t="s">
        <v>997</v>
      </c>
      <c r="B655" t="s">
        <v>7247</v>
      </c>
      <c r="C655">
        <v>21</v>
      </c>
      <c r="F655" s="1" t="s">
        <v>997</v>
      </c>
      <c r="G655" t="s">
        <v>7248</v>
      </c>
      <c r="H655">
        <v>27</v>
      </c>
      <c r="J655" s="1" t="s">
        <v>997</v>
      </c>
      <c r="K655" t="s">
        <v>7249</v>
      </c>
      <c r="L655">
        <v>30</v>
      </c>
      <c r="O655" s="1" t="s">
        <v>995</v>
      </c>
      <c r="P655">
        <v>21</v>
      </c>
      <c r="Q655">
        <v>27</v>
      </c>
      <c r="R655">
        <v>30</v>
      </c>
    </row>
    <row r="656" spans="1:18" x14ac:dyDescent="0.35">
      <c r="A656" s="1" t="s">
        <v>998</v>
      </c>
      <c r="B656" t="s">
        <v>7247</v>
      </c>
      <c r="C656">
        <v>21</v>
      </c>
      <c r="F656" s="1" t="s">
        <v>998</v>
      </c>
      <c r="G656" t="s">
        <v>7248</v>
      </c>
      <c r="H656">
        <v>27</v>
      </c>
      <c r="J656" s="1" t="s">
        <v>998</v>
      </c>
      <c r="K656" t="s">
        <v>7249</v>
      </c>
      <c r="L656">
        <v>30</v>
      </c>
      <c r="O656" s="1" t="s">
        <v>997</v>
      </c>
      <c r="P656">
        <v>21</v>
      </c>
      <c r="Q656">
        <v>27</v>
      </c>
      <c r="R656">
        <v>30</v>
      </c>
    </row>
    <row r="657" spans="1:18" x14ac:dyDescent="0.35">
      <c r="A657" s="1" t="s">
        <v>999</v>
      </c>
      <c r="B657" t="s">
        <v>7247</v>
      </c>
      <c r="C657">
        <v>21</v>
      </c>
      <c r="F657" s="1" t="s">
        <v>999</v>
      </c>
      <c r="G657" t="s">
        <v>7248</v>
      </c>
      <c r="H657">
        <v>27</v>
      </c>
      <c r="J657" s="1" t="s">
        <v>1000</v>
      </c>
      <c r="K657" t="s">
        <v>7249</v>
      </c>
      <c r="L657">
        <v>30</v>
      </c>
      <c r="O657" s="1" t="s">
        <v>998</v>
      </c>
      <c r="P657">
        <v>21</v>
      </c>
      <c r="Q657">
        <v>27</v>
      </c>
      <c r="R657">
        <v>30</v>
      </c>
    </row>
    <row r="658" spans="1:18" x14ac:dyDescent="0.35">
      <c r="A658" s="1" t="s">
        <v>1001</v>
      </c>
      <c r="B658" t="s">
        <v>7247</v>
      </c>
      <c r="C658">
        <v>21</v>
      </c>
      <c r="F658" s="1" t="s">
        <v>1001</v>
      </c>
      <c r="G658" t="s">
        <v>7248</v>
      </c>
      <c r="H658">
        <v>27</v>
      </c>
      <c r="J658" s="1" t="s">
        <v>1002</v>
      </c>
      <c r="K658" t="s">
        <v>7249</v>
      </c>
      <c r="L658">
        <v>30</v>
      </c>
      <c r="O658" s="1" t="s">
        <v>999</v>
      </c>
      <c r="P658">
        <v>21</v>
      </c>
      <c r="Q658">
        <v>27</v>
      </c>
      <c r="R658">
        <v>30</v>
      </c>
    </row>
    <row r="659" spans="1:18" x14ac:dyDescent="0.35">
      <c r="A659" s="1" t="s">
        <v>1003</v>
      </c>
      <c r="B659" t="s">
        <v>7247</v>
      </c>
      <c r="C659">
        <v>21</v>
      </c>
      <c r="F659" s="1" t="s">
        <v>1003</v>
      </c>
      <c r="G659" t="s">
        <v>7248</v>
      </c>
      <c r="H659">
        <v>27</v>
      </c>
      <c r="J659" s="1" t="s">
        <v>1004</v>
      </c>
      <c r="K659" t="s">
        <v>7249</v>
      </c>
      <c r="L659">
        <v>30</v>
      </c>
      <c r="O659" s="1" t="s">
        <v>1001</v>
      </c>
      <c r="P659">
        <v>21</v>
      </c>
      <c r="Q659">
        <v>27</v>
      </c>
      <c r="R659">
        <v>30</v>
      </c>
    </row>
    <row r="660" spans="1:18" x14ac:dyDescent="0.35">
      <c r="A660" s="1" t="s">
        <v>1005</v>
      </c>
      <c r="B660" t="s">
        <v>7247</v>
      </c>
      <c r="C660">
        <v>21</v>
      </c>
      <c r="F660" s="1" t="s">
        <v>1005</v>
      </c>
      <c r="G660" t="s">
        <v>7248</v>
      </c>
      <c r="H660">
        <v>27</v>
      </c>
      <c r="J660" s="1" t="s">
        <v>1005</v>
      </c>
      <c r="K660" t="s">
        <v>7249</v>
      </c>
      <c r="L660">
        <v>30</v>
      </c>
      <c r="O660" s="1" t="s">
        <v>1003</v>
      </c>
      <c r="P660">
        <v>21</v>
      </c>
      <c r="Q660">
        <v>27</v>
      </c>
      <c r="R660">
        <v>30</v>
      </c>
    </row>
    <row r="661" spans="1:18" x14ac:dyDescent="0.35">
      <c r="A661" s="1" t="s">
        <v>1006</v>
      </c>
      <c r="B661" t="s">
        <v>7247</v>
      </c>
      <c r="C661">
        <v>22</v>
      </c>
      <c r="F661" s="1" t="s">
        <v>1006</v>
      </c>
      <c r="G661" t="s">
        <v>7248</v>
      </c>
      <c r="H661">
        <v>28</v>
      </c>
      <c r="J661" s="1" t="s">
        <v>1006</v>
      </c>
      <c r="K661" t="s">
        <v>7249</v>
      </c>
      <c r="L661">
        <v>31</v>
      </c>
      <c r="O661" s="1" t="s">
        <v>1005</v>
      </c>
      <c r="P661">
        <v>21</v>
      </c>
      <c r="Q661">
        <v>27</v>
      </c>
      <c r="R661">
        <v>30</v>
      </c>
    </row>
    <row r="662" spans="1:18" x14ac:dyDescent="0.35">
      <c r="A662" s="1" t="s">
        <v>1007</v>
      </c>
      <c r="B662" t="s">
        <v>7247</v>
      </c>
      <c r="C662">
        <v>22</v>
      </c>
      <c r="F662" s="1" t="s">
        <v>1007</v>
      </c>
      <c r="G662" t="s">
        <v>7248</v>
      </c>
      <c r="H662">
        <v>28</v>
      </c>
      <c r="J662" s="1" t="s">
        <v>1008</v>
      </c>
      <c r="K662" t="s">
        <v>7249</v>
      </c>
      <c r="L662">
        <v>31</v>
      </c>
      <c r="O662" s="1" t="s">
        <v>1006</v>
      </c>
      <c r="P662">
        <v>22</v>
      </c>
      <c r="Q662">
        <v>28</v>
      </c>
      <c r="R662">
        <v>31</v>
      </c>
    </row>
    <row r="663" spans="1:18" x14ac:dyDescent="0.35">
      <c r="A663" s="1" t="s">
        <v>1009</v>
      </c>
      <c r="B663" t="s">
        <v>7247</v>
      </c>
      <c r="C663">
        <v>21</v>
      </c>
      <c r="F663" s="1" t="s">
        <v>1009</v>
      </c>
      <c r="G663" t="s">
        <v>7248</v>
      </c>
      <c r="H663">
        <v>27</v>
      </c>
      <c r="J663" s="1" t="s">
        <v>1009</v>
      </c>
      <c r="K663" t="s">
        <v>7249</v>
      </c>
      <c r="L663">
        <v>30</v>
      </c>
      <c r="O663" s="1" t="s">
        <v>1007</v>
      </c>
      <c r="P663">
        <v>22</v>
      </c>
      <c r="Q663">
        <v>28</v>
      </c>
      <c r="R663">
        <v>31</v>
      </c>
    </row>
    <row r="664" spans="1:18" x14ac:dyDescent="0.35">
      <c r="A664" s="1" t="s">
        <v>1010</v>
      </c>
      <c r="B664" t="s">
        <v>7247</v>
      </c>
      <c r="C664">
        <v>21</v>
      </c>
      <c r="F664" s="1" t="s">
        <v>1010</v>
      </c>
      <c r="G664" t="s">
        <v>7248</v>
      </c>
      <c r="H664">
        <v>28</v>
      </c>
      <c r="J664" s="1" t="s">
        <v>1011</v>
      </c>
      <c r="K664" t="s">
        <v>7249</v>
      </c>
      <c r="L664">
        <v>31</v>
      </c>
      <c r="O664" s="1" t="s">
        <v>1009</v>
      </c>
      <c r="P664">
        <v>21</v>
      </c>
      <c r="Q664">
        <v>27</v>
      </c>
      <c r="R664">
        <v>30</v>
      </c>
    </row>
    <row r="665" spans="1:18" x14ac:dyDescent="0.35">
      <c r="A665" s="1" t="s">
        <v>1012</v>
      </c>
      <c r="B665" t="s">
        <v>7247</v>
      </c>
      <c r="C665">
        <v>21</v>
      </c>
      <c r="F665" s="1" t="s">
        <v>1012</v>
      </c>
      <c r="G665" t="s">
        <v>7248</v>
      </c>
      <c r="H665">
        <v>28</v>
      </c>
      <c r="J665" s="1" t="s">
        <v>1013</v>
      </c>
      <c r="K665" t="s">
        <v>7249</v>
      </c>
      <c r="L665">
        <v>31</v>
      </c>
      <c r="O665" s="1" t="s">
        <v>1010</v>
      </c>
      <c r="P665">
        <v>21</v>
      </c>
      <c r="Q665">
        <v>28</v>
      </c>
      <c r="R665">
        <v>31</v>
      </c>
    </row>
    <row r="666" spans="1:18" x14ac:dyDescent="0.35">
      <c r="A666" s="1" t="s">
        <v>1014</v>
      </c>
      <c r="B666" t="s">
        <v>7247</v>
      </c>
      <c r="C666">
        <v>21</v>
      </c>
      <c r="F666" s="1" t="s">
        <v>1014</v>
      </c>
      <c r="G666" t="s">
        <v>7248</v>
      </c>
      <c r="H666">
        <v>27</v>
      </c>
      <c r="J666" s="1" t="s">
        <v>1015</v>
      </c>
      <c r="K666" t="s">
        <v>7249</v>
      </c>
      <c r="L666">
        <v>30</v>
      </c>
      <c r="O666" s="1" t="s">
        <v>1012</v>
      </c>
      <c r="P666">
        <v>21</v>
      </c>
      <c r="Q666">
        <v>28</v>
      </c>
      <c r="R666">
        <v>31</v>
      </c>
    </row>
    <row r="667" spans="1:18" x14ac:dyDescent="0.35">
      <c r="A667" s="1" t="s">
        <v>1016</v>
      </c>
      <c r="B667" t="s">
        <v>7247</v>
      </c>
      <c r="C667">
        <v>21</v>
      </c>
      <c r="F667" s="1" t="s">
        <v>1016</v>
      </c>
      <c r="G667" t="s">
        <v>7248</v>
      </c>
      <c r="H667">
        <v>27</v>
      </c>
      <c r="J667" s="1" t="s">
        <v>1016</v>
      </c>
      <c r="K667" t="s">
        <v>7249</v>
      </c>
      <c r="L667">
        <v>30</v>
      </c>
      <c r="O667" s="1" t="s">
        <v>1014</v>
      </c>
      <c r="P667">
        <v>21</v>
      </c>
      <c r="Q667">
        <v>27</v>
      </c>
      <c r="R667">
        <v>30</v>
      </c>
    </row>
    <row r="668" spans="1:18" x14ac:dyDescent="0.35">
      <c r="A668" s="1" t="s">
        <v>1017</v>
      </c>
      <c r="B668" t="s">
        <v>7247</v>
      </c>
      <c r="C668">
        <v>21</v>
      </c>
      <c r="F668" s="1" t="s">
        <v>1017</v>
      </c>
      <c r="G668" t="s">
        <v>7248</v>
      </c>
      <c r="H668">
        <v>27</v>
      </c>
      <c r="J668" s="1" t="s">
        <v>1017</v>
      </c>
      <c r="K668" t="s">
        <v>7249</v>
      </c>
      <c r="L668">
        <v>30</v>
      </c>
      <c r="O668" s="1" t="s">
        <v>1016</v>
      </c>
      <c r="P668">
        <v>21</v>
      </c>
      <c r="Q668">
        <v>27</v>
      </c>
      <c r="R668">
        <v>30</v>
      </c>
    </row>
    <row r="669" spans="1:18" x14ac:dyDescent="0.35">
      <c r="A669" s="1" t="s">
        <v>1018</v>
      </c>
      <c r="B669" t="s">
        <v>7247</v>
      </c>
      <c r="C669">
        <v>21</v>
      </c>
      <c r="F669" s="1" t="s">
        <v>1018</v>
      </c>
      <c r="G669" t="s">
        <v>7248</v>
      </c>
      <c r="H669">
        <v>27</v>
      </c>
      <c r="J669" s="1" t="s">
        <v>1018</v>
      </c>
      <c r="K669" t="s">
        <v>7249</v>
      </c>
      <c r="L669">
        <v>30</v>
      </c>
      <c r="O669" s="1" t="s">
        <v>1017</v>
      </c>
      <c r="P669">
        <v>21</v>
      </c>
      <c r="Q669">
        <v>27</v>
      </c>
      <c r="R669">
        <v>30</v>
      </c>
    </row>
    <row r="670" spans="1:18" x14ac:dyDescent="0.35">
      <c r="A670" s="1" t="s">
        <v>1019</v>
      </c>
      <c r="B670" t="s">
        <v>7247</v>
      </c>
      <c r="C670">
        <v>21</v>
      </c>
      <c r="F670" s="1" t="s">
        <v>1019</v>
      </c>
      <c r="G670" t="s">
        <v>7248</v>
      </c>
      <c r="H670">
        <v>27</v>
      </c>
      <c r="J670" s="1" t="s">
        <v>1020</v>
      </c>
      <c r="K670" t="s">
        <v>7249</v>
      </c>
      <c r="L670">
        <v>30</v>
      </c>
      <c r="O670" s="1" t="s">
        <v>1018</v>
      </c>
      <c r="P670">
        <v>21</v>
      </c>
      <c r="Q670">
        <v>27</v>
      </c>
      <c r="R670">
        <v>30</v>
      </c>
    </row>
    <row r="671" spans="1:18" x14ac:dyDescent="0.35">
      <c r="A671" s="1" t="s">
        <v>1021</v>
      </c>
      <c r="B671" t="s">
        <v>7247</v>
      </c>
      <c r="C671">
        <v>21</v>
      </c>
      <c r="F671" s="1" t="s">
        <v>1021</v>
      </c>
      <c r="G671" t="s">
        <v>7248</v>
      </c>
      <c r="H671">
        <v>27</v>
      </c>
      <c r="J671" s="1" t="s">
        <v>1022</v>
      </c>
      <c r="K671" t="s">
        <v>7249</v>
      </c>
      <c r="L671">
        <v>30</v>
      </c>
      <c r="O671" s="1" t="s">
        <v>1019</v>
      </c>
      <c r="P671">
        <v>21</v>
      </c>
      <c r="Q671">
        <v>27</v>
      </c>
      <c r="R671">
        <v>30</v>
      </c>
    </row>
    <row r="672" spans="1:18" x14ac:dyDescent="0.35">
      <c r="A672" s="1" t="s">
        <v>1023</v>
      </c>
      <c r="B672" t="s">
        <v>7247</v>
      </c>
      <c r="C672">
        <v>21</v>
      </c>
      <c r="F672" s="1" t="s">
        <v>1023</v>
      </c>
      <c r="G672" t="s">
        <v>7248</v>
      </c>
      <c r="H672">
        <v>27</v>
      </c>
      <c r="J672" s="1" t="s">
        <v>1024</v>
      </c>
      <c r="K672" t="s">
        <v>7249</v>
      </c>
      <c r="L672">
        <v>30</v>
      </c>
      <c r="O672" s="1" t="s">
        <v>1021</v>
      </c>
      <c r="P672">
        <v>21</v>
      </c>
      <c r="Q672">
        <v>27</v>
      </c>
      <c r="R672">
        <v>30</v>
      </c>
    </row>
    <row r="673" spans="1:18" x14ac:dyDescent="0.35">
      <c r="A673" s="1" t="s">
        <v>1025</v>
      </c>
      <c r="B673" t="s">
        <v>7247</v>
      </c>
      <c r="C673">
        <v>20</v>
      </c>
      <c r="F673" s="1" t="s">
        <v>1025</v>
      </c>
      <c r="G673" t="s">
        <v>7248</v>
      </c>
      <c r="H673">
        <v>27</v>
      </c>
      <c r="J673" s="1" t="s">
        <v>1026</v>
      </c>
      <c r="K673" t="s">
        <v>7249</v>
      </c>
      <c r="L673">
        <v>30</v>
      </c>
      <c r="O673" s="1" t="s">
        <v>1023</v>
      </c>
      <c r="P673">
        <v>21</v>
      </c>
      <c r="Q673">
        <v>27</v>
      </c>
      <c r="R673">
        <v>30</v>
      </c>
    </row>
    <row r="674" spans="1:18" x14ac:dyDescent="0.35">
      <c r="A674" s="1" t="s">
        <v>1027</v>
      </c>
      <c r="B674" t="s">
        <v>7247</v>
      </c>
      <c r="C674">
        <v>21</v>
      </c>
      <c r="F674" s="1" t="s">
        <v>1027</v>
      </c>
      <c r="G674" t="s">
        <v>7248</v>
      </c>
      <c r="H674">
        <v>27</v>
      </c>
      <c r="J674" s="1" t="s">
        <v>1028</v>
      </c>
      <c r="K674" t="s">
        <v>7249</v>
      </c>
      <c r="L674">
        <v>30</v>
      </c>
      <c r="O674" s="1" t="s">
        <v>1025</v>
      </c>
      <c r="P674">
        <v>20</v>
      </c>
      <c r="Q674">
        <v>27</v>
      </c>
      <c r="R674">
        <v>30</v>
      </c>
    </row>
    <row r="675" spans="1:18" x14ac:dyDescent="0.35">
      <c r="A675" s="1" t="s">
        <v>1029</v>
      </c>
      <c r="B675" t="s">
        <v>7247</v>
      </c>
      <c r="C675">
        <v>21</v>
      </c>
      <c r="F675" s="1" t="s">
        <v>1029</v>
      </c>
      <c r="G675" t="s">
        <v>7248</v>
      </c>
      <c r="H675">
        <v>27</v>
      </c>
      <c r="J675" s="1" t="s">
        <v>1030</v>
      </c>
      <c r="K675" t="s">
        <v>7249</v>
      </c>
      <c r="L675">
        <v>30</v>
      </c>
      <c r="O675" s="1" t="s">
        <v>1027</v>
      </c>
      <c r="P675">
        <v>21</v>
      </c>
      <c r="Q675">
        <v>27</v>
      </c>
      <c r="R675">
        <v>30</v>
      </c>
    </row>
    <row r="676" spans="1:18" x14ac:dyDescent="0.35">
      <c r="A676" s="1" t="s">
        <v>1031</v>
      </c>
      <c r="B676" t="s">
        <v>7247</v>
      </c>
      <c r="C676">
        <v>21</v>
      </c>
      <c r="F676" s="1" t="s">
        <v>1031</v>
      </c>
      <c r="G676" t="s">
        <v>7248</v>
      </c>
      <c r="H676">
        <v>27</v>
      </c>
      <c r="J676" s="1" t="s">
        <v>1031</v>
      </c>
      <c r="K676" t="s">
        <v>7249</v>
      </c>
      <c r="L676">
        <v>30</v>
      </c>
      <c r="O676" s="1" t="s">
        <v>1029</v>
      </c>
      <c r="P676">
        <v>21</v>
      </c>
      <c r="Q676">
        <v>27</v>
      </c>
      <c r="R676">
        <v>30</v>
      </c>
    </row>
    <row r="677" spans="1:18" x14ac:dyDescent="0.35">
      <c r="A677" s="1" t="s">
        <v>1032</v>
      </c>
      <c r="B677" t="s">
        <v>7247</v>
      </c>
      <c r="C677">
        <v>21</v>
      </c>
      <c r="F677" s="1" t="s">
        <v>1032</v>
      </c>
      <c r="G677" t="s">
        <v>7248</v>
      </c>
      <c r="H677">
        <v>27</v>
      </c>
      <c r="J677" s="1" t="s">
        <v>1032</v>
      </c>
      <c r="K677" t="s">
        <v>7249</v>
      </c>
      <c r="L677">
        <v>30</v>
      </c>
      <c r="O677" s="1" t="s">
        <v>1031</v>
      </c>
      <c r="P677">
        <v>21</v>
      </c>
      <c r="Q677">
        <v>27</v>
      </c>
      <c r="R677">
        <v>30</v>
      </c>
    </row>
    <row r="678" spans="1:18" x14ac:dyDescent="0.35">
      <c r="A678" s="1" t="s">
        <v>1033</v>
      </c>
      <c r="B678" t="s">
        <v>7247</v>
      </c>
      <c r="C678">
        <v>21</v>
      </c>
      <c r="F678" s="1" t="s">
        <v>1033</v>
      </c>
      <c r="G678" t="s">
        <v>7248</v>
      </c>
      <c r="H678">
        <v>27</v>
      </c>
      <c r="J678" s="1" t="s">
        <v>1033</v>
      </c>
      <c r="K678" t="s">
        <v>7249</v>
      </c>
      <c r="L678">
        <v>30</v>
      </c>
      <c r="O678" s="1" t="s">
        <v>1032</v>
      </c>
      <c r="P678">
        <v>21</v>
      </c>
      <c r="Q678">
        <v>27</v>
      </c>
      <c r="R678">
        <v>30</v>
      </c>
    </row>
    <row r="679" spans="1:18" x14ac:dyDescent="0.35">
      <c r="A679" s="1" t="s">
        <v>1034</v>
      </c>
      <c r="B679" t="s">
        <v>7247</v>
      </c>
      <c r="C679">
        <v>22</v>
      </c>
      <c r="F679" s="1" t="s">
        <v>1034</v>
      </c>
      <c r="G679" t="s">
        <v>7248</v>
      </c>
      <c r="H679">
        <v>27</v>
      </c>
      <c r="J679" s="1" t="s">
        <v>1035</v>
      </c>
      <c r="K679" t="s">
        <v>7249</v>
      </c>
      <c r="L679">
        <v>30</v>
      </c>
      <c r="O679" s="1" t="s">
        <v>1033</v>
      </c>
      <c r="P679">
        <v>21</v>
      </c>
      <c r="Q679">
        <v>27</v>
      </c>
      <c r="R679">
        <v>30</v>
      </c>
    </row>
    <row r="680" spans="1:18" x14ac:dyDescent="0.35">
      <c r="A680" s="1" t="s">
        <v>1036</v>
      </c>
      <c r="B680" t="s">
        <v>7247</v>
      </c>
      <c r="C680">
        <v>22</v>
      </c>
      <c r="F680" s="1" t="s">
        <v>1036</v>
      </c>
      <c r="G680" t="s">
        <v>7248</v>
      </c>
      <c r="H680">
        <v>27</v>
      </c>
      <c r="J680" s="1" t="s">
        <v>1037</v>
      </c>
      <c r="K680" t="s">
        <v>7249</v>
      </c>
      <c r="L680">
        <v>30</v>
      </c>
      <c r="O680" s="1" t="s">
        <v>1034</v>
      </c>
      <c r="P680">
        <v>22</v>
      </c>
      <c r="Q680">
        <v>27</v>
      </c>
      <c r="R680">
        <v>30</v>
      </c>
    </row>
    <row r="681" spans="1:18" x14ac:dyDescent="0.35">
      <c r="A681" s="1" t="s">
        <v>1038</v>
      </c>
      <c r="B681" t="s">
        <v>7247</v>
      </c>
      <c r="C681">
        <v>22</v>
      </c>
      <c r="F681" s="1" t="s">
        <v>1038</v>
      </c>
      <c r="G681" t="s">
        <v>7248</v>
      </c>
      <c r="H681">
        <v>27</v>
      </c>
      <c r="J681" s="1" t="s">
        <v>1039</v>
      </c>
      <c r="K681" t="s">
        <v>7249</v>
      </c>
      <c r="L681">
        <v>30</v>
      </c>
      <c r="O681" s="1" t="s">
        <v>1036</v>
      </c>
      <c r="P681">
        <v>22</v>
      </c>
      <c r="Q681">
        <v>27</v>
      </c>
      <c r="R681">
        <v>30</v>
      </c>
    </row>
    <row r="682" spans="1:18" x14ac:dyDescent="0.35">
      <c r="A682" s="1" t="s">
        <v>1040</v>
      </c>
      <c r="B682" t="s">
        <v>7247</v>
      </c>
      <c r="C682">
        <v>22</v>
      </c>
      <c r="F682" s="1" t="s">
        <v>1040</v>
      </c>
      <c r="G682" t="s">
        <v>7248</v>
      </c>
      <c r="H682">
        <v>27</v>
      </c>
      <c r="J682" s="1" t="s">
        <v>1040</v>
      </c>
      <c r="K682" t="s">
        <v>7249</v>
      </c>
      <c r="L682">
        <v>30</v>
      </c>
      <c r="O682" s="1" t="s">
        <v>1038</v>
      </c>
      <c r="P682">
        <v>22</v>
      </c>
      <c r="Q682">
        <v>27</v>
      </c>
      <c r="R682">
        <v>30</v>
      </c>
    </row>
    <row r="683" spans="1:18" x14ac:dyDescent="0.35">
      <c r="A683" s="1" t="s">
        <v>1041</v>
      </c>
      <c r="B683" t="s">
        <v>7247</v>
      </c>
      <c r="C683">
        <v>21</v>
      </c>
      <c r="F683" s="1" t="s">
        <v>1041</v>
      </c>
      <c r="G683" t="s">
        <v>7248</v>
      </c>
      <c r="H683">
        <v>27</v>
      </c>
      <c r="J683" s="1" t="s">
        <v>1041</v>
      </c>
      <c r="K683" t="s">
        <v>7249</v>
      </c>
      <c r="L683">
        <v>30</v>
      </c>
      <c r="O683" s="1" t="s">
        <v>1040</v>
      </c>
      <c r="P683">
        <v>22</v>
      </c>
      <c r="Q683">
        <v>27</v>
      </c>
      <c r="R683">
        <v>30</v>
      </c>
    </row>
    <row r="684" spans="1:18" x14ac:dyDescent="0.35">
      <c r="A684" s="1" t="s">
        <v>1042</v>
      </c>
      <c r="B684" t="s">
        <v>7247</v>
      </c>
      <c r="C684">
        <v>22</v>
      </c>
      <c r="F684" s="1" t="s">
        <v>1042</v>
      </c>
      <c r="G684" t="s">
        <v>7248</v>
      </c>
      <c r="H684">
        <v>27</v>
      </c>
      <c r="J684" s="1" t="s">
        <v>1042</v>
      </c>
      <c r="K684" t="s">
        <v>7249</v>
      </c>
      <c r="L684">
        <v>30</v>
      </c>
      <c r="O684" s="1" t="s">
        <v>1041</v>
      </c>
      <c r="P684">
        <v>21</v>
      </c>
      <c r="Q684">
        <v>27</v>
      </c>
      <c r="R684">
        <v>30</v>
      </c>
    </row>
    <row r="685" spans="1:18" x14ac:dyDescent="0.35">
      <c r="A685" s="1" t="s">
        <v>1043</v>
      </c>
      <c r="B685" t="s">
        <v>7247</v>
      </c>
      <c r="C685">
        <v>22</v>
      </c>
      <c r="F685" s="1" t="s">
        <v>1043</v>
      </c>
      <c r="G685" t="s">
        <v>7248</v>
      </c>
      <c r="H685">
        <v>27</v>
      </c>
      <c r="J685" s="1" t="s">
        <v>1044</v>
      </c>
      <c r="K685" t="s">
        <v>7249</v>
      </c>
      <c r="L685">
        <v>30</v>
      </c>
      <c r="O685" s="1" t="s">
        <v>1042</v>
      </c>
      <c r="P685">
        <v>22</v>
      </c>
      <c r="Q685">
        <v>27</v>
      </c>
      <c r="R685">
        <v>30</v>
      </c>
    </row>
    <row r="686" spans="1:18" x14ac:dyDescent="0.35">
      <c r="A686" s="1" t="s">
        <v>1045</v>
      </c>
      <c r="B686" t="s">
        <v>7247</v>
      </c>
      <c r="C686">
        <v>22</v>
      </c>
      <c r="F686" s="1" t="s">
        <v>1045</v>
      </c>
      <c r="G686" t="s">
        <v>7248</v>
      </c>
      <c r="H686">
        <v>27</v>
      </c>
      <c r="J686" s="1" t="s">
        <v>1046</v>
      </c>
      <c r="K686" t="s">
        <v>7249</v>
      </c>
      <c r="L686">
        <v>30</v>
      </c>
      <c r="O686" s="1" t="s">
        <v>1043</v>
      </c>
      <c r="P686">
        <v>22</v>
      </c>
      <c r="Q686">
        <v>27</v>
      </c>
      <c r="R686">
        <v>30</v>
      </c>
    </row>
    <row r="687" spans="1:18" x14ac:dyDescent="0.35">
      <c r="A687" s="1" t="s">
        <v>1047</v>
      </c>
      <c r="B687" t="s">
        <v>7247</v>
      </c>
      <c r="C687">
        <v>22</v>
      </c>
      <c r="F687" s="1" t="s">
        <v>1047</v>
      </c>
      <c r="G687" t="s">
        <v>7248</v>
      </c>
      <c r="H687">
        <v>27</v>
      </c>
      <c r="J687" s="1" t="s">
        <v>1048</v>
      </c>
      <c r="K687" t="s">
        <v>7249</v>
      </c>
      <c r="L687">
        <v>30</v>
      </c>
      <c r="O687" s="1" t="s">
        <v>1045</v>
      </c>
      <c r="P687">
        <v>22</v>
      </c>
      <c r="Q687">
        <v>27</v>
      </c>
      <c r="R687">
        <v>30</v>
      </c>
    </row>
    <row r="688" spans="1:18" x14ac:dyDescent="0.35">
      <c r="A688" s="1" t="s">
        <v>1049</v>
      </c>
      <c r="B688" t="s">
        <v>7247</v>
      </c>
      <c r="C688">
        <v>22</v>
      </c>
      <c r="F688" s="1" t="s">
        <v>1049</v>
      </c>
      <c r="G688" t="s">
        <v>7248</v>
      </c>
      <c r="H688">
        <v>27</v>
      </c>
      <c r="J688" s="1" t="s">
        <v>1050</v>
      </c>
      <c r="K688" t="s">
        <v>7249</v>
      </c>
      <c r="L688">
        <v>30</v>
      </c>
      <c r="O688" s="1" t="s">
        <v>1047</v>
      </c>
      <c r="P688">
        <v>22</v>
      </c>
      <c r="Q688">
        <v>27</v>
      </c>
      <c r="R688">
        <v>30</v>
      </c>
    </row>
    <row r="689" spans="1:18" x14ac:dyDescent="0.35">
      <c r="A689" s="1" t="s">
        <v>1051</v>
      </c>
      <c r="B689" t="s">
        <v>7247</v>
      </c>
      <c r="C689">
        <v>22</v>
      </c>
      <c r="F689" s="1" t="s">
        <v>1051</v>
      </c>
      <c r="G689" t="s">
        <v>7248</v>
      </c>
      <c r="H689">
        <v>27</v>
      </c>
      <c r="J689" s="1" t="s">
        <v>1052</v>
      </c>
      <c r="K689" t="s">
        <v>7249</v>
      </c>
      <c r="L689">
        <v>30</v>
      </c>
      <c r="O689" s="1" t="s">
        <v>1049</v>
      </c>
      <c r="P689">
        <v>22</v>
      </c>
      <c r="Q689">
        <v>27</v>
      </c>
      <c r="R689">
        <v>30</v>
      </c>
    </row>
    <row r="690" spans="1:18" x14ac:dyDescent="0.35">
      <c r="A690" s="1" t="s">
        <v>1053</v>
      </c>
      <c r="B690" t="s">
        <v>7247</v>
      </c>
      <c r="C690">
        <v>22</v>
      </c>
      <c r="F690" s="1" t="s">
        <v>1053</v>
      </c>
      <c r="G690" t="s">
        <v>7248</v>
      </c>
      <c r="H690">
        <v>27</v>
      </c>
      <c r="J690" s="1" t="s">
        <v>1053</v>
      </c>
      <c r="K690" t="s">
        <v>7249</v>
      </c>
      <c r="L690">
        <v>30</v>
      </c>
      <c r="O690" s="1" t="s">
        <v>1051</v>
      </c>
      <c r="P690">
        <v>22</v>
      </c>
      <c r="Q690">
        <v>27</v>
      </c>
      <c r="R690">
        <v>30</v>
      </c>
    </row>
    <row r="691" spans="1:18" x14ac:dyDescent="0.35">
      <c r="A691" s="1" t="s">
        <v>1054</v>
      </c>
      <c r="B691" t="s">
        <v>7247</v>
      </c>
      <c r="C691">
        <v>22</v>
      </c>
      <c r="F691" s="1" t="s">
        <v>1054</v>
      </c>
      <c r="G691" t="s">
        <v>7248</v>
      </c>
      <c r="H691">
        <v>27</v>
      </c>
      <c r="J691" s="1" t="s">
        <v>1054</v>
      </c>
      <c r="K691" t="s">
        <v>7249</v>
      </c>
      <c r="L691">
        <v>30</v>
      </c>
      <c r="O691" s="1" t="s">
        <v>1053</v>
      </c>
      <c r="P691">
        <v>22</v>
      </c>
      <c r="Q691">
        <v>27</v>
      </c>
      <c r="R691">
        <v>30</v>
      </c>
    </row>
    <row r="692" spans="1:18" x14ac:dyDescent="0.35">
      <c r="A692" s="1" t="s">
        <v>1055</v>
      </c>
      <c r="B692" t="s">
        <v>7247</v>
      </c>
      <c r="C692">
        <v>22</v>
      </c>
      <c r="F692" s="1" t="s">
        <v>1055</v>
      </c>
      <c r="G692" t="s">
        <v>7248</v>
      </c>
      <c r="H692">
        <v>27</v>
      </c>
      <c r="J692" s="1" t="s">
        <v>1056</v>
      </c>
      <c r="K692" t="s">
        <v>7249</v>
      </c>
      <c r="L692">
        <v>30</v>
      </c>
      <c r="O692" s="1" t="s">
        <v>1054</v>
      </c>
      <c r="P692">
        <v>22</v>
      </c>
      <c r="Q692">
        <v>27</v>
      </c>
      <c r="R692">
        <v>30</v>
      </c>
    </row>
    <row r="693" spans="1:18" x14ac:dyDescent="0.35">
      <c r="A693" s="1" t="s">
        <v>1057</v>
      </c>
      <c r="B693" t="s">
        <v>7247</v>
      </c>
      <c r="C693">
        <v>22</v>
      </c>
      <c r="F693" s="1" t="s">
        <v>1057</v>
      </c>
      <c r="G693" t="s">
        <v>7248</v>
      </c>
      <c r="H693">
        <v>27</v>
      </c>
      <c r="J693" s="1" t="s">
        <v>1058</v>
      </c>
      <c r="K693" t="s">
        <v>7249</v>
      </c>
      <c r="L693">
        <v>30</v>
      </c>
      <c r="O693" s="1" t="s">
        <v>1055</v>
      </c>
      <c r="P693">
        <v>22</v>
      </c>
      <c r="Q693">
        <v>27</v>
      </c>
      <c r="R693">
        <v>30</v>
      </c>
    </row>
    <row r="694" spans="1:18" x14ac:dyDescent="0.35">
      <c r="A694" s="1" t="s">
        <v>1059</v>
      </c>
      <c r="B694" t="s">
        <v>7247</v>
      </c>
      <c r="C694">
        <v>21</v>
      </c>
      <c r="F694" s="1" t="s">
        <v>1059</v>
      </c>
      <c r="G694" t="s">
        <v>7248</v>
      </c>
      <c r="H694">
        <v>26</v>
      </c>
      <c r="J694" s="1" t="s">
        <v>1060</v>
      </c>
      <c r="K694" t="s">
        <v>7249</v>
      </c>
      <c r="L694">
        <v>29</v>
      </c>
      <c r="O694" s="1" t="s">
        <v>1057</v>
      </c>
      <c r="P694">
        <v>22</v>
      </c>
      <c r="Q694">
        <v>27</v>
      </c>
      <c r="R694">
        <v>30</v>
      </c>
    </row>
    <row r="695" spans="1:18" x14ac:dyDescent="0.35">
      <c r="A695" s="1" t="s">
        <v>1061</v>
      </c>
      <c r="B695" t="s">
        <v>7247</v>
      </c>
      <c r="C695">
        <v>21</v>
      </c>
      <c r="F695" s="1" t="s">
        <v>1061</v>
      </c>
      <c r="G695" t="s">
        <v>7248</v>
      </c>
      <c r="H695">
        <v>26</v>
      </c>
      <c r="J695" s="1" t="s">
        <v>1061</v>
      </c>
      <c r="K695" t="s">
        <v>7249</v>
      </c>
      <c r="L695">
        <v>29</v>
      </c>
      <c r="O695" s="1" t="s">
        <v>1059</v>
      </c>
      <c r="P695">
        <v>21</v>
      </c>
      <c r="Q695">
        <v>26</v>
      </c>
      <c r="R695">
        <v>29</v>
      </c>
    </row>
    <row r="696" spans="1:18" x14ac:dyDescent="0.35">
      <c r="A696" s="1" t="s">
        <v>1062</v>
      </c>
      <c r="B696" t="s">
        <v>7247</v>
      </c>
      <c r="C696">
        <v>21</v>
      </c>
      <c r="F696" s="1" t="s">
        <v>1062</v>
      </c>
      <c r="G696" t="s">
        <v>7248</v>
      </c>
      <c r="H696">
        <v>26</v>
      </c>
      <c r="J696" s="1" t="s">
        <v>1062</v>
      </c>
      <c r="K696" t="s">
        <v>7249</v>
      </c>
      <c r="L696">
        <v>29</v>
      </c>
      <c r="O696" s="1" t="s">
        <v>1061</v>
      </c>
      <c r="P696">
        <v>21</v>
      </c>
      <c r="Q696">
        <v>26</v>
      </c>
      <c r="R696">
        <v>29</v>
      </c>
    </row>
    <row r="697" spans="1:18" x14ac:dyDescent="0.35">
      <c r="A697" s="1" t="s">
        <v>1063</v>
      </c>
      <c r="B697" t="s">
        <v>7247</v>
      </c>
      <c r="C697">
        <v>21</v>
      </c>
      <c r="F697" s="1" t="s">
        <v>1063</v>
      </c>
      <c r="G697" t="s">
        <v>7248</v>
      </c>
      <c r="H697">
        <v>26</v>
      </c>
      <c r="J697" s="1" t="s">
        <v>1064</v>
      </c>
      <c r="K697" t="s">
        <v>7249</v>
      </c>
      <c r="L697">
        <v>29</v>
      </c>
      <c r="O697" s="1" t="s">
        <v>1062</v>
      </c>
      <c r="P697">
        <v>21</v>
      </c>
      <c r="Q697">
        <v>26</v>
      </c>
      <c r="R697">
        <v>29</v>
      </c>
    </row>
    <row r="698" spans="1:18" x14ac:dyDescent="0.35">
      <c r="A698" s="1" t="s">
        <v>1065</v>
      </c>
      <c r="B698" t="s">
        <v>7247</v>
      </c>
      <c r="C698">
        <v>21</v>
      </c>
      <c r="F698" s="1" t="s">
        <v>1065</v>
      </c>
      <c r="G698" t="s">
        <v>7248</v>
      </c>
      <c r="H698">
        <v>26</v>
      </c>
      <c r="J698" s="1" t="s">
        <v>1066</v>
      </c>
      <c r="K698" t="s">
        <v>7249</v>
      </c>
      <c r="L698">
        <v>29</v>
      </c>
      <c r="O698" s="1" t="s">
        <v>1063</v>
      </c>
      <c r="P698">
        <v>21</v>
      </c>
      <c r="Q698">
        <v>26</v>
      </c>
      <c r="R698">
        <v>29</v>
      </c>
    </row>
    <row r="699" spans="1:18" x14ac:dyDescent="0.35">
      <c r="A699" s="1" t="s">
        <v>1067</v>
      </c>
      <c r="B699" t="s">
        <v>7247</v>
      </c>
      <c r="C699">
        <v>22</v>
      </c>
      <c r="F699" s="1" t="s">
        <v>1067</v>
      </c>
      <c r="G699" t="s">
        <v>7248</v>
      </c>
      <c r="H699">
        <v>27</v>
      </c>
      <c r="J699" s="1" t="s">
        <v>1068</v>
      </c>
      <c r="K699" t="s">
        <v>7249</v>
      </c>
      <c r="L699">
        <v>30</v>
      </c>
      <c r="O699" s="1" t="s">
        <v>1065</v>
      </c>
      <c r="P699">
        <v>21</v>
      </c>
      <c r="Q699">
        <v>26</v>
      </c>
      <c r="R699">
        <v>29</v>
      </c>
    </row>
    <row r="700" spans="1:18" x14ac:dyDescent="0.35">
      <c r="A700" s="1" t="s">
        <v>1069</v>
      </c>
      <c r="B700" t="s">
        <v>7247</v>
      </c>
      <c r="C700">
        <v>22</v>
      </c>
      <c r="F700" s="1" t="s">
        <v>1069</v>
      </c>
      <c r="G700" t="s">
        <v>7248</v>
      </c>
      <c r="H700">
        <v>27</v>
      </c>
      <c r="J700" s="1" t="s">
        <v>1070</v>
      </c>
      <c r="K700" t="s">
        <v>7249</v>
      </c>
      <c r="L700">
        <v>30</v>
      </c>
      <c r="O700" s="1" t="s">
        <v>1067</v>
      </c>
      <c r="P700">
        <v>22</v>
      </c>
      <c r="Q700">
        <v>27</v>
      </c>
      <c r="R700">
        <v>30</v>
      </c>
    </row>
    <row r="701" spans="1:18" x14ac:dyDescent="0.35">
      <c r="A701" s="1" t="s">
        <v>1071</v>
      </c>
      <c r="B701" t="s">
        <v>7247</v>
      </c>
      <c r="C701">
        <v>22</v>
      </c>
      <c r="F701" s="1" t="s">
        <v>1071</v>
      </c>
      <c r="G701" t="s">
        <v>7248</v>
      </c>
      <c r="H701">
        <v>27</v>
      </c>
      <c r="J701" s="1" t="s">
        <v>1071</v>
      </c>
      <c r="K701" t="s">
        <v>7249</v>
      </c>
      <c r="L701">
        <v>30</v>
      </c>
      <c r="O701" s="1" t="s">
        <v>1069</v>
      </c>
      <c r="P701">
        <v>22</v>
      </c>
      <c r="Q701">
        <v>27</v>
      </c>
      <c r="R701">
        <v>30</v>
      </c>
    </row>
    <row r="702" spans="1:18" x14ac:dyDescent="0.35">
      <c r="A702" s="1" t="s">
        <v>1072</v>
      </c>
      <c r="B702" t="s">
        <v>7247</v>
      </c>
      <c r="C702">
        <v>22</v>
      </c>
      <c r="F702" s="1" t="s">
        <v>1072</v>
      </c>
      <c r="G702" t="s">
        <v>7248</v>
      </c>
      <c r="H702">
        <v>27</v>
      </c>
      <c r="J702" s="1" t="s">
        <v>1072</v>
      </c>
      <c r="K702" t="s">
        <v>7249</v>
      </c>
      <c r="L702">
        <v>30</v>
      </c>
      <c r="O702" s="1" t="s">
        <v>1071</v>
      </c>
      <c r="P702">
        <v>22</v>
      </c>
      <c r="Q702">
        <v>27</v>
      </c>
      <c r="R702">
        <v>30</v>
      </c>
    </row>
    <row r="703" spans="1:18" x14ac:dyDescent="0.35">
      <c r="A703" s="1" t="s">
        <v>1073</v>
      </c>
      <c r="B703" t="s">
        <v>7247</v>
      </c>
      <c r="C703">
        <v>21</v>
      </c>
      <c r="F703" s="1" t="s">
        <v>1073</v>
      </c>
      <c r="G703" t="s">
        <v>7248</v>
      </c>
      <c r="H703">
        <v>26</v>
      </c>
      <c r="J703" s="1" t="s">
        <v>1074</v>
      </c>
      <c r="K703" t="s">
        <v>7249</v>
      </c>
      <c r="L703">
        <v>29</v>
      </c>
      <c r="O703" s="1" t="s">
        <v>1072</v>
      </c>
      <c r="P703">
        <v>22</v>
      </c>
      <c r="Q703">
        <v>27</v>
      </c>
      <c r="R703">
        <v>30</v>
      </c>
    </row>
    <row r="704" spans="1:18" x14ac:dyDescent="0.35">
      <c r="A704" s="1" t="s">
        <v>1075</v>
      </c>
      <c r="B704" t="s">
        <v>7247</v>
      </c>
      <c r="C704">
        <v>21</v>
      </c>
      <c r="F704" s="1" t="s">
        <v>1075</v>
      </c>
      <c r="G704" t="s">
        <v>7248</v>
      </c>
      <c r="H704">
        <v>26</v>
      </c>
      <c r="J704" s="1" t="s">
        <v>1076</v>
      </c>
      <c r="K704" t="s">
        <v>7249</v>
      </c>
      <c r="L704">
        <v>29</v>
      </c>
      <c r="O704" s="1" t="s">
        <v>1073</v>
      </c>
      <c r="P704">
        <v>21</v>
      </c>
      <c r="Q704">
        <v>26</v>
      </c>
      <c r="R704">
        <v>29</v>
      </c>
    </row>
    <row r="705" spans="1:18" x14ac:dyDescent="0.35">
      <c r="A705" s="1" t="s">
        <v>1077</v>
      </c>
      <c r="B705" t="s">
        <v>7247</v>
      </c>
      <c r="C705">
        <v>21</v>
      </c>
      <c r="F705" s="1" t="s">
        <v>1077</v>
      </c>
      <c r="G705" t="s">
        <v>7248</v>
      </c>
      <c r="H705">
        <v>26</v>
      </c>
      <c r="J705" s="1" t="s">
        <v>1078</v>
      </c>
      <c r="K705" t="s">
        <v>7249</v>
      </c>
      <c r="L705">
        <v>29</v>
      </c>
      <c r="O705" s="1" t="s">
        <v>1075</v>
      </c>
      <c r="P705">
        <v>21</v>
      </c>
      <c r="Q705">
        <v>26</v>
      </c>
      <c r="R705">
        <v>29</v>
      </c>
    </row>
    <row r="706" spans="1:18" x14ac:dyDescent="0.35">
      <c r="A706" s="1" t="s">
        <v>1079</v>
      </c>
      <c r="B706" t="s">
        <v>7247</v>
      </c>
      <c r="C706">
        <v>21</v>
      </c>
      <c r="F706" s="1" t="s">
        <v>1079</v>
      </c>
      <c r="G706" t="s">
        <v>7248</v>
      </c>
      <c r="H706">
        <v>26</v>
      </c>
      <c r="J706" s="1" t="s">
        <v>1080</v>
      </c>
      <c r="K706" t="s">
        <v>7249</v>
      </c>
      <c r="L706">
        <v>29</v>
      </c>
      <c r="O706" s="1" t="s">
        <v>1077</v>
      </c>
      <c r="P706">
        <v>21</v>
      </c>
      <c r="Q706">
        <v>26</v>
      </c>
      <c r="R706">
        <v>29</v>
      </c>
    </row>
    <row r="707" spans="1:18" x14ac:dyDescent="0.35">
      <c r="A707" s="1" t="s">
        <v>1081</v>
      </c>
      <c r="B707" t="s">
        <v>7247</v>
      </c>
      <c r="C707">
        <v>21</v>
      </c>
      <c r="F707" s="1" t="s">
        <v>1081</v>
      </c>
      <c r="G707" t="s">
        <v>7248</v>
      </c>
      <c r="H707">
        <v>26</v>
      </c>
      <c r="J707" s="1" t="s">
        <v>1081</v>
      </c>
      <c r="K707" t="s">
        <v>7249</v>
      </c>
      <c r="L707">
        <v>29</v>
      </c>
      <c r="O707" s="1" t="s">
        <v>1079</v>
      </c>
      <c r="P707">
        <v>21</v>
      </c>
      <c r="Q707">
        <v>26</v>
      </c>
      <c r="R707">
        <v>29</v>
      </c>
    </row>
    <row r="708" spans="1:18" x14ac:dyDescent="0.35">
      <c r="A708" s="1" t="s">
        <v>1082</v>
      </c>
      <c r="B708" t="s">
        <v>7247</v>
      </c>
      <c r="C708">
        <v>21</v>
      </c>
      <c r="F708" s="1" t="s">
        <v>1082</v>
      </c>
      <c r="G708" t="s">
        <v>7248</v>
      </c>
      <c r="H708">
        <v>26</v>
      </c>
      <c r="J708" s="1" t="s">
        <v>1082</v>
      </c>
      <c r="K708" t="s">
        <v>7249</v>
      </c>
      <c r="L708">
        <v>29</v>
      </c>
      <c r="O708" s="1" t="s">
        <v>1081</v>
      </c>
      <c r="P708">
        <v>21</v>
      </c>
      <c r="Q708">
        <v>26</v>
      </c>
      <c r="R708">
        <v>29</v>
      </c>
    </row>
    <row r="709" spans="1:18" x14ac:dyDescent="0.35">
      <c r="A709" s="1" t="s">
        <v>1083</v>
      </c>
      <c r="B709" t="s">
        <v>7247</v>
      </c>
      <c r="C709">
        <v>21</v>
      </c>
      <c r="F709" s="1" t="s">
        <v>1083</v>
      </c>
      <c r="G709" t="s">
        <v>7248</v>
      </c>
      <c r="H709">
        <v>26</v>
      </c>
      <c r="J709" s="1" t="s">
        <v>1083</v>
      </c>
      <c r="K709" t="s">
        <v>7249</v>
      </c>
      <c r="L709">
        <v>29</v>
      </c>
      <c r="O709" s="1" t="s">
        <v>1082</v>
      </c>
      <c r="P709">
        <v>21</v>
      </c>
      <c r="Q709">
        <v>26</v>
      </c>
      <c r="R709">
        <v>29</v>
      </c>
    </row>
    <row r="710" spans="1:18" x14ac:dyDescent="0.35">
      <c r="A710" s="1" t="s">
        <v>1084</v>
      </c>
      <c r="B710" t="s">
        <v>7247</v>
      </c>
      <c r="C710">
        <v>21</v>
      </c>
      <c r="F710" s="1" t="s">
        <v>1084</v>
      </c>
      <c r="G710" t="s">
        <v>7248</v>
      </c>
      <c r="H710">
        <v>26</v>
      </c>
      <c r="J710" s="1" t="s">
        <v>1085</v>
      </c>
      <c r="K710" t="s">
        <v>7249</v>
      </c>
      <c r="L710">
        <v>29</v>
      </c>
      <c r="O710" s="1" t="s">
        <v>1083</v>
      </c>
      <c r="P710">
        <v>21</v>
      </c>
      <c r="Q710">
        <v>26</v>
      </c>
      <c r="R710">
        <v>29</v>
      </c>
    </row>
    <row r="711" spans="1:18" x14ac:dyDescent="0.35">
      <c r="A711" s="1" t="s">
        <v>1086</v>
      </c>
      <c r="B711" t="s">
        <v>7247</v>
      </c>
      <c r="C711">
        <v>21</v>
      </c>
      <c r="F711" s="1" t="s">
        <v>1086</v>
      </c>
      <c r="G711" t="s">
        <v>7248</v>
      </c>
      <c r="H711">
        <v>26</v>
      </c>
      <c r="J711" s="1" t="s">
        <v>1087</v>
      </c>
      <c r="K711" t="s">
        <v>7249</v>
      </c>
      <c r="L711">
        <v>29</v>
      </c>
      <c r="O711" s="1" t="s">
        <v>1084</v>
      </c>
      <c r="P711">
        <v>21</v>
      </c>
      <c r="Q711">
        <v>26</v>
      </c>
      <c r="R711">
        <v>29</v>
      </c>
    </row>
    <row r="712" spans="1:18" x14ac:dyDescent="0.35">
      <c r="A712" s="1" t="s">
        <v>1088</v>
      </c>
      <c r="B712" t="s">
        <v>7247</v>
      </c>
      <c r="C712">
        <v>21</v>
      </c>
      <c r="F712" s="1" t="s">
        <v>1088</v>
      </c>
      <c r="G712" t="s">
        <v>7248</v>
      </c>
      <c r="H712">
        <v>26</v>
      </c>
      <c r="J712" s="1" t="s">
        <v>1089</v>
      </c>
      <c r="K712" t="s">
        <v>7249</v>
      </c>
      <c r="L712">
        <v>29</v>
      </c>
      <c r="O712" s="1" t="s">
        <v>1086</v>
      </c>
      <c r="P712">
        <v>21</v>
      </c>
      <c r="Q712">
        <v>26</v>
      </c>
      <c r="R712">
        <v>29</v>
      </c>
    </row>
    <row r="713" spans="1:18" x14ac:dyDescent="0.35">
      <c r="A713" s="1" t="s">
        <v>1090</v>
      </c>
      <c r="B713" t="s">
        <v>7247</v>
      </c>
      <c r="C713">
        <v>21</v>
      </c>
      <c r="F713" s="1" t="s">
        <v>1090</v>
      </c>
      <c r="G713" t="s">
        <v>7248</v>
      </c>
      <c r="H713">
        <v>26</v>
      </c>
      <c r="J713" s="1" t="s">
        <v>1091</v>
      </c>
      <c r="K713" t="s">
        <v>7249</v>
      </c>
      <c r="L713">
        <v>29</v>
      </c>
      <c r="O713" s="1" t="s">
        <v>1088</v>
      </c>
      <c r="P713">
        <v>21</v>
      </c>
      <c r="Q713">
        <v>26</v>
      </c>
      <c r="R713">
        <v>29</v>
      </c>
    </row>
    <row r="714" spans="1:18" x14ac:dyDescent="0.35">
      <c r="A714" s="1" t="s">
        <v>1092</v>
      </c>
      <c r="B714" t="s">
        <v>7247</v>
      </c>
      <c r="C714">
        <v>21</v>
      </c>
      <c r="F714" s="1" t="s">
        <v>1092</v>
      </c>
      <c r="G714" t="s">
        <v>7248</v>
      </c>
      <c r="H714">
        <v>26</v>
      </c>
      <c r="J714" s="1" t="s">
        <v>1093</v>
      </c>
      <c r="K714" t="s">
        <v>7249</v>
      </c>
      <c r="L714">
        <v>29</v>
      </c>
      <c r="O714" s="1" t="s">
        <v>1090</v>
      </c>
      <c r="P714">
        <v>21</v>
      </c>
      <c r="Q714">
        <v>26</v>
      </c>
      <c r="R714">
        <v>29</v>
      </c>
    </row>
    <row r="715" spans="1:18" x14ac:dyDescent="0.35">
      <c r="A715" s="1" t="s">
        <v>1094</v>
      </c>
      <c r="B715" t="s">
        <v>7247</v>
      </c>
      <c r="C715">
        <v>21</v>
      </c>
      <c r="F715" s="1" t="s">
        <v>1094</v>
      </c>
      <c r="G715" t="s">
        <v>7248</v>
      </c>
      <c r="H715">
        <v>26</v>
      </c>
      <c r="J715" s="1" t="s">
        <v>1094</v>
      </c>
      <c r="K715" t="s">
        <v>7249</v>
      </c>
      <c r="L715">
        <v>29</v>
      </c>
      <c r="O715" s="1" t="s">
        <v>1092</v>
      </c>
      <c r="P715">
        <v>21</v>
      </c>
      <c r="Q715">
        <v>26</v>
      </c>
      <c r="R715">
        <v>29</v>
      </c>
    </row>
    <row r="716" spans="1:18" x14ac:dyDescent="0.35">
      <c r="A716" s="1" t="s">
        <v>1095</v>
      </c>
      <c r="B716" t="s">
        <v>7247</v>
      </c>
      <c r="C716">
        <v>21</v>
      </c>
      <c r="F716" s="1" t="s">
        <v>1095</v>
      </c>
      <c r="G716" t="s">
        <v>7248</v>
      </c>
      <c r="H716">
        <v>26</v>
      </c>
      <c r="J716" s="1" t="s">
        <v>1095</v>
      </c>
      <c r="K716" t="s">
        <v>7249</v>
      </c>
      <c r="L716">
        <v>29</v>
      </c>
      <c r="O716" s="1" t="s">
        <v>1094</v>
      </c>
      <c r="P716">
        <v>21</v>
      </c>
      <c r="Q716">
        <v>26</v>
      </c>
      <c r="R716">
        <v>29</v>
      </c>
    </row>
    <row r="717" spans="1:18" x14ac:dyDescent="0.35">
      <c r="A717" s="1" t="s">
        <v>1096</v>
      </c>
      <c r="B717" t="s">
        <v>7247</v>
      </c>
      <c r="C717">
        <v>21</v>
      </c>
      <c r="F717" s="1" t="s">
        <v>1096</v>
      </c>
      <c r="G717" t="s">
        <v>7248</v>
      </c>
      <c r="H717">
        <v>26</v>
      </c>
      <c r="J717" s="1" t="s">
        <v>1097</v>
      </c>
      <c r="K717" t="s">
        <v>7249</v>
      </c>
      <c r="L717">
        <v>29</v>
      </c>
      <c r="O717" s="1" t="s">
        <v>1095</v>
      </c>
      <c r="P717">
        <v>21</v>
      </c>
      <c r="Q717">
        <v>26</v>
      </c>
      <c r="R717">
        <v>29</v>
      </c>
    </row>
    <row r="718" spans="1:18" x14ac:dyDescent="0.35">
      <c r="A718" s="1" t="s">
        <v>1098</v>
      </c>
      <c r="B718" t="s">
        <v>7247</v>
      </c>
      <c r="C718">
        <v>21</v>
      </c>
      <c r="F718" s="1" t="s">
        <v>1098</v>
      </c>
      <c r="G718" t="s">
        <v>7248</v>
      </c>
      <c r="H718">
        <v>26</v>
      </c>
      <c r="J718" s="1" t="s">
        <v>1099</v>
      </c>
      <c r="K718" t="s">
        <v>7249</v>
      </c>
      <c r="L718">
        <v>29</v>
      </c>
      <c r="O718" s="1" t="s">
        <v>1096</v>
      </c>
      <c r="P718">
        <v>21</v>
      </c>
      <c r="Q718">
        <v>26</v>
      </c>
      <c r="R718">
        <v>29</v>
      </c>
    </row>
    <row r="719" spans="1:18" x14ac:dyDescent="0.35">
      <c r="A719" s="1" t="s">
        <v>1100</v>
      </c>
      <c r="B719" t="s">
        <v>7247</v>
      </c>
      <c r="C719">
        <v>21</v>
      </c>
      <c r="F719" s="1" t="s">
        <v>1100</v>
      </c>
      <c r="G719" t="s">
        <v>7248</v>
      </c>
      <c r="H719">
        <v>26</v>
      </c>
      <c r="J719" s="1" t="s">
        <v>1101</v>
      </c>
      <c r="K719" t="s">
        <v>7249</v>
      </c>
      <c r="L719">
        <v>29</v>
      </c>
      <c r="O719" s="1" t="s">
        <v>1098</v>
      </c>
      <c r="P719">
        <v>21</v>
      </c>
      <c r="Q719">
        <v>26</v>
      </c>
      <c r="R719">
        <v>29</v>
      </c>
    </row>
    <row r="720" spans="1:18" x14ac:dyDescent="0.35">
      <c r="A720" s="1" t="s">
        <v>1102</v>
      </c>
      <c r="B720" t="s">
        <v>7247</v>
      </c>
      <c r="C720">
        <v>21</v>
      </c>
      <c r="F720" s="1" t="s">
        <v>1102</v>
      </c>
      <c r="G720" t="s">
        <v>7248</v>
      </c>
      <c r="H720">
        <v>26</v>
      </c>
      <c r="J720" s="1" t="s">
        <v>1103</v>
      </c>
      <c r="K720" t="s">
        <v>7249</v>
      </c>
      <c r="L720">
        <v>29</v>
      </c>
      <c r="O720" s="1" t="s">
        <v>1100</v>
      </c>
      <c r="P720">
        <v>21</v>
      </c>
      <c r="Q720">
        <v>26</v>
      </c>
      <c r="R720">
        <v>29</v>
      </c>
    </row>
    <row r="721" spans="1:18" x14ac:dyDescent="0.35">
      <c r="A721" s="1" t="s">
        <v>1104</v>
      </c>
      <c r="B721" t="s">
        <v>7247</v>
      </c>
      <c r="C721">
        <v>21</v>
      </c>
      <c r="F721" s="1" t="s">
        <v>1104</v>
      </c>
      <c r="G721" t="s">
        <v>7248</v>
      </c>
      <c r="H721">
        <v>26</v>
      </c>
      <c r="J721" s="1" t="s">
        <v>1104</v>
      </c>
      <c r="K721" t="s">
        <v>7249</v>
      </c>
      <c r="L721">
        <v>29</v>
      </c>
      <c r="O721" s="1" t="s">
        <v>1102</v>
      </c>
      <c r="P721">
        <v>21</v>
      </c>
      <c r="Q721">
        <v>26</v>
      </c>
      <c r="R721">
        <v>29</v>
      </c>
    </row>
    <row r="722" spans="1:18" x14ac:dyDescent="0.35">
      <c r="A722" s="1" t="s">
        <v>1105</v>
      </c>
      <c r="B722" t="s">
        <v>7247</v>
      </c>
      <c r="C722">
        <v>21</v>
      </c>
      <c r="F722" s="1" t="s">
        <v>1105</v>
      </c>
      <c r="G722" t="s">
        <v>7248</v>
      </c>
      <c r="H722">
        <v>26</v>
      </c>
      <c r="J722" s="1" t="s">
        <v>1105</v>
      </c>
      <c r="K722" t="s">
        <v>7249</v>
      </c>
      <c r="L722">
        <v>29</v>
      </c>
      <c r="O722" s="1" t="s">
        <v>1104</v>
      </c>
      <c r="P722">
        <v>21</v>
      </c>
      <c r="Q722">
        <v>26</v>
      </c>
      <c r="R722">
        <v>29</v>
      </c>
    </row>
    <row r="723" spans="1:18" x14ac:dyDescent="0.35">
      <c r="A723" s="1" t="s">
        <v>1106</v>
      </c>
      <c r="B723" t="s">
        <v>7247</v>
      </c>
      <c r="C723">
        <v>21</v>
      </c>
      <c r="F723" s="1" t="s">
        <v>1106</v>
      </c>
      <c r="G723" t="s">
        <v>7248</v>
      </c>
      <c r="H723">
        <v>26</v>
      </c>
      <c r="J723" s="1" t="s">
        <v>1106</v>
      </c>
      <c r="K723" t="s">
        <v>7249</v>
      </c>
      <c r="L723">
        <v>29</v>
      </c>
      <c r="O723" s="1" t="s">
        <v>1105</v>
      </c>
      <c r="P723">
        <v>21</v>
      </c>
      <c r="Q723">
        <v>26</v>
      </c>
      <c r="R723">
        <v>29</v>
      </c>
    </row>
    <row r="724" spans="1:18" x14ac:dyDescent="0.35">
      <c r="A724" s="1" t="s">
        <v>1107</v>
      </c>
      <c r="B724" t="s">
        <v>7247</v>
      </c>
      <c r="C724">
        <v>21</v>
      </c>
      <c r="F724" s="1" t="s">
        <v>1107</v>
      </c>
      <c r="G724" t="s">
        <v>7248</v>
      </c>
      <c r="H724">
        <v>26</v>
      </c>
      <c r="J724" s="1" t="s">
        <v>1107</v>
      </c>
      <c r="K724" t="s">
        <v>7249</v>
      </c>
      <c r="L724">
        <v>29</v>
      </c>
      <c r="O724" s="1" t="s">
        <v>1106</v>
      </c>
      <c r="P724">
        <v>21</v>
      </c>
      <c r="Q724">
        <v>26</v>
      </c>
      <c r="R724">
        <v>29</v>
      </c>
    </row>
    <row r="725" spans="1:18" x14ac:dyDescent="0.35">
      <c r="A725" s="1" t="s">
        <v>1108</v>
      </c>
      <c r="B725" t="s">
        <v>7247</v>
      </c>
      <c r="C725">
        <v>21</v>
      </c>
      <c r="F725" s="1" t="s">
        <v>1108</v>
      </c>
      <c r="G725" t="s">
        <v>7248</v>
      </c>
      <c r="H725">
        <v>26</v>
      </c>
      <c r="J725" s="1" t="s">
        <v>1109</v>
      </c>
      <c r="K725" t="s">
        <v>7249</v>
      </c>
      <c r="L725">
        <v>29</v>
      </c>
      <c r="O725" s="1" t="s">
        <v>1107</v>
      </c>
      <c r="P725">
        <v>21</v>
      </c>
      <c r="Q725">
        <v>26</v>
      </c>
      <c r="R725">
        <v>29</v>
      </c>
    </row>
    <row r="726" spans="1:18" x14ac:dyDescent="0.35">
      <c r="A726" s="1" t="s">
        <v>1110</v>
      </c>
      <c r="B726" t="s">
        <v>7247</v>
      </c>
      <c r="C726">
        <v>21</v>
      </c>
      <c r="F726" s="1" t="s">
        <v>1110</v>
      </c>
      <c r="G726" t="s">
        <v>7248</v>
      </c>
      <c r="H726">
        <v>26</v>
      </c>
      <c r="J726" s="1" t="s">
        <v>1111</v>
      </c>
      <c r="K726" t="s">
        <v>7249</v>
      </c>
      <c r="L726">
        <v>29</v>
      </c>
      <c r="O726" s="1" t="s">
        <v>1108</v>
      </c>
      <c r="P726">
        <v>21</v>
      </c>
      <c r="Q726">
        <v>26</v>
      </c>
      <c r="R726">
        <v>29</v>
      </c>
    </row>
    <row r="727" spans="1:18" x14ac:dyDescent="0.35">
      <c r="A727" s="1" t="s">
        <v>1112</v>
      </c>
      <c r="B727" t="s">
        <v>7247</v>
      </c>
      <c r="C727">
        <v>21</v>
      </c>
      <c r="F727" s="1" t="s">
        <v>1112</v>
      </c>
      <c r="G727" t="s">
        <v>7248</v>
      </c>
      <c r="H727">
        <v>26</v>
      </c>
      <c r="J727" s="1" t="s">
        <v>1113</v>
      </c>
      <c r="K727" t="s">
        <v>7249</v>
      </c>
      <c r="L727">
        <v>29</v>
      </c>
      <c r="O727" s="1" t="s">
        <v>1110</v>
      </c>
      <c r="P727">
        <v>21</v>
      </c>
      <c r="Q727">
        <v>26</v>
      </c>
      <c r="R727">
        <v>29</v>
      </c>
    </row>
    <row r="728" spans="1:18" x14ac:dyDescent="0.35">
      <c r="A728" s="1" t="s">
        <v>1114</v>
      </c>
      <c r="B728" t="s">
        <v>7247</v>
      </c>
      <c r="C728">
        <v>21</v>
      </c>
      <c r="F728" s="1" t="s">
        <v>1114</v>
      </c>
      <c r="G728" t="s">
        <v>7248</v>
      </c>
      <c r="H728">
        <v>26</v>
      </c>
      <c r="J728" s="1" t="s">
        <v>1115</v>
      </c>
      <c r="K728" t="s">
        <v>7249</v>
      </c>
      <c r="L728">
        <v>29</v>
      </c>
      <c r="O728" s="1" t="s">
        <v>1112</v>
      </c>
      <c r="P728">
        <v>21</v>
      </c>
      <c r="Q728">
        <v>26</v>
      </c>
      <c r="R728">
        <v>29</v>
      </c>
    </row>
    <row r="729" spans="1:18" x14ac:dyDescent="0.35">
      <c r="A729" s="1" t="s">
        <v>1116</v>
      </c>
      <c r="B729" t="s">
        <v>7247</v>
      </c>
      <c r="C729">
        <v>21</v>
      </c>
      <c r="F729" s="1" t="s">
        <v>1116</v>
      </c>
      <c r="G729" t="s">
        <v>7248</v>
      </c>
      <c r="H729">
        <v>26</v>
      </c>
      <c r="J729" s="1" t="s">
        <v>1116</v>
      </c>
      <c r="K729" t="s">
        <v>7249</v>
      </c>
      <c r="L729">
        <v>29</v>
      </c>
      <c r="O729" s="1" t="s">
        <v>1114</v>
      </c>
      <c r="P729">
        <v>21</v>
      </c>
      <c r="Q729">
        <v>26</v>
      </c>
      <c r="R729">
        <v>29</v>
      </c>
    </row>
    <row r="730" spans="1:18" x14ac:dyDescent="0.35">
      <c r="A730" s="1" t="s">
        <v>1117</v>
      </c>
      <c r="B730" t="s">
        <v>7247</v>
      </c>
      <c r="C730">
        <v>21</v>
      </c>
      <c r="F730" s="1" t="s">
        <v>1117</v>
      </c>
      <c r="G730" t="s">
        <v>7248</v>
      </c>
      <c r="H730">
        <v>26</v>
      </c>
      <c r="J730" s="1" t="s">
        <v>1117</v>
      </c>
      <c r="K730" t="s">
        <v>7249</v>
      </c>
      <c r="L730">
        <v>29</v>
      </c>
      <c r="O730" s="1" t="s">
        <v>1116</v>
      </c>
      <c r="P730">
        <v>21</v>
      </c>
      <c r="Q730">
        <v>26</v>
      </c>
      <c r="R730">
        <v>29</v>
      </c>
    </row>
    <row r="731" spans="1:18" x14ac:dyDescent="0.35">
      <c r="A731" s="1" t="s">
        <v>1118</v>
      </c>
      <c r="B731" t="s">
        <v>7247</v>
      </c>
      <c r="C731">
        <v>21</v>
      </c>
      <c r="F731" s="1" t="s">
        <v>1118</v>
      </c>
      <c r="G731" t="s">
        <v>7248</v>
      </c>
      <c r="H731">
        <v>26</v>
      </c>
      <c r="J731" s="1" t="s">
        <v>1118</v>
      </c>
      <c r="K731" t="s">
        <v>7249</v>
      </c>
      <c r="L731">
        <v>29</v>
      </c>
      <c r="O731" s="1" t="s">
        <v>1117</v>
      </c>
      <c r="P731">
        <v>21</v>
      </c>
      <c r="Q731">
        <v>26</v>
      </c>
      <c r="R731">
        <v>29</v>
      </c>
    </row>
    <row r="732" spans="1:18" x14ac:dyDescent="0.35">
      <c r="A732" s="1" t="s">
        <v>1119</v>
      </c>
      <c r="B732" t="s">
        <v>7247</v>
      </c>
      <c r="C732">
        <v>21</v>
      </c>
      <c r="F732" s="1" t="s">
        <v>1119</v>
      </c>
      <c r="G732" t="s">
        <v>7248</v>
      </c>
      <c r="H732">
        <v>26</v>
      </c>
      <c r="J732" s="1" t="s">
        <v>1120</v>
      </c>
      <c r="K732" t="s">
        <v>7249</v>
      </c>
      <c r="L732">
        <v>29</v>
      </c>
      <c r="O732" s="1" t="s">
        <v>1118</v>
      </c>
      <c r="P732">
        <v>21</v>
      </c>
      <c r="Q732">
        <v>26</v>
      </c>
      <c r="R732">
        <v>29</v>
      </c>
    </row>
    <row r="733" spans="1:18" x14ac:dyDescent="0.35">
      <c r="A733" s="1" t="s">
        <v>1121</v>
      </c>
      <c r="B733" t="s">
        <v>7247</v>
      </c>
      <c r="C733">
        <v>21</v>
      </c>
      <c r="F733" s="1" t="s">
        <v>1121</v>
      </c>
      <c r="G733" t="s">
        <v>7248</v>
      </c>
      <c r="H733">
        <v>26</v>
      </c>
      <c r="J733" s="1" t="s">
        <v>1122</v>
      </c>
      <c r="K733" t="s">
        <v>7249</v>
      </c>
      <c r="L733">
        <v>29</v>
      </c>
      <c r="O733" s="1" t="s">
        <v>1119</v>
      </c>
      <c r="P733">
        <v>21</v>
      </c>
      <c r="Q733">
        <v>26</v>
      </c>
      <c r="R733">
        <v>29</v>
      </c>
    </row>
    <row r="734" spans="1:18" x14ac:dyDescent="0.35">
      <c r="A734" s="1" t="s">
        <v>1123</v>
      </c>
      <c r="B734" t="s">
        <v>7247</v>
      </c>
      <c r="C734">
        <v>21</v>
      </c>
      <c r="F734" s="1" t="s">
        <v>1123</v>
      </c>
      <c r="G734" t="s">
        <v>7248</v>
      </c>
      <c r="H734">
        <v>26</v>
      </c>
      <c r="J734" s="1" t="s">
        <v>1124</v>
      </c>
      <c r="K734" t="s">
        <v>7249</v>
      </c>
      <c r="L734">
        <v>29</v>
      </c>
      <c r="O734" s="1" t="s">
        <v>1121</v>
      </c>
      <c r="P734">
        <v>21</v>
      </c>
      <c r="Q734">
        <v>26</v>
      </c>
      <c r="R734">
        <v>29</v>
      </c>
    </row>
    <row r="735" spans="1:18" x14ac:dyDescent="0.35">
      <c r="A735" s="1" t="s">
        <v>1125</v>
      </c>
      <c r="B735" t="s">
        <v>7247</v>
      </c>
      <c r="C735">
        <v>21</v>
      </c>
      <c r="F735" s="1" t="s">
        <v>1125</v>
      </c>
      <c r="G735" t="s">
        <v>7248</v>
      </c>
      <c r="H735">
        <v>26</v>
      </c>
      <c r="J735" s="1" t="s">
        <v>1125</v>
      </c>
      <c r="K735" t="s">
        <v>7249</v>
      </c>
      <c r="L735">
        <v>29</v>
      </c>
      <c r="O735" s="1" t="s">
        <v>1123</v>
      </c>
      <c r="P735">
        <v>21</v>
      </c>
      <c r="Q735">
        <v>26</v>
      </c>
      <c r="R735">
        <v>29</v>
      </c>
    </row>
    <row r="736" spans="1:18" x14ac:dyDescent="0.35">
      <c r="A736" s="1" t="s">
        <v>1126</v>
      </c>
      <c r="B736" t="s">
        <v>7247</v>
      </c>
      <c r="C736">
        <v>21</v>
      </c>
      <c r="F736" s="1" t="s">
        <v>1126</v>
      </c>
      <c r="G736" t="s">
        <v>7248</v>
      </c>
      <c r="H736">
        <v>26</v>
      </c>
      <c r="J736" s="1" t="s">
        <v>1126</v>
      </c>
      <c r="K736" t="s">
        <v>7249</v>
      </c>
      <c r="L736">
        <v>29</v>
      </c>
      <c r="O736" s="1" t="s">
        <v>1125</v>
      </c>
      <c r="P736">
        <v>21</v>
      </c>
      <c r="Q736">
        <v>26</v>
      </c>
      <c r="R736">
        <v>29</v>
      </c>
    </row>
    <row r="737" spans="1:18" x14ac:dyDescent="0.35">
      <c r="A737" s="1" t="s">
        <v>1127</v>
      </c>
      <c r="B737" t="s">
        <v>7247</v>
      </c>
      <c r="C737">
        <v>21</v>
      </c>
      <c r="F737" s="1" t="s">
        <v>1127</v>
      </c>
      <c r="G737" t="s">
        <v>7248</v>
      </c>
      <c r="H737">
        <v>26</v>
      </c>
      <c r="J737" s="1" t="s">
        <v>1127</v>
      </c>
      <c r="K737" t="s">
        <v>7249</v>
      </c>
      <c r="L737">
        <v>29</v>
      </c>
      <c r="O737" s="1" t="s">
        <v>1126</v>
      </c>
      <c r="P737">
        <v>21</v>
      </c>
      <c r="Q737">
        <v>26</v>
      </c>
      <c r="R737">
        <v>29</v>
      </c>
    </row>
    <row r="738" spans="1:18" x14ac:dyDescent="0.35">
      <c r="A738" s="1" t="s">
        <v>1128</v>
      </c>
      <c r="B738" t="s">
        <v>7247</v>
      </c>
      <c r="C738">
        <v>21</v>
      </c>
      <c r="F738" s="1" t="s">
        <v>1128</v>
      </c>
      <c r="G738" t="s">
        <v>7248</v>
      </c>
      <c r="H738">
        <v>26</v>
      </c>
      <c r="J738" s="1" t="s">
        <v>1128</v>
      </c>
      <c r="K738" t="s">
        <v>7249</v>
      </c>
      <c r="L738">
        <v>29</v>
      </c>
      <c r="O738" s="1" t="s">
        <v>1127</v>
      </c>
      <c r="P738">
        <v>21</v>
      </c>
      <c r="Q738">
        <v>26</v>
      </c>
      <c r="R738">
        <v>29</v>
      </c>
    </row>
    <row r="739" spans="1:18" x14ac:dyDescent="0.35">
      <c r="A739" s="1" t="s">
        <v>1129</v>
      </c>
      <c r="B739" t="s">
        <v>7247</v>
      </c>
      <c r="C739">
        <v>21</v>
      </c>
      <c r="F739" s="1" t="s">
        <v>1129</v>
      </c>
      <c r="G739" t="s">
        <v>7248</v>
      </c>
      <c r="H739">
        <v>26</v>
      </c>
      <c r="J739" s="1" t="s">
        <v>1130</v>
      </c>
      <c r="K739" t="s">
        <v>7249</v>
      </c>
      <c r="L739">
        <v>29</v>
      </c>
      <c r="O739" s="1" t="s">
        <v>1128</v>
      </c>
      <c r="P739">
        <v>21</v>
      </c>
      <c r="Q739">
        <v>26</v>
      </c>
      <c r="R739">
        <v>29</v>
      </c>
    </row>
    <row r="740" spans="1:18" x14ac:dyDescent="0.35">
      <c r="A740" s="1" t="s">
        <v>1131</v>
      </c>
      <c r="B740" t="s">
        <v>7247</v>
      </c>
      <c r="C740">
        <v>21</v>
      </c>
      <c r="F740" s="1" t="s">
        <v>1131</v>
      </c>
      <c r="G740" t="s">
        <v>7248</v>
      </c>
      <c r="H740">
        <v>26</v>
      </c>
      <c r="J740" s="1" t="s">
        <v>1132</v>
      </c>
      <c r="K740" t="s">
        <v>7249</v>
      </c>
      <c r="L740">
        <v>29</v>
      </c>
      <c r="O740" s="1" t="s">
        <v>1129</v>
      </c>
      <c r="P740">
        <v>21</v>
      </c>
      <c r="Q740">
        <v>26</v>
      </c>
      <c r="R740">
        <v>29</v>
      </c>
    </row>
    <row r="741" spans="1:18" x14ac:dyDescent="0.35">
      <c r="A741" s="1" t="s">
        <v>1133</v>
      </c>
      <c r="B741" t="s">
        <v>7247</v>
      </c>
      <c r="C741">
        <v>21</v>
      </c>
      <c r="F741" s="1" t="s">
        <v>1133</v>
      </c>
      <c r="G741" t="s">
        <v>7248</v>
      </c>
      <c r="H741">
        <v>26</v>
      </c>
      <c r="J741" s="1" t="s">
        <v>1134</v>
      </c>
      <c r="K741" t="s">
        <v>7249</v>
      </c>
      <c r="L741">
        <v>29</v>
      </c>
      <c r="O741" s="1" t="s">
        <v>1131</v>
      </c>
      <c r="P741">
        <v>21</v>
      </c>
      <c r="Q741">
        <v>26</v>
      </c>
      <c r="R741">
        <v>29</v>
      </c>
    </row>
    <row r="742" spans="1:18" x14ac:dyDescent="0.35">
      <c r="A742" s="1" t="s">
        <v>1135</v>
      </c>
      <c r="B742" t="s">
        <v>7247</v>
      </c>
      <c r="C742">
        <v>21</v>
      </c>
      <c r="F742" s="1" t="s">
        <v>1135</v>
      </c>
      <c r="G742" t="s">
        <v>7248</v>
      </c>
      <c r="H742">
        <v>26</v>
      </c>
      <c r="J742" s="1" t="s">
        <v>1135</v>
      </c>
      <c r="K742" t="s">
        <v>7249</v>
      </c>
      <c r="L742">
        <v>29</v>
      </c>
      <c r="O742" s="1" t="s">
        <v>1133</v>
      </c>
      <c r="P742">
        <v>21</v>
      </c>
      <c r="Q742">
        <v>26</v>
      </c>
      <c r="R742">
        <v>29</v>
      </c>
    </row>
    <row r="743" spans="1:18" x14ac:dyDescent="0.35">
      <c r="A743" s="1" t="s">
        <v>1136</v>
      </c>
      <c r="B743" t="s">
        <v>7247</v>
      </c>
      <c r="C743">
        <v>21</v>
      </c>
      <c r="F743" s="1" t="s">
        <v>1136</v>
      </c>
      <c r="G743" t="s">
        <v>7248</v>
      </c>
      <c r="H743">
        <v>26</v>
      </c>
      <c r="J743" s="1" t="s">
        <v>1136</v>
      </c>
      <c r="K743" t="s">
        <v>7249</v>
      </c>
      <c r="L743">
        <v>29</v>
      </c>
      <c r="O743" s="1" t="s">
        <v>1135</v>
      </c>
      <c r="P743">
        <v>21</v>
      </c>
      <c r="Q743">
        <v>26</v>
      </c>
      <c r="R743">
        <v>29</v>
      </c>
    </row>
    <row r="744" spans="1:18" x14ac:dyDescent="0.35">
      <c r="A744" s="1" t="s">
        <v>1137</v>
      </c>
      <c r="B744" t="s">
        <v>7247</v>
      </c>
      <c r="C744">
        <v>21</v>
      </c>
      <c r="F744" s="1" t="s">
        <v>1137</v>
      </c>
      <c r="G744" t="s">
        <v>7248</v>
      </c>
      <c r="H744">
        <v>26</v>
      </c>
      <c r="J744" s="1" t="s">
        <v>1137</v>
      </c>
      <c r="K744" t="s">
        <v>7249</v>
      </c>
      <c r="L744">
        <v>29</v>
      </c>
      <c r="O744" s="1" t="s">
        <v>1136</v>
      </c>
      <c r="P744">
        <v>21</v>
      </c>
      <c r="Q744">
        <v>26</v>
      </c>
      <c r="R744">
        <v>29</v>
      </c>
    </row>
    <row r="745" spans="1:18" x14ac:dyDescent="0.35">
      <c r="A745" s="1" t="s">
        <v>1138</v>
      </c>
      <c r="B745" t="s">
        <v>7247</v>
      </c>
      <c r="C745">
        <v>21</v>
      </c>
      <c r="F745" s="1" t="s">
        <v>1138</v>
      </c>
      <c r="G745" t="s">
        <v>7248</v>
      </c>
      <c r="H745">
        <v>26</v>
      </c>
      <c r="J745" s="1" t="s">
        <v>1139</v>
      </c>
      <c r="K745" t="s">
        <v>7249</v>
      </c>
      <c r="L745">
        <v>29</v>
      </c>
      <c r="O745" s="1" t="s">
        <v>1137</v>
      </c>
      <c r="P745">
        <v>21</v>
      </c>
      <c r="Q745">
        <v>26</v>
      </c>
      <c r="R745">
        <v>29</v>
      </c>
    </row>
    <row r="746" spans="1:18" x14ac:dyDescent="0.35">
      <c r="A746" s="1" t="s">
        <v>1140</v>
      </c>
      <c r="B746" t="s">
        <v>7247</v>
      </c>
      <c r="C746">
        <v>20</v>
      </c>
      <c r="F746" s="1" t="s">
        <v>1140</v>
      </c>
      <c r="G746" t="s">
        <v>7248</v>
      </c>
      <c r="H746">
        <v>26</v>
      </c>
      <c r="J746" s="1" t="s">
        <v>1141</v>
      </c>
      <c r="K746" t="s">
        <v>7249</v>
      </c>
      <c r="L746">
        <v>29</v>
      </c>
      <c r="O746" s="1" t="s">
        <v>1138</v>
      </c>
      <c r="P746">
        <v>21</v>
      </c>
      <c r="Q746">
        <v>26</v>
      </c>
      <c r="R746">
        <v>29</v>
      </c>
    </row>
    <row r="747" spans="1:18" x14ac:dyDescent="0.35">
      <c r="A747" s="1" t="s">
        <v>1142</v>
      </c>
      <c r="B747" t="s">
        <v>7247</v>
      </c>
      <c r="C747">
        <v>20</v>
      </c>
      <c r="F747" s="1" t="s">
        <v>1142</v>
      </c>
      <c r="G747" t="s">
        <v>7248</v>
      </c>
      <c r="H747">
        <v>26</v>
      </c>
      <c r="J747" s="1" t="s">
        <v>1142</v>
      </c>
      <c r="K747" t="s">
        <v>7249</v>
      </c>
      <c r="L747">
        <v>29</v>
      </c>
      <c r="O747" s="1" t="s">
        <v>1140</v>
      </c>
      <c r="P747">
        <v>20</v>
      </c>
      <c r="Q747">
        <v>26</v>
      </c>
      <c r="R747">
        <v>29</v>
      </c>
    </row>
    <row r="748" spans="1:18" x14ac:dyDescent="0.35">
      <c r="A748" s="1" t="s">
        <v>1143</v>
      </c>
      <c r="B748" t="s">
        <v>7247</v>
      </c>
      <c r="C748">
        <v>19</v>
      </c>
      <c r="F748" s="1" t="s">
        <v>1143</v>
      </c>
      <c r="G748" t="s">
        <v>7248</v>
      </c>
      <c r="H748">
        <v>26</v>
      </c>
      <c r="J748" s="1" t="s">
        <v>1143</v>
      </c>
      <c r="K748" t="s">
        <v>7249</v>
      </c>
      <c r="L748">
        <v>29</v>
      </c>
      <c r="O748" s="1" t="s">
        <v>1142</v>
      </c>
      <c r="P748">
        <v>20</v>
      </c>
      <c r="Q748">
        <v>26</v>
      </c>
      <c r="R748">
        <v>29</v>
      </c>
    </row>
    <row r="749" spans="1:18" x14ac:dyDescent="0.35">
      <c r="A749" s="1" t="s">
        <v>1144</v>
      </c>
      <c r="B749" t="s">
        <v>7247</v>
      </c>
      <c r="C749">
        <v>20</v>
      </c>
      <c r="F749" s="1" t="s">
        <v>1144</v>
      </c>
      <c r="G749" t="s">
        <v>7248</v>
      </c>
      <c r="H749">
        <v>26</v>
      </c>
      <c r="J749" s="1" t="s">
        <v>1145</v>
      </c>
      <c r="K749" t="s">
        <v>7249</v>
      </c>
      <c r="L749">
        <v>29</v>
      </c>
      <c r="O749" s="1" t="s">
        <v>1143</v>
      </c>
      <c r="P749">
        <v>19</v>
      </c>
      <c r="Q749">
        <v>26</v>
      </c>
      <c r="R749">
        <v>29</v>
      </c>
    </row>
    <row r="750" spans="1:18" x14ac:dyDescent="0.35">
      <c r="A750" s="1" t="s">
        <v>1146</v>
      </c>
      <c r="B750" t="s">
        <v>7247</v>
      </c>
      <c r="C750">
        <v>20</v>
      </c>
      <c r="F750" s="1" t="s">
        <v>1146</v>
      </c>
      <c r="G750" t="s">
        <v>7248</v>
      </c>
      <c r="H750">
        <v>26</v>
      </c>
      <c r="J750" s="1" t="s">
        <v>1147</v>
      </c>
      <c r="K750" t="s">
        <v>7249</v>
      </c>
      <c r="L750">
        <v>29</v>
      </c>
      <c r="O750" s="1" t="s">
        <v>1144</v>
      </c>
      <c r="P750">
        <v>20</v>
      </c>
      <c r="Q750">
        <v>26</v>
      </c>
      <c r="R750">
        <v>29</v>
      </c>
    </row>
    <row r="751" spans="1:18" x14ac:dyDescent="0.35">
      <c r="A751" s="1" t="s">
        <v>1148</v>
      </c>
      <c r="B751" t="s">
        <v>7247</v>
      </c>
      <c r="C751">
        <v>20</v>
      </c>
      <c r="F751" s="1" t="s">
        <v>1148</v>
      </c>
      <c r="G751" t="s">
        <v>7248</v>
      </c>
      <c r="H751">
        <v>26</v>
      </c>
      <c r="J751" s="1" t="s">
        <v>1149</v>
      </c>
      <c r="K751" t="s">
        <v>7249</v>
      </c>
      <c r="L751">
        <v>29</v>
      </c>
      <c r="O751" s="1" t="s">
        <v>1146</v>
      </c>
      <c r="P751">
        <v>20</v>
      </c>
      <c r="Q751">
        <v>26</v>
      </c>
      <c r="R751">
        <v>29</v>
      </c>
    </row>
    <row r="752" spans="1:18" x14ac:dyDescent="0.35">
      <c r="A752" s="1" t="s">
        <v>1150</v>
      </c>
      <c r="B752" t="s">
        <v>7247</v>
      </c>
      <c r="C752">
        <v>20</v>
      </c>
      <c r="F752" s="1" t="s">
        <v>1150</v>
      </c>
      <c r="G752" t="s">
        <v>7248</v>
      </c>
      <c r="H752">
        <v>26</v>
      </c>
      <c r="J752" s="1" t="s">
        <v>1151</v>
      </c>
      <c r="K752" t="s">
        <v>7249</v>
      </c>
      <c r="L752">
        <v>29</v>
      </c>
      <c r="O752" s="1" t="s">
        <v>1148</v>
      </c>
      <c r="P752">
        <v>20</v>
      </c>
      <c r="Q752">
        <v>26</v>
      </c>
      <c r="R752">
        <v>29</v>
      </c>
    </row>
    <row r="753" spans="1:18" x14ac:dyDescent="0.35">
      <c r="A753" s="1" t="s">
        <v>1152</v>
      </c>
      <c r="B753" t="s">
        <v>7247</v>
      </c>
      <c r="C753">
        <v>20</v>
      </c>
      <c r="F753" s="1" t="s">
        <v>1152</v>
      </c>
      <c r="G753" t="s">
        <v>7248</v>
      </c>
      <c r="H753">
        <v>26</v>
      </c>
      <c r="J753" s="1" t="s">
        <v>1152</v>
      </c>
      <c r="K753" t="s">
        <v>7249</v>
      </c>
      <c r="L753">
        <v>29</v>
      </c>
      <c r="O753" s="1" t="s">
        <v>1150</v>
      </c>
      <c r="P753">
        <v>20</v>
      </c>
      <c r="Q753">
        <v>26</v>
      </c>
      <c r="R753">
        <v>29</v>
      </c>
    </row>
    <row r="754" spans="1:18" x14ac:dyDescent="0.35">
      <c r="A754" s="1" t="s">
        <v>1153</v>
      </c>
      <c r="B754" t="s">
        <v>7247</v>
      </c>
      <c r="C754">
        <v>19</v>
      </c>
      <c r="F754" s="1" t="s">
        <v>1153</v>
      </c>
      <c r="G754" t="s">
        <v>7248</v>
      </c>
      <c r="H754">
        <v>26</v>
      </c>
      <c r="J754" s="1" t="s">
        <v>1153</v>
      </c>
      <c r="K754" t="s">
        <v>7249</v>
      </c>
      <c r="L754">
        <v>29</v>
      </c>
      <c r="O754" s="1" t="s">
        <v>1152</v>
      </c>
      <c r="P754">
        <v>20</v>
      </c>
      <c r="Q754">
        <v>26</v>
      </c>
      <c r="R754">
        <v>29</v>
      </c>
    </row>
    <row r="755" spans="1:18" x14ac:dyDescent="0.35">
      <c r="A755" s="1" t="s">
        <v>1154</v>
      </c>
      <c r="B755" t="s">
        <v>7247</v>
      </c>
      <c r="C755">
        <v>19</v>
      </c>
      <c r="F755" s="1" t="s">
        <v>1154</v>
      </c>
      <c r="G755" t="s">
        <v>7248</v>
      </c>
      <c r="H755">
        <v>26</v>
      </c>
      <c r="J755" s="1" t="s">
        <v>1154</v>
      </c>
      <c r="K755" t="s">
        <v>7249</v>
      </c>
      <c r="L755">
        <v>29</v>
      </c>
      <c r="O755" s="1" t="s">
        <v>1153</v>
      </c>
      <c r="P755">
        <v>19</v>
      </c>
      <c r="Q755">
        <v>26</v>
      </c>
      <c r="R755">
        <v>29</v>
      </c>
    </row>
    <row r="756" spans="1:18" x14ac:dyDescent="0.35">
      <c r="A756" s="1" t="s">
        <v>1155</v>
      </c>
      <c r="B756" t="s">
        <v>7247</v>
      </c>
      <c r="C756">
        <v>19</v>
      </c>
      <c r="F756" s="1" t="s">
        <v>1155</v>
      </c>
      <c r="G756" t="s">
        <v>7248</v>
      </c>
      <c r="H756">
        <v>26</v>
      </c>
      <c r="J756" s="1" t="s">
        <v>1156</v>
      </c>
      <c r="K756" t="s">
        <v>7249</v>
      </c>
      <c r="L756">
        <v>29</v>
      </c>
      <c r="O756" s="1" t="s">
        <v>1154</v>
      </c>
      <c r="P756">
        <v>19</v>
      </c>
      <c r="Q756">
        <v>26</v>
      </c>
      <c r="R756">
        <v>29</v>
      </c>
    </row>
    <row r="757" spans="1:18" x14ac:dyDescent="0.35">
      <c r="A757" s="1" t="s">
        <v>1157</v>
      </c>
      <c r="B757" t="s">
        <v>7247</v>
      </c>
      <c r="C757">
        <v>19</v>
      </c>
      <c r="F757" s="1" t="s">
        <v>1157</v>
      </c>
      <c r="G757" t="s">
        <v>7248</v>
      </c>
      <c r="H757">
        <v>26</v>
      </c>
      <c r="J757" s="1" t="s">
        <v>1158</v>
      </c>
      <c r="K757" t="s">
        <v>7249</v>
      </c>
      <c r="L757">
        <v>29</v>
      </c>
      <c r="O757" s="1" t="s">
        <v>1155</v>
      </c>
      <c r="P757">
        <v>19</v>
      </c>
      <c r="Q757">
        <v>26</v>
      </c>
      <c r="R757">
        <v>29</v>
      </c>
    </row>
    <row r="758" spans="1:18" x14ac:dyDescent="0.35">
      <c r="A758" s="1" t="s">
        <v>1159</v>
      </c>
      <c r="B758" t="s">
        <v>7247</v>
      </c>
      <c r="C758">
        <v>20</v>
      </c>
      <c r="F758" s="1" t="s">
        <v>1159</v>
      </c>
      <c r="G758" t="s">
        <v>7248</v>
      </c>
      <c r="H758">
        <v>26</v>
      </c>
      <c r="J758" s="1" t="s">
        <v>1160</v>
      </c>
      <c r="K758" t="s">
        <v>7249</v>
      </c>
      <c r="L758">
        <v>29</v>
      </c>
      <c r="O758" s="1" t="s">
        <v>1157</v>
      </c>
      <c r="P758">
        <v>19</v>
      </c>
      <c r="Q758">
        <v>26</v>
      </c>
      <c r="R758">
        <v>29</v>
      </c>
    </row>
    <row r="759" spans="1:18" x14ac:dyDescent="0.35">
      <c r="A759" s="1" t="s">
        <v>1161</v>
      </c>
      <c r="B759" t="s">
        <v>7247</v>
      </c>
      <c r="C759">
        <v>19</v>
      </c>
      <c r="F759" s="1" t="s">
        <v>1161</v>
      </c>
      <c r="G759" t="s">
        <v>7248</v>
      </c>
      <c r="H759">
        <v>26</v>
      </c>
      <c r="J759" s="1" t="s">
        <v>1162</v>
      </c>
      <c r="K759" t="s">
        <v>7249</v>
      </c>
      <c r="L759">
        <v>29</v>
      </c>
      <c r="O759" s="1" t="s">
        <v>1159</v>
      </c>
      <c r="P759">
        <v>20</v>
      </c>
      <c r="Q759">
        <v>26</v>
      </c>
      <c r="R759">
        <v>29</v>
      </c>
    </row>
    <row r="760" spans="1:18" x14ac:dyDescent="0.35">
      <c r="A760" s="1" t="s">
        <v>1163</v>
      </c>
      <c r="B760" t="s">
        <v>7247</v>
      </c>
      <c r="C760">
        <v>19</v>
      </c>
      <c r="F760" s="1" t="s">
        <v>1163</v>
      </c>
      <c r="G760" t="s">
        <v>7248</v>
      </c>
      <c r="H760">
        <v>26</v>
      </c>
      <c r="J760" s="1" t="s">
        <v>1163</v>
      </c>
      <c r="K760" t="s">
        <v>7249</v>
      </c>
      <c r="L760">
        <v>29</v>
      </c>
      <c r="O760" s="1" t="s">
        <v>1161</v>
      </c>
      <c r="P760">
        <v>19</v>
      </c>
      <c r="Q760">
        <v>26</v>
      </c>
      <c r="R760">
        <v>29</v>
      </c>
    </row>
    <row r="761" spans="1:18" x14ac:dyDescent="0.35">
      <c r="A761" s="1" t="s">
        <v>1164</v>
      </c>
      <c r="B761" t="s">
        <v>7247</v>
      </c>
      <c r="C761">
        <v>19</v>
      </c>
      <c r="F761" s="1" t="s">
        <v>1164</v>
      </c>
      <c r="G761" t="s">
        <v>7248</v>
      </c>
      <c r="H761">
        <v>26</v>
      </c>
      <c r="J761" s="1" t="s">
        <v>1164</v>
      </c>
      <c r="K761" t="s">
        <v>7249</v>
      </c>
      <c r="L761">
        <v>29</v>
      </c>
      <c r="O761" s="1" t="s">
        <v>1163</v>
      </c>
      <c r="P761">
        <v>19</v>
      </c>
      <c r="Q761">
        <v>26</v>
      </c>
      <c r="R761">
        <v>29</v>
      </c>
    </row>
    <row r="762" spans="1:18" x14ac:dyDescent="0.35">
      <c r="A762" s="1" t="s">
        <v>1165</v>
      </c>
      <c r="B762" t="s">
        <v>7247</v>
      </c>
      <c r="C762">
        <v>19</v>
      </c>
      <c r="F762" s="1" t="s">
        <v>1165</v>
      </c>
      <c r="G762" t="s">
        <v>7248</v>
      </c>
      <c r="H762">
        <v>26</v>
      </c>
      <c r="J762" s="1" t="s">
        <v>1166</v>
      </c>
      <c r="K762" t="s">
        <v>7249</v>
      </c>
      <c r="L762">
        <v>29</v>
      </c>
      <c r="O762" s="1" t="s">
        <v>1164</v>
      </c>
      <c r="P762">
        <v>19</v>
      </c>
      <c r="Q762">
        <v>26</v>
      </c>
      <c r="R762">
        <v>29</v>
      </c>
    </row>
    <row r="763" spans="1:18" x14ac:dyDescent="0.35">
      <c r="A763" s="1" t="s">
        <v>1167</v>
      </c>
      <c r="B763" t="s">
        <v>7247</v>
      </c>
      <c r="C763">
        <v>20</v>
      </c>
      <c r="F763" s="1" t="s">
        <v>1167</v>
      </c>
      <c r="G763" t="s">
        <v>7248</v>
      </c>
      <c r="H763">
        <v>26</v>
      </c>
      <c r="J763" s="1" t="s">
        <v>1168</v>
      </c>
      <c r="K763" t="s">
        <v>7249</v>
      </c>
      <c r="L763">
        <v>29</v>
      </c>
      <c r="O763" s="1" t="s">
        <v>1165</v>
      </c>
      <c r="P763">
        <v>19</v>
      </c>
      <c r="Q763">
        <v>26</v>
      </c>
      <c r="R763">
        <v>29</v>
      </c>
    </row>
    <row r="764" spans="1:18" x14ac:dyDescent="0.35">
      <c r="A764" s="1" t="s">
        <v>1169</v>
      </c>
      <c r="B764" t="s">
        <v>7247</v>
      </c>
      <c r="C764">
        <v>20</v>
      </c>
      <c r="F764" s="1" t="s">
        <v>1169</v>
      </c>
      <c r="G764" t="s">
        <v>7248</v>
      </c>
      <c r="H764">
        <v>26</v>
      </c>
      <c r="J764" s="1" t="s">
        <v>1170</v>
      </c>
      <c r="K764" t="s">
        <v>7249</v>
      </c>
      <c r="L764">
        <v>29</v>
      </c>
      <c r="O764" s="1" t="s">
        <v>1167</v>
      </c>
      <c r="P764">
        <v>20</v>
      </c>
      <c r="Q764">
        <v>26</v>
      </c>
      <c r="R764">
        <v>29</v>
      </c>
    </row>
    <row r="765" spans="1:18" x14ac:dyDescent="0.35">
      <c r="A765" s="1" t="s">
        <v>1171</v>
      </c>
      <c r="B765" t="s">
        <v>7247</v>
      </c>
      <c r="C765">
        <v>20</v>
      </c>
      <c r="F765" s="1" t="s">
        <v>1171</v>
      </c>
      <c r="G765" t="s">
        <v>7248</v>
      </c>
      <c r="H765">
        <v>26</v>
      </c>
      <c r="J765" s="1" t="s">
        <v>1172</v>
      </c>
      <c r="K765" t="s">
        <v>7249</v>
      </c>
      <c r="L765">
        <v>29</v>
      </c>
      <c r="O765" s="1" t="s">
        <v>1169</v>
      </c>
      <c r="P765">
        <v>20</v>
      </c>
      <c r="Q765">
        <v>26</v>
      </c>
      <c r="R765">
        <v>29</v>
      </c>
    </row>
    <row r="766" spans="1:18" x14ac:dyDescent="0.35">
      <c r="A766" s="1" t="s">
        <v>1173</v>
      </c>
      <c r="B766" t="s">
        <v>7247</v>
      </c>
      <c r="C766">
        <v>20</v>
      </c>
      <c r="F766" s="1" t="s">
        <v>1173</v>
      </c>
      <c r="G766" t="s">
        <v>7248</v>
      </c>
      <c r="H766">
        <v>26</v>
      </c>
      <c r="J766" s="1" t="s">
        <v>1173</v>
      </c>
      <c r="K766" t="s">
        <v>7249</v>
      </c>
      <c r="L766">
        <v>29</v>
      </c>
      <c r="O766" s="1" t="s">
        <v>1171</v>
      </c>
      <c r="P766">
        <v>20</v>
      </c>
      <c r="Q766">
        <v>26</v>
      </c>
      <c r="R766">
        <v>29</v>
      </c>
    </row>
    <row r="767" spans="1:18" x14ac:dyDescent="0.35">
      <c r="A767" s="1" t="s">
        <v>1174</v>
      </c>
      <c r="B767" t="s">
        <v>7247</v>
      </c>
      <c r="C767">
        <v>20</v>
      </c>
      <c r="F767" s="1" t="s">
        <v>1174</v>
      </c>
      <c r="G767" t="s">
        <v>7248</v>
      </c>
      <c r="H767">
        <v>26</v>
      </c>
      <c r="J767" s="1" t="s">
        <v>1174</v>
      </c>
      <c r="K767" t="s">
        <v>7249</v>
      </c>
      <c r="L767">
        <v>29</v>
      </c>
      <c r="O767" s="1" t="s">
        <v>1173</v>
      </c>
      <c r="P767">
        <v>20</v>
      </c>
      <c r="Q767">
        <v>26</v>
      </c>
      <c r="R767">
        <v>29</v>
      </c>
    </row>
    <row r="768" spans="1:18" x14ac:dyDescent="0.35">
      <c r="A768" s="1" t="s">
        <v>1175</v>
      </c>
      <c r="B768" t="s">
        <v>7247</v>
      </c>
      <c r="C768">
        <v>20</v>
      </c>
      <c r="F768" s="1" t="s">
        <v>1175</v>
      </c>
      <c r="G768" t="s">
        <v>7248</v>
      </c>
      <c r="H768">
        <v>26</v>
      </c>
      <c r="J768" s="1" t="s">
        <v>1176</v>
      </c>
      <c r="K768" t="s">
        <v>7249</v>
      </c>
      <c r="L768">
        <v>29</v>
      </c>
      <c r="O768" s="1" t="s">
        <v>1174</v>
      </c>
      <c r="P768">
        <v>20</v>
      </c>
      <c r="Q768">
        <v>26</v>
      </c>
      <c r="R768">
        <v>29</v>
      </c>
    </row>
    <row r="769" spans="1:18" x14ac:dyDescent="0.35">
      <c r="A769" s="1" t="s">
        <v>1177</v>
      </c>
      <c r="B769" t="s">
        <v>7247</v>
      </c>
      <c r="C769">
        <v>20</v>
      </c>
      <c r="F769" s="1" t="s">
        <v>1177</v>
      </c>
      <c r="G769" t="s">
        <v>7248</v>
      </c>
      <c r="H769">
        <v>26</v>
      </c>
      <c r="J769" s="1" t="s">
        <v>1178</v>
      </c>
      <c r="K769" t="s">
        <v>7249</v>
      </c>
      <c r="L769">
        <v>29</v>
      </c>
      <c r="O769" s="1" t="s">
        <v>1175</v>
      </c>
      <c r="P769">
        <v>20</v>
      </c>
      <c r="Q769">
        <v>26</v>
      </c>
      <c r="R769">
        <v>29</v>
      </c>
    </row>
    <row r="770" spans="1:18" x14ac:dyDescent="0.35">
      <c r="A770" s="1" t="s">
        <v>1179</v>
      </c>
      <c r="B770" t="s">
        <v>7247</v>
      </c>
      <c r="C770">
        <v>20</v>
      </c>
      <c r="F770" s="1" t="s">
        <v>1179</v>
      </c>
      <c r="G770" t="s">
        <v>7248</v>
      </c>
      <c r="H770">
        <v>26</v>
      </c>
      <c r="J770" s="1" t="s">
        <v>1180</v>
      </c>
      <c r="K770" t="s">
        <v>7249</v>
      </c>
      <c r="L770">
        <v>29</v>
      </c>
      <c r="O770" s="1" t="s">
        <v>1177</v>
      </c>
      <c r="P770">
        <v>20</v>
      </c>
      <c r="Q770">
        <v>26</v>
      </c>
      <c r="R770">
        <v>29</v>
      </c>
    </row>
    <row r="771" spans="1:18" x14ac:dyDescent="0.35">
      <c r="A771" s="1" t="s">
        <v>1181</v>
      </c>
      <c r="B771" t="s">
        <v>7247</v>
      </c>
      <c r="C771">
        <v>20</v>
      </c>
      <c r="F771" s="1" t="s">
        <v>1181</v>
      </c>
      <c r="G771" t="s">
        <v>7248</v>
      </c>
      <c r="H771">
        <v>26</v>
      </c>
      <c r="J771" s="1" t="s">
        <v>1181</v>
      </c>
      <c r="K771" t="s">
        <v>7249</v>
      </c>
      <c r="L771">
        <v>29</v>
      </c>
      <c r="O771" s="1" t="s">
        <v>1179</v>
      </c>
      <c r="P771">
        <v>20</v>
      </c>
      <c r="Q771">
        <v>26</v>
      </c>
      <c r="R771">
        <v>29</v>
      </c>
    </row>
    <row r="772" spans="1:18" x14ac:dyDescent="0.35">
      <c r="A772" s="1" t="s">
        <v>1182</v>
      </c>
      <c r="B772" t="s">
        <v>7247</v>
      </c>
      <c r="C772">
        <v>20</v>
      </c>
      <c r="F772" s="1" t="s">
        <v>1182</v>
      </c>
      <c r="G772" t="s">
        <v>7248</v>
      </c>
      <c r="H772">
        <v>26</v>
      </c>
      <c r="J772" s="1" t="s">
        <v>1182</v>
      </c>
      <c r="K772" t="s">
        <v>7249</v>
      </c>
      <c r="L772">
        <v>29</v>
      </c>
      <c r="O772" s="1" t="s">
        <v>1181</v>
      </c>
      <c r="P772">
        <v>20</v>
      </c>
      <c r="Q772">
        <v>26</v>
      </c>
      <c r="R772">
        <v>29</v>
      </c>
    </row>
    <row r="773" spans="1:18" x14ac:dyDescent="0.35">
      <c r="A773" s="1" t="s">
        <v>1183</v>
      </c>
      <c r="B773" t="s">
        <v>7247</v>
      </c>
      <c r="C773">
        <v>20</v>
      </c>
      <c r="F773" s="1" t="s">
        <v>1183</v>
      </c>
      <c r="G773" t="s">
        <v>7248</v>
      </c>
      <c r="H773">
        <v>26</v>
      </c>
      <c r="J773" s="1" t="s">
        <v>1184</v>
      </c>
      <c r="K773" t="s">
        <v>7249</v>
      </c>
      <c r="L773">
        <v>29</v>
      </c>
      <c r="O773" s="1" t="s">
        <v>1182</v>
      </c>
      <c r="P773">
        <v>20</v>
      </c>
      <c r="Q773">
        <v>26</v>
      </c>
      <c r="R773">
        <v>29</v>
      </c>
    </row>
    <row r="774" spans="1:18" x14ac:dyDescent="0.35">
      <c r="A774" s="1" t="s">
        <v>1185</v>
      </c>
      <c r="B774" t="s">
        <v>7247</v>
      </c>
      <c r="C774">
        <v>19</v>
      </c>
      <c r="F774" s="1" t="s">
        <v>1185</v>
      </c>
      <c r="G774" t="s">
        <v>7248</v>
      </c>
      <c r="H774">
        <v>26</v>
      </c>
      <c r="J774" s="1" t="s">
        <v>1186</v>
      </c>
      <c r="K774" t="s">
        <v>7249</v>
      </c>
      <c r="L774">
        <v>29</v>
      </c>
      <c r="O774" s="1" t="s">
        <v>1183</v>
      </c>
      <c r="P774">
        <v>20</v>
      </c>
      <c r="Q774">
        <v>26</v>
      </c>
      <c r="R774">
        <v>29</v>
      </c>
    </row>
    <row r="775" spans="1:18" x14ac:dyDescent="0.35">
      <c r="A775" s="1" t="s">
        <v>1187</v>
      </c>
      <c r="B775" t="s">
        <v>7247</v>
      </c>
      <c r="C775">
        <v>19</v>
      </c>
      <c r="F775" s="1" t="s">
        <v>1187</v>
      </c>
      <c r="G775" t="s">
        <v>7248</v>
      </c>
      <c r="H775">
        <v>26</v>
      </c>
      <c r="J775" s="1" t="s">
        <v>1187</v>
      </c>
      <c r="K775" t="s">
        <v>7249</v>
      </c>
      <c r="L775">
        <v>29</v>
      </c>
      <c r="O775" s="1" t="s">
        <v>1185</v>
      </c>
      <c r="P775">
        <v>19</v>
      </c>
      <c r="Q775">
        <v>26</v>
      </c>
      <c r="R775">
        <v>29</v>
      </c>
    </row>
    <row r="776" spans="1:18" x14ac:dyDescent="0.35">
      <c r="A776" s="1" t="s">
        <v>1188</v>
      </c>
      <c r="B776" t="s">
        <v>7247</v>
      </c>
      <c r="C776">
        <v>20</v>
      </c>
      <c r="F776" s="1" t="s">
        <v>1188</v>
      </c>
      <c r="G776" t="s">
        <v>7248</v>
      </c>
      <c r="H776">
        <v>26</v>
      </c>
      <c r="J776" s="1" t="s">
        <v>1188</v>
      </c>
      <c r="K776" t="s">
        <v>7249</v>
      </c>
      <c r="L776">
        <v>29</v>
      </c>
      <c r="O776" s="1" t="s">
        <v>1187</v>
      </c>
      <c r="P776">
        <v>19</v>
      </c>
      <c r="Q776">
        <v>26</v>
      </c>
      <c r="R776">
        <v>29</v>
      </c>
    </row>
    <row r="777" spans="1:18" x14ac:dyDescent="0.35">
      <c r="A777" s="1" t="s">
        <v>1189</v>
      </c>
      <c r="B777" t="s">
        <v>7247</v>
      </c>
      <c r="C777">
        <v>20</v>
      </c>
      <c r="F777" s="1" t="s">
        <v>1189</v>
      </c>
      <c r="G777" t="s">
        <v>7248</v>
      </c>
      <c r="H777">
        <v>26</v>
      </c>
      <c r="J777" s="1" t="s">
        <v>1190</v>
      </c>
      <c r="K777" t="s">
        <v>7249</v>
      </c>
      <c r="L777">
        <v>29</v>
      </c>
      <c r="O777" s="1" t="s">
        <v>1188</v>
      </c>
      <c r="P777">
        <v>20</v>
      </c>
      <c r="Q777">
        <v>26</v>
      </c>
      <c r="R777">
        <v>29</v>
      </c>
    </row>
    <row r="778" spans="1:18" x14ac:dyDescent="0.35">
      <c r="A778" s="1" t="s">
        <v>1191</v>
      </c>
      <c r="B778" t="s">
        <v>7247</v>
      </c>
      <c r="C778">
        <v>19</v>
      </c>
      <c r="F778" s="1" t="s">
        <v>1191</v>
      </c>
      <c r="G778" t="s">
        <v>7248</v>
      </c>
      <c r="H778">
        <v>26</v>
      </c>
      <c r="J778" s="1" t="s">
        <v>1192</v>
      </c>
      <c r="K778" t="s">
        <v>7249</v>
      </c>
      <c r="L778">
        <v>29</v>
      </c>
      <c r="O778" s="1" t="s">
        <v>1189</v>
      </c>
      <c r="P778">
        <v>20</v>
      </c>
      <c r="Q778">
        <v>26</v>
      </c>
      <c r="R778">
        <v>29</v>
      </c>
    </row>
    <row r="779" spans="1:18" x14ac:dyDescent="0.35">
      <c r="A779" s="1" t="s">
        <v>1193</v>
      </c>
      <c r="B779" t="s">
        <v>7247</v>
      </c>
      <c r="C779">
        <v>20</v>
      </c>
      <c r="F779" s="1" t="s">
        <v>1193</v>
      </c>
      <c r="G779" t="s">
        <v>7248</v>
      </c>
      <c r="H779">
        <v>26</v>
      </c>
      <c r="J779" s="1" t="s">
        <v>1194</v>
      </c>
      <c r="K779" t="s">
        <v>7249</v>
      </c>
      <c r="L779">
        <v>29</v>
      </c>
      <c r="O779" s="1" t="s">
        <v>1191</v>
      </c>
      <c r="P779">
        <v>19</v>
      </c>
      <c r="Q779">
        <v>26</v>
      </c>
      <c r="R779">
        <v>29</v>
      </c>
    </row>
    <row r="780" spans="1:18" x14ac:dyDescent="0.35">
      <c r="A780" s="1" t="s">
        <v>1195</v>
      </c>
      <c r="B780" t="s">
        <v>7247</v>
      </c>
      <c r="C780">
        <v>20</v>
      </c>
      <c r="F780" s="1" t="s">
        <v>1195</v>
      </c>
      <c r="G780" t="s">
        <v>7248</v>
      </c>
      <c r="H780">
        <v>26</v>
      </c>
      <c r="J780" s="1" t="s">
        <v>1195</v>
      </c>
      <c r="K780" t="s">
        <v>7249</v>
      </c>
      <c r="L780">
        <v>29</v>
      </c>
      <c r="O780" s="1" t="s">
        <v>1193</v>
      </c>
      <c r="P780">
        <v>20</v>
      </c>
      <c r="Q780">
        <v>26</v>
      </c>
      <c r="R780">
        <v>29</v>
      </c>
    </row>
    <row r="781" spans="1:18" x14ac:dyDescent="0.35">
      <c r="A781" s="1" t="s">
        <v>1196</v>
      </c>
      <c r="B781" t="s">
        <v>7247</v>
      </c>
      <c r="C781">
        <v>20</v>
      </c>
      <c r="F781" s="1" t="s">
        <v>1196</v>
      </c>
      <c r="G781" t="s">
        <v>7248</v>
      </c>
      <c r="H781">
        <v>26</v>
      </c>
      <c r="J781" s="1" t="s">
        <v>1196</v>
      </c>
      <c r="K781" t="s">
        <v>7249</v>
      </c>
      <c r="L781">
        <v>29</v>
      </c>
      <c r="O781" s="1" t="s">
        <v>1195</v>
      </c>
      <c r="P781">
        <v>20</v>
      </c>
      <c r="Q781">
        <v>26</v>
      </c>
      <c r="R781">
        <v>29</v>
      </c>
    </row>
    <row r="782" spans="1:18" x14ac:dyDescent="0.35">
      <c r="A782" s="1" t="s">
        <v>1197</v>
      </c>
      <c r="B782" t="s">
        <v>7247</v>
      </c>
      <c r="C782">
        <v>20</v>
      </c>
      <c r="F782" s="1" t="s">
        <v>1197</v>
      </c>
      <c r="G782" t="s">
        <v>7248</v>
      </c>
      <c r="H782">
        <v>26</v>
      </c>
      <c r="J782" s="1" t="s">
        <v>1197</v>
      </c>
      <c r="K782" t="s">
        <v>7249</v>
      </c>
      <c r="L782">
        <v>29</v>
      </c>
      <c r="O782" s="1" t="s">
        <v>1196</v>
      </c>
      <c r="P782">
        <v>20</v>
      </c>
      <c r="Q782">
        <v>26</v>
      </c>
      <c r="R782">
        <v>29</v>
      </c>
    </row>
    <row r="783" spans="1:18" x14ac:dyDescent="0.35">
      <c r="A783" s="1" t="s">
        <v>1198</v>
      </c>
      <c r="B783" t="s">
        <v>7247</v>
      </c>
      <c r="C783">
        <v>20</v>
      </c>
      <c r="F783" s="1" t="s">
        <v>1198</v>
      </c>
      <c r="G783" t="s">
        <v>7248</v>
      </c>
      <c r="H783">
        <v>26</v>
      </c>
      <c r="J783" s="1" t="s">
        <v>1199</v>
      </c>
      <c r="K783" t="s">
        <v>7249</v>
      </c>
      <c r="L783">
        <v>29</v>
      </c>
      <c r="O783" s="1" t="s">
        <v>1197</v>
      </c>
      <c r="P783">
        <v>20</v>
      </c>
      <c r="Q783">
        <v>26</v>
      </c>
      <c r="R783">
        <v>29</v>
      </c>
    </row>
    <row r="784" spans="1:18" x14ac:dyDescent="0.35">
      <c r="A784" s="1" t="s">
        <v>1200</v>
      </c>
      <c r="B784" t="s">
        <v>7247</v>
      </c>
      <c r="C784">
        <v>21</v>
      </c>
      <c r="F784" s="1" t="s">
        <v>1200</v>
      </c>
      <c r="G784" t="s">
        <v>7248</v>
      </c>
      <c r="H784">
        <v>26</v>
      </c>
      <c r="J784" s="1" t="s">
        <v>1201</v>
      </c>
      <c r="K784" t="s">
        <v>7249</v>
      </c>
      <c r="L784">
        <v>29</v>
      </c>
      <c r="O784" s="1" t="s">
        <v>1198</v>
      </c>
      <c r="P784">
        <v>20</v>
      </c>
      <c r="Q784">
        <v>26</v>
      </c>
      <c r="R784">
        <v>29</v>
      </c>
    </row>
    <row r="785" spans="1:18" x14ac:dyDescent="0.35">
      <c r="A785" s="1" t="s">
        <v>1202</v>
      </c>
      <c r="B785" t="s">
        <v>7247</v>
      </c>
      <c r="C785">
        <v>21</v>
      </c>
      <c r="F785" s="1" t="s">
        <v>1202</v>
      </c>
      <c r="G785" t="s">
        <v>7248</v>
      </c>
      <c r="H785">
        <v>26</v>
      </c>
      <c r="J785" s="1" t="s">
        <v>1203</v>
      </c>
      <c r="K785" t="s">
        <v>7249</v>
      </c>
      <c r="L785">
        <v>29</v>
      </c>
      <c r="O785" s="1" t="s">
        <v>1200</v>
      </c>
      <c r="P785">
        <v>21</v>
      </c>
      <c r="Q785">
        <v>26</v>
      </c>
      <c r="R785">
        <v>29</v>
      </c>
    </row>
    <row r="786" spans="1:18" x14ac:dyDescent="0.35">
      <c r="A786" s="1" t="s">
        <v>1204</v>
      </c>
      <c r="B786" t="s">
        <v>7247</v>
      </c>
      <c r="C786">
        <v>21</v>
      </c>
      <c r="F786" s="1" t="s">
        <v>1204</v>
      </c>
      <c r="G786" t="s">
        <v>7248</v>
      </c>
      <c r="H786">
        <v>26</v>
      </c>
      <c r="J786" s="1" t="s">
        <v>1205</v>
      </c>
      <c r="K786" t="s">
        <v>7249</v>
      </c>
      <c r="L786">
        <v>29</v>
      </c>
      <c r="O786" s="1" t="s">
        <v>1202</v>
      </c>
      <c r="P786">
        <v>21</v>
      </c>
      <c r="Q786">
        <v>26</v>
      </c>
      <c r="R786">
        <v>29</v>
      </c>
    </row>
    <row r="787" spans="1:18" x14ac:dyDescent="0.35">
      <c r="A787" s="1" t="s">
        <v>1206</v>
      </c>
      <c r="B787" t="s">
        <v>7247</v>
      </c>
      <c r="C787">
        <v>21</v>
      </c>
      <c r="F787" s="1" t="s">
        <v>1206</v>
      </c>
      <c r="G787" t="s">
        <v>7248</v>
      </c>
      <c r="H787">
        <v>26</v>
      </c>
      <c r="J787" s="1" t="s">
        <v>1207</v>
      </c>
      <c r="K787" t="s">
        <v>7249</v>
      </c>
      <c r="L787">
        <v>29</v>
      </c>
      <c r="O787" s="1" t="s">
        <v>1204</v>
      </c>
      <c r="P787">
        <v>21</v>
      </c>
      <c r="Q787">
        <v>26</v>
      </c>
      <c r="R787">
        <v>29</v>
      </c>
    </row>
    <row r="788" spans="1:18" x14ac:dyDescent="0.35">
      <c r="A788" s="1" t="s">
        <v>1208</v>
      </c>
      <c r="B788" t="s">
        <v>7247</v>
      </c>
      <c r="C788">
        <v>21</v>
      </c>
      <c r="F788" s="1" t="s">
        <v>1208</v>
      </c>
      <c r="G788" t="s">
        <v>7248</v>
      </c>
      <c r="H788">
        <v>26</v>
      </c>
      <c r="J788" s="1" t="s">
        <v>1208</v>
      </c>
      <c r="K788" t="s">
        <v>7249</v>
      </c>
      <c r="L788">
        <v>29</v>
      </c>
      <c r="O788" s="1" t="s">
        <v>1206</v>
      </c>
      <c r="P788">
        <v>21</v>
      </c>
      <c r="Q788">
        <v>26</v>
      </c>
      <c r="R788">
        <v>29</v>
      </c>
    </row>
    <row r="789" spans="1:18" x14ac:dyDescent="0.35">
      <c r="A789" s="1" t="s">
        <v>1209</v>
      </c>
      <c r="B789" t="s">
        <v>7247</v>
      </c>
      <c r="C789">
        <v>21</v>
      </c>
      <c r="F789" s="1" t="s">
        <v>1209</v>
      </c>
      <c r="G789" t="s">
        <v>7248</v>
      </c>
      <c r="H789">
        <v>27</v>
      </c>
      <c r="J789" s="1" t="s">
        <v>1209</v>
      </c>
      <c r="K789" t="s">
        <v>7249</v>
      </c>
      <c r="L789">
        <v>30</v>
      </c>
      <c r="O789" s="1" t="s">
        <v>1208</v>
      </c>
      <c r="P789">
        <v>21</v>
      </c>
      <c r="Q789">
        <v>26</v>
      </c>
      <c r="R789">
        <v>29</v>
      </c>
    </row>
    <row r="790" spans="1:18" x14ac:dyDescent="0.35">
      <c r="A790" s="1" t="s">
        <v>1210</v>
      </c>
      <c r="B790" t="s">
        <v>7247</v>
      </c>
      <c r="C790">
        <v>21</v>
      </c>
      <c r="F790" s="1" t="s">
        <v>1210</v>
      </c>
      <c r="G790" t="s">
        <v>7248</v>
      </c>
      <c r="H790">
        <v>27</v>
      </c>
      <c r="J790" s="1" t="s">
        <v>1210</v>
      </c>
      <c r="K790" t="s">
        <v>7249</v>
      </c>
      <c r="L790">
        <v>30</v>
      </c>
      <c r="O790" s="1" t="s">
        <v>1209</v>
      </c>
      <c r="P790">
        <v>21</v>
      </c>
      <c r="Q790">
        <v>27</v>
      </c>
      <c r="R790">
        <v>30</v>
      </c>
    </row>
    <row r="791" spans="1:18" x14ac:dyDescent="0.35">
      <c r="A791" s="1" t="s">
        <v>1211</v>
      </c>
      <c r="B791" t="s">
        <v>7247</v>
      </c>
      <c r="C791">
        <v>22</v>
      </c>
      <c r="F791" s="1" t="s">
        <v>1211</v>
      </c>
      <c r="G791" t="s">
        <v>7248</v>
      </c>
      <c r="H791">
        <v>27</v>
      </c>
      <c r="J791" s="1" t="s">
        <v>1212</v>
      </c>
      <c r="K791" t="s">
        <v>7249</v>
      </c>
      <c r="L791">
        <v>30</v>
      </c>
      <c r="O791" s="1" t="s">
        <v>1210</v>
      </c>
      <c r="P791">
        <v>21</v>
      </c>
      <c r="Q791">
        <v>27</v>
      </c>
      <c r="R791">
        <v>30</v>
      </c>
    </row>
    <row r="792" spans="1:18" x14ac:dyDescent="0.35">
      <c r="A792" s="1" t="s">
        <v>1213</v>
      </c>
      <c r="B792" t="s">
        <v>7247</v>
      </c>
      <c r="C792">
        <v>22</v>
      </c>
      <c r="F792" s="1" t="s">
        <v>1213</v>
      </c>
      <c r="G792" t="s">
        <v>7248</v>
      </c>
      <c r="H792">
        <v>27</v>
      </c>
      <c r="J792" s="1" t="s">
        <v>1214</v>
      </c>
      <c r="K792" t="s">
        <v>7249</v>
      </c>
      <c r="L792">
        <v>30</v>
      </c>
      <c r="O792" s="1" t="s">
        <v>1211</v>
      </c>
      <c r="P792">
        <v>22</v>
      </c>
      <c r="Q792">
        <v>27</v>
      </c>
      <c r="R792">
        <v>30</v>
      </c>
    </row>
    <row r="793" spans="1:18" x14ac:dyDescent="0.35">
      <c r="A793" s="1" t="s">
        <v>1215</v>
      </c>
      <c r="B793" t="s">
        <v>7247</v>
      </c>
      <c r="C793">
        <v>22</v>
      </c>
      <c r="F793" s="1" t="s">
        <v>1215</v>
      </c>
      <c r="G793" t="s">
        <v>7248</v>
      </c>
      <c r="H793">
        <v>27</v>
      </c>
      <c r="J793" s="1" t="s">
        <v>1216</v>
      </c>
      <c r="K793" t="s">
        <v>7249</v>
      </c>
      <c r="L793">
        <v>30</v>
      </c>
      <c r="O793" s="1" t="s">
        <v>1213</v>
      </c>
      <c r="P793">
        <v>22</v>
      </c>
      <c r="Q793">
        <v>27</v>
      </c>
      <c r="R793">
        <v>30</v>
      </c>
    </row>
    <row r="794" spans="1:18" x14ac:dyDescent="0.35">
      <c r="A794" s="1" t="s">
        <v>1217</v>
      </c>
      <c r="B794" t="s">
        <v>7247</v>
      </c>
      <c r="C794">
        <v>22</v>
      </c>
      <c r="F794" s="1" t="s">
        <v>1217</v>
      </c>
      <c r="G794" t="s">
        <v>7248</v>
      </c>
      <c r="H794">
        <v>27</v>
      </c>
      <c r="J794" s="1" t="s">
        <v>1218</v>
      </c>
      <c r="K794" t="s">
        <v>7249</v>
      </c>
      <c r="L794">
        <v>30</v>
      </c>
      <c r="O794" s="1" t="s">
        <v>1215</v>
      </c>
      <c r="P794">
        <v>22</v>
      </c>
      <c r="Q794">
        <v>27</v>
      </c>
      <c r="R794">
        <v>30</v>
      </c>
    </row>
    <row r="795" spans="1:18" x14ac:dyDescent="0.35">
      <c r="A795" s="1" t="s">
        <v>1219</v>
      </c>
      <c r="B795" t="s">
        <v>7247</v>
      </c>
      <c r="C795">
        <v>22</v>
      </c>
      <c r="F795" s="1" t="s">
        <v>1219</v>
      </c>
      <c r="G795" t="s">
        <v>7248</v>
      </c>
      <c r="H795">
        <v>27</v>
      </c>
      <c r="J795" s="1" t="s">
        <v>1219</v>
      </c>
      <c r="K795" t="s">
        <v>7249</v>
      </c>
      <c r="L795">
        <v>30</v>
      </c>
      <c r="O795" s="1" t="s">
        <v>1217</v>
      </c>
      <c r="P795">
        <v>22</v>
      </c>
      <c r="Q795">
        <v>27</v>
      </c>
      <c r="R795">
        <v>30</v>
      </c>
    </row>
    <row r="796" spans="1:18" x14ac:dyDescent="0.35">
      <c r="A796" s="1" t="s">
        <v>1220</v>
      </c>
      <c r="B796" t="s">
        <v>7247</v>
      </c>
      <c r="C796">
        <v>22</v>
      </c>
      <c r="F796" s="1" t="s">
        <v>1220</v>
      </c>
      <c r="G796" t="s">
        <v>7248</v>
      </c>
      <c r="H796">
        <v>27</v>
      </c>
      <c r="J796" s="1" t="s">
        <v>1221</v>
      </c>
      <c r="K796" t="s">
        <v>7249</v>
      </c>
      <c r="L796">
        <v>30</v>
      </c>
      <c r="O796" s="1" t="s">
        <v>1219</v>
      </c>
      <c r="P796">
        <v>22</v>
      </c>
      <c r="Q796">
        <v>27</v>
      </c>
      <c r="R796">
        <v>30</v>
      </c>
    </row>
    <row r="797" spans="1:18" x14ac:dyDescent="0.35">
      <c r="A797" s="1" t="s">
        <v>1222</v>
      </c>
      <c r="B797" t="s">
        <v>7247</v>
      </c>
      <c r="C797">
        <v>22</v>
      </c>
      <c r="F797" s="1" t="s">
        <v>1222</v>
      </c>
      <c r="G797" t="s">
        <v>7248</v>
      </c>
      <c r="H797">
        <v>27</v>
      </c>
      <c r="J797" s="1" t="s">
        <v>1223</v>
      </c>
      <c r="K797" t="s">
        <v>7249</v>
      </c>
      <c r="L797">
        <v>30</v>
      </c>
      <c r="O797" s="1" t="s">
        <v>1220</v>
      </c>
      <c r="P797">
        <v>22</v>
      </c>
      <c r="Q797">
        <v>27</v>
      </c>
      <c r="R797">
        <v>30</v>
      </c>
    </row>
    <row r="798" spans="1:18" x14ac:dyDescent="0.35">
      <c r="A798" s="1" t="s">
        <v>1224</v>
      </c>
      <c r="B798" t="s">
        <v>7247</v>
      </c>
      <c r="C798">
        <v>22</v>
      </c>
      <c r="F798" s="1" t="s">
        <v>1224</v>
      </c>
      <c r="G798" t="s">
        <v>7248</v>
      </c>
      <c r="H798">
        <v>27</v>
      </c>
      <c r="J798" s="1" t="s">
        <v>1225</v>
      </c>
      <c r="K798" t="s">
        <v>7249</v>
      </c>
      <c r="L798">
        <v>30</v>
      </c>
      <c r="O798" s="1" t="s">
        <v>1222</v>
      </c>
      <c r="P798">
        <v>22</v>
      </c>
      <c r="Q798">
        <v>27</v>
      </c>
      <c r="R798">
        <v>30</v>
      </c>
    </row>
    <row r="799" spans="1:18" x14ac:dyDescent="0.35">
      <c r="A799" s="1" t="s">
        <v>1226</v>
      </c>
      <c r="B799" t="s">
        <v>7247</v>
      </c>
      <c r="C799">
        <v>22</v>
      </c>
      <c r="F799" s="1" t="s">
        <v>1226</v>
      </c>
      <c r="G799" t="s">
        <v>7248</v>
      </c>
      <c r="H799">
        <v>27</v>
      </c>
      <c r="J799" s="1" t="s">
        <v>1227</v>
      </c>
      <c r="K799" t="s">
        <v>7249</v>
      </c>
      <c r="L799">
        <v>30</v>
      </c>
      <c r="O799" s="1" t="s">
        <v>1224</v>
      </c>
      <c r="P799">
        <v>22</v>
      </c>
      <c r="Q799">
        <v>27</v>
      </c>
      <c r="R799">
        <v>30</v>
      </c>
    </row>
    <row r="800" spans="1:18" x14ac:dyDescent="0.35">
      <c r="A800" s="1" t="s">
        <v>1228</v>
      </c>
      <c r="B800" t="s">
        <v>7247</v>
      </c>
      <c r="C800">
        <v>22</v>
      </c>
      <c r="F800" s="1" t="s">
        <v>1228</v>
      </c>
      <c r="G800" t="s">
        <v>7248</v>
      </c>
      <c r="H800">
        <v>27</v>
      </c>
      <c r="J800" s="1" t="s">
        <v>1228</v>
      </c>
      <c r="K800" t="s">
        <v>7249</v>
      </c>
      <c r="L800">
        <v>30</v>
      </c>
      <c r="O800" s="1" t="s">
        <v>1226</v>
      </c>
      <c r="P800">
        <v>22</v>
      </c>
      <c r="Q800">
        <v>27</v>
      </c>
      <c r="R800">
        <v>30</v>
      </c>
    </row>
    <row r="801" spans="1:18" x14ac:dyDescent="0.35">
      <c r="A801" s="1" t="s">
        <v>1229</v>
      </c>
      <c r="B801" t="s">
        <v>7247</v>
      </c>
      <c r="C801">
        <v>22</v>
      </c>
      <c r="F801" s="1" t="s">
        <v>1229</v>
      </c>
      <c r="G801" t="s">
        <v>7248</v>
      </c>
      <c r="H801">
        <v>27</v>
      </c>
      <c r="J801" s="1" t="s">
        <v>1230</v>
      </c>
      <c r="K801" t="s">
        <v>7249</v>
      </c>
      <c r="L801">
        <v>30</v>
      </c>
      <c r="O801" s="1" t="s">
        <v>1228</v>
      </c>
      <c r="P801">
        <v>22</v>
      </c>
      <c r="Q801">
        <v>27</v>
      </c>
      <c r="R801">
        <v>30</v>
      </c>
    </row>
    <row r="802" spans="1:18" x14ac:dyDescent="0.35">
      <c r="A802" s="1" t="s">
        <v>1231</v>
      </c>
      <c r="B802" t="s">
        <v>7247</v>
      </c>
      <c r="C802">
        <v>22</v>
      </c>
      <c r="F802" s="1" t="s">
        <v>1231</v>
      </c>
      <c r="G802" t="s">
        <v>7248</v>
      </c>
      <c r="H802">
        <v>27</v>
      </c>
      <c r="J802" s="1" t="s">
        <v>1232</v>
      </c>
      <c r="K802" t="s">
        <v>7249</v>
      </c>
      <c r="L802">
        <v>30</v>
      </c>
      <c r="O802" s="1" t="s">
        <v>1229</v>
      </c>
      <c r="P802">
        <v>22</v>
      </c>
      <c r="Q802">
        <v>27</v>
      </c>
      <c r="R802">
        <v>30</v>
      </c>
    </row>
    <row r="803" spans="1:18" x14ac:dyDescent="0.35">
      <c r="A803" s="1" t="s">
        <v>1233</v>
      </c>
      <c r="B803" t="s">
        <v>7247</v>
      </c>
      <c r="C803">
        <v>21</v>
      </c>
      <c r="F803" s="1" t="s">
        <v>1233</v>
      </c>
      <c r="G803" t="s">
        <v>7248</v>
      </c>
      <c r="H803">
        <v>27</v>
      </c>
      <c r="J803" s="1" t="s">
        <v>1234</v>
      </c>
      <c r="K803" t="s">
        <v>7249</v>
      </c>
      <c r="L803">
        <v>30</v>
      </c>
      <c r="O803" s="1" t="s">
        <v>1231</v>
      </c>
      <c r="P803">
        <v>22</v>
      </c>
      <c r="Q803">
        <v>27</v>
      </c>
      <c r="R803">
        <v>30</v>
      </c>
    </row>
    <row r="804" spans="1:18" x14ac:dyDescent="0.35">
      <c r="A804" s="1" t="s">
        <v>1235</v>
      </c>
      <c r="B804" t="s">
        <v>7247</v>
      </c>
      <c r="C804">
        <v>21</v>
      </c>
      <c r="F804" s="1" t="s">
        <v>1235</v>
      </c>
      <c r="G804" t="s">
        <v>7248</v>
      </c>
      <c r="H804">
        <v>27</v>
      </c>
      <c r="J804" s="1" t="s">
        <v>1236</v>
      </c>
      <c r="K804" t="s">
        <v>7249</v>
      </c>
      <c r="L804">
        <v>30</v>
      </c>
      <c r="O804" s="1" t="s">
        <v>1233</v>
      </c>
      <c r="P804">
        <v>21</v>
      </c>
      <c r="Q804">
        <v>27</v>
      </c>
      <c r="R804">
        <v>30</v>
      </c>
    </row>
    <row r="805" spans="1:18" x14ac:dyDescent="0.35">
      <c r="A805" s="1" t="s">
        <v>1237</v>
      </c>
      <c r="B805" t="s">
        <v>7247</v>
      </c>
      <c r="C805">
        <v>21</v>
      </c>
      <c r="F805" s="1" t="s">
        <v>1237</v>
      </c>
      <c r="G805" t="s">
        <v>7248</v>
      </c>
      <c r="H805">
        <v>27</v>
      </c>
      <c r="J805" s="1" t="s">
        <v>1237</v>
      </c>
      <c r="K805" t="s">
        <v>7249</v>
      </c>
      <c r="L805">
        <v>30</v>
      </c>
      <c r="O805" s="1" t="s">
        <v>1235</v>
      </c>
      <c r="P805">
        <v>21</v>
      </c>
      <c r="Q805">
        <v>27</v>
      </c>
      <c r="R805">
        <v>30</v>
      </c>
    </row>
    <row r="806" spans="1:18" x14ac:dyDescent="0.35">
      <c r="A806" s="1" t="s">
        <v>1238</v>
      </c>
      <c r="B806" t="s">
        <v>7247</v>
      </c>
      <c r="C806">
        <v>22</v>
      </c>
      <c r="F806" s="1" t="s">
        <v>1238</v>
      </c>
      <c r="G806" t="s">
        <v>7248</v>
      </c>
      <c r="H806">
        <v>28</v>
      </c>
      <c r="J806" s="1" t="s">
        <v>1239</v>
      </c>
      <c r="K806" t="s">
        <v>7249</v>
      </c>
      <c r="L806">
        <v>31</v>
      </c>
      <c r="O806" s="1" t="s">
        <v>1237</v>
      </c>
      <c r="P806">
        <v>21</v>
      </c>
      <c r="Q806">
        <v>27</v>
      </c>
      <c r="R806">
        <v>30</v>
      </c>
    </row>
    <row r="807" spans="1:18" x14ac:dyDescent="0.35">
      <c r="A807" s="1" t="s">
        <v>1240</v>
      </c>
      <c r="B807" t="s">
        <v>7247</v>
      </c>
      <c r="C807">
        <v>22</v>
      </c>
      <c r="F807" s="1" t="s">
        <v>1240</v>
      </c>
      <c r="G807" t="s">
        <v>7248</v>
      </c>
      <c r="H807">
        <v>28</v>
      </c>
      <c r="J807" s="1" t="s">
        <v>1241</v>
      </c>
      <c r="K807" t="s">
        <v>7249</v>
      </c>
      <c r="L807">
        <v>31</v>
      </c>
      <c r="O807" s="1" t="s">
        <v>1238</v>
      </c>
      <c r="P807">
        <v>22</v>
      </c>
      <c r="Q807">
        <v>28</v>
      </c>
      <c r="R807">
        <v>31</v>
      </c>
    </row>
    <row r="808" spans="1:18" x14ac:dyDescent="0.35">
      <c r="A808" s="1" t="s">
        <v>1242</v>
      </c>
      <c r="B808" t="s">
        <v>7247</v>
      </c>
      <c r="C808">
        <v>22</v>
      </c>
      <c r="F808" s="1" t="s">
        <v>1242</v>
      </c>
      <c r="G808" t="s">
        <v>7248</v>
      </c>
      <c r="H808">
        <v>28</v>
      </c>
      <c r="J808" s="1" t="s">
        <v>1243</v>
      </c>
      <c r="K808" t="s">
        <v>7249</v>
      </c>
      <c r="L808">
        <v>31</v>
      </c>
      <c r="O808" s="1" t="s">
        <v>1240</v>
      </c>
      <c r="P808">
        <v>22</v>
      </c>
      <c r="Q808">
        <v>28</v>
      </c>
      <c r="R808">
        <v>31</v>
      </c>
    </row>
    <row r="809" spans="1:18" x14ac:dyDescent="0.35">
      <c r="A809" s="1" t="s">
        <v>1244</v>
      </c>
      <c r="B809" t="s">
        <v>7247</v>
      </c>
      <c r="C809">
        <v>22</v>
      </c>
      <c r="F809" s="1" t="s">
        <v>1244</v>
      </c>
      <c r="G809" t="s">
        <v>7248</v>
      </c>
      <c r="H809">
        <v>28</v>
      </c>
      <c r="J809" s="1" t="s">
        <v>1245</v>
      </c>
      <c r="K809" t="s">
        <v>7249</v>
      </c>
      <c r="L809">
        <v>31</v>
      </c>
      <c r="O809" s="1" t="s">
        <v>1242</v>
      </c>
      <c r="P809">
        <v>22</v>
      </c>
      <c r="Q809">
        <v>28</v>
      </c>
      <c r="R809">
        <v>31</v>
      </c>
    </row>
    <row r="810" spans="1:18" x14ac:dyDescent="0.35">
      <c r="A810" s="1" t="s">
        <v>1246</v>
      </c>
      <c r="B810" t="s">
        <v>7247</v>
      </c>
      <c r="C810">
        <v>22</v>
      </c>
      <c r="F810" s="1" t="s">
        <v>1246</v>
      </c>
      <c r="G810" t="s">
        <v>7248</v>
      </c>
      <c r="H810">
        <v>28</v>
      </c>
      <c r="J810" s="1" t="s">
        <v>1247</v>
      </c>
      <c r="K810" t="s">
        <v>7249</v>
      </c>
      <c r="L810">
        <v>31</v>
      </c>
      <c r="O810" s="1" t="s">
        <v>1244</v>
      </c>
      <c r="P810">
        <v>22</v>
      </c>
      <c r="Q810">
        <v>28</v>
      </c>
      <c r="R810">
        <v>31</v>
      </c>
    </row>
    <row r="811" spans="1:18" x14ac:dyDescent="0.35">
      <c r="A811" s="1" t="s">
        <v>1248</v>
      </c>
      <c r="B811" t="s">
        <v>7247</v>
      </c>
      <c r="C811">
        <v>22</v>
      </c>
      <c r="F811" s="1" t="s">
        <v>1248</v>
      </c>
      <c r="G811" t="s">
        <v>7248</v>
      </c>
      <c r="H811">
        <v>28</v>
      </c>
      <c r="J811" s="1" t="s">
        <v>1249</v>
      </c>
      <c r="K811" t="s">
        <v>7249</v>
      </c>
      <c r="L811">
        <v>31</v>
      </c>
      <c r="O811" s="1" t="s">
        <v>1246</v>
      </c>
      <c r="P811">
        <v>22</v>
      </c>
      <c r="Q811">
        <v>28</v>
      </c>
      <c r="R811">
        <v>31</v>
      </c>
    </row>
    <row r="812" spans="1:18" x14ac:dyDescent="0.35">
      <c r="A812" s="1" t="s">
        <v>1250</v>
      </c>
      <c r="B812" t="s">
        <v>7247</v>
      </c>
      <c r="C812">
        <v>22</v>
      </c>
      <c r="F812" s="1" t="s">
        <v>1250</v>
      </c>
      <c r="G812" t="s">
        <v>7248</v>
      </c>
      <c r="H812">
        <v>28</v>
      </c>
      <c r="J812" s="1" t="s">
        <v>1250</v>
      </c>
      <c r="K812" t="s">
        <v>7249</v>
      </c>
      <c r="L812">
        <v>31</v>
      </c>
      <c r="O812" s="1" t="s">
        <v>1248</v>
      </c>
      <c r="P812">
        <v>22</v>
      </c>
      <c r="Q812">
        <v>28</v>
      </c>
      <c r="R812">
        <v>31</v>
      </c>
    </row>
    <row r="813" spans="1:18" x14ac:dyDescent="0.35">
      <c r="A813" s="1" t="s">
        <v>1251</v>
      </c>
      <c r="B813" t="s">
        <v>7247</v>
      </c>
      <c r="C813">
        <v>22</v>
      </c>
      <c r="F813" s="1" t="s">
        <v>1251</v>
      </c>
      <c r="G813" t="s">
        <v>7248</v>
      </c>
      <c r="H813">
        <v>28</v>
      </c>
      <c r="J813" s="1" t="s">
        <v>1251</v>
      </c>
      <c r="K813" t="s">
        <v>7249</v>
      </c>
      <c r="L813">
        <v>31</v>
      </c>
      <c r="O813" s="1" t="s">
        <v>1250</v>
      </c>
      <c r="P813">
        <v>22</v>
      </c>
      <c r="Q813">
        <v>28</v>
      </c>
      <c r="R813">
        <v>31</v>
      </c>
    </row>
    <row r="814" spans="1:18" x14ac:dyDescent="0.35">
      <c r="A814" s="1" t="s">
        <v>1252</v>
      </c>
      <c r="B814" t="s">
        <v>7247</v>
      </c>
      <c r="C814">
        <v>22</v>
      </c>
      <c r="F814" s="1" t="s">
        <v>1252</v>
      </c>
      <c r="G814" t="s">
        <v>7248</v>
      </c>
      <c r="H814">
        <v>28</v>
      </c>
      <c r="J814" s="1" t="s">
        <v>1252</v>
      </c>
      <c r="K814" t="s">
        <v>7249</v>
      </c>
      <c r="L814">
        <v>31</v>
      </c>
      <c r="O814" s="1" t="s">
        <v>1251</v>
      </c>
      <c r="P814">
        <v>22</v>
      </c>
      <c r="Q814">
        <v>28</v>
      </c>
      <c r="R814">
        <v>31</v>
      </c>
    </row>
    <row r="815" spans="1:18" x14ac:dyDescent="0.35">
      <c r="A815" s="1" t="s">
        <v>1253</v>
      </c>
      <c r="B815" t="s">
        <v>7247</v>
      </c>
      <c r="C815">
        <v>22</v>
      </c>
      <c r="F815" s="1" t="s">
        <v>1253</v>
      </c>
      <c r="G815" t="s">
        <v>7248</v>
      </c>
      <c r="H815">
        <v>28</v>
      </c>
      <c r="J815" s="1" t="s">
        <v>1254</v>
      </c>
      <c r="K815" t="s">
        <v>7249</v>
      </c>
      <c r="L815">
        <v>31</v>
      </c>
      <c r="O815" s="1" t="s">
        <v>1252</v>
      </c>
      <c r="P815">
        <v>22</v>
      </c>
      <c r="Q815">
        <v>28</v>
      </c>
      <c r="R815">
        <v>31</v>
      </c>
    </row>
    <row r="816" spans="1:18" x14ac:dyDescent="0.35">
      <c r="A816" s="1" t="s">
        <v>1255</v>
      </c>
      <c r="B816" t="s">
        <v>7247</v>
      </c>
      <c r="C816">
        <v>22</v>
      </c>
      <c r="F816" s="1" t="s">
        <v>1255</v>
      </c>
      <c r="G816" t="s">
        <v>7248</v>
      </c>
      <c r="H816">
        <v>28</v>
      </c>
      <c r="J816" s="1" t="s">
        <v>1256</v>
      </c>
      <c r="K816" t="s">
        <v>7249</v>
      </c>
      <c r="L816">
        <v>31</v>
      </c>
      <c r="O816" s="1" t="s">
        <v>1253</v>
      </c>
      <c r="P816">
        <v>22</v>
      </c>
      <c r="Q816">
        <v>28</v>
      </c>
      <c r="R816">
        <v>31</v>
      </c>
    </row>
    <row r="817" spans="1:18" x14ac:dyDescent="0.35">
      <c r="A817" s="1" t="s">
        <v>1257</v>
      </c>
      <c r="B817" t="s">
        <v>7247</v>
      </c>
      <c r="C817">
        <v>22</v>
      </c>
      <c r="F817" s="1" t="s">
        <v>1257</v>
      </c>
      <c r="G817" t="s">
        <v>7248</v>
      </c>
      <c r="H817">
        <v>28</v>
      </c>
      <c r="J817" s="1" t="s">
        <v>1257</v>
      </c>
      <c r="K817" t="s">
        <v>7249</v>
      </c>
      <c r="L817">
        <v>31</v>
      </c>
      <c r="O817" s="1" t="s">
        <v>1255</v>
      </c>
      <c r="P817">
        <v>22</v>
      </c>
      <c r="Q817">
        <v>28</v>
      </c>
      <c r="R817">
        <v>31</v>
      </c>
    </row>
    <row r="818" spans="1:18" x14ac:dyDescent="0.35">
      <c r="A818" s="1" t="s">
        <v>1258</v>
      </c>
      <c r="B818" t="s">
        <v>7247</v>
      </c>
      <c r="C818">
        <v>22</v>
      </c>
      <c r="F818" s="1" t="s">
        <v>1258</v>
      </c>
      <c r="G818" t="s">
        <v>7248</v>
      </c>
      <c r="H818">
        <v>28</v>
      </c>
      <c r="J818" s="1" t="s">
        <v>1258</v>
      </c>
      <c r="K818" t="s">
        <v>7249</v>
      </c>
      <c r="L818">
        <v>31</v>
      </c>
      <c r="O818" s="1" t="s">
        <v>1257</v>
      </c>
      <c r="P818">
        <v>22</v>
      </c>
      <c r="Q818">
        <v>28</v>
      </c>
      <c r="R818">
        <v>31</v>
      </c>
    </row>
    <row r="819" spans="1:18" x14ac:dyDescent="0.35">
      <c r="A819" s="1" t="s">
        <v>1259</v>
      </c>
      <c r="B819" t="s">
        <v>7247</v>
      </c>
      <c r="C819">
        <v>22</v>
      </c>
      <c r="F819" s="1" t="s">
        <v>1259</v>
      </c>
      <c r="G819" t="s">
        <v>7248</v>
      </c>
      <c r="H819">
        <v>28</v>
      </c>
      <c r="J819" s="1" t="s">
        <v>1259</v>
      </c>
      <c r="K819" t="s">
        <v>7249</v>
      </c>
      <c r="L819">
        <v>31</v>
      </c>
      <c r="O819" s="1" t="s">
        <v>1258</v>
      </c>
      <c r="P819">
        <v>22</v>
      </c>
      <c r="Q819">
        <v>28</v>
      </c>
      <c r="R819">
        <v>31</v>
      </c>
    </row>
    <row r="820" spans="1:18" x14ac:dyDescent="0.35">
      <c r="A820" s="1" t="s">
        <v>1260</v>
      </c>
      <c r="B820" t="s">
        <v>7247</v>
      </c>
      <c r="C820">
        <v>22</v>
      </c>
      <c r="F820" s="1" t="s">
        <v>1260</v>
      </c>
      <c r="G820" t="s">
        <v>7248</v>
      </c>
      <c r="H820">
        <v>28</v>
      </c>
      <c r="J820" s="1" t="s">
        <v>1261</v>
      </c>
      <c r="K820" t="s">
        <v>7249</v>
      </c>
      <c r="L820">
        <v>31</v>
      </c>
      <c r="O820" s="1" t="s">
        <v>1259</v>
      </c>
      <c r="P820">
        <v>22</v>
      </c>
      <c r="Q820">
        <v>28</v>
      </c>
      <c r="R820">
        <v>31</v>
      </c>
    </row>
    <row r="821" spans="1:18" x14ac:dyDescent="0.35">
      <c r="A821" s="1" t="s">
        <v>1262</v>
      </c>
      <c r="B821" t="s">
        <v>7247</v>
      </c>
      <c r="C821">
        <v>22</v>
      </c>
      <c r="F821" s="1" t="s">
        <v>1262</v>
      </c>
      <c r="G821" t="s">
        <v>7248</v>
      </c>
      <c r="H821">
        <v>27</v>
      </c>
      <c r="J821" s="1" t="s">
        <v>1263</v>
      </c>
      <c r="K821" t="s">
        <v>7249</v>
      </c>
      <c r="L821">
        <v>30</v>
      </c>
      <c r="O821" s="1" t="s">
        <v>1260</v>
      </c>
      <c r="P821">
        <v>22</v>
      </c>
      <c r="Q821">
        <v>28</v>
      </c>
      <c r="R821">
        <v>31</v>
      </c>
    </row>
    <row r="822" spans="1:18" x14ac:dyDescent="0.35">
      <c r="A822" s="1" t="s">
        <v>1264</v>
      </c>
      <c r="B822" t="s">
        <v>7247</v>
      </c>
      <c r="C822">
        <v>22</v>
      </c>
      <c r="F822" s="1" t="s">
        <v>1264</v>
      </c>
      <c r="G822" t="s">
        <v>7248</v>
      </c>
      <c r="H822">
        <v>27</v>
      </c>
      <c r="J822" s="1" t="s">
        <v>1264</v>
      </c>
      <c r="K822" t="s">
        <v>7249</v>
      </c>
      <c r="L822">
        <v>30</v>
      </c>
      <c r="O822" s="1" t="s">
        <v>1262</v>
      </c>
      <c r="P822">
        <v>22</v>
      </c>
      <c r="Q822">
        <v>27</v>
      </c>
      <c r="R822">
        <v>30</v>
      </c>
    </row>
    <row r="823" spans="1:18" x14ac:dyDescent="0.35">
      <c r="A823" s="1" t="s">
        <v>1265</v>
      </c>
      <c r="B823" t="s">
        <v>7247</v>
      </c>
      <c r="C823">
        <v>22</v>
      </c>
      <c r="F823" s="1" t="s">
        <v>1265</v>
      </c>
      <c r="G823" t="s">
        <v>7248</v>
      </c>
      <c r="H823">
        <v>27</v>
      </c>
      <c r="J823" s="1" t="s">
        <v>1266</v>
      </c>
      <c r="K823" t="s">
        <v>7249</v>
      </c>
      <c r="L823">
        <v>30</v>
      </c>
      <c r="O823" s="1" t="s">
        <v>1264</v>
      </c>
      <c r="P823">
        <v>22</v>
      </c>
      <c r="Q823">
        <v>27</v>
      </c>
      <c r="R823">
        <v>30</v>
      </c>
    </row>
    <row r="824" spans="1:18" x14ac:dyDescent="0.35">
      <c r="A824" s="1" t="s">
        <v>1267</v>
      </c>
      <c r="B824" t="s">
        <v>7247</v>
      </c>
      <c r="C824">
        <v>22</v>
      </c>
      <c r="F824" s="1" t="s">
        <v>1267</v>
      </c>
      <c r="G824" t="s">
        <v>7248</v>
      </c>
      <c r="H824">
        <v>27</v>
      </c>
      <c r="J824" s="1" t="s">
        <v>1268</v>
      </c>
      <c r="K824" t="s">
        <v>7249</v>
      </c>
      <c r="L824">
        <v>30</v>
      </c>
      <c r="O824" s="1" t="s">
        <v>1265</v>
      </c>
      <c r="P824">
        <v>22</v>
      </c>
      <c r="Q824">
        <v>27</v>
      </c>
      <c r="R824">
        <v>30</v>
      </c>
    </row>
    <row r="825" spans="1:18" x14ac:dyDescent="0.35">
      <c r="A825" s="1" t="s">
        <v>1269</v>
      </c>
      <c r="B825" t="s">
        <v>7247</v>
      </c>
      <c r="C825">
        <v>22</v>
      </c>
      <c r="F825" s="1" t="s">
        <v>1269</v>
      </c>
      <c r="G825" t="s">
        <v>7248</v>
      </c>
      <c r="H825">
        <v>27</v>
      </c>
      <c r="J825" s="1" t="s">
        <v>1269</v>
      </c>
      <c r="K825" t="s">
        <v>7249</v>
      </c>
      <c r="L825">
        <v>30</v>
      </c>
      <c r="O825" s="1" t="s">
        <v>1267</v>
      </c>
      <c r="P825">
        <v>22</v>
      </c>
      <c r="Q825">
        <v>27</v>
      </c>
      <c r="R825">
        <v>30</v>
      </c>
    </row>
    <row r="826" spans="1:18" x14ac:dyDescent="0.35">
      <c r="A826" s="1" t="s">
        <v>1270</v>
      </c>
      <c r="B826" t="s">
        <v>7247</v>
      </c>
      <c r="C826">
        <v>22</v>
      </c>
      <c r="F826" s="1" t="s">
        <v>1270</v>
      </c>
      <c r="G826" t="s">
        <v>7248</v>
      </c>
      <c r="H826">
        <v>27</v>
      </c>
      <c r="J826" s="1" t="s">
        <v>1270</v>
      </c>
      <c r="K826" t="s">
        <v>7249</v>
      </c>
      <c r="L826">
        <v>30</v>
      </c>
      <c r="O826" s="1" t="s">
        <v>1269</v>
      </c>
      <c r="P826">
        <v>22</v>
      </c>
      <c r="Q826">
        <v>27</v>
      </c>
      <c r="R826">
        <v>30</v>
      </c>
    </row>
    <row r="827" spans="1:18" x14ac:dyDescent="0.35">
      <c r="A827" s="1" t="s">
        <v>1271</v>
      </c>
      <c r="B827" t="s">
        <v>7247</v>
      </c>
      <c r="C827">
        <v>22</v>
      </c>
      <c r="F827" s="1" t="s">
        <v>1271</v>
      </c>
      <c r="G827" t="s">
        <v>7248</v>
      </c>
      <c r="H827">
        <v>27</v>
      </c>
      <c r="J827" s="1" t="s">
        <v>1271</v>
      </c>
      <c r="K827" t="s">
        <v>7249</v>
      </c>
      <c r="L827">
        <v>30</v>
      </c>
      <c r="O827" s="1" t="s">
        <v>1270</v>
      </c>
      <c r="P827">
        <v>22</v>
      </c>
      <c r="Q827">
        <v>27</v>
      </c>
      <c r="R827">
        <v>30</v>
      </c>
    </row>
    <row r="828" spans="1:18" x14ac:dyDescent="0.35">
      <c r="A828" s="1" t="s">
        <v>1272</v>
      </c>
      <c r="B828" t="s">
        <v>7247</v>
      </c>
      <c r="C828">
        <v>22</v>
      </c>
      <c r="F828" s="1" t="s">
        <v>1272</v>
      </c>
      <c r="G828" t="s">
        <v>7248</v>
      </c>
      <c r="H828">
        <v>28</v>
      </c>
      <c r="J828" s="1" t="s">
        <v>1273</v>
      </c>
      <c r="K828" t="s">
        <v>7249</v>
      </c>
      <c r="L828">
        <v>31</v>
      </c>
      <c r="O828" s="1" t="s">
        <v>1271</v>
      </c>
      <c r="P828">
        <v>22</v>
      </c>
      <c r="Q828">
        <v>27</v>
      </c>
      <c r="R828">
        <v>30</v>
      </c>
    </row>
    <row r="829" spans="1:18" x14ac:dyDescent="0.35">
      <c r="A829" s="1" t="s">
        <v>1274</v>
      </c>
      <c r="B829" t="s">
        <v>7247</v>
      </c>
      <c r="C829">
        <v>22</v>
      </c>
      <c r="F829" s="1" t="s">
        <v>1274</v>
      </c>
      <c r="G829" t="s">
        <v>7248</v>
      </c>
      <c r="H829">
        <v>28</v>
      </c>
      <c r="J829" s="1" t="s">
        <v>1275</v>
      </c>
      <c r="K829" t="s">
        <v>7249</v>
      </c>
      <c r="L829">
        <v>31</v>
      </c>
      <c r="O829" s="1" t="s">
        <v>1272</v>
      </c>
      <c r="P829">
        <v>22</v>
      </c>
      <c r="Q829">
        <v>28</v>
      </c>
      <c r="R829">
        <v>31</v>
      </c>
    </row>
    <row r="830" spans="1:18" x14ac:dyDescent="0.35">
      <c r="A830" s="1" t="s">
        <v>1276</v>
      </c>
      <c r="B830" t="s">
        <v>7247</v>
      </c>
      <c r="C830">
        <v>22</v>
      </c>
      <c r="F830" s="1" t="s">
        <v>1276</v>
      </c>
      <c r="G830" t="s">
        <v>7248</v>
      </c>
      <c r="H830">
        <v>28</v>
      </c>
      <c r="J830" s="1" t="s">
        <v>1277</v>
      </c>
      <c r="K830" t="s">
        <v>7249</v>
      </c>
      <c r="L830">
        <v>31</v>
      </c>
      <c r="O830" s="1" t="s">
        <v>1274</v>
      </c>
      <c r="P830">
        <v>22</v>
      </c>
      <c r="Q830">
        <v>28</v>
      </c>
      <c r="R830">
        <v>31</v>
      </c>
    </row>
    <row r="831" spans="1:18" x14ac:dyDescent="0.35">
      <c r="A831" s="1" t="s">
        <v>1278</v>
      </c>
      <c r="B831" t="s">
        <v>7247</v>
      </c>
      <c r="C831">
        <v>22</v>
      </c>
      <c r="F831" s="1" t="s">
        <v>1278</v>
      </c>
      <c r="G831" t="s">
        <v>7248</v>
      </c>
      <c r="H831">
        <v>28</v>
      </c>
      <c r="J831" s="1" t="s">
        <v>1279</v>
      </c>
      <c r="K831" t="s">
        <v>7249</v>
      </c>
      <c r="L831">
        <v>31</v>
      </c>
      <c r="O831" s="1" t="s">
        <v>1276</v>
      </c>
      <c r="P831">
        <v>22</v>
      </c>
      <c r="Q831">
        <v>28</v>
      </c>
      <c r="R831">
        <v>31</v>
      </c>
    </row>
    <row r="832" spans="1:18" x14ac:dyDescent="0.35">
      <c r="A832" s="1" t="s">
        <v>1280</v>
      </c>
      <c r="B832" t="s">
        <v>7247</v>
      </c>
      <c r="C832">
        <v>22</v>
      </c>
      <c r="F832" s="1" t="s">
        <v>1280</v>
      </c>
      <c r="G832" t="s">
        <v>7248</v>
      </c>
      <c r="H832">
        <v>28</v>
      </c>
      <c r="J832" s="1" t="s">
        <v>1280</v>
      </c>
      <c r="K832" t="s">
        <v>7249</v>
      </c>
      <c r="L832">
        <v>31</v>
      </c>
      <c r="O832" s="1" t="s">
        <v>1278</v>
      </c>
      <c r="P832">
        <v>22</v>
      </c>
      <c r="Q832">
        <v>28</v>
      </c>
      <c r="R832">
        <v>31</v>
      </c>
    </row>
    <row r="833" spans="1:18" x14ac:dyDescent="0.35">
      <c r="A833" s="1" t="s">
        <v>1281</v>
      </c>
      <c r="B833" t="s">
        <v>7247</v>
      </c>
      <c r="C833">
        <v>22</v>
      </c>
      <c r="F833" s="1" t="s">
        <v>1281</v>
      </c>
      <c r="G833" t="s">
        <v>7248</v>
      </c>
      <c r="H833">
        <v>28</v>
      </c>
      <c r="J833" s="1" t="s">
        <v>1281</v>
      </c>
      <c r="K833" t="s">
        <v>7249</v>
      </c>
      <c r="L833">
        <v>31</v>
      </c>
      <c r="O833" s="1" t="s">
        <v>1280</v>
      </c>
      <c r="P833">
        <v>22</v>
      </c>
      <c r="Q833">
        <v>28</v>
      </c>
      <c r="R833">
        <v>31</v>
      </c>
    </row>
    <row r="834" spans="1:18" x14ac:dyDescent="0.35">
      <c r="A834" s="1" t="s">
        <v>1282</v>
      </c>
      <c r="B834" t="s">
        <v>7247</v>
      </c>
      <c r="C834">
        <v>22</v>
      </c>
      <c r="F834" s="1" t="s">
        <v>1282</v>
      </c>
      <c r="G834" t="s">
        <v>7248</v>
      </c>
      <c r="H834">
        <v>28</v>
      </c>
      <c r="J834" s="1" t="s">
        <v>1283</v>
      </c>
      <c r="K834" t="s">
        <v>7249</v>
      </c>
      <c r="L834">
        <v>31</v>
      </c>
      <c r="O834" s="1" t="s">
        <v>1281</v>
      </c>
      <c r="P834">
        <v>22</v>
      </c>
      <c r="Q834">
        <v>28</v>
      </c>
      <c r="R834">
        <v>31</v>
      </c>
    </row>
    <row r="835" spans="1:18" x14ac:dyDescent="0.35">
      <c r="A835" s="1" t="s">
        <v>1284</v>
      </c>
      <c r="B835" t="s">
        <v>7247</v>
      </c>
      <c r="C835">
        <v>22</v>
      </c>
      <c r="F835" s="1" t="s">
        <v>1284</v>
      </c>
      <c r="G835" t="s">
        <v>7248</v>
      </c>
      <c r="H835">
        <v>28</v>
      </c>
      <c r="J835" s="1" t="s">
        <v>1285</v>
      </c>
      <c r="K835" t="s">
        <v>7249</v>
      </c>
      <c r="L835">
        <v>31</v>
      </c>
      <c r="O835" s="1" t="s">
        <v>1282</v>
      </c>
      <c r="P835">
        <v>22</v>
      </c>
      <c r="Q835">
        <v>28</v>
      </c>
      <c r="R835">
        <v>31</v>
      </c>
    </row>
    <row r="836" spans="1:18" x14ac:dyDescent="0.35">
      <c r="A836" s="1" t="s">
        <v>1286</v>
      </c>
      <c r="B836" t="s">
        <v>7247</v>
      </c>
      <c r="C836">
        <v>22</v>
      </c>
      <c r="F836" s="1" t="s">
        <v>1286</v>
      </c>
      <c r="G836" t="s">
        <v>7248</v>
      </c>
      <c r="H836">
        <v>28</v>
      </c>
      <c r="J836" s="1" t="s">
        <v>1287</v>
      </c>
      <c r="K836" t="s">
        <v>7249</v>
      </c>
      <c r="L836">
        <v>31</v>
      </c>
      <c r="O836" s="1" t="s">
        <v>1284</v>
      </c>
      <c r="P836">
        <v>22</v>
      </c>
      <c r="Q836">
        <v>28</v>
      </c>
      <c r="R836">
        <v>31</v>
      </c>
    </row>
    <row r="837" spans="1:18" x14ac:dyDescent="0.35">
      <c r="A837" s="1" t="s">
        <v>1288</v>
      </c>
      <c r="B837" t="s">
        <v>7247</v>
      </c>
      <c r="C837">
        <v>22</v>
      </c>
      <c r="F837" s="1" t="s">
        <v>1288</v>
      </c>
      <c r="G837" t="s">
        <v>7248</v>
      </c>
      <c r="H837">
        <v>28</v>
      </c>
      <c r="J837" s="1" t="s">
        <v>1289</v>
      </c>
      <c r="K837" t="s">
        <v>7249</v>
      </c>
      <c r="L837">
        <v>31</v>
      </c>
      <c r="O837" s="1" t="s">
        <v>1286</v>
      </c>
      <c r="P837">
        <v>22</v>
      </c>
      <c r="Q837">
        <v>28</v>
      </c>
      <c r="R837">
        <v>31</v>
      </c>
    </row>
    <row r="838" spans="1:18" x14ac:dyDescent="0.35">
      <c r="A838" s="1" t="s">
        <v>1290</v>
      </c>
      <c r="B838" t="s">
        <v>7247</v>
      </c>
      <c r="C838">
        <v>22</v>
      </c>
      <c r="F838" s="1" t="s">
        <v>1290</v>
      </c>
      <c r="G838" t="s">
        <v>7248</v>
      </c>
      <c r="H838">
        <v>28</v>
      </c>
      <c r="J838" s="1" t="s">
        <v>1291</v>
      </c>
      <c r="K838" t="s">
        <v>7249</v>
      </c>
      <c r="L838">
        <v>31</v>
      </c>
      <c r="O838" s="1" t="s">
        <v>1288</v>
      </c>
      <c r="P838">
        <v>22</v>
      </c>
      <c r="Q838">
        <v>28</v>
      </c>
      <c r="R838">
        <v>31</v>
      </c>
    </row>
    <row r="839" spans="1:18" x14ac:dyDescent="0.35">
      <c r="A839" s="1" t="s">
        <v>1292</v>
      </c>
      <c r="B839" t="s">
        <v>7247</v>
      </c>
      <c r="C839">
        <v>22</v>
      </c>
      <c r="F839" s="1" t="s">
        <v>1292</v>
      </c>
      <c r="G839" t="s">
        <v>7248</v>
      </c>
      <c r="H839">
        <v>28</v>
      </c>
      <c r="J839" s="1" t="s">
        <v>1292</v>
      </c>
      <c r="K839" t="s">
        <v>7249</v>
      </c>
      <c r="L839">
        <v>31</v>
      </c>
      <c r="O839" s="1" t="s">
        <v>1290</v>
      </c>
      <c r="P839">
        <v>22</v>
      </c>
      <c r="Q839">
        <v>28</v>
      </c>
      <c r="R839">
        <v>31</v>
      </c>
    </row>
    <row r="840" spans="1:18" x14ac:dyDescent="0.35">
      <c r="A840" s="1" t="s">
        <v>1293</v>
      </c>
      <c r="B840" t="s">
        <v>7247</v>
      </c>
      <c r="C840">
        <v>22</v>
      </c>
      <c r="F840" s="1" t="s">
        <v>1293</v>
      </c>
      <c r="G840" t="s">
        <v>7248</v>
      </c>
      <c r="H840">
        <v>28</v>
      </c>
      <c r="J840" s="1" t="s">
        <v>1294</v>
      </c>
      <c r="K840" t="s">
        <v>7249</v>
      </c>
      <c r="L840">
        <v>31</v>
      </c>
      <c r="O840" s="1" t="s">
        <v>1292</v>
      </c>
      <c r="P840">
        <v>22</v>
      </c>
      <c r="Q840">
        <v>28</v>
      </c>
      <c r="R840">
        <v>31</v>
      </c>
    </row>
    <row r="841" spans="1:18" x14ac:dyDescent="0.35">
      <c r="A841" s="1" t="s">
        <v>1295</v>
      </c>
      <c r="B841" t="s">
        <v>7247</v>
      </c>
      <c r="C841">
        <v>22</v>
      </c>
      <c r="F841" s="1" t="s">
        <v>1295</v>
      </c>
      <c r="G841" t="s">
        <v>7248</v>
      </c>
      <c r="H841">
        <v>28</v>
      </c>
      <c r="J841" s="1" t="s">
        <v>1295</v>
      </c>
      <c r="K841" t="s">
        <v>7249</v>
      </c>
      <c r="L841">
        <v>31</v>
      </c>
      <c r="O841" s="1" t="s">
        <v>1293</v>
      </c>
      <c r="P841">
        <v>22</v>
      </c>
      <c r="Q841">
        <v>28</v>
      </c>
      <c r="R841">
        <v>31</v>
      </c>
    </row>
    <row r="842" spans="1:18" x14ac:dyDescent="0.35">
      <c r="A842" s="1" t="s">
        <v>1296</v>
      </c>
      <c r="B842" t="s">
        <v>7247</v>
      </c>
      <c r="C842">
        <v>22</v>
      </c>
      <c r="F842" s="1" t="s">
        <v>1296</v>
      </c>
      <c r="G842" t="s">
        <v>7248</v>
      </c>
      <c r="H842">
        <v>28</v>
      </c>
      <c r="J842" s="1" t="s">
        <v>1297</v>
      </c>
      <c r="K842" t="s">
        <v>7249</v>
      </c>
      <c r="L842">
        <v>31</v>
      </c>
      <c r="O842" s="1" t="s">
        <v>1295</v>
      </c>
      <c r="P842">
        <v>22</v>
      </c>
      <c r="Q842">
        <v>28</v>
      </c>
      <c r="R842">
        <v>31</v>
      </c>
    </row>
    <row r="843" spans="1:18" x14ac:dyDescent="0.35">
      <c r="A843" s="1" t="s">
        <v>1298</v>
      </c>
      <c r="B843" t="s">
        <v>7247</v>
      </c>
      <c r="C843">
        <v>22</v>
      </c>
      <c r="F843" s="1" t="s">
        <v>1298</v>
      </c>
      <c r="G843" t="s">
        <v>7248</v>
      </c>
      <c r="H843">
        <v>28</v>
      </c>
      <c r="J843" s="1" t="s">
        <v>1299</v>
      </c>
      <c r="K843" t="s">
        <v>7249</v>
      </c>
      <c r="L843">
        <v>31</v>
      </c>
      <c r="O843" s="1" t="s">
        <v>1296</v>
      </c>
      <c r="P843">
        <v>22</v>
      </c>
      <c r="Q843">
        <v>28</v>
      </c>
      <c r="R843">
        <v>31</v>
      </c>
    </row>
    <row r="844" spans="1:18" x14ac:dyDescent="0.35">
      <c r="A844" s="1" t="s">
        <v>1300</v>
      </c>
      <c r="B844" t="s">
        <v>7247</v>
      </c>
      <c r="C844">
        <v>22</v>
      </c>
      <c r="F844" s="1" t="s">
        <v>1300</v>
      </c>
      <c r="G844" t="s">
        <v>7248</v>
      </c>
      <c r="H844">
        <v>28</v>
      </c>
      <c r="J844" s="1" t="s">
        <v>1301</v>
      </c>
      <c r="K844" t="s">
        <v>7249</v>
      </c>
      <c r="L844">
        <v>31</v>
      </c>
      <c r="O844" s="1" t="s">
        <v>1298</v>
      </c>
      <c r="P844">
        <v>22</v>
      </c>
      <c r="Q844">
        <v>28</v>
      </c>
      <c r="R844">
        <v>31</v>
      </c>
    </row>
    <row r="845" spans="1:18" x14ac:dyDescent="0.35">
      <c r="A845" s="1" t="s">
        <v>1302</v>
      </c>
      <c r="B845" t="s">
        <v>7247</v>
      </c>
      <c r="C845">
        <v>22</v>
      </c>
      <c r="F845" s="1" t="s">
        <v>1302</v>
      </c>
      <c r="G845" t="s">
        <v>7248</v>
      </c>
      <c r="H845">
        <v>28</v>
      </c>
      <c r="J845" s="1" t="s">
        <v>1303</v>
      </c>
      <c r="K845" t="s">
        <v>7249</v>
      </c>
      <c r="L845">
        <v>31</v>
      </c>
      <c r="O845" s="1" t="s">
        <v>1300</v>
      </c>
      <c r="P845">
        <v>22</v>
      </c>
      <c r="Q845">
        <v>28</v>
      </c>
      <c r="R845">
        <v>31</v>
      </c>
    </row>
    <row r="846" spans="1:18" x14ac:dyDescent="0.35">
      <c r="A846" s="1" t="s">
        <v>1304</v>
      </c>
      <c r="B846" t="s">
        <v>7247</v>
      </c>
      <c r="C846">
        <v>22</v>
      </c>
      <c r="F846" s="1" t="s">
        <v>1304</v>
      </c>
      <c r="G846" t="s">
        <v>7248</v>
      </c>
      <c r="H846">
        <v>28</v>
      </c>
      <c r="J846" s="1" t="s">
        <v>1305</v>
      </c>
      <c r="K846" t="s">
        <v>7249</v>
      </c>
      <c r="L846">
        <v>31</v>
      </c>
      <c r="O846" s="1" t="s">
        <v>1302</v>
      </c>
      <c r="P846">
        <v>22</v>
      </c>
      <c r="Q846">
        <v>28</v>
      </c>
      <c r="R846">
        <v>31</v>
      </c>
    </row>
    <row r="847" spans="1:18" x14ac:dyDescent="0.35">
      <c r="A847" s="1" t="s">
        <v>1306</v>
      </c>
      <c r="B847" t="s">
        <v>7247</v>
      </c>
      <c r="C847">
        <v>22</v>
      </c>
      <c r="F847" s="1" t="s">
        <v>1306</v>
      </c>
      <c r="G847" t="s">
        <v>7248</v>
      </c>
      <c r="H847">
        <v>28</v>
      </c>
      <c r="J847" s="1" t="s">
        <v>1307</v>
      </c>
      <c r="K847" t="s">
        <v>7249</v>
      </c>
      <c r="L847">
        <v>31</v>
      </c>
      <c r="O847" s="1" t="s">
        <v>1304</v>
      </c>
      <c r="P847">
        <v>22</v>
      </c>
      <c r="Q847">
        <v>28</v>
      </c>
      <c r="R847">
        <v>31</v>
      </c>
    </row>
    <row r="848" spans="1:18" x14ac:dyDescent="0.35">
      <c r="A848" s="1" t="s">
        <v>1308</v>
      </c>
      <c r="B848" t="s">
        <v>7247</v>
      </c>
      <c r="C848">
        <v>22</v>
      </c>
      <c r="F848" s="1" t="s">
        <v>1308</v>
      </c>
      <c r="G848" t="s">
        <v>7248</v>
      </c>
      <c r="H848">
        <v>28</v>
      </c>
      <c r="J848" s="1" t="s">
        <v>1308</v>
      </c>
      <c r="K848" t="s">
        <v>7249</v>
      </c>
      <c r="L848">
        <v>31</v>
      </c>
      <c r="O848" s="1" t="s">
        <v>1306</v>
      </c>
      <c r="P848">
        <v>22</v>
      </c>
      <c r="Q848">
        <v>28</v>
      </c>
      <c r="R848">
        <v>31</v>
      </c>
    </row>
    <row r="849" spans="1:18" x14ac:dyDescent="0.35">
      <c r="A849" s="1" t="s">
        <v>1309</v>
      </c>
      <c r="B849" t="s">
        <v>7247</v>
      </c>
      <c r="C849">
        <v>22</v>
      </c>
      <c r="F849" s="1" t="s">
        <v>1309</v>
      </c>
      <c r="G849" t="s">
        <v>7248</v>
      </c>
      <c r="H849">
        <v>28</v>
      </c>
      <c r="J849" s="1" t="s">
        <v>1310</v>
      </c>
      <c r="K849" t="s">
        <v>7249</v>
      </c>
      <c r="L849">
        <v>31</v>
      </c>
      <c r="O849" s="1" t="s">
        <v>1308</v>
      </c>
      <c r="P849">
        <v>22</v>
      </c>
      <c r="Q849">
        <v>28</v>
      </c>
      <c r="R849">
        <v>31</v>
      </c>
    </row>
    <row r="850" spans="1:18" x14ac:dyDescent="0.35">
      <c r="A850" s="1" t="s">
        <v>1311</v>
      </c>
      <c r="B850" t="s">
        <v>7247</v>
      </c>
      <c r="C850">
        <v>22</v>
      </c>
      <c r="F850" s="1" t="s">
        <v>1311</v>
      </c>
      <c r="G850" t="s">
        <v>7248</v>
      </c>
      <c r="H850">
        <v>28</v>
      </c>
      <c r="J850" s="1" t="s">
        <v>1311</v>
      </c>
      <c r="K850" t="s">
        <v>7249</v>
      </c>
      <c r="L850">
        <v>31</v>
      </c>
      <c r="O850" s="1" t="s">
        <v>1309</v>
      </c>
      <c r="P850">
        <v>22</v>
      </c>
      <c r="Q850">
        <v>28</v>
      </c>
      <c r="R850">
        <v>31</v>
      </c>
    </row>
    <row r="851" spans="1:18" x14ac:dyDescent="0.35">
      <c r="A851" s="1" t="s">
        <v>1312</v>
      </c>
      <c r="B851" t="s">
        <v>7247</v>
      </c>
      <c r="C851">
        <v>22</v>
      </c>
      <c r="F851" s="1" t="s">
        <v>1312</v>
      </c>
      <c r="G851" t="s">
        <v>7248</v>
      </c>
      <c r="H851">
        <v>28</v>
      </c>
      <c r="J851" s="1" t="s">
        <v>1312</v>
      </c>
      <c r="K851" t="s">
        <v>7249</v>
      </c>
      <c r="L851">
        <v>31</v>
      </c>
      <c r="O851" s="1" t="s">
        <v>1311</v>
      </c>
      <c r="P851">
        <v>22</v>
      </c>
      <c r="Q851">
        <v>28</v>
      </c>
      <c r="R851">
        <v>31</v>
      </c>
    </row>
    <row r="852" spans="1:18" x14ac:dyDescent="0.35">
      <c r="A852" s="1" t="s">
        <v>1313</v>
      </c>
      <c r="B852" t="s">
        <v>7247</v>
      </c>
      <c r="C852">
        <v>22</v>
      </c>
      <c r="F852" s="1" t="s">
        <v>1313</v>
      </c>
      <c r="G852" t="s">
        <v>7248</v>
      </c>
      <c r="H852">
        <v>28</v>
      </c>
      <c r="J852" s="1" t="s">
        <v>1314</v>
      </c>
      <c r="K852" t="s">
        <v>7249</v>
      </c>
      <c r="L852">
        <v>31</v>
      </c>
      <c r="O852" s="1" t="s">
        <v>1312</v>
      </c>
      <c r="P852">
        <v>22</v>
      </c>
      <c r="Q852">
        <v>28</v>
      </c>
      <c r="R852">
        <v>31</v>
      </c>
    </row>
    <row r="853" spans="1:18" x14ac:dyDescent="0.35">
      <c r="A853" s="1" t="s">
        <v>1315</v>
      </c>
      <c r="B853" t="s">
        <v>7247</v>
      </c>
      <c r="C853">
        <v>22</v>
      </c>
      <c r="F853" s="1" t="s">
        <v>1315</v>
      </c>
      <c r="G853" t="s">
        <v>7248</v>
      </c>
      <c r="H853">
        <v>28</v>
      </c>
      <c r="J853" s="1" t="s">
        <v>1316</v>
      </c>
      <c r="K853" t="s">
        <v>7249</v>
      </c>
      <c r="L853">
        <v>31</v>
      </c>
      <c r="O853" s="1" t="s">
        <v>1313</v>
      </c>
      <c r="P853">
        <v>22</v>
      </c>
      <c r="Q853">
        <v>28</v>
      </c>
      <c r="R853">
        <v>31</v>
      </c>
    </row>
    <row r="854" spans="1:18" x14ac:dyDescent="0.35">
      <c r="A854" s="1" t="s">
        <v>1317</v>
      </c>
      <c r="B854" t="s">
        <v>7247</v>
      </c>
      <c r="C854">
        <v>22</v>
      </c>
      <c r="F854" s="1" t="s">
        <v>1317</v>
      </c>
      <c r="G854" t="s">
        <v>7248</v>
      </c>
      <c r="H854">
        <v>28</v>
      </c>
      <c r="J854" s="1" t="s">
        <v>1318</v>
      </c>
      <c r="K854" t="s">
        <v>7249</v>
      </c>
      <c r="L854">
        <v>31</v>
      </c>
      <c r="O854" s="1" t="s">
        <v>1315</v>
      </c>
      <c r="P854">
        <v>22</v>
      </c>
      <c r="Q854">
        <v>28</v>
      </c>
      <c r="R854">
        <v>31</v>
      </c>
    </row>
    <row r="855" spans="1:18" x14ac:dyDescent="0.35">
      <c r="A855" s="1" t="s">
        <v>1319</v>
      </c>
      <c r="B855" t="s">
        <v>7247</v>
      </c>
      <c r="C855">
        <v>22</v>
      </c>
      <c r="F855" s="1" t="s">
        <v>1319</v>
      </c>
      <c r="G855" t="s">
        <v>7248</v>
      </c>
      <c r="H855">
        <v>28</v>
      </c>
      <c r="J855" s="1" t="s">
        <v>1319</v>
      </c>
      <c r="K855" t="s">
        <v>7249</v>
      </c>
      <c r="L855">
        <v>31</v>
      </c>
      <c r="O855" s="1" t="s">
        <v>1317</v>
      </c>
      <c r="P855">
        <v>22</v>
      </c>
      <c r="Q855">
        <v>28</v>
      </c>
      <c r="R855">
        <v>31</v>
      </c>
    </row>
    <row r="856" spans="1:18" x14ac:dyDescent="0.35">
      <c r="A856" s="1" t="s">
        <v>1320</v>
      </c>
      <c r="B856" t="s">
        <v>7247</v>
      </c>
      <c r="C856">
        <v>22</v>
      </c>
      <c r="F856" s="1" t="s">
        <v>1320</v>
      </c>
      <c r="G856" t="s">
        <v>7248</v>
      </c>
      <c r="H856">
        <v>28</v>
      </c>
      <c r="J856" s="1" t="s">
        <v>1320</v>
      </c>
      <c r="K856" t="s">
        <v>7249</v>
      </c>
      <c r="L856">
        <v>31</v>
      </c>
      <c r="O856" s="1" t="s">
        <v>1319</v>
      </c>
      <c r="P856">
        <v>22</v>
      </c>
      <c r="Q856">
        <v>28</v>
      </c>
      <c r="R856">
        <v>31</v>
      </c>
    </row>
    <row r="857" spans="1:18" x14ac:dyDescent="0.35">
      <c r="A857" s="1" t="s">
        <v>1321</v>
      </c>
      <c r="B857" t="s">
        <v>7247</v>
      </c>
      <c r="C857">
        <v>22</v>
      </c>
      <c r="F857" s="1" t="s">
        <v>1321</v>
      </c>
      <c r="G857" t="s">
        <v>7248</v>
      </c>
      <c r="H857">
        <v>28</v>
      </c>
      <c r="J857" s="1" t="s">
        <v>1322</v>
      </c>
      <c r="K857" t="s">
        <v>7249</v>
      </c>
      <c r="L857">
        <v>31</v>
      </c>
      <c r="O857" s="1" t="s">
        <v>1320</v>
      </c>
      <c r="P857">
        <v>22</v>
      </c>
      <c r="Q857">
        <v>28</v>
      </c>
      <c r="R857">
        <v>31</v>
      </c>
    </row>
    <row r="858" spans="1:18" x14ac:dyDescent="0.35">
      <c r="A858" s="1" t="s">
        <v>1323</v>
      </c>
      <c r="B858" t="s">
        <v>7247</v>
      </c>
      <c r="C858">
        <v>22</v>
      </c>
      <c r="F858" s="1" t="s">
        <v>1323</v>
      </c>
      <c r="G858" t="s">
        <v>7248</v>
      </c>
      <c r="H858">
        <v>28</v>
      </c>
      <c r="J858" s="1" t="s">
        <v>1324</v>
      </c>
      <c r="K858" t="s">
        <v>7249</v>
      </c>
      <c r="L858">
        <v>31</v>
      </c>
      <c r="O858" s="1" t="s">
        <v>1321</v>
      </c>
      <c r="P858">
        <v>22</v>
      </c>
      <c r="Q858">
        <v>28</v>
      </c>
      <c r="R858">
        <v>31</v>
      </c>
    </row>
    <row r="859" spans="1:18" x14ac:dyDescent="0.35">
      <c r="A859" s="1" t="s">
        <v>1325</v>
      </c>
      <c r="B859" t="s">
        <v>7247</v>
      </c>
      <c r="C859">
        <v>22</v>
      </c>
      <c r="F859" s="1" t="s">
        <v>1325</v>
      </c>
      <c r="G859" t="s">
        <v>7248</v>
      </c>
      <c r="H859">
        <v>28</v>
      </c>
      <c r="J859" s="1" t="s">
        <v>1326</v>
      </c>
      <c r="K859" t="s">
        <v>7249</v>
      </c>
      <c r="L859">
        <v>31</v>
      </c>
      <c r="O859" s="1" t="s">
        <v>1323</v>
      </c>
      <c r="P859">
        <v>22</v>
      </c>
      <c r="Q859">
        <v>28</v>
      </c>
      <c r="R859">
        <v>31</v>
      </c>
    </row>
    <row r="860" spans="1:18" x14ac:dyDescent="0.35">
      <c r="A860" s="1" t="s">
        <v>1327</v>
      </c>
      <c r="B860" t="s">
        <v>7247</v>
      </c>
      <c r="C860">
        <v>22</v>
      </c>
      <c r="F860" s="1" t="s">
        <v>1327</v>
      </c>
      <c r="G860" t="s">
        <v>7248</v>
      </c>
      <c r="H860">
        <v>28</v>
      </c>
      <c r="J860" s="1" t="s">
        <v>1327</v>
      </c>
      <c r="K860" t="s">
        <v>7249</v>
      </c>
      <c r="L860">
        <v>31</v>
      </c>
      <c r="O860" s="1" t="s">
        <v>1325</v>
      </c>
      <c r="P860">
        <v>22</v>
      </c>
      <c r="Q860">
        <v>28</v>
      </c>
      <c r="R860">
        <v>31</v>
      </c>
    </row>
    <row r="861" spans="1:18" x14ac:dyDescent="0.35">
      <c r="A861" s="1" t="s">
        <v>1328</v>
      </c>
      <c r="B861" t="s">
        <v>7247</v>
      </c>
      <c r="C861">
        <v>22</v>
      </c>
      <c r="F861" s="1" t="s">
        <v>1328</v>
      </c>
      <c r="G861" t="s">
        <v>7248</v>
      </c>
      <c r="H861">
        <v>28</v>
      </c>
      <c r="J861" s="1" t="s">
        <v>1328</v>
      </c>
      <c r="K861" t="s">
        <v>7249</v>
      </c>
      <c r="L861">
        <v>31</v>
      </c>
      <c r="O861" s="1" t="s">
        <v>1327</v>
      </c>
      <c r="P861">
        <v>22</v>
      </c>
      <c r="Q861">
        <v>28</v>
      </c>
      <c r="R861">
        <v>31</v>
      </c>
    </row>
    <row r="862" spans="1:18" x14ac:dyDescent="0.35">
      <c r="A862" s="1" t="s">
        <v>1329</v>
      </c>
      <c r="B862" t="s">
        <v>7247</v>
      </c>
      <c r="C862">
        <v>22</v>
      </c>
      <c r="F862" s="1" t="s">
        <v>1329</v>
      </c>
      <c r="G862" t="s">
        <v>7248</v>
      </c>
      <c r="H862">
        <v>28</v>
      </c>
      <c r="J862" s="1" t="s">
        <v>1330</v>
      </c>
      <c r="K862" t="s">
        <v>7249</v>
      </c>
      <c r="L862">
        <v>31</v>
      </c>
      <c r="O862" s="1" t="s">
        <v>1328</v>
      </c>
      <c r="P862">
        <v>22</v>
      </c>
      <c r="Q862">
        <v>28</v>
      </c>
      <c r="R862">
        <v>31</v>
      </c>
    </row>
    <row r="863" spans="1:18" x14ac:dyDescent="0.35">
      <c r="A863" s="1" t="s">
        <v>1331</v>
      </c>
      <c r="B863" t="s">
        <v>7247</v>
      </c>
      <c r="C863">
        <v>22</v>
      </c>
      <c r="F863" s="1" t="s">
        <v>1331</v>
      </c>
      <c r="G863" t="s">
        <v>7248</v>
      </c>
      <c r="H863">
        <v>28</v>
      </c>
      <c r="J863" s="1" t="s">
        <v>1332</v>
      </c>
      <c r="K863" t="s">
        <v>7249</v>
      </c>
      <c r="L863">
        <v>31</v>
      </c>
      <c r="O863" s="1" t="s">
        <v>1329</v>
      </c>
      <c r="P863">
        <v>22</v>
      </c>
      <c r="Q863">
        <v>28</v>
      </c>
      <c r="R863">
        <v>31</v>
      </c>
    </row>
    <row r="864" spans="1:18" x14ac:dyDescent="0.35">
      <c r="A864" s="1" t="s">
        <v>1333</v>
      </c>
      <c r="B864" t="s">
        <v>7247</v>
      </c>
      <c r="C864">
        <v>22</v>
      </c>
      <c r="F864" s="1" t="s">
        <v>1333</v>
      </c>
      <c r="G864" t="s">
        <v>7248</v>
      </c>
      <c r="H864">
        <v>28</v>
      </c>
      <c r="J864" s="1" t="s">
        <v>1334</v>
      </c>
      <c r="K864" t="s">
        <v>7249</v>
      </c>
      <c r="L864">
        <v>31</v>
      </c>
      <c r="O864" s="1" t="s">
        <v>1331</v>
      </c>
      <c r="P864">
        <v>22</v>
      </c>
      <c r="Q864">
        <v>28</v>
      </c>
      <c r="R864">
        <v>31</v>
      </c>
    </row>
    <row r="865" spans="1:18" x14ac:dyDescent="0.35">
      <c r="A865" s="1" t="s">
        <v>1335</v>
      </c>
      <c r="B865" t="s">
        <v>7247</v>
      </c>
      <c r="C865">
        <v>22</v>
      </c>
      <c r="F865" s="1" t="s">
        <v>1335</v>
      </c>
      <c r="G865" t="s">
        <v>7248</v>
      </c>
      <c r="H865">
        <v>28</v>
      </c>
      <c r="J865" s="1" t="s">
        <v>1335</v>
      </c>
      <c r="K865" t="s">
        <v>7249</v>
      </c>
      <c r="L865">
        <v>31</v>
      </c>
      <c r="O865" s="1" t="s">
        <v>1333</v>
      </c>
      <c r="P865">
        <v>22</v>
      </c>
      <c r="Q865">
        <v>28</v>
      </c>
      <c r="R865">
        <v>31</v>
      </c>
    </row>
    <row r="866" spans="1:18" x14ac:dyDescent="0.35">
      <c r="A866" s="1" t="s">
        <v>1336</v>
      </c>
      <c r="B866" t="s">
        <v>7247</v>
      </c>
      <c r="C866">
        <v>22</v>
      </c>
      <c r="F866" s="1" t="s">
        <v>1336</v>
      </c>
      <c r="G866" t="s">
        <v>7248</v>
      </c>
      <c r="H866">
        <v>28</v>
      </c>
      <c r="J866" s="1" t="s">
        <v>1336</v>
      </c>
      <c r="K866" t="s">
        <v>7249</v>
      </c>
      <c r="L866">
        <v>31</v>
      </c>
      <c r="O866" s="1" t="s">
        <v>1335</v>
      </c>
      <c r="P866">
        <v>22</v>
      </c>
      <c r="Q866">
        <v>28</v>
      </c>
      <c r="R866">
        <v>31</v>
      </c>
    </row>
    <row r="867" spans="1:18" x14ac:dyDescent="0.35">
      <c r="A867" s="1" t="s">
        <v>1337</v>
      </c>
      <c r="B867" t="s">
        <v>7247</v>
      </c>
      <c r="C867">
        <v>22</v>
      </c>
      <c r="F867" s="1" t="s">
        <v>1337</v>
      </c>
      <c r="G867" t="s">
        <v>7248</v>
      </c>
      <c r="H867">
        <v>28</v>
      </c>
      <c r="J867" s="1" t="s">
        <v>1337</v>
      </c>
      <c r="K867" t="s">
        <v>7249</v>
      </c>
      <c r="L867">
        <v>31</v>
      </c>
      <c r="O867" s="1" t="s">
        <v>1336</v>
      </c>
      <c r="P867">
        <v>22</v>
      </c>
      <c r="Q867">
        <v>28</v>
      </c>
      <c r="R867">
        <v>31</v>
      </c>
    </row>
    <row r="868" spans="1:18" x14ac:dyDescent="0.35">
      <c r="A868" s="1" t="s">
        <v>1338</v>
      </c>
      <c r="B868" t="s">
        <v>7247</v>
      </c>
      <c r="C868">
        <v>22</v>
      </c>
      <c r="F868" s="1" t="s">
        <v>1338</v>
      </c>
      <c r="G868" t="s">
        <v>7248</v>
      </c>
      <c r="H868">
        <v>28</v>
      </c>
      <c r="J868" s="1" t="s">
        <v>1339</v>
      </c>
      <c r="K868" t="s">
        <v>7249</v>
      </c>
      <c r="L868">
        <v>31</v>
      </c>
      <c r="O868" s="1" t="s">
        <v>1337</v>
      </c>
      <c r="P868">
        <v>22</v>
      </c>
      <c r="Q868">
        <v>28</v>
      </c>
      <c r="R868">
        <v>31</v>
      </c>
    </row>
    <row r="869" spans="1:18" x14ac:dyDescent="0.35">
      <c r="A869" s="1" t="s">
        <v>1340</v>
      </c>
      <c r="B869" t="s">
        <v>7247</v>
      </c>
      <c r="C869">
        <v>22</v>
      </c>
      <c r="F869" s="1" t="s">
        <v>1340</v>
      </c>
      <c r="G869" t="s">
        <v>7248</v>
      </c>
      <c r="H869">
        <v>28</v>
      </c>
      <c r="J869" s="1" t="s">
        <v>1341</v>
      </c>
      <c r="K869" t="s">
        <v>7249</v>
      </c>
      <c r="L869">
        <v>31</v>
      </c>
      <c r="O869" s="1" t="s">
        <v>1338</v>
      </c>
      <c r="P869">
        <v>22</v>
      </c>
      <c r="Q869">
        <v>28</v>
      </c>
      <c r="R869">
        <v>31</v>
      </c>
    </row>
    <row r="870" spans="1:18" x14ac:dyDescent="0.35">
      <c r="A870" s="1" t="s">
        <v>1342</v>
      </c>
      <c r="B870" t="s">
        <v>7247</v>
      </c>
      <c r="C870">
        <v>22</v>
      </c>
      <c r="F870" s="1" t="s">
        <v>1342</v>
      </c>
      <c r="G870" t="s">
        <v>7248</v>
      </c>
      <c r="H870">
        <v>28</v>
      </c>
      <c r="J870" s="1" t="s">
        <v>1343</v>
      </c>
      <c r="K870" t="s">
        <v>7249</v>
      </c>
      <c r="L870">
        <v>31</v>
      </c>
      <c r="O870" s="1" t="s">
        <v>1340</v>
      </c>
      <c r="P870">
        <v>22</v>
      </c>
      <c r="Q870">
        <v>28</v>
      </c>
      <c r="R870">
        <v>31</v>
      </c>
    </row>
    <row r="871" spans="1:18" x14ac:dyDescent="0.35">
      <c r="A871" s="1" t="s">
        <v>1344</v>
      </c>
      <c r="B871" t="s">
        <v>7247</v>
      </c>
      <c r="C871">
        <v>22</v>
      </c>
      <c r="F871" s="1" t="s">
        <v>1344</v>
      </c>
      <c r="G871" t="s">
        <v>7248</v>
      </c>
      <c r="H871">
        <v>28</v>
      </c>
      <c r="J871" s="1" t="s">
        <v>1344</v>
      </c>
      <c r="K871" t="s">
        <v>7249</v>
      </c>
      <c r="L871">
        <v>31</v>
      </c>
      <c r="O871" s="1" t="s">
        <v>1342</v>
      </c>
      <c r="P871">
        <v>22</v>
      </c>
      <c r="Q871">
        <v>28</v>
      </c>
      <c r="R871">
        <v>31</v>
      </c>
    </row>
    <row r="872" spans="1:18" x14ac:dyDescent="0.35">
      <c r="A872" s="1" t="s">
        <v>1345</v>
      </c>
      <c r="B872" t="s">
        <v>7247</v>
      </c>
      <c r="C872">
        <v>22</v>
      </c>
      <c r="F872" s="1" t="s">
        <v>1345</v>
      </c>
      <c r="G872" t="s">
        <v>7248</v>
      </c>
      <c r="H872">
        <v>28</v>
      </c>
      <c r="J872" s="1" t="s">
        <v>1345</v>
      </c>
      <c r="K872" t="s">
        <v>7249</v>
      </c>
      <c r="L872">
        <v>31</v>
      </c>
      <c r="O872" s="1" t="s">
        <v>1344</v>
      </c>
      <c r="P872">
        <v>22</v>
      </c>
      <c r="Q872">
        <v>28</v>
      </c>
      <c r="R872">
        <v>31</v>
      </c>
    </row>
    <row r="873" spans="1:18" x14ac:dyDescent="0.35">
      <c r="A873" s="1" t="s">
        <v>1346</v>
      </c>
      <c r="B873" t="s">
        <v>7247</v>
      </c>
      <c r="C873">
        <v>22</v>
      </c>
      <c r="F873" s="1" t="s">
        <v>1346</v>
      </c>
      <c r="G873" t="s">
        <v>7248</v>
      </c>
      <c r="H873">
        <v>28</v>
      </c>
      <c r="J873" s="1" t="s">
        <v>1346</v>
      </c>
      <c r="K873" t="s">
        <v>7249</v>
      </c>
      <c r="L873">
        <v>31</v>
      </c>
      <c r="O873" s="1" t="s">
        <v>1345</v>
      </c>
      <c r="P873">
        <v>22</v>
      </c>
      <c r="Q873">
        <v>28</v>
      </c>
      <c r="R873">
        <v>31</v>
      </c>
    </row>
    <row r="874" spans="1:18" x14ac:dyDescent="0.35">
      <c r="A874" s="1" t="s">
        <v>1347</v>
      </c>
      <c r="B874" t="s">
        <v>7247</v>
      </c>
      <c r="C874">
        <v>22</v>
      </c>
      <c r="F874" s="1" t="s">
        <v>1347</v>
      </c>
      <c r="G874" t="s">
        <v>7248</v>
      </c>
      <c r="H874">
        <v>28</v>
      </c>
      <c r="J874" s="1" t="s">
        <v>1347</v>
      </c>
      <c r="K874" t="s">
        <v>7249</v>
      </c>
      <c r="L874">
        <v>31</v>
      </c>
      <c r="O874" s="1" t="s">
        <v>1346</v>
      </c>
      <c r="P874">
        <v>22</v>
      </c>
      <c r="Q874">
        <v>28</v>
      </c>
      <c r="R874">
        <v>31</v>
      </c>
    </row>
    <row r="875" spans="1:18" x14ac:dyDescent="0.35">
      <c r="A875" s="1" t="s">
        <v>1348</v>
      </c>
      <c r="B875" t="s">
        <v>7247</v>
      </c>
      <c r="C875">
        <v>22</v>
      </c>
      <c r="F875" s="1" t="s">
        <v>1348</v>
      </c>
      <c r="G875" t="s">
        <v>7248</v>
      </c>
      <c r="H875">
        <v>28</v>
      </c>
      <c r="J875" s="1" t="s">
        <v>1349</v>
      </c>
      <c r="K875" t="s">
        <v>7249</v>
      </c>
      <c r="L875">
        <v>31</v>
      </c>
      <c r="O875" s="1" t="s">
        <v>1347</v>
      </c>
      <c r="P875">
        <v>22</v>
      </c>
      <c r="Q875">
        <v>28</v>
      </c>
      <c r="R875">
        <v>31</v>
      </c>
    </row>
    <row r="876" spans="1:18" x14ac:dyDescent="0.35">
      <c r="A876" s="1" t="s">
        <v>1350</v>
      </c>
      <c r="B876" t="s">
        <v>7247</v>
      </c>
      <c r="C876">
        <v>22</v>
      </c>
      <c r="F876" s="1" t="s">
        <v>1350</v>
      </c>
      <c r="G876" t="s">
        <v>7248</v>
      </c>
      <c r="H876">
        <v>28</v>
      </c>
      <c r="J876" s="1" t="s">
        <v>1351</v>
      </c>
      <c r="K876" t="s">
        <v>7249</v>
      </c>
      <c r="L876">
        <v>31</v>
      </c>
      <c r="O876" s="1" t="s">
        <v>1348</v>
      </c>
      <c r="P876">
        <v>22</v>
      </c>
      <c r="Q876">
        <v>28</v>
      </c>
      <c r="R876">
        <v>31</v>
      </c>
    </row>
    <row r="877" spans="1:18" x14ac:dyDescent="0.35">
      <c r="A877" s="1" t="s">
        <v>1352</v>
      </c>
      <c r="B877" t="s">
        <v>7247</v>
      </c>
      <c r="C877">
        <v>22</v>
      </c>
      <c r="F877" s="1" t="s">
        <v>1352</v>
      </c>
      <c r="G877" t="s">
        <v>7248</v>
      </c>
      <c r="H877">
        <v>28</v>
      </c>
      <c r="J877" s="1" t="s">
        <v>1353</v>
      </c>
      <c r="K877" t="s">
        <v>7249</v>
      </c>
      <c r="L877">
        <v>31</v>
      </c>
      <c r="O877" s="1" t="s">
        <v>1350</v>
      </c>
      <c r="P877">
        <v>22</v>
      </c>
      <c r="Q877">
        <v>28</v>
      </c>
      <c r="R877">
        <v>31</v>
      </c>
    </row>
    <row r="878" spans="1:18" x14ac:dyDescent="0.35">
      <c r="A878" s="1" t="s">
        <v>1354</v>
      </c>
      <c r="B878" t="s">
        <v>7247</v>
      </c>
      <c r="C878">
        <v>22</v>
      </c>
      <c r="F878" s="1" t="s">
        <v>1354</v>
      </c>
      <c r="G878" t="s">
        <v>7248</v>
      </c>
      <c r="H878">
        <v>28</v>
      </c>
      <c r="J878" s="1" t="s">
        <v>1355</v>
      </c>
      <c r="K878" t="s">
        <v>7249</v>
      </c>
      <c r="L878">
        <v>31</v>
      </c>
      <c r="O878" s="1" t="s">
        <v>1352</v>
      </c>
      <c r="P878">
        <v>22</v>
      </c>
      <c r="Q878">
        <v>28</v>
      </c>
      <c r="R878">
        <v>31</v>
      </c>
    </row>
    <row r="879" spans="1:18" x14ac:dyDescent="0.35">
      <c r="A879" s="1" t="s">
        <v>1356</v>
      </c>
      <c r="B879" t="s">
        <v>7247</v>
      </c>
      <c r="C879">
        <v>21</v>
      </c>
      <c r="F879" s="1" t="s">
        <v>1356</v>
      </c>
      <c r="G879" t="s">
        <v>7248</v>
      </c>
      <c r="H879">
        <v>27</v>
      </c>
      <c r="J879" s="1" t="s">
        <v>1356</v>
      </c>
      <c r="K879" t="s">
        <v>7249</v>
      </c>
      <c r="L879">
        <v>30</v>
      </c>
      <c r="O879" s="1" t="s">
        <v>1354</v>
      </c>
      <c r="P879">
        <v>22</v>
      </c>
      <c r="Q879">
        <v>28</v>
      </c>
      <c r="R879">
        <v>31</v>
      </c>
    </row>
    <row r="880" spans="1:18" x14ac:dyDescent="0.35">
      <c r="A880" s="1" t="s">
        <v>1357</v>
      </c>
      <c r="B880" t="s">
        <v>7247</v>
      </c>
      <c r="C880">
        <v>21</v>
      </c>
      <c r="F880" s="1" t="s">
        <v>1357</v>
      </c>
      <c r="G880" t="s">
        <v>7248</v>
      </c>
      <c r="H880">
        <v>27</v>
      </c>
      <c r="J880" s="1" t="s">
        <v>1357</v>
      </c>
      <c r="K880" t="s">
        <v>7249</v>
      </c>
      <c r="L880">
        <v>30</v>
      </c>
      <c r="O880" s="1" t="s">
        <v>1356</v>
      </c>
      <c r="P880">
        <v>21</v>
      </c>
      <c r="Q880">
        <v>27</v>
      </c>
      <c r="R880">
        <v>30</v>
      </c>
    </row>
    <row r="881" spans="1:18" x14ac:dyDescent="0.35">
      <c r="A881" s="1" t="s">
        <v>1358</v>
      </c>
      <c r="B881" t="s">
        <v>7247</v>
      </c>
      <c r="C881">
        <v>21</v>
      </c>
      <c r="F881" s="1" t="s">
        <v>1358</v>
      </c>
      <c r="G881" t="s">
        <v>7248</v>
      </c>
      <c r="H881">
        <v>27</v>
      </c>
      <c r="J881" s="1" t="s">
        <v>1359</v>
      </c>
      <c r="K881" t="s">
        <v>7249</v>
      </c>
      <c r="L881">
        <v>30</v>
      </c>
      <c r="O881" s="1" t="s">
        <v>1357</v>
      </c>
      <c r="P881">
        <v>21</v>
      </c>
      <c r="Q881">
        <v>27</v>
      </c>
      <c r="R881">
        <v>30</v>
      </c>
    </row>
    <row r="882" spans="1:18" x14ac:dyDescent="0.35">
      <c r="A882" s="1" t="s">
        <v>1360</v>
      </c>
      <c r="B882" t="s">
        <v>7247</v>
      </c>
      <c r="C882">
        <v>21</v>
      </c>
      <c r="F882" s="1" t="s">
        <v>1360</v>
      </c>
      <c r="G882" t="s">
        <v>7248</v>
      </c>
      <c r="H882">
        <v>27</v>
      </c>
      <c r="J882" s="1" t="s">
        <v>1361</v>
      </c>
      <c r="K882" t="s">
        <v>7249</v>
      </c>
      <c r="L882">
        <v>30</v>
      </c>
      <c r="O882" s="1" t="s">
        <v>1358</v>
      </c>
      <c r="P882">
        <v>21</v>
      </c>
      <c r="Q882">
        <v>27</v>
      </c>
      <c r="R882">
        <v>30</v>
      </c>
    </row>
    <row r="883" spans="1:18" x14ac:dyDescent="0.35">
      <c r="A883" s="1" t="s">
        <v>1362</v>
      </c>
      <c r="B883" t="s">
        <v>7247</v>
      </c>
      <c r="C883">
        <v>22</v>
      </c>
      <c r="F883" s="1" t="s">
        <v>1362</v>
      </c>
      <c r="G883" t="s">
        <v>7248</v>
      </c>
      <c r="H883">
        <v>28</v>
      </c>
      <c r="J883" s="1" t="s">
        <v>1363</v>
      </c>
      <c r="K883" t="s">
        <v>7249</v>
      </c>
      <c r="L883">
        <v>31</v>
      </c>
      <c r="O883" s="1" t="s">
        <v>1360</v>
      </c>
      <c r="P883">
        <v>21</v>
      </c>
      <c r="Q883">
        <v>27</v>
      </c>
      <c r="R883">
        <v>30</v>
      </c>
    </row>
    <row r="884" spans="1:18" x14ac:dyDescent="0.35">
      <c r="A884" s="1" t="s">
        <v>1364</v>
      </c>
      <c r="B884" t="s">
        <v>7247</v>
      </c>
      <c r="C884">
        <v>22</v>
      </c>
      <c r="F884" s="1" t="s">
        <v>1364</v>
      </c>
      <c r="G884" t="s">
        <v>7248</v>
      </c>
      <c r="H884">
        <v>27</v>
      </c>
      <c r="J884" s="1" t="s">
        <v>1365</v>
      </c>
      <c r="K884" t="s">
        <v>7249</v>
      </c>
      <c r="L884">
        <v>30</v>
      </c>
      <c r="O884" s="1" t="s">
        <v>1362</v>
      </c>
      <c r="P884">
        <v>22</v>
      </c>
      <c r="Q884">
        <v>28</v>
      </c>
      <c r="R884">
        <v>31</v>
      </c>
    </row>
    <row r="885" spans="1:18" x14ac:dyDescent="0.35">
      <c r="A885" s="1" t="s">
        <v>1366</v>
      </c>
      <c r="B885" t="s">
        <v>7247</v>
      </c>
      <c r="C885">
        <v>22</v>
      </c>
      <c r="F885" s="1" t="s">
        <v>1366</v>
      </c>
      <c r="G885" t="s">
        <v>7248</v>
      </c>
      <c r="H885">
        <v>27</v>
      </c>
      <c r="J885" s="1" t="s">
        <v>1367</v>
      </c>
      <c r="K885" t="s">
        <v>7249</v>
      </c>
      <c r="L885">
        <v>30</v>
      </c>
      <c r="O885" s="1" t="s">
        <v>1364</v>
      </c>
      <c r="P885">
        <v>22</v>
      </c>
      <c r="Q885">
        <v>27</v>
      </c>
      <c r="R885">
        <v>30</v>
      </c>
    </row>
    <row r="886" spans="1:18" x14ac:dyDescent="0.35">
      <c r="A886" s="1" t="s">
        <v>1368</v>
      </c>
      <c r="B886" t="s">
        <v>7247</v>
      </c>
      <c r="C886">
        <v>22</v>
      </c>
      <c r="F886" s="1" t="s">
        <v>1368</v>
      </c>
      <c r="G886" t="s">
        <v>7248</v>
      </c>
      <c r="H886">
        <v>27</v>
      </c>
      <c r="J886" s="1" t="s">
        <v>1368</v>
      </c>
      <c r="K886" t="s">
        <v>7249</v>
      </c>
      <c r="L886">
        <v>30</v>
      </c>
      <c r="O886" s="1" t="s">
        <v>1366</v>
      </c>
      <c r="P886">
        <v>22</v>
      </c>
      <c r="Q886">
        <v>27</v>
      </c>
      <c r="R886">
        <v>30</v>
      </c>
    </row>
    <row r="887" spans="1:18" x14ac:dyDescent="0.35">
      <c r="A887" s="1" t="s">
        <v>1369</v>
      </c>
      <c r="B887" t="s">
        <v>7247</v>
      </c>
      <c r="C887">
        <v>22</v>
      </c>
      <c r="F887" s="1" t="s">
        <v>1369</v>
      </c>
      <c r="G887" t="s">
        <v>7248</v>
      </c>
      <c r="H887">
        <v>27</v>
      </c>
      <c r="J887" s="1" t="s">
        <v>1369</v>
      </c>
      <c r="K887" t="s">
        <v>7249</v>
      </c>
      <c r="L887">
        <v>30</v>
      </c>
      <c r="O887" s="1" t="s">
        <v>1368</v>
      </c>
      <c r="P887">
        <v>22</v>
      </c>
      <c r="Q887">
        <v>27</v>
      </c>
      <c r="R887">
        <v>30</v>
      </c>
    </row>
    <row r="888" spans="1:18" x14ac:dyDescent="0.35">
      <c r="A888" s="1" t="s">
        <v>1370</v>
      </c>
      <c r="B888" t="s">
        <v>7247</v>
      </c>
      <c r="C888">
        <v>22</v>
      </c>
      <c r="F888" s="1" t="s">
        <v>1370</v>
      </c>
      <c r="G888" t="s">
        <v>7248</v>
      </c>
      <c r="H888">
        <v>27</v>
      </c>
      <c r="J888" s="1" t="s">
        <v>1370</v>
      </c>
      <c r="K888" t="s">
        <v>7249</v>
      </c>
      <c r="L888">
        <v>30</v>
      </c>
      <c r="O888" s="1" t="s">
        <v>1369</v>
      </c>
      <c r="P888">
        <v>22</v>
      </c>
      <c r="Q888">
        <v>27</v>
      </c>
      <c r="R888">
        <v>30</v>
      </c>
    </row>
    <row r="889" spans="1:18" x14ac:dyDescent="0.35">
      <c r="A889" s="1" t="s">
        <v>1371</v>
      </c>
      <c r="B889" t="s">
        <v>7247</v>
      </c>
      <c r="C889">
        <v>21</v>
      </c>
      <c r="F889" s="1" t="s">
        <v>1371</v>
      </c>
      <c r="G889" t="s">
        <v>7248</v>
      </c>
      <c r="H889">
        <v>27</v>
      </c>
      <c r="J889" s="1" t="s">
        <v>1372</v>
      </c>
      <c r="K889" t="s">
        <v>7249</v>
      </c>
      <c r="L889">
        <v>30</v>
      </c>
      <c r="O889" s="1" t="s">
        <v>1370</v>
      </c>
      <c r="P889">
        <v>22</v>
      </c>
      <c r="Q889">
        <v>27</v>
      </c>
      <c r="R889">
        <v>30</v>
      </c>
    </row>
    <row r="890" spans="1:18" x14ac:dyDescent="0.35">
      <c r="A890" s="1" t="s">
        <v>1373</v>
      </c>
      <c r="B890" t="s">
        <v>7247</v>
      </c>
      <c r="C890">
        <v>21</v>
      </c>
      <c r="F890" s="1" t="s">
        <v>1373</v>
      </c>
      <c r="G890" t="s">
        <v>7248</v>
      </c>
      <c r="H890">
        <v>27</v>
      </c>
      <c r="J890" s="1" t="s">
        <v>1374</v>
      </c>
      <c r="K890" t="s">
        <v>7249</v>
      </c>
      <c r="L890">
        <v>30</v>
      </c>
      <c r="O890" s="1" t="s">
        <v>1371</v>
      </c>
      <c r="P890">
        <v>21</v>
      </c>
      <c r="Q890">
        <v>27</v>
      </c>
      <c r="R890">
        <v>30</v>
      </c>
    </row>
    <row r="891" spans="1:18" x14ac:dyDescent="0.35">
      <c r="A891" s="1" t="s">
        <v>1375</v>
      </c>
      <c r="B891" t="s">
        <v>7247</v>
      </c>
      <c r="C891">
        <v>21</v>
      </c>
      <c r="F891" s="1" t="s">
        <v>1375</v>
      </c>
      <c r="G891" t="s">
        <v>7248</v>
      </c>
      <c r="H891">
        <v>27</v>
      </c>
      <c r="J891" s="1" t="s">
        <v>1376</v>
      </c>
      <c r="K891" t="s">
        <v>7249</v>
      </c>
      <c r="L891">
        <v>30</v>
      </c>
      <c r="O891" s="1" t="s">
        <v>1373</v>
      </c>
      <c r="P891">
        <v>21</v>
      </c>
      <c r="Q891">
        <v>27</v>
      </c>
      <c r="R891">
        <v>30</v>
      </c>
    </row>
    <row r="892" spans="1:18" x14ac:dyDescent="0.35">
      <c r="A892" s="1" t="s">
        <v>1377</v>
      </c>
      <c r="B892" t="s">
        <v>7247</v>
      </c>
      <c r="C892">
        <v>21</v>
      </c>
      <c r="F892" s="1" t="s">
        <v>1377</v>
      </c>
      <c r="G892" t="s">
        <v>7248</v>
      </c>
      <c r="H892">
        <v>27</v>
      </c>
      <c r="J892" s="1" t="s">
        <v>1378</v>
      </c>
      <c r="K892" t="s">
        <v>7249</v>
      </c>
      <c r="L892">
        <v>30</v>
      </c>
      <c r="O892" s="1" t="s">
        <v>1375</v>
      </c>
      <c r="P892">
        <v>21</v>
      </c>
      <c r="Q892">
        <v>27</v>
      </c>
      <c r="R892">
        <v>30</v>
      </c>
    </row>
    <row r="893" spans="1:18" x14ac:dyDescent="0.35">
      <c r="A893" s="1" t="s">
        <v>1379</v>
      </c>
      <c r="B893" t="s">
        <v>7247</v>
      </c>
      <c r="C893">
        <v>21</v>
      </c>
      <c r="F893" s="1" t="s">
        <v>1379</v>
      </c>
      <c r="G893" t="s">
        <v>7248</v>
      </c>
      <c r="H893">
        <v>27</v>
      </c>
      <c r="J893" s="1" t="s">
        <v>1380</v>
      </c>
      <c r="K893" t="s">
        <v>7249</v>
      </c>
      <c r="L893">
        <v>30</v>
      </c>
      <c r="O893" s="1" t="s">
        <v>1377</v>
      </c>
      <c r="P893">
        <v>21</v>
      </c>
      <c r="Q893">
        <v>27</v>
      </c>
      <c r="R893">
        <v>30</v>
      </c>
    </row>
    <row r="894" spans="1:18" x14ac:dyDescent="0.35">
      <c r="A894" s="1" t="s">
        <v>1381</v>
      </c>
      <c r="B894" t="s">
        <v>7247</v>
      </c>
      <c r="C894">
        <v>21</v>
      </c>
      <c r="F894" s="1" t="s">
        <v>1381</v>
      </c>
      <c r="G894" t="s">
        <v>7248</v>
      </c>
      <c r="H894">
        <v>27</v>
      </c>
      <c r="J894" s="1" t="s">
        <v>1382</v>
      </c>
      <c r="K894" t="s">
        <v>7249</v>
      </c>
      <c r="L894">
        <v>30</v>
      </c>
      <c r="O894" s="1" t="s">
        <v>1379</v>
      </c>
      <c r="P894">
        <v>21</v>
      </c>
      <c r="Q894">
        <v>27</v>
      </c>
      <c r="R894">
        <v>30</v>
      </c>
    </row>
    <row r="895" spans="1:18" x14ac:dyDescent="0.35">
      <c r="A895" s="1" t="s">
        <v>1383</v>
      </c>
      <c r="B895" t="s">
        <v>7247</v>
      </c>
      <c r="C895">
        <v>21</v>
      </c>
      <c r="F895" s="1" t="s">
        <v>1383</v>
      </c>
      <c r="G895" t="s">
        <v>7248</v>
      </c>
      <c r="H895">
        <v>27</v>
      </c>
      <c r="J895" s="1" t="s">
        <v>1384</v>
      </c>
      <c r="K895" t="s">
        <v>7249</v>
      </c>
      <c r="L895">
        <v>30</v>
      </c>
      <c r="O895" s="1" t="s">
        <v>1381</v>
      </c>
      <c r="P895">
        <v>21</v>
      </c>
      <c r="Q895">
        <v>27</v>
      </c>
      <c r="R895">
        <v>30</v>
      </c>
    </row>
    <row r="896" spans="1:18" x14ac:dyDescent="0.35">
      <c r="A896" s="1" t="s">
        <v>1385</v>
      </c>
      <c r="B896" t="s">
        <v>7247</v>
      </c>
      <c r="C896">
        <v>21</v>
      </c>
      <c r="F896" s="1" t="s">
        <v>1385</v>
      </c>
      <c r="G896" t="s">
        <v>7248</v>
      </c>
      <c r="H896">
        <v>27</v>
      </c>
      <c r="J896" s="1" t="s">
        <v>1386</v>
      </c>
      <c r="K896" t="s">
        <v>7249</v>
      </c>
      <c r="L896">
        <v>30</v>
      </c>
      <c r="O896" s="1" t="s">
        <v>1383</v>
      </c>
      <c r="P896">
        <v>21</v>
      </c>
      <c r="Q896">
        <v>27</v>
      </c>
      <c r="R896">
        <v>30</v>
      </c>
    </row>
    <row r="897" spans="1:18" x14ac:dyDescent="0.35">
      <c r="A897" s="1" t="s">
        <v>1387</v>
      </c>
      <c r="B897" t="s">
        <v>7247</v>
      </c>
      <c r="C897">
        <v>21</v>
      </c>
      <c r="F897" s="1" t="s">
        <v>1387</v>
      </c>
      <c r="G897" t="s">
        <v>7248</v>
      </c>
      <c r="H897">
        <v>27</v>
      </c>
      <c r="J897" s="1" t="s">
        <v>1388</v>
      </c>
      <c r="K897" t="s">
        <v>7249</v>
      </c>
      <c r="L897">
        <v>30</v>
      </c>
      <c r="O897" s="1" t="s">
        <v>1385</v>
      </c>
      <c r="P897">
        <v>21</v>
      </c>
      <c r="Q897">
        <v>27</v>
      </c>
      <c r="R897">
        <v>30</v>
      </c>
    </row>
    <row r="898" spans="1:18" x14ac:dyDescent="0.35">
      <c r="A898" s="1" t="s">
        <v>1389</v>
      </c>
      <c r="B898" t="s">
        <v>7247</v>
      </c>
      <c r="C898">
        <v>21</v>
      </c>
      <c r="F898" s="1" t="s">
        <v>1389</v>
      </c>
      <c r="G898" t="s">
        <v>7248</v>
      </c>
      <c r="H898">
        <v>27</v>
      </c>
      <c r="J898" s="1" t="s">
        <v>1389</v>
      </c>
      <c r="K898" t="s">
        <v>7249</v>
      </c>
      <c r="L898">
        <v>30</v>
      </c>
      <c r="O898" s="1" t="s">
        <v>1387</v>
      </c>
      <c r="P898">
        <v>21</v>
      </c>
      <c r="Q898">
        <v>27</v>
      </c>
      <c r="R898">
        <v>30</v>
      </c>
    </row>
    <row r="899" spans="1:18" x14ac:dyDescent="0.35">
      <c r="A899" s="1" t="s">
        <v>1390</v>
      </c>
      <c r="B899" t="s">
        <v>7247</v>
      </c>
      <c r="C899">
        <v>21</v>
      </c>
      <c r="F899" s="1" t="s">
        <v>1390</v>
      </c>
      <c r="G899" t="s">
        <v>7248</v>
      </c>
      <c r="H899">
        <v>27</v>
      </c>
      <c r="J899" s="1" t="s">
        <v>1390</v>
      </c>
      <c r="K899" t="s">
        <v>7249</v>
      </c>
      <c r="L899">
        <v>30</v>
      </c>
      <c r="O899" s="1" t="s">
        <v>1389</v>
      </c>
      <c r="P899">
        <v>21</v>
      </c>
      <c r="Q899">
        <v>27</v>
      </c>
      <c r="R899">
        <v>30</v>
      </c>
    </row>
    <row r="900" spans="1:18" x14ac:dyDescent="0.35">
      <c r="A900" s="1" t="s">
        <v>1391</v>
      </c>
      <c r="B900" t="s">
        <v>7247</v>
      </c>
      <c r="C900">
        <v>21</v>
      </c>
      <c r="F900" s="1" t="s">
        <v>1391</v>
      </c>
      <c r="G900" t="s">
        <v>7248</v>
      </c>
      <c r="H900">
        <v>27</v>
      </c>
      <c r="J900" s="1" t="s">
        <v>1391</v>
      </c>
      <c r="K900" t="s">
        <v>7249</v>
      </c>
      <c r="L900">
        <v>30</v>
      </c>
      <c r="O900" s="1" t="s">
        <v>1390</v>
      </c>
      <c r="P900">
        <v>21</v>
      </c>
      <c r="Q900">
        <v>27</v>
      </c>
      <c r="R900">
        <v>30</v>
      </c>
    </row>
    <row r="901" spans="1:18" x14ac:dyDescent="0.35">
      <c r="A901" s="1" t="s">
        <v>1392</v>
      </c>
      <c r="B901" t="s">
        <v>7247</v>
      </c>
      <c r="C901">
        <v>21</v>
      </c>
      <c r="F901" s="1" t="s">
        <v>1392</v>
      </c>
      <c r="G901" t="s">
        <v>7248</v>
      </c>
      <c r="H901">
        <v>27</v>
      </c>
      <c r="J901" s="1" t="s">
        <v>1393</v>
      </c>
      <c r="K901" t="s">
        <v>7249</v>
      </c>
      <c r="L901">
        <v>30</v>
      </c>
      <c r="O901" s="1" t="s">
        <v>1391</v>
      </c>
      <c r="P901">
        <v>21</v>
      </c>
      <c r="Q901">
        <v>27</v>
      </c>
      <c r="R901">
        <v>30</v>
      </c>
    </row>
    <row r="902" spans="1:18" x14ac:dyDescent="0.35">
      <c r="A902" s="1" t="s">
        <v>1394</v>
      </c>
      <c r="B902" t="s">
        <v>7247</v>
      </c>
      <c r="C902">
        <v>21</v>
      </c>
      <c r="F902" s="1" t="s">
        <v>1394</v>
      </c>
      <c r="G902" t="s">
        <v>7248</v>
      </c>
      <c r="H902">
        <v>27</v>
      </c>
      <c r="J902" s="1" t="s">
        <v>1395</v>
      </c>
      <c r="K902" t="s">
        <v>7249</v>
      </c>
      <c r="L902">
        <v>30</v>
      </c>
      <c r="O902" s="1" t="s">
        <v>1392</v>
      </c>
      <c r="P902">
        <v>21</v>
      </c>
      <c r="Q902">
        <v>27</v>
      </c>
      <c r="R902">
        <v>30</v>
      </c>
    </row>
    <row r="903" spans="1:18" x14ac:dyDescent="0.35">
      <c r="A903" s="1" t="s">
        <v>1396</v>
      </c>
      <c r="B903" t="s">
        <v>7247</v>
      </c>
      <c r="C903">
        <v>21</v>
      </c>
      <c r="F903" s="1" t="s">
        <v>1396</v>
      </c>
      <c r="G903" t="s">
        <v>7248</v>
      </c>
      <c r="H903">
        <v>27</v>
      </c>
      <c r="J903" s="1" t="s">
        <v>1397</v>
      </c>
      <c r="K903" t="s">
        <v>7249</v>
      </c>
      <c r="L903">
        <v>30</v>
      </c>
      <c r="O903" s="1" t="s">
        <v>1394</v>
      </c>
      <c r="P903">
        <v>21</v>
      </c>
      <c r="Q903">
        <v>27</v>
      </c>
      <c r="R903">
        <v>30</v>
      </c>
    </row>
    <row r="904" spans="1:18" x14ac:dyDescent="0.35">
      <c r="A904" s="1" t="s">
        <v>1398</v>
      </c>
      <c r="B904" t="s">
        <v>7247</v>
      </c>
      <c r="C904">
        <v>22</v>
      </c>
      <c r="F904" s="1" t="s">
        <v>1398</v>
      </c>
      <c r="G904" t="s">
        <v>7248</v>
      </c>
      <c r="H904">
        <v>27</v>
      </c>
      <c r="J904" s="1" t="s">
        <v>1399</v>
      </c>
      <c r="K904" t="s">
        <v>7249</v>
      </c>
      <c r="L904">
        <v>30</v>
      </c>
      <c r="O904" s="1" t="s">
        <v>1396</v>
      </c>
      <c r="P904">
        <v>21</v>
      </c>
      <c r="Q904">
        <v>27</v>
      </c>
      <c r="R904">
        <v>30</v>
      </c>
    </row>
    <row r="905" spans="1:18" x14ac:dyDescent="0.35">
      <c r="A905" s="1" t="s">
        <v>1400</v>
      </c>
      <c r="B905" t="s">
        <v>7247</v>
      </c>
      <c r="C905">
        <v>22</v>
      </c>
      <c r="F905" s="1" t="s">
        <v>1400</v>
      </c>
      <c r="G905" t="s">
        <v>7248</v>
      </c>
      <c r="H905">
        <v>27</v>
      </c>
      <c r="J905" s="1" t="s">
        <v>1400</v>
      </c>
      <c r="K905" t="s">
        <v>7249</v>
      </c>
      <c r="L905">
        <v>30</v>
      </c>
      <c r="O905" s="1" t="s">
        <v>1398</v>
      </c>
      <c r="P905">
        <v>22</v>
      </c>
      <c r="Q905">
        <v>27</v>
      </c>
      <c r="R905">
        <v>30</v>
      </c>
    </row>
    <row r="906" spans="1:18" x14ac:dyDescent="0.35">
      <c r="A906" s="1" t="s">
        <v>1401</v>
      </c>
      <c r="B906" t="s">
        <v>7247</v>
      </c>
      <c r="C906">
        <v>22</v>
      </c>
      <c r="F906" s="1" t="s">
        <v>1401</v>
      </c>
      <c r="G906" t="s">
        <v>7248</v>
      </c>
      <c r="H906">
        <v>27</v>
      </c>
      <c r="J906" s="1" t="s">
        <v>1401</v>
      </c>
      <c r="K906" t="s">
        <v>7249</v>
      </c>
      <c r="L906">
        <v>30</v>
      </c>
      <c r="O906" s="1" t="s">
        <v>1400</v>
      </c>
      <c r="P906">
        <v>22</v>
      </c>
      <c r="Q906">
        <v>27</v>
      </c>
      <c r="R906">
        <v>30</v>
      </c>
    </row>
    <row r="907" spans="1:18" x14ac:dyDescent="0.35">
      <c r="A907" s="1" t="s">
        <v>1402</v>
      </c>
      <c r="B907" t="s">
        <v>7247</v>
      </c>
      <c r="C907">
        <v>22</v>
      </c>
      <c r="F907" s="1" t="s">
        <v>1402</v>
      </c>
      <c r="G907" t="s">
        <v>7248</v>
      </c>
      <c r="H907">
        <v>27</v>
      </c>
      <c r="J907" s="1" t="s">
        <v>1403</v>
      </c>
      <c r="K907" t="s">
        <v>7249</v>
      </c>
      <c r="L907">
        <v>30</v>
      </c>
      <c r="O907" s="1" t="s">
        <v>1401</v>
      </c>
      <c r="P907">
        <v>22</v>
      </c>
      <c r="Q907">
        <v>27</v>
      </c>
      <c r="R907">
        <v>30</v>
      </c>
    </row>
    <row r="908" spans="1:18" x14ac:dyDescent="0.35">
      <c r="A908" s="1" t="s">
        <v>1404</v>
      </c>
      <c r="B908" t="s">
        <v>7247</v>
      </c>
      <c r="C908">
        <v>22</v>
      </c>
      <c r="F908" s="1" t="s">
        <v>1404</v>
      </c>
      <c r="G908" t="s">
        <v>7248</v>
      </c>
      <c r="H908">
        <v>27</v>
      </c>
      <c r="J908" s="1" t="s">
        <v>1405</v>
      </c>
      <c r="K908" t="s">
        <v>7249</v>
      </c>
      <c r="L908">
        <v>30</v>
      </c>
      <c r="O908" s="1" t="s">
        <v>1402</v>
      </c>
      <c r="P908">
        <v>22</v>
      </c>
      <c r="Q908">
        <v>27</v>
      </c>
      <c r="R908">
        <v>30</v>
      </c>
    </row>
    <row r="909" spans="1:18" x14ac:dyDescent="0.35">
      <c r="A909" s="1" t="s">
        <v>1406</v>
      </c>
      <c r="B909" t="s">
        <v>7247</v>
      </c>
      <c r="C909">
        <v>22</v>
      </c>
      <c r="F909" s="1" t="s">
        <v>1406</v>
      </c>
      <c r="G909" t="s">
        <v>7248</v>
      </c>
      <c r="H909">
        <v>27</v>
      </c>
      <c r="J909" s="1" t="s">
        <v>1407</v>
      </c>
      <c r="K909" t="s">
        <v>7249</v>
      </c>
      <c r="L909">
        <v>30</v>
      </c>
      <c r="O909" s="1" t="s">
        <v>1404</v>
      </c>
      <c r="P909">
        <v>22</v>
      </c>
      <c r="Q909">
        <v>27</v>
      </c>
      <c r="R909">
        <v>30</v>
      </c>
    </row>
    <row r="910" spans="1:18" x14ac:dyDescent="0.35">
      <c r="A910" s="1" t="s">
        <v>1408</v>
      </c>
      <c r="B910" t="s">
        <v>7247</v>
      </c>
      <c r="C910">
        <v>22</v>
      </c>
      <c r="F910" s="1" t="s">
        <v>1408</v>
      </c>
      <c r="G910" t="s">
        <v>7248</v>
      </c>
      <c r="H910">
        <v>27</v>
      </c>
      <c r="J910" s="1" t="s">
        <v>1409</v>
      </c>
      <c r="K910" t="s">
        <v>7249</v>
      </c>
      <c r="L910">
        <v>30</v>
      </c>
      <c r="O910" s="1" t="s">
        <v>1406</v>
      </c>
      <c r="P910">
        <v>22</v>
      </c>
      <c r="Q910">
        <v>27</v>
      </c>
      <c r="R910">
        <v>30</v>
      </c>
    </row>
    <row r="911" spans="1:18" x14ac:dyDescent="0.35">
      <c r="A911" s="1" t="s">
        <v>1410</v>
      </c>
      <c r="B911" t="s">
        <v>7247</v>
      </c>
      <c r="C911">
        <v>21</v>
      </c>
      <c r="F911" s="1" t="s">
        <v>1410</v>
      </c>
      <c r="G911" t="s">
        <v>7248</v>
      </c>
      <c r="H911">
        <v>27</v>
      </c>
      <c r="J911" s="1" t="s">
        <v>1411</v>
      </c>
      <c r="K911" t="s">
        <v>7249</v>
      </c>
      <c r="L911">
        <v>30</v>
      </c>
      <c r="O911" s="1" t="s">
        <v>1408</v>
      </c>
      <c r="P911">
        <v>22</v>
      </c>
      <c r="Q911">
        <v>27</v>
      </c>
      <c r="R911">
        <v>30</v>
      </c>
    </row>
    <row r="912" spans="1:18" x14ac:dyDescent="0.35">
      <c r="A912" s="1" t="s">
        <v>1412</v>
      </c>
      <c r="B912" t="s">
        <v>7247</v>
      </c>
      <c r="C912">
        <v>21</v>
      </c>
      <c r="F912" s="1" t="s">
        <v>1412</v>
      </c>
      <c r="G912" t="s">
        <v>7248</v>
      </c>
      <c r="H912">
        <v>27</v>
      </c>
      <c r="J912" s="1" t="s">
        <v>1412</v>
      </c>
      <c r="K912" t="s">
        <v>7249</v>
      </c>
      <c r="L912">
        <v>30</v>
      </c>
      <c r="O912" s="1" t="s">
        <v>1410</v>
      </c>
      <c r="P912">
        <v>21</v>
      </c>
      <c r="Q912">
        <v>27</v>
      </c>
      <c r="R912">
        <v>30</v>
      </c>
    </row>
    <row r="913" spans="1:18" x14ac:dyDescent="0.35">
      <c r="A913" s="1" t="s">
        <v>1413</v>
      </c>
      <c r="B913" t="s">
        <v>7247</v>
      </c>
      <c r="C913">
        <v>21</v>
      </c>
      <c r="F913" s="1" t="s">
        <v>1413</v>
      </c>
      <c r="G913" t="s">
        <v>7248</v>
      </c>
      <c r="H913">
        <v>27</v>
      </c>
      <c r="J913" s="1" t="s">
        <v>1413</v>
      </c>
      <c r="K913" t="s">
        <v>7249</v>
      </c>
      <c r="L913">
        <v>30</v>
      </c>
      <c r="O913" s="1" t="s">
        <v>1412</v>
      </c>
      <c r="P913">
        <v>21</v>
      </c>
      <c r="Q913">
        <v>27</v>
      </c>
      <c r="R913">
        <v>30</v>
      </c>
    </row>
    <row r="914" spans="1:18" x14ac:dyDescent="0.35">
      <c r="A914" s="1" t="s">
        <v>1414</v>
      </c>
      <c r="B914" t="s">
        <v>7247</v>
      </c>
      <c r="C914">
        <v>21</v>
      </c>
      <c r="F914" s="1" t="s">
        <v>1414</v>
      </c>
      <c r="G914" t="s">
        <v>7248</v>
      </c>
      <c r="H914">
        <v>27</v>
      </c>
      <c r="J914" s="1" t="s">
        <v>1414</v>
      </c>
      <c r="K914" t="s">
        <v>7249</v>
      </c>
      <c r="L914">
        <v>30</v>
      </c>
      <c r="O914" s="1" t="s">
        <v>1413</v>
      </c>
      <c r="P914">
        <v>21</v>
      </c>
      <c r="Q914">
        <v>27</v>
      </c>
      <c r="R914">
        <v>30</v>
      </c>
    </row>
    <row r="915" spans="1:18" x14ac:dyDescent="0.35">
      <c r="A915" s="1" t="s">
        <v>1415</v>
      </c>
      <c r="B915" t="s">
        <v>7247</v>
      </c>
      <c r="C915">
        <v>21</v>
      </c>
      <c r="F915" s="1" t="s">
        <v>1415</v>
      </c>
      <c r="G915" t="s">
        <v>7248</v>
      </c>
      <c r="H915">
        <v>27</v>
      </c>
      <c r="J915" s="1" t="s">
        <v>1415</v>
      </c>
      <c r="K915" t="s">
        <v>7249</v>
      </c>
      <c r="L915">
        <v>30</v>
      </c>
      <c r="O915" s="1" t="s">
        <v>1414</v>
      </c>
      <c r="P915">
        <v>21</v>
      </c>
      <c r="Q915">
        <v>27</v>
      </c>
      <c r="R915">
        <v>30</v>
      </c>
    </row>
    <row r="916" spans="1:18" x14ac:dyDescent="0.35">
      <c r="A916" s="1" t="s">
        <v>1416</v>
      </c>
      <c r="B916" t="s">
        <v>7247</v>
      </c>
      <c r="C916">
        <v>21</v>
      </c>
      <c r="F916" s="1" t="s">
        <v>1416</v>
      </c>
      <c r="G916" t="s">
        <v>7248</v>
      </c>
      <c r="H916">
        <v>27</v>
      </c>
      <c r="J916" s="1" t="s">
        <v>1417</v>
      </c>
      <c r="K916" t="s">
        <v>7249</v>
      </c>
      <c r="L916">
        <v>30</v>
      </c>
      <c r="O916" s="1" t="s">
        <v>1415</v>
      </c>
      <c r="P916">
        <v>21</v>
      </c>
      <c r="Q916">
        <v>27</v>
      </c>
      <c r="R916">
        <v>30</v>
      </c>
    </row>
    <row r="917" spans="1:18" x14ac:dyDescent="0.35">
      <c r="A917" s="1" t="s">
        <v>1418</v>
      </c>
      <c r="B917" t="s">
        <v>7247</v>
      </c>
      <c r="C917">
        <v>21</v>
      </c>
      <c r="F917" s="1" t="s">
        <v>1418</v>
      </c>
      <c r="G917" t="s">
        <v>7248</v>
      </c>
      <c r="H917">
        <v>27</v>
      </c>
      <c r="J917" s="1" t="s">
        <v>1419</v>
      </c>
      <c r="K917" t="s">
        <v>7249</v>
      </c>
      <c r="L917">
        <v>30</v>
      </c>
      <c r="O917" s="1" t="s">
        <v>1416</v>
      </c>
      <c r="P917">
        <v>21</v>
      </c>
      <c r="Q917">
        <v>27</v>
      </c>
      <c r="R917">
        <v>30</v>
      </c>
    </row>
    <row r="918" spans="1:18" x14ac:dyDescent="0.35">
      <c r="A918" s="1" t="s">
        <v>1420</v>
      </c>
      <c r="B918" t="s">
        <v>7247</v>
      </c>
      <c r="C918">
        <v>22</v>
      </c>
      <c r="F918" s="1" t="s">
        <v>1420</v>
      </c>
      <c r="G918" t="s">
        <v>7248</v>
      </c>
      <c r="H918">
        <v>27</v>
      </c>
      <c r="J918" s="1" t="s">
        <v>1421</v>
      </c>
      <c r="K918" t="s">
        <v>7249</v>
      </c>
      <c r="L918">
        <v>30</v>
      </c>
      <c r="O918" s="1" t="s">
        <v>1418</v>
      </c>
      <c r="P918">
        <v>21</v>
      </c>
      <c r="Q918">
        <v>27</v>
      </c>
      <c r="R918">
        <v>30</v>
      </c>
    </row>
    <row r="919" spans="1:18" x14ac:dyDescent="0.35">
      <c r="A919" s="1" t="s">
        <v>1422</v>
      </c>
      <c r="B919" t="s">
        <v>7247</v>
      </c>
      <c r="C919">
        <v>21</v>
      </c>
      <c r="F919" s="1" t="s">
        <v>1422</v>
      </c>
      <c r="G919" t="s">
        <v>7248</v>
      </c>
      <c r="H919">
        <v>27</v>
      </c>
      <c r="J919" s="1" t="s">
        <v>1422</v>
      </c>
      <c r="K919" t="s">
        <v>7249</v>
      </c>
      <c r="L919">
        <v>30</v>
      </c>
      <c r="O919" s="1" t="s">
        <v>1420</v>
      </c>
      <c r="P919">
        <v>22</v>
      </c>
      <c r="Q919">
        <v>27</v>
      </c>
      <c r="R919">
        <v>30</v>
      </c>
    </row>
    <row r="920" spans="1:18" x14ac:dyDescent="0.35">
      <c r="A920" s="1" t="s">
        <v>1423</v>
      </c>
      <c r="B920" t="s">
        <v>7247</v>
      </c>
      <c r="C920">
        <v>21</v>
      </c>
      <c r="F920" s="1" t="s">
        <v>1423</v>
      </c>
      <c r="G920" t="s">
        <v>7248</v>
      </c>
      <c r="H920">
        <v>27</v>
      </c>
      <c r="J920" s="1" t="s">
        <v>1423</v>
      </c>
      <c r="K920" t="s">
        <v>7249</v>
      </c>
      <c r="L920">
        <v>30</v>
      </c>
      <c r="O920" s="1" t="s">
        <v>1422</v>
      </c>
      <c r="P920">
        <v>21</v>
      </c>
      <c r="Q920">
        <v>27</v>
      </c>
      <c r="R920">
        <v>30</v>
      </c>
    </row>
    <row r="921" spans="1:18" x14ac:dyDescent="0.35">
      <c r="A921" s="1" t="s">
        <v>1424</v>
      </c>
      <c r="B921" t="s">
        <v>7247</v>
      </c>
      <c r="C921">
        <v>21</v>
      </c>
      <c r="F921" s="1" t="s">
        <v>1424</v>
      </c>
      <c r="G921" t="s">
        <v>7248</v>
      </c>
      <c r="H921">
        <v>27</v>
      </c>
      <c r="J921" s="1" t="s">
        <v>1424</v>
      </c>
      <c r="K921" t="s">
        <v>7249</v>
      </c>
      <c r="L921">
        <v>30</v>
      </c>
      <c r="O921" s="1" t="s">
        <v>1423</v>
      </c>
      <c r="P921">
        <v>21</v>
      </c>
      <c r="Q921">
        <v>27</v>
      </c>
      <c r="R921">
        <v>30</v>
      </c>
    </row>
    <row r="922" spans="1:18" x14ac:dyDescent="0.35">
      <c r="A922" s="1" t="s">
        <v>1425</v>
      </c>
      <c r="B922" t="s">
        <v>7247</v>
      </c>
      <c r="C922">
        <v>21</v>
      </c>
      <c r="F922" s="1" t="s">
        <v>1425</v>
      </c>
      <c r="G922" t="s">
        <v>7248</v>
      </c>
      <c r="H922">
        <v>27</v>
      </c>
      <c r="J922" s="1" t="s">
        <v>1426</v>
      </c>
      <c r="K922" t="s">
        <v>7249</v>
      </c>
      <c r="L922">
        <v>30</v>
      </c>
      <c r="O922" s="1" t="s">
        <v>1424</v>
      </c>
      <c r="P922">
        <v>21</v>
      </c>
      <c r="Q922">
        <v>27</v>
      </c>
      <c r="R922">
        <v>30</v>
      </c>
    </row>
    <row r="923" spans="1:18" x14ac:dyDescent="0.35">
      <c r="A923" s="1" t="s">
        <v>1427</v>
      </c>
      <c r="B923" t="s">
        <v>7247</v>
      </c>
      <c r="C923">
        <v>22</v>
      </c>
      <c r="F923" s="1" t="s">
        <v>1427</v>
      </c>
      <c r="G923" t="s">
        <v>7248</v>
      </c>
      <c r="H923">
        <v>27</v>
      </c>
      <c r="J923" s="1" t="s">
        <v>1428</v>
      </c>
      <c r="K923" t="s">
        <v>7249</v>
      </c>
      <c r="L923">
        <v>30</v>
      </c>
      <c r="O923" s="1" t="s">
        <v>1425</v>
      </c>
      <c r="P923">
        <v>21</v>
      </c>
      <c r="Q923">
        <v>27</v>
      </c>
      <c r="R923">
        <v>30</v>
      </c>
    </row>
    <row r="924" spans="1:18" x14ac:dyDescent="0.35">
      <c r="A924" s="1" t="s">
        <v>1429</v>
      </c>
      <c r="B924" t="s">
        <v>7247</v>
      </c>
      <c r="C924">
        <v>21</v>
      </c>
      <c r="F924" s="1" t="s">
        <v>1429</v>
      </c>
      <c r="G924" t="s">
        <v>7248</v>
      </c>
      <c r="H924">
        <v>27</v>
      </c>
      <c r="J924" s="1" t="s">
        <v>1429</v>
      </c>
      <c r="K924" t="s">
        <v>7249</v>
      </c>
      <c r="L924">
        <v>30</v>
      </c>
      <c r="O924" s="1" t="s">
        <v>1427</v>
      </c>
      <c r="P924">
        <v>22</v>
      </c>
      <c r="Q924">
        <v>27</v>
      </c>
      <c r="R924">
        <v>30</v>
      </c>
    </row>
    <row r="925" spans="1:18" x14ac:dyDescent="0.35">
      <c r="A925" s="1" t="s">
        <v>1430</v>
      </c>
      <c r="B925" t="s">
        <v>7247</v>
      </c>
      <c r="C925">
        <v>21</v>
      </c>
      <c r="F925" s="1" t="s">
        <v>1430</v>
      </c>
      <c r="G925" t="s">
        <v>7248</v>
      </c>
      <c r="H925">
        <v>27</v>
      </c>
      <c r="J925" s="1" t="s">
        <v>1431</v>
      </c>
      <c r="K925" t="s">
        <v>7249</v>
      </c>
      <c r="L925">
        <v>30</v>
      </c>
      <c r="O925" s="1" t="s">
        <v>1429</v>
      </c>
      <c r="P925">
        <v>21</v>
      </c>
      <c r="Q925">
        <v>27</v>
      </c>
      <c r="R925">
        <v>30</v>
      </c>
    </row>
    <row r="926" spans="1:18" x14ac:dyDescent="0.35">
      <c r="A926" s="1" t="s">
        <v>1432</v>
      </c>
      <c r="B926" t="s">
        <v>7247</v>
      </c>
      <c r="C926">
        <v>21</v>
      </c>
      <c r="F926" s="1" t="s">
        <v>1432</v>
      </c>
      <c r="G926" t="s">
        <v>7248</v>
      </c>
      <c r="H926">
        <v>27</v>
      </c>
      <c r="J926" s="1" t="s">
        <v>1433</v>
      </c>
      <c r="K926" t="s">
        <v>7249</v>
      </c>
      <c r="L926">
        <v>30</v>
      </c>
      <c r="O926" s="1" t="s">
        <v>1430</v>
      </c>
      <c r="P926">
        <v>21</v>
      </c>
      <c r="Q926">
        <v>27</v>
      </c>
      <c r="R926">
        <v>30</v>
      </c>
    </row>
    <row r="927" spans="1:18" x14ac:dyDescent="0.35">
      <c r="A927" s="1" t="s">
        <v>1434</v>
      </c>
      <c r="B927" t="s">
        <v>7247</v>
      </c>
      <c r="C927">
        <v>21</v>
      </c>
      <c r="F927" s="1" t="s">
        <v>1434</v>
      </c>
      <c r="G927" t="s">
        <v>7248</v>
      </c>
      <c r="H927">
        <v>27</v>
      </c>
      <c r="J927" s="1" t="s">
        <v>1434</v>
      </c>
      <c r="K927" t="s">
        <v>7249</v>
      </c>
      <c r="L927">
        <v>30</v>
      </c>
      <c r="O927" s="1" t="s">
        <v>1432</v>
      </c>
      <c r="P927">
        <v>21</v>
      </c>
      <c r="Q927">
        <v>27</v>
      </c>
      <c r="R927">
        <v>30</v>
      </c>
    </row>
    <row r="928" spans="1:18" x14ac:dyDescent="0.35">
      <c r="A928" s="1" t="s">
        <v>1435</v>
      </c>
      <c r="B928" t="s">
        <v>7247</v>
      </c>
      <c r="C928">
        <v>21</v>
      </c>
      <c r="F928" s="1" t="s">
        <v>1435</v>
      </c>
      <c r="G928" t="s">
        <v>7248</v>
      </c>
      <c r="H928">
        <v>27</v>
      </c>
      <c r="J928" s="1" t="s">
        <v>1435</v>
      </c>
      <c r="K928" t="s">
        <v>7249</v>
      </c>
      <c r="L928">
        <v>30</v>
      </c>
      <c r="O928" s="1" t="s">
        <v>1434</v>
      </c>
      <c r="P928">
        <v>21</v>
      </c>
      <c r="Q928">
        <v>27</v>
      </c>
      <c r="R928">
        <v>30</v>
      </c>
    </row>
    <row r="929" spans="1:18" x14ac:dyDescent="0.35">
      <c r="A929" s="1" t="s">
        <v>1436</v>
      </c>
      <c r="B929" t="s">
        <v>7247</v>
      </c>
      <c r="C929">
        <v>21</v>
      </c>
      <c r="F929" s="1" t="s">
        <v>1436</v>
      </c>
      <c r="G929" t="s">
        <v>7248</v>
      </c>
      <c r="H929">
        <v>27</v>
      </c>
      <c r="J929" s="1" t="s">
        <v>1436</v>
      </c>
      <c r="K929" t="s">
        <v>7249</v>
      </c>
      <c r="L929">
        <v>30</v>
      </c>
      <c r="O929" s="1" t="s">
        <v>1435</v>
      </c>
      <c r="P929">
        <v>21</v>
      </c>
      <c r="Q929">
        <v>27</v>
      </c>
      <c r="R929">
        <v>30</v>
      </c>
    </row>
    <row r="930" spans="1:18" x14ac:dyDescent="0.35">
      <c r="A930" s="1" t="s">
        <v>1437</v>
      </c>
      <c r="B930" t="s">
        <v>7247</v>
      </c>
      <c r="C930">
        <v>21</v>
      </c>
      <c r="F930" s="1" t="s">
        <v>1437</v>
      </c>
      <c r="G930" t="s">
        <v>7248</v>
      </c>
      <c r="H930">
        <v>27</v>
      </c>
      <c r="J930" s="1" t="s">
        <v>1438</v>
      </c>
      <c r="K930" t="s">
        <v>7249</v>
      </c>
      <c r="L930">
        <v>30</v>
      </c>
      <c r="O930" s="1" t="s">
        <v>1436</v>
      </c>
      <c r="P930">
        <v>21</v>
      </c>
      <c r="Q930">
        <v>27</v>
      </c>
      <c r="R930">
        <v>30</v>
      </c>
    </row>
    <row r="931" spans="1:18" x14ac:dyDescent="0.35">
      <c r="A931" s="1" t="s">
        <v>1439</v>
      </c>
      <c r="B931" t="s">
        <v>7247</v>
      </c>
      <c r="C931">
        <v>21</v>
      </c>
      <c r="F931" s="1" t="s">
        <v>1439</v>
      </c>
      <c r="G931" t="s">
        <v>7248</v>
      </c>
      <c r="H931">
        <v>27</v>
      </c>
      <c r="J931" s="1" t="s">
        <v>1440</v>
      </c>
      <c r="K931" t="s">
        <v>7249</v>
      </c>
      <c r="L931">
        <v>30</v>
      </c>
      <c r="O931" s="1" t="s">
        <v>1437</v>
      </c>
      <c r="P931">
        <v>21</v>
      </c>
      <c r="Q931">
        <v>27</v>
      </c>
      <c r="R931">
        <v>30</v>
      </c>
    </row>
    <row r="932" spans="1:18" x14ac:dyDescent="0.35">
      <c r="A932" s="1" t="s">
        <v>1441</v>
      </c>
      <c r="B932" t="s">
        <v>7247</v>
      </c>
      <c r="C932">
        <v>21</v>
      </c>
      <c r="F932" s="1" t="s">
        <v>1441</v>
      </c>
      <c r="G932" t="s">
        <v>7248</v>
      </c>
      <c r="H932">
        <v>27</v>
      </c>
      <c r="J932" s="1" t="s">
        <v>1442</v>
      </c>
      <c r="K932" t="s">
        <v>7249</v>
      </c>
      <c r="L932">
        <v>30</v>
      </c>
      <c r="O932" s="1" t="s">
        <v>1439</v>
      </c>
      <c r="P932">
        <v>21</v>
      </c>
      <c r="Q932">
        <v>27</v>
      </c>
      <c r="R932">
        <v>30</v>
      </c>
    </row>
    <row r="933" spans="1:18" x14ac:dyDescent="0.35">
      <c r="A933" s="1" t="s">
        <v>1443</v>
      </c>
      <c r="B933" t="s">
        <v>7247</v>
      </c>
      <c r="C933">
        <v>21</v>
      </c>
      <c r="F933" s="1" t="s">
        <v>1443</v>
      </c>
      <c r="G933" t="s">
        <v>7248</v>
      </c>
      <c r="H933">
        <v>27</v>
      </c>
      <c r="J933" s="1" t="s">
        <v>1443</v>
      </c>
      <c r="K933" t="s">
        <v>7249</v>
      </c>
      <c r="L933">
        <v>30</v>
      </c>
      <c r="O933" s="1" t="s">
        <v>1441</v>
      </c>
      <c r="P933">
        <v>21</v>
      </c>
      <c r="Q933">
        <v>27</v>
      </c>
      <c r="R933">
        <v>30</v>
      </c>
    </row>
    <row r="934" spans="1:18" x14ac:dyDescent="0.35">
      <c r="A934" s="1" t="s">
        <v>1444</v>
      </c>
      <c r="B934" t="s">
        <v>7247</v>
      </c>
      <c r="C934">
        <v>21</v>
      </c>
      <c r="F934" s="1" t="s">
        <v>1444</v>
      </c>
      <c r="G934" t="s">
        <v>7248</v>
      </c>
      <c r="H934">
        <v>27</v>
      </c>
      <c r="J934" s="1" t="s">
        <v>1444</v>
      </c>
      <c r="K934" t="s">
        <v>7249</v>
      </c>
      <c r="L934">
        <v>30</v>
      </c>
      <c r="O934" s="1" t="s">
        <v>1443</v>
      </c>
      <c r="P934">
        <v>21</v>
      </c>
      <c r="Q934">
        <v>27</v>
      </c>
      <c r="R934">
        <v>30</v>
      </c>
    </row>
    <row r="935" spans="1:18" x14ac:dyDescent="0.35">
      <c r="A935" s="1" t="s">
        <v>1445</v>
      </c>
      <c r="B935" t="s">
        <v>7247</v>
      </c>
      <c r="C935">
        <v>21</v>
      </c>
      <c r="F935" s="1" t="s">
        <v>1445</v>
      </c>
      <c r="G935" t="s">
        <v>7248</v>
      </c>
      <c r="H935">
        <v>27</v>
      </c>
      <c r="J935" s="1" t="s">
        <v>1446</v>
      </c>
      <c r="K935" t="s">
        <v>7249</v>
      </c>
      <c r="L935">
        <v>30</v>
      </c>
      <c r="O935" s="1" t="s">
        <v>1444</v>
      </c>
      <c r="P935">
        <v>21</v>
      </c>
      <c r="Q935">
        <v>27</v>
      </c>
      <c r="R935">
        <v>30</v>
      </c>
    </row>
    <row r="936" spans="1:18" x14ac:dyDescent="0.35">
      <c r="A936" s="1" t="s">
        <v>1447</v>
      </c>
      <c r="B936" t="s">
        <v>7247</v>
      </c>
      <c r="C936">
        <v>21</v>
      </c>
      <c r="F936" s="1" t="s">
        <v>1447</v>
      </c>
      <c r="G936" t="s">
        <v>7248</v>
      </c>
      <c r="H936">
        <v>27</v>
      </c>
      <c r="J936" s="1" t="s">
        <v>1448</v>
      </c>
      <c r="K936" t="s">
        <v>7249</v>
      </c>
      <c r="L936">
        <v>30</v>
      </c>
      <c r="O936" s="1" t="s">
        <v>1445</v>
      </c>
      <c r="P936">
        <v>21</v>
      </c>
      <c r="Q936">
        <v>27</v>
      </c>
      <c r="R936">
        <v>30</v>
      </c>
    </row>
    <row r="937" spans="1:18" x14ac:dyDescent="0.35">
      <c r="A937" s="1" t="s">
        <v>1449</v>
      </c>
      <c r="B937" t="s">
        <v>7247</v>
      </c>
      <c r="C937">
        <v>21</v>
      </c>
      <c r="F937" s="1" t="s">
        <v>1449</v>
      </c>
      <c r="G937" t="s">
        <v>7248</v>
      </c>
      <c r="H937">
        <v>27</v>
      </c>
      <c r="J937" s="1" t="s">
        <v>1450</v>
      </c>
      <c r="K937" t="s">
        <v>7249</v>
      </c>
      <c r="L937">
        <v>30</v>
      </c>
      <c r="O937" s="1" t="s">
        <v>1447</v>
      </c>
      <c r="P937">
        <v>21</v>
      </c>
      <c r="Q937">
        <v>27</v>
      </c>
      <c r="R937">
        <v>30</v>
      </c>
    </row>
    <row r="938" spans="1:18" x14ac:dyDescent="0.35">
      <c r="A938" s="1" t="s">
        <v>1451</v>
      </c>
      <c r="B938" t="s">
        <v>7247</v>
      </c>
      <c r="C938">
        <v>21</v>
      </c>
      <c r="F938" s="1" t="s">
        <v>1451</v>
      </c>
      <c r="G938" t="s">
        <v>7248</v>
      </c>
      <c r="H938">
        <v>27</v>
      </c>
      <c r="J938" s="1" t="s">
        <v>1452</v>
      </c>
      <c r="K938" t="s">
        <v>7249</v>
      </c>
      <c r="L938">
        <v>30</v>
      </c>
      <c r="O938" s="1" t="s">
        <v>1449</v>
      </c>
      <c r="P938">
        <v>21</v>
      </c>
      <c r="Q938">
        <v>27</v>
      </c>
      <c r="R938">
        <v>30</v>
      </c>
    </row>
    <row r="939" spans="1:18" x14ac:dyDescent="0.35">
      <c r="A939" s="1" t="s">
        <v>1453</v>
      </c>
      <c r="B939" t="s">
        <v>7247</v>
      </c>
      <c r="C939">
        <v>21</v>
      </c>
      <c r="F939" s="1" t="s">
        <v>1453</v>
      </c>
      <c r="G939" t="s">
        <v>7248</v>
      </c>
      <c r="H939">
        <v>27</v>
      </c>
      <c r="J939" s="1" t="s">
        <v>1454</v>
      </c>
      <c r="K939" t="s">
        <v>7249</v>
      </c>
      <c r="L939">
        <v>30</v>
      </c>
      <c r="O939" s="1" t="s">
        <v>1451</v>
      </c>
      <c r="P939">
        <v>21</v>
      </c>
      <c r="Q939">
        <v>27</v>
      </c>
      <c r="R939">
        <v>30</v>
      </c>
    </row>
    <row r="940" spans="1:18" x14ac:dyDescent="0.35">
      <c r="A940" s="1" t="s">
        <v>1455</v>
      </c>
      <c r="B940" t="s">
        <v>7247</v>
      </c>
      <c r="C940">
        <v>21</v>
      </c>
      <c r="F940" s="1" t="s">
        <v>1455</v>
      </c>
      <c r="G940" t="s">
        <v>7248</v>
      </c>
      <c r="H940">
        <v>27</v>
      </c>
      <c r="J940" s="1" t="s">
        <v>1455</v>
      </c>
      <c r="K940" t="s">
        <v>7249</v>
      </c>
      <c r="L940">
        <v>30</v>
      </c>
      <c r="O940" s="1" t="s">
        <v>1453</v>
      </c>
      <c r="P940">
        <v>21</v>
      </c>
      <c r="Q940">
        <v>27</v>
      </c>
      <c r="R940">
        <v>30</v>
      </c>
    </row>
    <row r="941" spans="1:18" x14ac:dyDescent="0.35">
      <c r="A941" s="1" t="s">
        <v>1456</v>
      </c>
      <c r="B941" t="s">
        <v>7247</v>
      </c>
      <c r="C941">
        <v>21</v>
      </c>
      <c r="F941" s="1" t="s">
        <v>1456</v>
      </c>
      <c r="G941" t="s">
        <v>7248</v>
      </c>
      <c r="H941">
        <v>27</v>
      </c>
      <c r="J941" s="1" t="s">
        <v>1456</v>
      </c>
      <c r="K941" t="s">
        <v>7249</v>
      </c>
      <c r="L941">
        <v>30</v>
      </c>
      <c r="O941" s="1" t="s">
        <v>1455</v>
      </c>
      <c r="P941">
        <v>21</v>
      </c>
      <c r="Q941">
        <v>27</v>
      </c>
      <c r="R941">
        <v>30</v>
      </c>
    </row>
    <row r="942" spans="1:18" x14ac:dyDescent="0.35">
      <c r="A942" s="1" t="s">
        <v>1457</v>
      </c>
      <c r="B942" t="s">
        <v>7247</v>
      </c>
      <c r="C942">
        <v>21</v>
      </c>
      <c r="F942" s="1" t="s">
        <v>1457</v>
      </c>
      <c r="G942" t="s">
        <v>7248</v>
      </c>
      <c r="H942">
        <v>27</v>
      </c>
      <c r="J942" s="1" t="s">
        <v>1458</v>
      </c>
      <c r="K942" t="s">
        <v>7249</v>
      </c>
      <c r="L942">
        <v>30</v>
      </c>
      <c r="O942" s="1" t="s">
        <v>1456</v>
      </c>
      <c r="P942">
        <v>21</v>
      </c>
      <c r="Q942">
        <v>27</v>
      </c>
      <c r="R942">
        <v>30</v>
      </c>
    </row>
    <row r="943" spans="1:18" x14ac:dyDescent="0.35">
      <c r="A943" s="1" t="s">
        <v>1459</v>
      </c>
      <c r="B943" t="s">
        <v>7247</v>
      </c>
      <c r="C943">
        <v>21</v>
      </c>
      <c r="F943" s="1" t="s">
        <v>1459</v>
      </c>
      <c r="G943" t="s">
        <v>7248</v>
      </c>
      <c r="H943">
        <v>27</v>
      </c>
      <c r="J943" s="1" t="s">
        <v>1460</v>
      </c>
      <c r="K943" t="s">
        <v>7249</v>
      </c>
      <c r="L943">
        <v>30</v>
      </c>
      <c r="O943" s="1" t="s">
        <v>1457</v>
      </c>
      <c r="P943">
        <v>21</v>
      </c>
      <c r="Q943">
        <v>27</v>
      </c>
      <c r="R943">
        <v>30</v>
      </c>
    </row>
    <row r="944" spans="1:18" x14ac:dyDescent="0.35">
      <c r="A944" s="1" t="s">
        <v>1461</v>
      </c>
      <c r="B944" t="s">
        <v>7247</v>
      </c>
      <c r="C944">
        <v>21</v>
      </c>
      <c r="F944" s="1" t="s">
        <v>1461</v>
      </c>
      <c r="G944" t="s">
        <v>7248</v>
      </c>
      <c r="H944">
        <v>27</v>
      </c>
      <c r="J944" s="1" t="s">
        <v>1462</v>
      </c>
      <c r="K944" t="s">
        <v>7249</v>
      </c>
      <c r="L944">
        <v>30</v>
      </c>
      <c r="O944" s="1" t="s">
        <v>1459</v>
      </c>
      <c r="P944">
        <v>21</v>
      </c>
      <c r="Q944">
        <v>27</v>
      </c>
      <c r="R944">
        <v>30</v>
      </c>
    </row>
    <row r="945" spans="1:18" x14ac:dyDescent="0.35">
      <c r="A945" s="1" t="s">
        <v>1463</v>
      </c>
      <c r="B945" t="s">
        <v>7247</v>
      </c>
      <c r="C945">
        <v>21</v>
      </c>
      <c r="F945" s="1" t="s">
        <v>1463</v>
      </c>
      <c r="G945" t="s">
        <v>7248</v>
      </c>
      <c r="H945">
        <v>27</v>
      </c>
      <c r="J945" s="1" t="s">
        <v>1463</v>
      </c>
      <c r="K945" t="s">
        <v>7249</v>
      </c>
      <c r="L945">
        <v>30</v>
      </c>
      <c r="O945" s="1" t="s">
        <v>1461</v>
      </c>
      <c r="P945">
        <v>21</v>
      </c>
      <c r="Q945">
        <v>27</v>
      </c>
      <c r="R945">
        <v>30</v>
      </c>
    </row>
    <row r="946" spans="1:18" x14ac:dyDescent="0.35">
      <c r="A946" s="1" t="s">
        <v>1464</v>
      </c>
      <c r="B946" t="s">
        <v>7247</v>
      </c>
      <c r="C946">
        <v>21</v>
      </c>
      <c r="F946" s="1" t="s">
        <v>1464</v>
      </c>
      <c r="G946" t="s">
        <v>7248</v>
      </c>
      <c r="H946">
        <v>27</v>
      </c>
      <c r="J946" s="1" t="s">
        <v>1464</v>
      </c>
      <c r="K946" t="s">
        <v>7249</v>
      </c>
      <c r="L946">
        <v>30</v>
      </c>
      <c r="O946" s="1" t="s">
        <v>1463</v>
      </c>
      <c r="P946">
        <v>21</v>
      </c>
      <c r="Q946">
        <v>27</v>
      </c>
      <c r="R946">
        <v>30</v>
      </c>
    </row>
    <row r="947" spans="1:18" x14ac:dyDescent="0.35">
      <c r="A947" s="1" t="s">
        <v>1465</v>
      </c>
      <c r="B947" t="s">
        <v>7247</v>
      </c>
      <c r="C947">
        <v>21</v>
      </c>
      <c r="F947" s="1" t="s">
        <v>1465</v>
      </c>
      <c r="G947" t="s">
        <v>7248</v>
      </c>
      <c r="H947">
        <v>27</v>
      </c>
      <c r="J947" s="1" t="s">
        <v>1466</v>
      </c>
      <c r="K947" t="s">
        <v>7249</v>
      </c>
      <c r="L947">
        <v>30</v>
      </c>
      <c r="O947" s="1" t="s">
        <v>1464</v>
      </c>
      <c r="P947">
        <v>21</v>
      </c>
      <c r="Q947">
        <v>27</v>
      </c>
      <c r="R947">
        <v>30</v>
      </c>
    </row>
    <row r="948" spans="1:18" x14ac:dyDescent="0.35">
      <c r="A948" s="1" t="s">
        <v>1467</v>
      </c>
      <c r="B948" t="s">
        <v>7247</v>
      </c>
      <c r="C948">
        <v>21</v>
      </c>
      <c r="F948" s="1" t="s">
        <v>1467</v>
      </c>
      <c r="G948" t="s">
        <v>7248</v>
      </c>
      <c r="H948">
        <v>27</v>
      </c>
      <c r="J948" s="1" t="s">
        <v>1468</v>
      </c>
      <c r="K948" t="s">
        <v>7249</v>
      </c>
      <c r="L948">
        <v>30</v>
      </c>
      <c r="O948" s="1" t="s">
        <v>1465</v>
      </c>
      <c r="P948">
        <v>21</v>
      </c>
      <c r="Q948">
        <v>27</v>
      </c>
      <c r="R948">
        <v>30</v>
      </c>
    </row>
    <row r="949" spans="1:18" x14ac:dyDescent="0.35">
      <c r="A949" s="1" t="s">
        <v>1469</v>
      </c>
      <c r="B949" t="s">
        <v>7247</v>
      </c>
      <c r="C949">
        <v>21</v>
      </c>
      <c r="F949" s="1" t="s">
        <v>1469</v>
      </c>
      <c r="G949" t="s">
        <v>7248</v>
      </c>
      <c r="H949">
        <v>27</v>
      </c>
      <c r="J949" s="1" t="s">
        <v>1470</v>
      </c>
      <c r="K949" t="s">
        <v>7249</v>
      </c>
      <c r="L949">
        <v>30</v>
      </c>
      <c r="O949" s="1" t="s">
        <v>1467</v>
      </c>
      <c r="P949">
        <v>21</v>
      </c>
      <c r="Q949">
        <v>27</v>
      </c>
      <c r="R949">
        <v>30</v>
      </c>
    </row>
    <row r="950" spans="1:18" x14ac:dyDescent="0.35">
      <c r="A950" s="1" t="s">
        <v>1471</v>
      </c>
      <c r="B950" t="s">
        <v>7247</v>
      </c>
      <c r="C950">
        <v>21</v>
      </c>
      <c r="F950" s="1" t="s">
        <v>1471</v>
      </c>
      <c r="G950" t="s">
        <v>7248</v>
      </c>
      <c r="H950">
        <v>27</v>
      </c>
      <c r="J950" s="1" t="s">
        <v>1471</v>
      </c>
      <c r="K950" t="s">
        <v>7249</v>
      </c>
      <c r="L950">
        <v>30</v>
      </c>
      <c r="O950" s="1" t="s">
        <v>1469</v>
      </c>
      <c r="P950">
        <v>21</v>
      </c>
      <c r="Q950">
        <v>27</v>
      </c>
      <c r="R950">
        <v>30</v>
      </c>
    </row>
    <row r="951" spans="1:18" x14ac:dyDescent="0.35">
      <c r="A951" s="1" t="s">
        <v>1472</v>
      </c>
      <c r="B951" t="s">
        <v>7247</v>
      </c>
      <c r="C951">
        <v>21</v>
      </c>
      <c r="F951" s="1" t="s">
        <v>1472</v>
      </c>
      <c r="G951" t="s">
        <v>7248</v>
      </c>
      <c r="H951">
        <v>27</v>
      </c>
      <c r="J951" s="1" t="s">
        <v>1472</v>
      </c>
      <c r="K951" t="s">
        <v>7249</v>
      </c>
      <c r="L951">
        <v>30</v>
      </c>
      <c r="O951" s="1" t="s">
        <v>1471</v>
      </c>
      <c r="P951">
        <v>21</v>
      </c>
      <c r="Q951">
        <v>27</v>
      </c>
      <c r="R951">
        <v>30</v>
      </c>
    </row>
    <row r="952" spans="1:18" x14ac:dyDescent="0.35">
      <c r="A952" s="1" t="s">
        <v>1473</v>
      </c>
      <c r="B952" t="s">
        <v>7247</v>
      </c>
      <c r="C952">
        <v>21</v>
      </c>
      <c r="F952" s="1" t="s">
        <v>1473</v>
      </c>
      <c r="G952" t="s">
        <v>7248</v>
      </c>
      <c r="H952">
        <v>27</v>
      </c>
      <c r="J952" s="1" t="s">
        <v>1473</v>
      </c>
      <c r="K952" t="s">
        <v>7249</v>
      </c>
      <c r="L952">
        <v>30</v>
      </c>
      <c r="O952" s="1" t="s">
        <v>1472</v>
      </c>
      <c r="P952">
        <v>21</v>
      </c>
      <c r="Q952">
        <v>27</v>
      </c>
      <c r="R952">
        <v>30</v>
      </c>
    </row>
    <row r="953" spans="1:18" x14ac:dyDescent="0.35">
      <c r="A953" s="1" t="s">
        <v>1474</v>
      </c>
      <c r="B953" t="s">
        <v>7247</v>
      </c>
      <c r="C953">
        <v>21</v>
      </c>
      <c r="F953" s="1" t="s">
        <v>1474</v>
      </c>
      <c r="G953" t="s">
        <v>7248</v>
      </c>
      <c r="H953">
        <v>27</v>
      </c>
      <c r="J953" s="1" t="s">
        <v>1475</v>
      </c>
      <c r="K953" t="s">
        <v>7249</v>
      </c>
      <c r="L953">
        <v>30</v>
      </c>
      <c r="O953" s="1" t="s">
        <v>1473</v>
      </c>
      <c r="P953">
        <v>21</v>
      </c>
      <c r="Q953">
        <v>27</v>
      </c>
      <c r="R953">
        <v>30</v>
      </c>
    </row>
    <row r="954" spans="1:18" x14ac:dyDescent="0.35">
      <c r="A954" s="1" t="s">
        <v>1476</v>
      </c>
      <c r="B954" t="s">
        <v>7247</v>
      </c>
      <c r="C954">
        <v>21</v>
      </c>
      <c r="F954" s="1" t="s">
        <v>1476</v>
      </c>
      <c r="G954" t="s">
        <v>7248</v>
      </c>
      <c r="H954">
        <v>27</v>
      </c>
      <c r="J954" s="1" t="s">
        <v>1477</v>
      </c>
      <c r="K954" t="s">
        <v>7249</v>
      </c>
      <c r="L954">
        <v>30</v>
      </c>
      <c r="O954" s="1" t="s">
        <v>1474</v>
      </c>
      <c r="P954">
        <v>21</v>
      </c>
      <c r="Q954">
        <v>27</v>
      </c>
      <c r="R954">
        <v>30</v>
      </c>
    </row>
    <row r="955" spans="1:18" x14ac:dyDescent="0.35">
      <c r="A955" s="1" t="s">
        <v>1478</v>
      </c>
      <c r="B955" t="s">
        <v>7247</v>
      </c>
      <c r="C955">
        <v>21</v>
      </c>
      <c r="F955" s="1" t="s">
        <v>1478</v>
      </c>
      <c r="G955" t="s">
        <v>7248</v>
      </c>
      <c r="H955">
        <v>27</v>
      </c>
      <c r="J955" s="1" t="s">
        <v>1479</v>
      </c>
      <c r="K955" t="s">
        <v>7249</v>
      </c>
      <c r="L955">
        <v>30</v>
      </c>
      <c r="O955" s="1" t="s">
        <v>1476</v>
      </c>
      <c r="P955">
        <v>21</v>
      </c>
      <c r="Q955">
        <v>27</v>
      </c>
      <c r="R955">
        <v>30</v>
      </c>
    </row>
    <row r="956" spans="1:18" x14ac:dyDescent="0.35">
      <c r="A956" s="1" t="s">
        <v>1480</v>
      </c>
      <c r="B956" t="s">
        <v>7247</v>
      </c>
      <c r="C956">
        <v>21</v>
      </c>
      <c r="F956" s="1" t="s">
        <v>1480</v>
      </c>
      <c r="G956" t="s">
        <v>7248</v>
      </c>
      <c r="H956">
        <v>27</v>
      </c>
      <c r="J956" s="1" t="s">
        <v>1480</v>
      </c>
      <c r="K956" t="s">
        <v>7249</v>
      </c>
      <c r="L956">
        <v>30</v>
      </c>
      <c r="O956" s="1" t="s">
        <v>1478</v>
      </c>
      <c r="P956">
        <v>21</v>
      </c>
      <c r="Q956">
        <v>27</v>
      </c>
      <c r="R956">
        <v>30</v>
      </c>
    </row>
    <row r="957" spans="1:18" x14ac:dyDescent="0.35">
      <c r="A957" s="1" t="s">
        <v>1481</v>
      </c>
      <c r="B957" t="s">
        <v>7247</v>
      </c>
      <c r="C957">
        <v>21</v>
      </c>
      <c r="F957" s="1" t="s">
        <v>1481</v>
      </c>
      <c r="G957" t="s">
        <v>7248</v>
      </c>
      <c r="H957">
        <v>27</v>
      </c>
      <c r="J957" s="1" t="s">
        <v>1481</v>
      </c>
      <c r="K957" t="s">
        <v>7249</v>
      </c>
      <c r="L957">
        <v>30</v>
      </c>
      <c r="O957" s="1" t="s">
        <v>1480</v>
      </c>
      <c r="P957">
        <v>21</v>
      </c>
      <c r="Q957">
        <v>27</v>
      </c>
      <c r="R957">
        <v>30</v>
      </c>
    </row>
    <row r="958" spans="1:18" x14ac:dyDescent="0.35">
      <c r="A958" s="1" t="s">
        <v>1482</v>
      </c>
      <c r="B958" t="s">
        <v>7247</v>
      </c>
      <c r="C958">
        <v>21</v>
      </c>
      <c r="F958" s="1" t="s">
        <v>1482</v>
      </c>
      <c r="G958" t="s">
        <v>7248</v>
      </c>
      <c r="H958">
        <v>27</v>
      </c>
      <c r="J958" s="1" t="s">
        <v>1482</v>
      </c>
      <c r="K958" t="s">
        <v>7249</v>
      </c>
      <c r="L958">
        <v>30</v>
      </c>
      <c r="O958" s="1" t="s">
        <v>1481</v>
      </c>
      <c r="P958">
        <v>21</v>
      </c>
      <c r="Q958">
        <v>27</v>
      </c>
      <c r="R958">
        <v>30</v>
      </c>
    </row>
    <row r="959" spans="1:18" x14ac:dyDescent="0.35">
      <c r="A959" s="1" t="s">
        <v>1483</v>
      </c>
      <c r="B959" t="s">
        <v>7247</v>
      </c>
      <c r="C959">
        <v>20</v>
      </c>
      <c r="F959" s="1" t="s">
        <v>1483</v>
      </c>
      <c r="G959" t="s">
        <v>7248</v>
      </c>
      <c r="H959">
        <v>27</v>
      </c>
      <c r="J959" s="1" t="s">
        <v>1484</v>
      </c>
      <c r="K959" t="s">
        <v>7249</v>
      </c>
      <c r="L959">
        <v>30</v>
      </c>
      <c r="O959" s="1" t="s">
        <v>1482</v>
      </c>
      <c r="P959">
        <v>21</v>
      </c>
      <c r="Q959">
        <v>27</v>
      </c>
      <c r="R959">
        <v>30</v>
      </c>
    </row>
    <row r="960" spans="1:18" x14ac:dyDescent="0.35">
      <c r="A960" s="1" t="s">
        <v>1485</v>
      </c>
      <c r="B960" t="s">
        <v>7247</v>
      </c>
      <c r="C960">
        <v>20</v>
      </c>
      <c r="F960" s="1" t="s">
        <v>1485</v>
      </c>
      <c r="G960" t="s">
        <v>7248</v>
      </c>
      <c r="H960">
        <v>27</v>
      </c>
      <c r="J960" s="1" t="s">
        <v>1486</v>
      </c>
      <c r="K960" t="s">
        <v>7249</v>
      </c>
      <c r="L960">
        <v>30</v>
      </c>
      <c r="O960" s="1" t="s">
        <v>1483</v>
      </c>
      <c r="P960">
        <v>20</v>
      </c>
      <c r="Q960">
        <v>27</v>
      </c>
      <c r="R960">
        <v>30</v>
      </c>
    </row>
    <row r="961" spans="1:18" x14ac:dyDescent="0.35">
      <c r="A961" s="1" t="s">
        <v>1487</v>
      </c>
      <c r="B961" t="s">
        <v>7247</v>
      </c>
      <c r="C961">
        <v>20</v>
      </c>
      <c r="F961" s="1" t="s">
        <v>1487</v>
      </c>
      <c r="G961" t="s">
        <v>7248</v>
      </c>
      <c r="H961">
        <v>27</v>
      </c>
      <c r="J961" s="1" t="s">
        <v>1488</v>
      </c>
      <c r="K961" t="s">
        <v>7249</v>
      </c>
      <c r="L961">
        <v>30</v>
      </c>
      <c r="O961" s="1" t="s">
        <v>1485</v>
      </c>
      <c r="P961">
        <v>20</v>
      </c>
      <c r="Q961">
        <v>27</v>
      </c>
      <c r="R961">
        <v>30</v>
      </c>
    </row>
    <row r="962" spans="1:18" x14ac:dyDescent="0.35">
      <c r="A962" s="1" t="s">
        <v>1489</v>
      </c>
      <c r="B962" t="s">
        <v>7247</v>
      </c>
      <c r="C962">
        <v>20</v>
      </c>
      <c r="F962" s="1" t="s">
        <v>1489</v>
      </c>
      <c r="G962" t="s">
        <v>7248</v>
      </c>
      <c r="H962">
        <v>27</v>
      </c>
      <c r="J962" s="1" t="s">
        <v>1489</v>
      </c>
      <c r="K962" t="s">
        <v>7249</v>
      </c>
      <c r="L962">
        <v>30</v>
      </c>
      <c r="O962" s="1" t="s">
        <v>1487</v>
      </c>
      <c r="P962">
        <v>20</v>
      </c>
      <c r="Q962">
        <v>27</v>
      </c>
      <c r="R962">
        <v>30</v>
      </c>
    </row>
    <row r="963" spans="1:18" x14ac:dyDescent="0.35">
      <c r="A963" s="1" t="s">
        <v>1490</v>
      </c>
      <c r="B963" t="s">
        <v>7247</v>
      </c>
      <c r="C963">
        <v>21</v>
      </c>
      <c r="F963" s="1" t="s">
        <v>1490</v>
      </c>
      <c r="G963" t="s">
        <v>7248</v>
      </c>
      <c r="H963">
        <v>27</v>
      </c>
      <c r="J963" s="1" t="s">
        <v>1490</v>
      </c>
      <c r="K963" t="s">
        <v>7249</v>
      </c>
      <c r="L963">
        <v>30</v>
      </c>
      <c r="O963" s="1" t="s">
        <v>1489</v>
      </c>
      <c r="P963">
        <v>20</v>
      </c>
      <c r="Q963">
        <v>27</v>
      </c>
      <c r="R963">
        <v>30</v>
      </c>
    </row>
    <row r="964" spans="1:18" x14ac:dyDescent="0.35">
      <c r="A964" s="1" t="s">
        <v>1491</v>
      </c>
      <c r="B964" t="s">
        <v>7247</v>
      </c>
      <c r="C964">
        <v>20</v>
      </c>
      <c r="F964" s="1" t="s">
        <v>1491</v>
      </c>
      <c r="G964" t="s">
        <v>7248</v>
      </c>
      <c r="H964">
        <v>27</v>
      </c>
      <c r="J964" s="1" t="s">
        <v>1491</v>
      </c>
      <c r="K964" t="s">
        <v>7249</v>
      </c>
      <c r="L964">
        <v>30</v>
      </c>
      <c r="O964" s="1" t="s">
        <v>1490</v>
      </c>
      <c r="P964">
        <v>21</v>
      </c>
      <c r="Q964">
        <v>27</v>
      </c>
      <c r="R964">
        <v>30</v>
      </c>
    </row>
    <row r="965" spans="1:18" x14ac:dyDescent="0.35">
      <c r="A965" s="1" t="s">
        <v>1492</v>
      </c>
      <c r="B965" t="s">
        <v>7247</v>
      </c>
      <c r="C965">
        <v>20</v>
      </c>
      <c r="F965" s="1" t="s">
        <v>1492</v>
      </c>
      <c r="G965" t="s">
        <v>7248</v>
      </c>
      <c r="H965">
        <v>27</v>
      </c>
      <c r="J965" s="1" t="s">
        <v>1493</v>
      </c>
      <c r="K965" t="s">
        <v>7249</v>
      </c>
      <c r="L965">
        <v>30</v>
      </c>
      <c r="O965" s="1" t="s">
        <v>1491</v>
      </c>
      <c r="P965">
        <v>20</v>
      </c>
      <c r="Q965">
        <v>27</v>
      </c>
      <c r="R965">
        <v>30</v>
      </c>
    </row>
    <row r="966" spans="1:18" x14ac:dyDescent="0.35">
      <c r="A966" s="1" t="s">
        <v>1494</v>
      </c>
      <c r="B966" t="s">
        <v>7247</v>
      </c>
      <c r="C966">
        <v>21</v>
      </c>
      <c r="F966" s="1" t="s">
        <v>1494</v>
      </c>
      <c r="G966" t="s">
        <v>7248</v>
      </c>
      <c r="H966">
        <v>27</v>
      </c>
      <c r="J966" s="1" t="s">
        <v>1495</v>
      </c>
      <c r="K966" t="s">
        <v>7249</v>
      </c>
      <c r="L966">
        <v>30</v>
      </c>
      <c r="O966" s="1" t="s">
        <v>1492</v>
      </c>
      <c r="P966">
        <v>20</v>
      </c>
      <c r="Q966">
        <v>27</v>
      </c>
      <c r="R966">
        <v>30</v>
      </c>
    </row>
    <row r="967" spans="1:18" x14ac:dyDescent="0.35">
      <c r="A967" s="1" t="s">
        <v>1496</v>
      </c>
      <c r="B967" t="s">
        <v>7247</v>
      </c>
      <c r="C967">
        <v>21</v>
      </c>
      <c r="F967" s="1" t="s">
        <v>1496</v>
      </c>
      <c r="G967" t="s">
        <v>7248</v>
      </c>
      <c r="H967">
        <v>27</v>
      </c>
      <c r="J967" s="1" t="s">
        <v>1497</v>
      </c>
      <c r="K967" t="s">
        <v>7249</v>
      </c>
      <c r="L967">
        <v>30</v>
      </c>
      <c r="O967" s="1" t="s">
        <v>1494</v>
      </c>
      <c r="P967">
        <v>21</v>
      </c>
      <c r="Q967">
        <v>27</v>
      </c>
      <c r="R967">
        <v>30</v>
      </c>
    </row>
    <row r="968" spans="1:18" x14ac:dyDescent="0.35">
      <c r="A968" s="1" t="s">
        <v>1498</v>
      </c>
      <c r="B968" t="s">
        <v>7247</v>
      </c>
      <c r="C968">
        <v>21</v>
      </c>
      <c r="F968" s="1" t="s">
        <v>1498</v>
      </c>
      <c r="G968" t="s">
        <v>7248</v>
      </c>
      <c r="H968">
        <v>27</v>
      </c>
      <c r="J968" s="1" t="s">
        <v>1499</v>
      </c>
      <c r="K968" t="s">
        <v>7249</v>
      </c>
      <c r="L968">
        <v>30</v>
      </c>
      <c r="O968" s="1" t="s">
        <v>1496</v>
      </c>
      <c r="P968">
        <v>21</v>
      </c>
      <c r="Q968">
        <v>27</v>
      </c>
      <c r="R968">
        <v>30</v>
      </c>
    </row>
    <row r="969" spans="1:18" x14ac:dyDescent="0.35">
      <c r="A969" s="1" t="s">
        <v>1500</v>
      </c>
      <c r="B969" t="s">
        <v>7247</v>
      </c>
      <c r="C969">
        <v>21</v>
      </c>
      <c r="F969" s="1" t="s">
        <v>1500</v>
      </c>
      <c r="G969" t="s">
        <v>7248</v>
      </c>
      <c r="H969">
        <v>27</v>
      </c>
      <c r="J969" s="1" t="s">
        <v>1500</v>
      </c>
      <c r="K969" t="s">
        <v>7249</v>
      </c>
      <c r="L969">
        <v>30</v>
      </c>
      <c r="O969" s="1" t="s">
        <v>1498</v>
      </c>
      <c r="P969">
        <v>21</v>
      </c>
      <c r="Q969">
        <v>27</v>
      </c>
      <c r="R969">
        <v>30</v>
      </c>
    </row>
    <row r="970" spans="1:18" x14ac:dyDescent="0.35">
      <c r="A970" s="1" t="s">
        <v>1501</v>
      </c>
      <c r="B970" t="s">
        <v>7247</v>
      </c>
      <c r="C970">
        <v>21</v>
      </c>
      <c r="F970" s="1" t="s">
        <v>1501</v>
      </c>
      <c r="G970" t="s">
        <v>7248</v>
      </c>
      <c r="H970">
        <v>27</v>
      </c>
      <c r="J970" s="1" t="s">
        <v>1501</v>
      </c>
      <c r="K970" t="s">
        <v>7249</v>
      </c>
      <c r="L970">
        <v>30</v>
      </c>
      <c r="O970" s="1" t="s">
        <v>1500</v>
      </c>
      <c r="P970">
        <v>21</v>
      </c>
      <c r="Q970">
        <v>27</v>
      </c>
      <c r="R970">
        <v>30</v>
      </c>
    </row>
    <row r="971" spans="1:18" x14ac:dyDescent="0.35">
      <c r="A971" s="1" t="s">
        <v>1502</v>
      </c>
      <c r="B971" t="s">
        <v>7247</v>
      </c>
      <c r="C971">
        <v>22</v>
      </c>
      <c r="F971" s="1" t="s">
        <v>1502</v>
      </c>
      <c r="G971" t="s">
        <v>7248</v>
      </c>
      <c r="H971">
        <v>28</v>
      </c>
      <c r="J971" s="1" t="s">
        <v>1502</v>
      </c>
      <c r="K971" t="s">
        <v>7249</v>
      </c>
      <c r="L971">
        <v>31</v>
      </c>
      <c r="O971" s="1" t="s">
        <v>1501</v>
      </c>
      <c r="P971">
        <v>21</v>
      </c>
      <c r="Q971">
        <v>27</v>
      </c>
      <c r="R971">
        <v>30</v>
      </c>
    </row>
    <row r="972" spans="1:18" x14ac:dyDescent="0.35">
      <c r="A972" s="1" t="s">
        <v>1503</v>
      </c>
      <c r="B972" t="s">
        <v>7247</v>
      </c>
      <c r="C972">
        <v>22</v>
      </c>
      <c r="F972" s="1" t="s">
        <v>1503</v>
      </c>
      <c r="G972" t="s">
        <v>7248</v>
      </c>
      <c r="H972">
        <v>28</v>
      </c>
      <c r="J972" s="1" t="s">
        <v>1503</v>
      </c>
      <c r="K972" t="s">
        <v>7249</v>
      </c>
      <c r="L972">
        <v>31</v>
      </c>
      <c r="O972" s="1" t="s">
        <v>1502</v>
      </c>
      <c r="P972">
        <v>22</v>
      </c>
      <c r="Q972">
        <v>28</v>
      </c>
      <c r="R972">
        <v>31</v>
      </c>
    </row>
    <row r="973" spans="1:18" x14ac:dyDescent="0.35">
      <c r="A973" s="1" t="s">
        <v>1504</v>
      </c>
      <c r="B973" t="s">
        <v>7247</v>
      </c>
      <c r="C973">
        <v>22</v>
      </c>
      <c r="F973" s="1" t="s">
        <v>1504</v>
      </c>
      <c r="G973" t="s">
        <v>7248</v>
      </c>
      <c r="H973">
        <v>28</v>
      </c>
      <c r="J973" s="1" t="s">
        <v>1504</v>
      </c>
      <c r="K973" t="s">
        <v>7249</v>
      </c>
      <c r="L973">
        <v>31</v>
      </c>
      <c r="O973" s="1" t="s">
        <v>1503</v>
      </c>
      <c r="P973">
        <v>22</v>
      </c>
      <c r="Q973">
        <v>28</v>
      </c>
      <c r="R973">
        <v>31</v>
      </c>
    </row>
    <row r="974" spans="1:18" x14ac:dyDescent="0.35">
      <c r="A974" s="1" t="s">
        <v>1505</v>
      </c>
      <c r="B974" t="s">
        <v>7247</v>
      </c>
      <c r="C974">
        <v>21</v>
      </c>
      <c r="F974" s="1" t="s">
        <v>1505</v>
      </c>
      <c r="G974" t="s">
        <v>7248</v>
      </c>
      <c r="H974">
        <v>27</v>
      </c>
      <c r="J974" s="1" t="s">
        <v>1506</v>
      </c>
      <c r="K974" t="s">
        <v>7249</v>
      </c>
      <c r="L974">
        <v>30</v>
      </c>
      <c r="O974" s="1" t="s">
        <v>1504</v>
      </c>
      <c r="P974">
        <v>22</v>
      </c>
      <c r="Q974">
        <v>28</v>
      </c>
      <c r="R974">
        <v>31</v>
      </c>
    </row>
    <row r="975" spans="1:18" x14ac:dyDescent="0.35">
      <c r="A975" s="1" t="s">
        <v>1507</v>
      </c>
      <c r="B975" t="s">
        <v>7247</v>
      </c>
      <c r="C975">
        <v>21</v>
      </c>
      <c r="F975" s="1" t="s">
        <v>1507</v>
      </c>
      <c r="G975" t="s">
        <v>7248</v>
      </c>
      <c r="H975">
        <v>27</v>
      </c>
      <c r="J975" s="1" t="s">
        <v>1508</v>
      </c>
      <c r="K975" t="s">
        <v>7249</v>
      </c>
      <c r="L975">
        <v>30</v>
      </c>
      <c r="O975" s="1" t="s">
        <v>1505</v>
      </c>
      <c r="P975">
        <v>21</v>
      </c>
      <c r="Q975">
        <v>27</v>
      </c>
      <c r="R975">
        <v>30</v>
      </c>
    </row>
    <row r="976" spans="1:18" x14ac:dyDescent="0.35">
      <c r="A976" s="1" t="s">
        <v>1509</v>
      </c>
      <c r="B976" t="s">
        <v>7247</v>
      </c>
      <c r="C976">
        <v>21</v>
      </c>
      <c r="F976" s="1" t="s">
        <v>1509</v>
      </c>
      <c r="G976" t="s">
        <v>7248</v>
      </c>
      <c r="H976">
        <v>27</v>
      </c>
      <c r="J976" s="1" t="s">
        <v>1510</v>
      </c>
      <c r="K976" t="s">
        <v>7249</v>
      </c>
      <c r="L976">
        <v>30</v>
      </c>
      <c r="O976" s="1" t="s">
        <v>1507</v>
      </c>
      <c r="P976">
        <v>21</v>
      </c>
      <c r="Q976">
        <v>27</v>
      </c>
      <c r="R976">
        <v>30</v>
      </c>
    </row>
    <row r="977" spans="1:18" x14ac:dyDescent="0.35">
      <c r="A977" s="1" t="s">
        <v>1511</v>
      </c>
      <c r="B977" t="s">
        <v>7247</v>
      </c>
      <c r="C977">
        <v>21</v>
      </c>
      <c r="F977" s="1" t="s">
        <v>1511</v>
      </c>
      <c r="G977" t="s">
        <v>7248</v>
      </c>
      <c r="H977">
        <v>27</v>
      </c>
      <c r="J977" s="1" t="s">
        <v>1511</v>
      </c>
      <c r="K977" t="s">
        <v>7249</v>
      </c>
      <c r="L977">
        <v>30</v>
      </c>
      <c r="O977" s="1" t="s">
        <v>1509</v>
      </c>
      <c r="P977">
        <v>21</v>
      </c>
      <c r="Q977">
        <v>27</v>
      </c>
      <c r="R977">
        <v>30</v>
      </c>
    </row>
    <row r="978" spans="1:18" x14ac:dyDescent="0.35">
      <c r="A978" s="1" t="s">
        <v>1512</v>
      </c>
      <c r="B978" t="s">
        <v>7247</v>
      </c>
      <c r="C978">
        <v>21</v>
      </c>
      <c r="F978" s="1" t="s">
        <v>1512</v>
      </c>
      <c r="G978" t="s">
        <v>7248</v>
      </c>
      <c r="H978">
        <v>27</v>
      </c>
      <c r="J978" s="1" t="s">
        <v>1512</v>
      </c>
      <c r="K978" t="s">
        <v>7249</v>
      </c>
      <c r="L978">
        <v>30</v>
      </c>
      <c r="O978" s="1" t="s">
        <v>1511</v>
      </c>
      <c r="P978">
        <v>21</v>
      </c>
      <c r="Q978">
        <v>27</v>
      </c>
      <c r="R978">
        <v>30</v>
      </c>
    </row>
    <row r="979" spans="1:18" x14ac:dyDescent="0.35">
      <c r="A979" s="1" t="s">
        <v>1513</v>
      </c>
      <c r="B979" t="s">
        <v>7247</v>
      </c>
      <c r="C979">
        <v>21</v>
      </c>
      <c r="F979" s="1" t="s">
        <v>1513</v>
      </c>
      <c r="G979" t="s">
        <v>7248</v>
      </c>
      <c r="H979">
        <v>27</v>
      </c>
      <c r="J979" s="1" t="s">
        <v>1513</v>
      </c>
      <c r="K979" t="s">
        <v>7249</v>
      </c>
      <c r="L979">
        <v>30</v>
      </c>
      <c r="O979" s="1" t="s">
        <v>1512</v>
      </c>
      <c r="P979">
        <v>21</v>
      </c>
      <c r="Q979">
        <v>27</v>
      </c>
      <c r="R979">
        <v>30</v>
      </c>
    </row>
    <row r="980" spans="1:18" x14ac:dyDescent="0.35">
      <c r="A980" s="1" t="s">
        <v>1514</v>
      </c>
      <c r="B980" t="s">
        <v>7247</v>
      </c>
      <c r="C980">
        <v>21</v>
      </c>
      <c r="F980" s="1" t="s">
        <v>1514</v>
      </c>
      <c r="G980" t="s">
        <v>7248</v>
      </c>
      <c r="H980">
        <v>27</v>
      </c>
      <c r="J980" s="1" t="s">
        <v>1515</v>
      </c>
      <c r="K980" t="s">
        <v>7249</v>
      </c>
      <c r="L980">
        <v>30</v>
      </c>
      <c r="O980" s="1" t="s">
        <v>1513</v>
      </c>
      <c r="P980">
        <v>21</v>
      </c>
      <c r="Q980">
        <v>27</v>
      </c>
      <c r="R980">
        <v>30</v>
      </c>
    </row>
    <row r="981" spans="1:18" x14ac:dyDescent="0.35">
      <c r="A981" s="1" t="s">
        <v>1516</v>
      </c>
      <c r="B981" t="s">
        <v>7247</v>
      </c>
      <c r="C981">
        <v>21</v>
      </c>
      <c r="F981" s="1" t="s">
        <v>1516</v>
      </c>
      <c r="G981" t="s">
        <v>7248</v>
      </c>
      <c r="H981">
        <v>27</v>
      </c>
      <c r="J981" s="1" t="s">
        <v>1517</v>
      </c>
      <c r="K981" t="s">
        <v>7249</v>
      </c>
      <c r="L981">
        <v>30</v>
      </c>
      <c r="O981" s="1" t="s">
        <v>1514</v>
      </c>
      <c r="P981">
        <v>21</v>
      </c>
      <c r="Q981">
        <v>27</v>
      </c>
      <c r="R981">
        <v>30</v>
      </c>
    </row>
    <row r="982" spans="1:18" x14ac:dyDescent="0.35">
      <c r="A982" s="1" t="s">
        <v>1518</v>
      </c>
      <c r="B982" t="s">
        <v>7247</v>
      </c>
      <c r="C982">
        <v>21</v>
      </c>
      <c r="F982" s="1" t="s">
        <v>1518</v>
      </c>
      <c r="G982" t="s">
        <v>7248</v>
      </c>
      <c r="H982">
        <v>27</v>
      </c>
      <c r="J982" s="1" t="s">
        <v>1519</v>
      </c>
      <c r="K982" t="s">
        <v>7249</v>
      </c>
      <c r="L982">
        <v>30</v>
      </c>
      <c r="O982" s="1" t="s">
        <v>1516</v>
      </c>
      <c r="P982">
        <v>21</v>
      </c>
      <c r="Q982">
        <v>27</v>
      </c>
      <c r="R982">
        <v>30</v>
      </c>
    </row>
    <row r="983" spans="1:18" x14ac:dyDescent="0.35">
      <c r="A983" s="1" t="s">
        <v>1520</v>
      </c>
      <c r="B983" t="s">
        <v>7247</v>
      </c>
      <c r="C983">
        <v>20</v>
      </c>
      <c r="F983" s="1" t="s">
        <v>1520</v>
      </c>
      <c r="G983" t="s">
        <v>7248</v>
      </c>
      <c r="H983">
        <v>27</v>
      </c>
      <c r="J983" s="1" t="s">
        <v>1520</v>
      </c>
      <c r="K983" t="s">
        <v>7249</v>
      </c>
      <c r="L983">
        <v>30</v>
      </c>
      <c r="O983" s="1" t="s">
        <v>1518</v>
      </c>
      <c r="P983">
        <v>21</v>
      </c>
      <c r="Q983">
        <v>27</v>
      </c>
      <c r="R983">
        <v>30</v>
      </c>
    </row>
    <row r="984" spans="1:18" x14ac:dyDescent="0.35">
      <c r="A984" s="1" t="s">
        <v>1521</v>
      </c>
      <c r="B984" t="s">
        <v>7247</v>
      </c>
      <c r="C984">
        <v>20</v>
      </c>
      <c r="F984" s="1" t="s">
        <v>1521</v>
      </c>
      <c r="G984" t="s">
        <v>7248</v>
      </c>
      <c r="H984">
        <v>27</v>
      </c>
      <c r="J984" s="1" t="s">
        <v>1521</v>
      </c>
      <c r="K984" t="s">
        <v>7249</v>
      </c>
      <c r="L984">
        <v>30</v>
      </c>
      <c r="O984" s="1" t="s">
        <v>1520</v>
      </c>
      <c r="P984">
        <v>20</v>
      </c>
      <c r="Q984">
        <v>27</v>
      </c>
      <c r="R984">
        <v>30</v>
      </c>
    </row>
    <row r="985" spans="1:18" x14ac:dyDescent="0.35">
      <c r="A985" s="1" t="s">
        <v>1522</v>
      </c>
      <c r="B985" t="s">
        <v>7247</v>
      </c>
      <c r="C985">
        <v>20</v>
      </c>
      <c r="F985" s="1" t="s">
        <v>1522</v>
      </c>
      <c r="G985" t="s">
        <v>7248</v>
      </c>
      <c r="H985">
        <v>27</v>
      </c>
      <c r="J985" s="1" t="s">
        <v>1522</v>
      </c>
      <c r="K985" t="s">
        <v>7249</v>
      </c>
      <c r="L985">
        <v>30</v>
      </c>
      <c r="O985" s="1" t="s">
        <v>1521</v>
      </c>
      <c r="P985">
        <v>20</v>
      </c>
      <c r="Q985">
        <v>27</v>
      </c>
      <c r="R985">
        <v>30</v>
      </c>
    </row>
    <row r="986" spans="1:18" x14ac:dyDescent="0.35">
      <c r="A986" s="1" t="s">
        <v>1523</v>
      </c>
      <c r="B986" t="s">
        <v>7247</v>
      </c>
      <c r="C986">
        <v>20</v>
      </c>
      <c r="F986" s="1" t="s">
        <v>1523</v>
      </c>
      <c r="G986" t="s">
        <v>7248</v>
      </c>
      <c r="H986">
        <v>27</v>
      </c>
      <c r="J986" s="1" t="s">
        <v>1523</v>
      </c>
      <c r="K986" t="s">
        <v>7249</v>
      </c>
      <c r="L986">
        <v>30</v>
      </c>
      <c r="O986" s="1" t="s">
        <v>1522</v>
      </c>
      <c r="P986">
        <v>20</v>
      </c>
      <c r="Q986">
        <v>27</v>
      </c>
      <c r="R986">
        <v>30</v>
      </c>
    </row>
    <row r="987" spans="1:18" x14ac:dyDescent="0.35">
      <c r="A987" s="1" t="s">
        <v>1524</v>
      </c>
      <c r="B987" t="s">
        <v>7247</v>
      </c>
      <c r="C987">
        <v>20</v>
      </c>
      <c r="F987" s="1" t="s">
        <v>1524</v>
      </c>
      <c r="G987" t="s">
        <v>7248</v>
      </c>
      <c r="H987">
        <v>27</v>
      </c>
      <c r="J987" s="1" t="s">
        <v>1525</v>
      </c>
      <c r="K987" t="s">
        <v>7249</v>
      </c>
      <c r="L987">
        <v>30</v>
      </c>
      <c r="O987" s="1" t="s">
        <v>1523</v>
      </c>
      <c r="P987">
        <v>20</v>
      </c>
      <c r="Q987">
        <v>27</v>
      </c>
      <c r="R987">
        <v>30</v>
      </c>
    </row>
    <row r="988" spans="1:18" x14ac:dyDescent="0.35">
      <c r="A988" s="1" t="s">
        <v>1526</v>
      </c>
      <c r="B988" t="s">
        <v>7247</v>
      </c>
      <c r="C988">
        <v>20</v>
      </c>
      <c r="F988" s="1" t="s">
        <v>1526</v>
      </c>
      <c r="G988" t="s">
        <v>7248</v>
      </c>
      <c r="H988">
        <v>27</v>
      </c>
      <c r="J988" s="1" t="s">
        <v>1527</v>
      </c>
      <c r="K988" t="s">
        <v>7249</v>
      </c>
      <c r="L988">
        <v>30</v>
      </c>
      <c r="O988" s="1" t="s">
        <v>1524</v>
      </c>
      <c r="P988">
        <v>20</v>
      </c>
      <c r="Q988">
        <v>27</v>
      </c>
      <c r="R988">
        <v>30</v>
      </c>
    </row>
    <row r="989" spans="1:18" x14ac:dyDescent="0.35">
      <c r="A989" s="1" t="s">
        <v>1528</v>
      </c>
      <c r="B989" t="s">
        <v>7247</v>
      </c>
      <c r="C989">
        <v>20</v>
      </c>
      <c r="F989" s="1" t="s">
        <v>1528</v>
      </c>
      <c r="G989" t="s">
        <v>7248</v>
      </c>
      <c r="H989">
        <v>27</v>
      </c>
      <c r="J989" s="1" t="s">
        <v>1529</v>
      </c>
      <c r="K989" t="s">
        <v>7249</v>
      </c>
      <c r="L989">
        <v>30</v>
      </c>
      <c r="O989" s="1" t="s">
        <v>1526</v>
      </c>
      <c r="P989">
        <v>20</v>
      </c>
      <c r="Q989">
        <v>27</v>
      </c>
      <c r="R989">
        <v>30</v>
      </c>
    </row>
    <row r="990" spans="1:18" x14ac:dyDescent="0.35">
      <c r="A990" s="1" t="s">
        <v>1530</v>
      </c>
      <c r="B990" t="s">
        <v>7247</v>
      </c>
      <c r="C990">
        <v>20</v>
      </c>
      <c r="F990" s="1" t="s">
        <v>1530</v>
      </c>
      <c r="G990" t="s">
        <v>7248</v>
      </c>
      <c r="H990">
        <v>27</v>
      </c>
      <c r="J990" s="1" t="s">
        <v>1531</v>
      </c>
      <c r="K990" t="s">
        <v>7249</v>
      </c>
      <c r="L990">
        <v>30</v>
      </c>
      <c r="O990" s="1" t="s">
        <v>1528</v>
      </c>
      <c r="P990">
        <v>20</v>
      </c>
      <c r="Q990">
        <v>27</v>
      </c>
      <c r="R990">
        <v>30</v>
      </c>
    </row>
    <row r="991" spans="1:18" x14ac:dyDescent="0.35">
      <c r="A991" s="1" t="s">
        <v>1532</v>
      </c>
      <c r="B991" t="s">
        <v>7247</v>
      </c>
      <c r="C991">
        <v>21</v>
      </c>
      <c r="F991" s="1" t="s">
        <v>1532</v>
      </c>
      <c r="G991" t="s">
        <v>7248</v>
      </c>
      <c r="H991">
        <v>27</v>
      </c>
      <c r="J991" s="1" t="s">
        <v>1533</v>
      </c>
      <c r="K991" t="s">
        <v>7249</v>
      </c>
      <c r="L991">
        <v>30</v>
      </c>
      <c r="O991" s="1" t="s">
        <v>1530</v>
      </c>
      <c r="P991">
        <v>20</v>
      </c>
      <c r="Q991">
        <v>27</v>
      </c>
      <c r="R991">
        <v>30</v>
      </c>
    </row>
    <row r="992" spans="1:18" x14ac:dyDescent="0.35">
      <c r="A992" s="1" t="s">
        <v>1534</v>
      </c>
      <c r="B992" t="s">
        <v>7247</v>
      </c>
      <c r="C992">
        <v>21</v>
      </c>
      <c r="F992" s="1" t="s">
        <v>1534</v>
      </c>
      <c r="G992" t="s">
        <v>7248</v>
      </c>
      <c r="H992">
        <v>27</v>
      </c>
      <c r="J992" s="1" t="s">
        <v>1534</v>
      </c>
      <c r="K992" t="s">
        <v>7249</v>
      </c>
      <c r="L992">
        <v>30</v>
      </c>
      <c r="O992" s="1" t="s">
        <v>1532</v>
      </c>
      <c r="P992">
        <v>21</v>
      </c>
      <c r="Q992">
        <v>27</v>
      </c>
      <c r="R992">
        <v>30</v>
      </c>
    </row>
    <row r="993" spans="1:18" x14ac:dyDescent="0.35">
      <c r="A993" s="1" t="s">
        <v>1535</v>
      </c>
      <c r="B993" t="s">
        <v>7247</v>
      </c>
      <c r="C993">
        <v>21</v>
      </c>
      <c r="F993" s="1" t="s">
        <v>1535</v>
      </c>
      <c r="G993" t="s">
        <v>7248</v>
      </c>
      <c r="H993">
        <v>27</v>
      </c>
      <c r="J993" s="1" t="s">
        <v>1535</v>
      </c>
      <c r="K993" t="s">
        <v>7249</v>
      </c>
      <c r="L993">
        <v>30</v>
      </c>
      <c r="O993" s="1" t="s">
        <v>1534</v>
      </c>
      <c r="P993">
        <v>21</v>
      </c>
      <c r="Q993">
        <v>27</v>
      </c>
      <c r="R993">
        <v>30</v>
      </c>
    </row>
    <row r="994" spans="1:18" x14ac:dyDescent="0.35">
      <c r="A994" s="1" t="s">
        <v>1536</v>
      </c>
      <c r="B994" t="s">
        <v>7247</v>
      </c>
      <c r="C994">
        <v>20</v>
      </c>
      <c r="F994" s="1" t="s">
        <v>1536</v>
      </c>
      <c r="G994" t="s">
        <v>7248</v>
      </c>
      <c r="H994">
        <v>27</v>
      </c>
      <c r="J994" s="1" t="s">
        <v>1537</v>
      </c>
      <c r="K994" t="s">
        <v>7249</v>
      </c>
      <c r="L994">
        <v>30</v>
      </c>
      <c r="O994" s="1" t="s">
        <v>1535</v>
      </c>
      <c r="P994">
        <v>21</v>
      </c>
      <c r="Q994">
        <v>27</v>
      </c>
      <c r="R994">
        <v>30</v>
      </c>
    </row>
    <row r="995" spans="1:18" x14ac:dyDescent="0.35">
      <c r="A995" s="1" t="s">
        <v>1538</v>
      </c>
      <c r="B995" t="s">
        <v>7247</v>
      </c>
      <c r="C995">
        <v>20</v>
      </c>
      <c r="F995" s="1" t="s">
        <v>1538</v>
      </c>
      <c r="G995" t="s">
        <v>7248</v>
      </c>
      <c r="H995">
        <v>27</v>
      </c>
      <c r="J995" s="1" t="s">
        <v>1539</v>
      </c>
      <c r="K995" t="s">
        <v>7249</v>
      </c>
      <c r="L995">
        <v>30</v>
      </c>
      <c r="O995" s="1" t="s">
        <v>1536</v>
      </c>
      <c r="P995">
        <v>20</v>
      </c>
      <c r="Q995">
        <v>27</v>
      </c>
      <c r="R995">
        <v>30</v>
      </c>
    </row>
    <row r="996" spans="1:18" x14ac:dyDescent="0.35">
      <c r="A996" s="1" t="s">
        <v>1540</v>
      </c>
      <c r="B996" t="s">
        <v>7247</v>
      </c>
      <c r="C996">
        <v>20</v>
      </c>
      <c r="F996" s="1" t="s">
        <v>1540</v>
      </c>
      <c r="G996" t="s">
        <v>7248</v>
      </c>
      <c r="H996">
        <v>27</v>
      </c>
      <c r="J996" s="1" t="s">
        <v>1541</v>
      </c>
      <c r="K996" t="s">
        <v>7249</v>
      </c>
      <c r="L996">
        <v>30</v>
      </c>
      <c r="O996" s="1" t="s">
        <v>1538</v>
      </c>
      <c r="P996">
        <v>20</v>
      </c>
      <c r="Q996">
        <v>27</v>
      </c>
      <c r="R996">
        <v>30</v>
      </c>
    </row>
    <row r="997" spans="1:18" x14ac:dyDescent="0.35">
      <c r="A997" s="1" t="s">
        <v>1542</v>
      </c>
      <c r="B997" t="s">
        <v>7247</v>
      </c>
      <c r="C997">
        <v>20</v>
      </c>
      <c r="F997" s="1" t="s">
        <v>1542</v>
      </c>
      <c r="G997" t="s">
        <v>7248</v>
      </c>
      <c r="H997">
        <v>27</v>
      </c>
      <c r="J997" s="1" t="s">
        <v>1542</v>
      </c>
      <c r="K997" t="s">
        <v>7249</v>
      </c>
      <c r="L997">
        <v>30</v>
      </c>
      <c r="O997" s="1" t="s">
        <v>1540</v>
      </c>
      <c r="P997">
        <v>20</v>
      </c>
      <c r="Q997">
        <v>27</v>
      </c>
      <c r="R997">
        <v>30</v>
      </c>
    </row>
    <row r="998" spans="1:18" x14ac:dyDescent="0.35">
      <c r="A998" s="1" t="s">
        <v>1543</v>
      </c>
      <c r="B998" t="s">
        <v>7247</v>
      </c>
      <c r="C998">
        <v>21</v>
      </c>
      <c r="F998" s="1" t="s">
        <v>1543</v>
      </c>
      <c r="G998" t="s">
        <v>7248</v>
      </c>
      <c r="H998">
        <v>27</v>
      </c>
      <c r="J998" s="1" t="s">
        <v>1543</v>
      </c>
      <c r="K998" t="s">
        <v>7249</v>
      </c>
      <c r="L998">
        <v>30</v>
      </c>
      <c r="O998" s="1" t="s">
        <v>1542</v>
      </c>
      <c r="P998">
        <v>20</v>
      </c>
      <c r="Q998">
        <v>27</v>
      </c>
      <c r="R998">
        <v>30</v>
      </c>
    </row>
    <row r="999" spans="1:18" x14ac:dyDescent="0.35">
      <c r="A999" s="1" t="s">
        <v>1544</v>
      </c>
      <c r="B999" t="s">
        <v>7247</v>
      </c>
      <c r="C999">
        <v>21</v>
      </c>
      <c r="F999" s="1" t="s">
        <v>1544</v>
      </c>
      <c r="G999" t="s">
        <v>7248</v>
      </c>
      <c r="H999">
        <v>27</v>
      </c>
      <c r="J999" s="1" t="s">
        <v>1545</v>
      </c>
      <c r="K999" t="s">
        <v>7249</v>
      </c>
      <c r="L999">
        <v>30</v>
      </c>
      <c r="O999" s="1" t="s">
        <v>1543</v>
      </c>
      <c r="P999">
        <v>21</v>
      </c>
      <c r="Q999">
        <v>27</v>
      </c>
      <c r="R999">
        <v>30</v>
      </c>
    </row>
    <row r="1000" spans="1:18" x14ac:dyDescent="0.35">
      <c r="A1000" s="1" t="s">
        <v>1546</v>
      </c>
      <c r="B1000" t="s">
        <v>7247</v>
      </c>
      <c r="C1000">
        <v>21</v>
      </c>
      <c r="F1000" s="1" t="s">
        <v>1546</v>
      </c>
      <c r="G1000" t="s">
        <v>7248</v>
      </c>
      <c r="H1000">
        <v>27</v>
      </c>
      <c r="J1000" s="1" t="s">
        <v>1547</v>
      </c>
      <c r="K1000" t="s">
        <v>7249</v>
      </c>
      <c r="L1000">
        <v>30</v>
      </c>
      <c r="O1000" s="1" t="s">
        <v>1544</v>
      </c>
      <c r="P1000">
        <v>21</v>
      </c>
      <c r="Q1000">
        <v>27</v>
      </c>
      <c r="R1000">
        <v>30</v>
      </c>
    </row>
    <row r="1001" spans="1:18" x14ac:dyDescent="0.35">
      <c r="A1001" s="1" t="s">
        <v>1548</v>
      </c>
      <c r="B1001" t="s">
        <v>7247</v>
      </c>
      <c r="C1001">
        <v>21</v>
      </c>
      <c r="F1001" s="1" t="s">
        <v>1548</v>
      </c>
      <c r="G1001" t="s">
        <v>7248</v>
      </c>
      <c r="H1001">
        <v>27</v>
      </c>
      <c r="J1001" s="1" t="s">
        <v>1549</v>
      </c>
      <c r="K1001" t="s">
        <v>7249</v>
      </c>
      <c r="L1001">
        <v>30</v>
      </c>
      <c r="O1001" s="1" t="s">
        <v>1546</v>
      </c>
      <c r="P1001">
        <v>21</v>
      </c>
      <c r="Q1001">
        <v>27</v>
      </c>
      <c r="R1001">
        <v>30</v>
      </c>
    </row>
    <row r="1002" spans="1:18" x14ac:dyDescent="0.35">
      <c r="A1002" s="1" t="s">
        <v>1550</v>
      </c>
      <c r="B1002" t="s">
        <v>7247</v>
      </c>
      <c r="C1002">
        <v>21</v>
      </c>
      <c r="F1002" s="1" t="s">
        <v>1550</v>
      </c>
      <c r="G1002" t="s">
        <v>7248</v>
      </c>
      <c r="H1002">
        <v>27</v>
      </c>
      <c r="J1002" s="1" t="s">
        <v>1551</v>
      </c>
      <c r="K1002" t="s">
        <v>7249</v>
      </c>
      <c r="L1002">
        <v>30</v>
      </c>
      <c r="O1002" s="1" t="s">
        <v>1548</v>
      </c>
      <c r="P1002">
        <v>21</v>
      </c>
      <c r="Q1002">
        <v>27</v>
      </c>
      <c r="R1002">
        <v>30</v>
      </c>
    </row>
    <row r="1003" spans="1:18" x14ac:dyDescent="0.35">
      <c r="A1003" s="1" t="s">
        <v>1552</v>
      </c>
      <c r="B1003" t="s">
        <v>7247</v>
      </c>
      <c r="C1003">
        <v>21</v>
      </c>
      <c r="F1003" s="1" t="s">
        <v>1552</v>
      </c>
      <c r="G1003" t="s">
        <v>7248</v>
      </c>
      <c r="H1003">
        <v>27</v>
      </c>
      <c r="J1003" s="1" t="s">
        <v>1552</v>
      </c>
      <c r="K1003" t="s">
        <v>7249</v>
      </c>
      <c r="L1003">
        <v>30</v>
      </c>
      <c r="O1003" s="1" t="s">
        <v>1550</v>
      </c>
      <c r="P1003">
        <v>21</v>
      </c>
      <c r="Q1003">
        <v>27</v>
      </c>
      <c r="R1003">
        <v>30</v>
      </c>
    </row>
    <row r="1004" spans="1:18" x14ac:dyDescent="0.35">
      <c r="A1004" s="1" t="s">
        <v>1553</v>
      </c>
      <c r="B1004" t="s">
        <v>7247</v>
      </c>
      <c r="C1004">
        <v>21</v>
      </c>
      <c r="F1004" s="1" t="s">
        <v>1553</v>
      </c>
      <c r="G1004" t="s">
        <v>7248</v>
      </c>
      <c r="H1004">
        <v>27</v>
      </c>
      <c r="J1004" s="1" t="s">
        <v>1553</v>
      </c>
      <c r="K1004" t="s">
        <v>7249</v>
      </c>
      <c r="L1004">
        <v>30</v>
      </c>
      <c r="O1004" s="1" t="s">
        <v>1552</v>
      </c>
      <c r="P1004">
        <v>21</v>
      </c>
      <c r="Q1004">
        <v>27</v>
      </c>
      <c r="R1004">
        <v>30</v>
      </c>
    </row>
    <row r="1005" spans="1:18" x14ac:dyDescent="0.35">
      <c r="A1005" s="1" t="s">
        <v>1554</v>
      </c>
      <c r="B1005" t="s">
        <v>7247</v>
      </c>
      <c r="C1005">
        <v>21</v>
      </c>
      <c r="F1005" s="1" t="s">
        <v>1554</v>
      </c>
      <c r="G1005" t="s">
        <v>7248</v>
      </c>
      <c r="H1005">
        <v>27</v>
      </c>
      <c r="J1005" s="1" t="s">
        <v>1554</v>
      </c>
      <c r="K1005" t="s">
        <v>7249</v>
      </c>
      <c r="L1005">
        <v>30</v>
      </c>
      <c r="O1005" s="1" t="s">
        <v>1553</v>
      </c>
      <c r="P1005">
        <v>21</v>
      </c>
      <c r="Q1005">
        <v>27</v>
      </c>
      <c r="R1005">
        <v>30</v>
      </c>
    </row>
    <row r="1006" spans="1:18" x14ac:dyDescent="0.35">
      <c r="A1006" s="1" t="s">
        <v>1555</v>
      </c>
      <c r="B1006" t="s">
        <v>7247</v>
      </c>
      <c r="C1006">
        <v>21</v>
      </c>
      <c r="F1006" s="1" t="s">
        <v>1555</v>
      </c>
      <c r="G1006" t="s">
        <v>7248</v>
      </c>
      <c r="H1006">
        <v>27</v>
      </c>
      <c r="J1006" s="1" t="s">
        <v>1556</v>
      </c>
      <c r="K1006" t="s">
        <v>7249</v>
      </c>
      <c r="L1006">
        <v>30</v>
      </c>
      <c r="O1006" s="1" t="s">
        <v>1554</v>
      </c>
      <c r="P1006">
        <v>21</v>
      </c>
      <c r="Q1006">
        <v>27</v>
      </c>
      <c r="R1006">
        <v>30</v>
      </c>
    </row>
    <row r="1007" spans="1:18" x14ac:dyDescent="0.35">
      <c r="A1007" s="1" t="s">
        <v>1557</v>
      </c>
      <c r="B1007" t="s">
        <v>7247</v>
      </c>
      <c r="C1007">
        <v>21</v>
      </c>
      <c r="F1007" s="1" t="s">
        <v>1557</v>
      </c>
      <c r="G1007" t="s">
        <v>7248</v>
      </c>
      <c r="H1007">
        <v>27</v>
      </c>
      <c r="J1007" s="1" t="s">
        <v>1558</v>
      </c>
      <c r="K1007" t="s">
        <v>7249</v>
      </c>
      <c r="L1007">
        <v>30</v>
      </c>
      <c r="O1007" s="1" t="s">
        <v>1555</v>
      </c>
      <c r="P1007">
        <v>21</v>
      </c>
      <c r="Q1007">
        <v>27</v>
      </c>
      <c r="R1007">
        <v>30</v>
      </c>
    </row>
    <row r="1008" spans="1:18" x14ac:dyDescent="0.35">
      <c r="A1008" s="1" t="s">
        <v>1559</v>
      </c>
      <c r="B1008" t="s">
        <v>7247</v>
      </c>
      <c r="C1008">
        <v>21</v>
      </c>
      <c r="F1008" s="1" t="s">
        <v>1559</v>
      </c>
      <c r="G1008" t="s">
        <v>7248</v>
      </c>
      <c r="H1008">
        <v>27</v>
      </c>
      <c r="J1008" s="1" t="s">
        <v>1560</v>
      </c>
      <c r="K1008" t="s">
        <v>7249</v>
      </c>
      <c r="L1008">
        <v>30</v>
      </c>
      <c r="O1008" s="1" t="s">
        <v>1557</v>
      </c>
      <c r="P1008">
        <v>21</v>
      </c>
      <c r="Q1008">
        <v>27</v>
      </c>
      <c r="R1008">
        <v>30</v>
      </c>
    </row>
    <row r="1009" spans="1:18" x14ac:dyDescent="0.35">
      <c r="A1009" s="1" t="s">
        <v>1561</v>
      </c>
      <c r="B1009" t="s">
        <v>7247</v>
      </c>
      <c r="C1009">
        <v>21</v>
      </c>
      <c r="F1009" s="1" t="s">
        <v>1561</v>
      </c>
      <c r="G1009" t="s">
        <v>7248</v>
      </c>
      <c r="H1009">
        <v>28</v>
      </c>
      <c r="J1009" s="1" t="s">
        <v>1561</v>
      </c>
      <c r="K1009" t="s">
        <v>7249</v>
      </c>
      <c r="L1009">
        <v>31</v>
      </c>
      <c r="O1009" s="1" t="s">
        <v>1559</v>
      </c>
      <c r="P1009">
        <v>21</v>
      </c>
      <c r="Q1009">
        <v>27</v>
      </c>
      <c r="R1009">
        <v>30</v>
      </c>
    </row>
    <row r="1010" spans="1:18" x14ac:dyDescent="0.35">
      <c r="A1010" s="1" t="s">
        <v>1562</v>
      </c>
      <c r="B1010" t="s">
        <v>7247</v>
      </c>
      <c r="C1010">
        <v>21</v>
      </c>
      <c r="F1010" s="1" t="s">
        <v>1562</v>
      </c>
      <c r="G1010" t="s">
        <v>7248</v>
      </c>
      <c r="H1010">
        <v>28</v>
      </c>
      <c r="J1010" s="1" t="s">
        <v>1562</v>
      </c>
      <c r="K1010" t="s">
        <v>7249</v>
      </c>
      <c r="L1010">
        <v>31</v>
      </c>
      <c r="O1010" s="1" t="s">
        <v>1561</v>
      </c>
      <c r="P1010">
        <v>21</v>
      </c>
      <c r="Q1010">
        <v>28</v>
      </c>
      <c r="R1010">
        <v>31</v>
      </c>
    </row>
    <row r="1011" spans="1:18" x14ac:dyDescent="0.35">
      <c r="A1011" s="1" t="s">
        <v>1563</v>
      </c>
      <c r="B1011" t="s">
        <v>7247</v>
      </c>
      <c r="C1011">
        <v>21</v>
      </c>
      <c r="F1011" s="1" t="s">
        <v>1563</v>
      </c>
      <c r="G1011" t="s">
        <v>7248</v>
      </c>
      <c r="H1011">
        <v>28</v>
      </c>
      <c r="J1011" s="1" t="s">
        <v>1563</v>
      </c>
      <c r="K1011" t="s">
        <v>7249</v>
      </c>
      <c r="L1011">
        <v>31</v>
      </c>
      <c r="O1011" s="1" t="s">
        <v>1562</v>
      </c>
      <c r="P1011">
        <v>21</v>
      </c>
      <c r="Q1011">
        <v>28</v>
      </c>
      <c r="R1011">
        <v>31</v>
      </c>
    </row>
    <row r="1012" spans="1:18" x14ac:dyDescent="0.35">
      <c r="A1012" s="1" t="s">
        <v>1564</v>
      </c>
      <c r="B1012" t="s">
        <v>7247</v>
      </c>
      <c r="C1012">
        <v>21</v>
      </c>
      <c r="F1012" s="1" t="s">
        <v>1564</v>
      </c>
      <c r="G1012" t="s">
        <v>7248</v>
      </c>
      <c r="H1012">
        <v>28</v>
      </c>
      <c r="J1012" s="1" t="s">
        <v>1565</v>
      </c>
      <c r="K1012" t="s">
        <v>7249</v>
      </c>
      <c r="L1012">
        <v>31</v>
      </c>
      <c r="O1012" s="1" t="s">
        <v>1563</v>
      </c>
      <c r="P1012">
        <v>21</v>
      </c>
      <c r="Q1012">
        <v>28</v>
      </c>
      <c r="R1012">
        <v>31</v>
      </c>
    </row>
    <row r="1013" spans="1:18" x14ac:dyDescent="0.35">
      <c r="A1013" s="1" t="s">
        <v>1566</v>
      </c>
      <c r="B1013" t="s">
        <v>7247</v>
      </c>
      <c r="C1013">
        <v>21</v>
      </c>
      <c r="F1013" s="1" t="s">
        <v>1566</v>
      </c>
      <c r="G1013" t="s">
        <v>7248</v>
      </c>
      <c r="H1013">
        <v>28</v>
      </c>
      <c r="J1013" s="1" t="s">
        <v>1567</v>
      </c>
      <c r="K1013" t="s">
        <v>7249</v>
      </c>
      <c r="L1013">
        <v>31</v>
      </c>
      <c r="O1013" s="1" t="s">
        <v>1564</v>
      </c>
      <c r="P1013">
        <v>21</v>
      </c>
      <c r="Q1013">
        <v>28</v>
      </c>
      <c r="R1013">
        <v>31</v>
      </c>
    </row>
    <row r="1014" spans="1:18" x14ac:dyDescent="0.35">
      <c r="A1014" s="1" t="s">
        <v>1568</v>
      </c>
      <c r="B1014" t="s">
        <v>7247</v>
      </c>
      <c r="C1014">
        <v>21</v>
      </c>
      <c r="F1014" s="1" t="s">
        <v>1568</v>
      </c>
      <c r="G1014" t="s">
        <v>7248</v>
      </c>
      <c r="H1014">
        <v>28</v>
      </c>
      <c r="J1014" s="1" t="s">
        <v>1569</v>
      </c>
      <c r="K1014" t="s">
        <v>7249</v>
      </c>
      <c r="L1014">
        <v>31</v>
      </c>
      <c r="O1014" s="1" t="s">
        <v>1566</v>
      </c>
      <c r="P1014">
        <v>21</v>
      </c>
      <c r="Q1014">
        <v>28</v>
      </c>
      <c r="R1014">
        <v>31</v>
      </c>
    </row>
    <row r="1015" spans="1:18" x14ac:dyDescent="0.35">
      <c r="A1015" s="1" t="s">
        <v>1570</v>
      </c>
      <c r="B1015" t="s">
        <v>7247</v>
      </c>
      <c r="C1015">
        <v>21</v>
      </c>
      <c r="F1015" s="1" t="s">
        <v>1570</v>
      </c>
      <c r="G1015" t="s">
        <v>7248</v>
      </c>
      <c r="H1015">
        <v>28</v>
      </c>
      <c r="J1015" s="1" t="s">
        <v>1570</v>
      </c>
      <c r="K1015" t="s">
        <v>7249</v>
      </c>
      <c r="L1015">
        <v>31</v>
      </c>
      <c r="O1015" s="1" t="s">
        <v>1568</v>
      </c>
      <c r="P1015">
        <v>21</v>
      </c>
      <c r="Q1015">
        <v>28</v>
      </c>
      <c r="R1015">
        <v>31</v>
      </c>
    </row>
    <row r="1016" spans="1:18" x14ac:dyDescent="0.35">
      <c r="A1016" s="1" t="s">
        <v>1571</v>
      </c>
      <c r="B1016" t="s">
        <v>7247</v>
      </c>
      <c r="C1016">
        <v>22</v>
      </c>
      <c r="F1016" s="1" t="s">
        <v>1571</v>
      </c>
      <c r="G1016" t="s">
        <v>7248</v>
      </c>
      <c r="H1016">
        <v>28</v>
      </c>
      <c r="J1016" s="1" t="s">
        <v>1571</v>
      </c>
      <c r="K1016" t="s">
        <v>7249</v>
      </c>
      <c r="L1016">
        <v>31</v>
      </c>
      <c r="O1016" s="1" t="s">
        <v>1570</v>
      </c>
      <c r="P1016">
        <v>21</v>
      </c>
      <c r="Q1016">
        <v>28</v>
      </c>
      <c r="R1016">
        <v>31</v>
      </c>
    </row>
    <row r="1017" spans="1:18" x14ac:dyDescent="0.35">
      <c r="A1017" s="1" t="s">
        <v>1572</v>
      </c>
      <c r="B1017" t="s">
        <v>7247</v>
      </c>
      <c r="C1017">
        <v>22</v>
      </c>
      <c r="F1017" s="1" t="s">
        <v>1572</v>
      </c>
      <c r="G1017" t="s">
        <v>7248</v>
      </c>
      <c r="H1017">
        <v>28</v>
      </c>
      <c r="J1017" s="1" t="s">
        <v>1573</v>
      </c>
      <c r="K1017" t="s">
        <v>7249</v>
      </c>
      <c r="L1017">
        <v>31</v>
      </c>
      <c r="O1017" s="1" t="s">
        <v>1571</v>
      </c>
      <c r="P1017">
        <v>22</v>
      </c>
      <c r="Q1017">
        <v>28</v>
      </c>
      <c r="R1017">
        <v>31</v>
      </c>
    </row>
    <row r="1018" spans="1:18" x14ac:dyDescent="0.35">
      <c r="A1018" s="1" t="s">
        <v>1574</v>
      </c>
      <c r="B1018" t="s">
        <v>7247</v>
      </c>
      <c r="C1018">
        <v>22</v>
      </c>
      <c r="F1018" s="1" t="s">
        <v>1574</v>
      </c>
      <c r="G1018" t="s">
        <v>7248</v>
      </c>
      <c r="H1018">
        <v>28</v>
      </c>
      <c r="J1018" s="1" t="s">
        <v>1575</v>
      </c>
      <c r="K1018" t="s">
        <v>7249</v>
      </c>
      <c r="L1018">
        <v>31</v>
      </c>
      <c r="O1018" s="1" t="s">
        <v>1572</v>
      </c>
      <c r="P1018">
        <v>22</v>
      </c>
      <c r="Q1018">
        <v>28</v>
      </c>
      <c r="R1018">
        <v>31</v>
      </c>
    </row>
    <row r="1019" spans="1:18" x14ac:dyDescent="0.35">
      <c r="A1019" s="1" t="s">
        <v>1576</v>
      </c>
      <c r="B1019" t="s">
        <v>7247</v>
      </c>
      <c r="C1019">
        <v>22</v>
      </c>
      <c r="F1019" s="1" t="s">
        <v>1576</v>
      </c>
      <c r="G1019" t="s">
        <v>7248</v>
      </c>
      <c r="H1019">
        <v>28</v>
      </c>
      <c r="J1019" s="1" t="s">
        <v>1577</v>
      </c>
      <c r="K1019" t="s">
        <v>7249</v>
      </c>
      <c r="L1019">
        <v>31</v>
      </c>
      <c r="O1019" s="1" t="s">
        <v>1574</v>
      </c>
      <c r="P1019">
        <v>22</v>
      </c>
      <c r="Q1019">
        <v>28</v>
      </c>
      <c r="R1019">
        <v>31</v>
      </c>
    </row>
    <row r="1020" spans="1:18" x14ac:dyDescent="0.35">
      <c r="A1020" s="1" t="s">
        <v>1578</v>
      </c>
      <c r="B1020" t="s">
        <v>7247</v>
      </c>
      <c r="C1020">
        <v>22</v>
      </c>
      <c r="F1020" s="1" t="s">
        <v>1578</v>
      </c>
      <c r="G1020" t="s">
        <v>7248</v>
      </c>
      <c r="H1020">
        <v>28</v>
      </c>
      <c r="J1020" s="1" t="s">
        <v>1578</v>
      </c>
      <c r="K1020" t="s">
        <v>7249</v>
      </c>
      <c r="L1020">
        <v>31</v>
      </c>
      <c r="O1020" s="1" t="s">
        <v>1576</v>
      </c>
      <c r="P1020">
        <v>22</v>
      </c>
      <c r="Q1020">
        <v>28</v>
      </c>
      <c r="R1020">
        <v>31</v>
      </c>
    </row>
    <row r="1021" spans="1:18" x14ac:dyDescent="0.35">
      <c r="A1021" s="1" t="s">
        <v>1579</v>
      </c>
      <c r="B1021" t="s">
        <v>7247</v>
      </c>
      <c r="C1021">
        <v>22</v>
      </c>
      <c r="F1021" s="1" t="s">
        <v>1579</v>
      </c>
      <c r="G1021" t="s">
        <v>7248</v>
      </c>
      <c r="H1021">
        <v>28</v>
      </c>
      <c r="J1021" s="1" t="s">
        <v>1579</v>
      </c>
      <c r="K1021" t="s">
        <v>7249</v>
      </c>
      <c r="L1021">
        <v>31</v>
      </c>
      <c r="O1021" s="1" t="s">
        <v>1578</v>
      </c>
      <c r="P1021">
        <v>22</v>
      </c>
      <c r="Q1021">
        <v>28</v>
      </c>
      <c r="R1021">
        <v>31</v>
      </c>
    </row>
    <row r="1022" spans="1:18" x14ac:dyDescent="0.35">
      <c r="A1022" s="1" t="s">
        <v>1580</v>
      </c>
      <c r="B1022" t="s">
        <v>7247</v>
      </c>
      <c r="C1022">
        <v>22</v>
      </c>
      <c r="F1022" s="1" t="s">
        <v>1580</v>
      </c>
      <c r="G1022" t="s">
        <v>7248</v>
      </c>
      <c r="H1022">
        <v>28</v>
      </c>
      <c r="J1022" s="1" t="s">
        <v>1580</v>
      </c>
      <c r="K1022" t="s">
        <v>7249</v>
      </c>
      <c r="L1022">
        <v>31</v>
      </c>
      <c r="O1022" s="1" t="s">
        <v>1579</v>
      </c>
      <c r="P1022">
        <v>22</v>
      </c>
      <c r="Q1022">
        <v>28</v>
      </c>
      <c r="R1022">
        <v>31</v>
      </c>
    </row>
    <row r="1023" spans="1:18" x14ac:dyDescent="0.35">
      <c r="A1023" s="1" t="s">
        <v>1581</v>
      </c>
      <c r="B1023" t="s">
        <v>7247</v>
      </c>
      <c r="C1023">
        <v>22</v>
      </c>
      <c r="F1023" s="1" t="s">
        <v>1581</v>
      </c>
      <c r="G1023" t="s">
        <v>7248</v>
      </c>
      <c r="H1023">
        <v>28</v>
      </c>
      <c r="J1023" s="1" t="s">
        <v>1581</v>
      </c>
      <c r="K1023" t="s">
        <v>7249</v>
      </c>
      <c r="L1023">
        <v>31</v>
      </c>
      <c r="O1023" s="1" t="s">
        <v>1580</v>
      </c>
      <c r="P1023">
        <v>22</v>
      </c>
      <c r="Q1023">
        <v>28</v>
      </c>
      <c r="R1023">
        <v>31</v>
      </c>
    </row>
    <row r="1024" spans="1:18" x14ac:dyDescent="0.35">
      <c r="A1024" s="1" t="s">
        <v>1582</v>
      </c>
      <c r="B1024" t="s">
        <v>7247</v>
      </c>
      <c r="C1024">
        <v>22</v>
      </c>
      <c r="F1024" s="1" t="s">
        <v>1582</v>
      </c>
      <c r="G1024" t="s">
        <v>7248</v>
      </c>
      <c r="H1024">
        <v>28</v>
      </c>
      <c r="J1024" s="1" t="s">
        <v>1583</v>
      </c>
      <c r="K1024" t="s">
        <v>7249</v>
      </c>
      <c r="L1024">
        <v>31</v>
      </c>
      <c r="O1024" s="1" t="s">
        <v>1581</v>
      </c>
      <c r="P1024">
        <v>22</v>
      </c>
      <c r="Q1024">
        <v>28</v>
      </c>
      <c r="R1024">
        <v>31</v>
      </c>
    </row>
    <row r="1025" spans="1:18" x14ac:dyDescent="0.35">
      <c r="A1025" s="1" t="s">
        <v>1584</v>
      </c>
      <c r="B1025" t="s">
        <v>7247</v>
      </c>
      <c r="C1025">
        <v>22</v>
      </c>
      <c r="F1025" s="1" t="s">
        <v>1584</v>
      </c>
      <c r="G1025" t="s">
        <v>7248</v>
      </c>
      <c r="H1025">
        <v>28</v>
      </c>
      <c r="J1025" s="1" t="s">
        <v>1585</v>
      </c>
      <c r="K1025" t="s">
        <v>7249</v>
      </c>
      <c r="L1025">
        <v>31</v>
      </c>
      <c r="O1025" s="1" t="s">
        <v>1582</v>
      </c>
      <c r="P1025">
        <v>22</v>
      </c>
      <c r="Q1025">
        <v>28</v>
      </c>
      <c r="R1025">
        <v>31</v>
      </c>
    </row>
    <row r="1026" spans="1:18" x14ac:dyDescent="0.35">
      <c r="A1026" s="1" t="s">
        <v>1586</v>
      </c>
      <c r="B1026" t="s">
        <v>7247</v>
      </c>
      <c r="C1026">
        <v>22</v>
      </c>
      <c r="F1026" s="1" t="s">
        <v>1586</v>
      </c>
      <c r="G1026" t="s">
        <v>7248</v>
      </c>
      <c r="H1026">
        <v>28</v>
      </c>
      <c r="J1026" s="1" t="s">
        <v>1586</v>
      </c>
      <c r="K1026" t="s">
        <v>7249</v>
      </c>
      <c r="L1026">
        <v>31</v>
      </c>
      <c r="O1026" s="1" t="s">
        <v>1584</v>
      </c>
      <c r="P1026">
        <v>22</v>
      </c>
      <c r="Q1026">
        <v>28</v>
      </c>
      <c r="R1026">
        <v>31</v>
      </c>
    </row>
    <row r="1027" spans="1:18" x14ac:dyDescent="0.35">
      <c r="A1027" s="1" t="s">
        <v>1587</v>
      </c>
      <c r="B1027" t="s">
        <v>7247</v>
      </c>
      <c r="C1027">
        <v>22</v>
      </c>
      <c r="F1027" s="1" t="s">
        <v>1587</v>
      </c>
      <c r="G1027" t="s">
        <v>7248</v>
      </c>
      <c r="H1027">
        <v>28</v>
      </c>
      <c r="J1027" s="1" t="s">
        <v>1587</v>
      </c>
      <c r="K1027" t="s">
        <v>7249</v>
      </c>
      <c r="L1027">
        <v>31</v>
      </c>
      <c r="O1027" s="1" t="s">
        <v>1586</v>
      </c>
      <c r="P1027">
        <v>22</v>
      </c>
      <c r="Q1027">
        <v>28</v>
      </c>
      <c r="R1027">
        <v>31</v>
      </c>
    </row>
    <row r="1028" spans="1:18" x14ac:dyDescent="0.35">
      <c r="A1028" s="1" t="s">
        <v>1588</v>
      </c>
      <c r="B1028" t="s">
        <v>7247</v>
      </c>
      <c r="C1028">
        <v>22</v>
      </c>
      <c r="F1028" s="1" t="s">
        <v>1588</v>
      </c>
      <c r="G1028" t="s">
        <v>7248</v>
      </c>
      <c r="H1028">
        <v>28</v>
      </c>
      <c r="J1028" s="1" t="s">
        <v>1589</v>
      </c>
      <c r="K1028" t="s">
        <v>7249</v>
      </c>
      <c r="L1028">
        <v>31</v>
      </c>
      <c r="O1028" s="1" t="s">
        <v>1587</v>
      </c>
      <c r="P1028">
        <v>22</v>
      </c>
      <c r="Q1028">
        <v>28</v>
      </c>
      <c r="R1028">
        <v>31</v>
      </c>
    </row>
    <row r="1029" spans="1:18" x14ac:dyDescent="0.35">
      <c r="A1029" s="1" t="s">
        <v>1590</v>
      </c>
      <c r="B1029" t="s">
        <v>7247</v>
      </c>
      <c r="C1029">
        <v>22</v>
      </c>
      <c r="F1029" s="1" t="s">
        <v>1590</v>
      </c>
      <c r="G1029" t="s">
        <v>7248</v>
      </c>
      <c r="H1029">
        <v>28</v>
      </c>
      <c r="J1029" s="1" t="s">
        <v>1591</v>
      </c>
      <c r="K1029" t="s">
        <v>7249</v>
      </c>
      <c r="L1029">
        <v>31</v>
      </c>
      <c r="O1029" s="1" t="s">
        <v>1588</v>
      </c>
      <c r="P1029">
        <v>22</v>
      </c>
      <c r="Q1029">
        <v>28</v>
      </c>
      <c r="R1029">
        <v>31</v>
      </c>
    </row>
    <row r="1030" spans="1:18" x14ac:dyDescent="0.35">
      <c r="A1030" s="1" t="s">
        <v>1592</v>
      </c>
      <c r="B1030" t="s">
        <v>7247</v>
      </c>
      <c r="C1030">
        <v>22</v>
      </c>
      <c r="F1030" s="1" t="s">
        <v>1592</v>
      </c>
      <c r="G1030" t="s">
        <v>7248</v>
      </c>
      <c r="H1030">
        <v>28</v>
      </c>
      <c r="J1030" s="1" t="s">
        <v>1593</v>
      </c>
      <c r="K1030" t="s">
        <v>7249</v>
      </c>
      <c r="L1030">
        <v>31</v>
      </c>
      <c r="O1030" s="1" t="s">
        <v>1590</v>
      </c>
      <c r="P1030">
        <v>22</v>
      </c>
      <c r="Q1030">
        <v>28</v>
      </c>
      <c r="R1030">
        <v>31</v>
      </c>
    </row>
    <row r="1031" spans="1:18" x14ac:dyDescent="0.35">
      <c r="A1031" s="1" t="s">
        <v>1594</v>
      </c>
      <c r="B1031" t="s">
        <v>7247</v>
      </c>
      <c r="C1031">
        <v>22</v>
      </c>
      <c r="F1031" s="1" t="s">
        <v>1594</v>
      </c>
      <c r="G1031" t="s">
        <v>7248</v>
      </c>
      <c r="H1031">
        <v>28</v>
      </c>
      <c r="J1031" s="1" t="s">
        <v>1594</v>
      </c>
      <c r="K1031" t="s">
        <v>7249</v>
      </c>
      <c r="L1031">
        <v>31</v>
      </c>
      <c r="O1031" s="1" t="s">
        <v>1592</v>
      </c>
      <c r="P1031">
        <v>22</v>
      </c>
      <c r="Q1031">
        <v>28</v>
      </c>
      <c r="R1031">
        <v>31</v>
      </c>
    </row>
    <row r="1032" spans="1:18" x14ac:dyDescent="0.35">
      <c r="A1032" s="1" t="s">
        <v>1595</v>
      </c>
      <c r="B1032" t="s">
        <v>7247</v>
      </c>
      <c r="C1032">
        <v>22</v>
      </c>
      <c r="F1032" s="1" t="s">
        <v>1595</v>
      </c>
      <c r="G1032" t="s">
        <v>7248</v>
      </c>
      <c r="H1032">
        <v>28</v>
      </c>
      <c r="J1032" s="1" t="s">
        <v>1595</v>
      </c>
      <c r="K1032" t="s">
        <v>7249</v>
      </c>
      <c r="L1032">
        <v>31</v>
      </c>
      <c r="O1032" s="1" t="s">
        <v>1594</v>
      </c>
      <c r="P1032">
        <v>22</v>
      </c>
      <c r="Q1032">
        <v>28</v>
      </c>
      <c r="R1032">
        <v>31</v>
      </c>
    </row>
    <row r="1033" spans="1:18" x14ac:dyDescent="0.35">
      <c r="A1033" s="1" t="s">
        <v>1596</v>
      </c>
      <c r="B1033" t="s">
        <v>7247</v>
      </c>
      <c r="C1033">
        <v>22</v>
      </c>
      <c r="F1033" s="1" t="s">
        <v>1596</v>
      </c>
      <c r="G1033" t="s">
        <v>7248</v>
      </c>
      <c r="H1033">
        <v>28</v>
      </c>
      <c r="J1033" s="1" t="s">
        <v>1597</v>
      </c>
      <c r="K1033" t="s">
        <v>7249</v>
      </c>
      <c r="L1033">
        <v>31</v>
      </c>
      <c r="O1033" s="1" t="s">
        <v>1595</v>
      </c>
      <c r="P1033">
        <v>22</v>
      </c>
      <c r="Q1033">
        <v>28</v>
      </c>
      <c r="R1033">
        <v>31</v>
      </c>
    </row>
    <row r="1034" spans="1:18" x14ac:dyDescent="0.35">
      <c r="A1034" s="1" t="s">
        <v>1598</v>
      </c>
      <c r="B1034" t="s">
        <v>7247</v>
      </c>
      <c r="C1034">
        <v>22</v>
      </c>
      <c r="F1034" s="1" t="s">
        <v>1598</v>
      </c>
      <c r="G1034" t="s">
        <v>7248</v>
      </c>
      <c r="H1034">
        <v>28</v>
      </c>
      <c r="J1034" s="1" t="s">
        <v>1599</v>
      </c>
      <c r="K1034" t="s">
        <v>7249</v>
      </c>
      <c r="L1034">
        <v>31</v>
      </c>
      <c r="O1034" s="1" t="s">
        <v>1596</v>
      </c>
      <c r="P1034">
        <v>22</v>
      </c>
      <c r="Q1034">
        <v>28</v>
      </c>
      <c r="R1034">
        <v>31</v>
      </c>
    </row>
    <row r="1035" spans="1:18" x14ac:dyDescent="0.35">
      <c r="A1035" s="1" t="s">
        <v>1600</v>
      </c>
      <c r="B1035" t="s">
        <v>7247</v>
      </c>
      <c r="C1035">
        <v>22</v>
      </c>
      <c r="F1035" s="1" t="s">
        <v>1600</v>
      </c>
      <c r="G1035" t="s">
        <v>7248</v>
      </c>
      <c r="H1035">
        <v>28</v>
      </c>
      <c r="J1035" s="1" t="s">
        <v>1600</v>
      </c>
      <c r="K1035" t="s">
        <v>7249</v>
      </c>
      <c r="L1035">
        <v>31</v>
      </c>
      <c r="O1035" s="1" t="s">
        <v>1598</v>
      </c>
      <c r="P1035">
        <v>22</v>
      </c>
      <c r="Q1035">
        <v>28</v>
      </c>
      <c r="R1035">
        <v>31</v>
      </c>
    </row>
    <row r="1036" spans="1:18" x14ac:dyDescent="0.35">
      <c r="A1036" s="1" t="s">
        <v>1601</v>
      </c>
      <c r="B1036" t="s">
        <v>7247</v>
      </c>
      <c r="C1036">
        <v>22</v>
      </c>
      <c r="F1036" s="1" t="s">
        <v>1601</v>
      </c>
      <c r="G1036" t="s">
        <v>7248</v>
      </c>
      <c r="H1036">
        <v>28</v>
      </c>
      <c r="J1036" s="1" t="s">
        <v>1601</v>
      </c>
      <c r="K1036" t="s">
        <v>7249</v>
      </c>
      <c r="L1036">
        <v>31</v>
      </c>
      <c r="O1036" s="1" t="s">
        <v>1600</v>
      </c>
      <c r="P1036">
        <v>22</v>
      </c>
      <c r="Q1036">
        <v>28</v>
      </c>
      <c r="R1036">
        <v>31</v>
      </c>
    </row>
    <row r="1037" spans="1:18" x14ac:dyDescent="0.35">
      <c r="A1037" s="1" t="s">
        <v>1602</v>
      </c>
      <c r="B1037" t="s">
        <v>7247</v>
      </c>
      <c r="C1037">
        <v>22</v>
      </c>
      <c r="F1037" s="1" t="s">
        <v>1602</v>
      </c>
      <c r="G1037" t="s">
        <v>7248</v>
      </c>
      <c r="H1037">
        <v>28</v>
      </c>
      <c r="J1037" s="1" t="s">
        <v>1602</v>
      </c>
      <c r="K1037" t="s">
        <v>7249</v>
      </c>
      <c r="L1037">
        <v>31</v>
      </c>
      <c r="O1037" s="1" t="s">
        <v>1601</v>
      </c>
      <c r="P1037">
        <v>22</v>
      </c>
      <c r="Q1037">
        <v>28</v>
      </c>
      <c r="R1037">
        <v>31</v>
      </c>
    </row>
    <row r="1038" spans="1:18" x14ac:dyDescent="0.35">
      <c r="A1038" s="1" t="s">
        <v>1603</v>
      </c>
      <c r="B1038" t="s">
        <v>7247</v>
      </c>
      <c r="C1038">
        <v>22</v>
      </c>
      <c r="F1038" s="1" t="s">
        <v>1603</v>
      </c>
      <c r="G1038" t="s">
        <v>7248</v>
      </c>
      <c r="H1038">
        <v>28</v>
      </c>
      <c r="J1038" s="1" t="s">
        <v>1604</v>
      </c>
      <c r="K1038" t="s">
        <v>7249</v>
      </c>
      <c r="L1038">
        <v>31</v>
      </c>
      <c r="O1038" s="1" t="s">
        <v>1602</v>
      </c>
      <c r="P1038">
        <v>22</v>
      </c>
      <c r="Q1038">
        <v>28</v>
      </c>
      <c r="R1038">
        <v>31</v>
      </c>
    </row>
    <row r="1039" spans="1:18" x14ac:dyDescent="0.35">
      <c r="A1039" s="1" t="s">
        <v>1605</v>
      </c>
      <c r="B1039" t="s">
        <v>7247</v>
      </c>
      <c r="C1039">
        <v>22</v>
      </c>
      <c r="F1039" s="1" t="s">
        <v>1605</v>
      </c>
      <c r="G1039" t="s">
        <v>7248</v>
      </c>
      <c r="H1039">
        <v>28</v>
      </c>
      <c r="J1039" s="1" t="s">
        <v>1606</v>
      </c>
      <c r="K1039" t="s">
        <v>7249</v>
      </c>
      <c r="L1039">
        <v>31</v>
      </c>
      <c r="O1039" s="1" t="s">
        <v>1603</v>
      </c>
      <c r="P1039">
        <v>22</v>
      </c>
      <c r="Q1039">
        <v>28</v>
      </c>
      <c r="R1039">
        <v>31</v>
      </c>
    </row>
    <row r="1040" spans="1:18" x14ac:dyDescent="0.35">
      <c r="A1040" s="1" t="s">
        <v>1607</v>
      </c>
      <c r="B1040" t="s">
        <v>7247</v>
      </c>
      <c r="C1040">
        <v>22</v>
      </c>
      <c r="F1040" s="1" t="s">
        <v>1607</v>
      </c>
      <c r="G1040" t="s">
        <v>7248</v>
      </c>
      <c r="H1040">
        <v>28</v>
      </c>
      <c r="J1040" s="1" t="s">
        <v>1607</v>
      </c>
      <c r="K1040" t="s">
        <v>7249</v>
      </c>
      <c r="L1040">
        <v>31</v>
      </c>
      <c r="O1040" s="1" t="s">
        <v>1605</v>
      </c>
      <c r="P1040">
        <v>22</v>
      </c>
      <c r="Q1040">
        <v>28</v>
      </c>
      <c r="R1040">
        <v>31</v>
      </c>
    </row>
    <row r="1041" spans="1:18" x14ac:dyDescent="0.35">
      <c r="A1041" s="1" t="s">
        <v>1608</v>
      </c>
      <c r="B1041" t="s">
        <v>7247</v>
      </c>
      <c r="C1041">
        <v>22</v>
      </c>
      <c r="F1041" s="1" t="s">
        <v>1608</v>
      </c>
      <c r="G1041" t="s">
        <v>7248</v>
      </c>
      <c r="H1041">
        <v>28</v>
      </c>
      <c r="J1041" s="1" t="s">
        <v>1609</v>
      </c>
      <c r="K1041" t="s">
        <v>7249</v>
      </c>
      <c r="L1041">
        <v>31</v>
      </c>
      <c r="O1041" s="1" t="s">
        <v>1607</v>
      </c>
      <c r="P1041">
        <v>22</v>
      </c>
      <c r="Q1041">
        <v>28</v>
      </c>
      <c r="R1041">
        <v>31</v>
      </c>
    </row>
    <row r="1042" spans="1:18" x14ac:dyDescent="0.35">
      <c r="A1042" s="1" t="s">
        <v>1610</v>
      </c>
      <c r="B1042" t="s">
        <v>7247</v>
      </c>
      <c r="C1042">
        <v>22</v>
      </c>
      <c r="F1042" s="1" t="s">
        <v>1610</v>
      </c>
      <c r="G1042" t="s">
        <v>7248</v>
      </c>
      <c r="H1042">
        <v>28</v>
      </c>
      <c r="J1042" s="1" t="s">
        <v>1610</v>
      </c>
      <c r="K1042" t="s">
        <v>7249</v>
      </c>
      <c r="L1042">
        <v>31</v>
      </c>
      <c r="O1042" s="1" t="s">
        <v>1608</v>
      </c>
      <c r="P1042">
        <v>22</v>
      </c>
      <c r="Q1042">
        <v>28</v>
      </c>
      <c r="R1042">
        <v>31</v>
      </c>
    </row>
    <row r="1043" spans="1:18" x14ac:dyDescent="0.35">
      <c r="A1043" s="1" t="s">
        <v>1611</v>
      </c>
      <c r="B1043" t="s">
        <v>7247</v>
      </c>
      <c r="C1043">
        <v>22</v>
      </c>
      <c r="F1043" s="1" t="s">
        <v>1611</v>
      </c>
      <c r="G1043" t="s">
        <v>7248</v>
      </c>
      <c r="H1043">
        <v>28</v>
      </c>
      <c r="J1043" s="1" t="s">
        <v>1611</v>
      </c>
      <c r="K1043" t="s">
        <v>7249</v>
      </c>
      <c r="L1043">
        <v>32</v>
      </c>
      <c r="O1043" s="1" t="s">
        <v>1610</v>
      </c>
      <c r="P1043">
        <v>22</v>
      </c>
      <c r="Q1043">
        <v>28</v>
      </c>
      <c r="R1043">
        <v>31</v>
      </c>
    </row>
    <row r="1044" spans="1:18" x14ac:dyDescent="0.35">
      <c r="A1044" s="1" t="s">
        <v>1612</v>
      </c>
      <c r="B1044" t="s">
        <v>7247</v>
      </c>
      <c r="C1044">
        <v>22</v>
      </c>
      <c r="F1044" s="1" t="s">
        <v>1612</v>
      </c>
      <c r="G1044" t="s">
        <v>7248</v>
      </c>
      <c r="H1044">
        <v>28</v>
      </c>
      <c r="J1044" s="1" t="s">
        <v>1612</v>
      </c>
      <c r="K1044" t="s">
        <v>7249</v>
      </c>
      <c r="L1044">
        <v>31</v>
      </c>
      <c r="O1044" s="1" t="s">
        <v>1611</v>
      </c>
      <c r="P1044">
        <v>22</v>
      </c>
      <c r="Q1044">
        <v>28</v>
      </c>
      <c r="R1044">
        <v>32</v>
      </c>
    </row>
    <row r="1045" spans="1:18" x14ac:dyDescent="0.35">
      <c r="A1045" s="1" t="s">
        <v>1613</v>
      </c>
      <c r="B1045" t="s">
        <v>7247</v>
      </c>
      <c r="C1045">
        <v>22</v>
      </c>
      <c r="F1045" s="1" t="s">
        <v>1613</v>
      </c>
      <c r="G1045" t="s">
        <v>7248</v>
      </c>
      <c r="H1045">
        <v>28</v>
      </c>
      <c r="J1045" s="1" t="s">
        <v>1613</v>
      </c>
      <c r="K1045" t="s">
        <v>7249</v>
      </c>
      <c r="L1045">
        <v>31</v>
      </c>
      <c r="O1045" s="1" t="s">
        <v>1612</v>
      </c>
      <c r="P1045">
        <v>22</v>
      </c>
      <c r="Q1045">
        <v>28</v>
      </c>
      <c r="R1045">
        <v>31</v>
      </c>
    </row>
    <row r="1046" spans="1:18" x14ac:dyDescent="0.35">
      <c r="A1046" s="1" t="s">
        <v>1614</v>
      </c>
      <c r="B1046" t="s">
        <v>7247</v>
      </c>
      <c r="C1046">
        <v>22</v>
      </c>
      <c r="F1046" s="1" t="s">
        <v>1614</v>
      </c>
      <c r="G1046" t="s">
        <v>7248</v>
      </c>
      <c r="H1046">
        <v>28</v>
      </c>
      <c r="J1046" s="1" t="s">
        <v>1614</v>
      </c>
      <c r="K1046" t="s">
        <v>7249</v>
      </c>
      <c r="L1046">
        <v>31</v>
      </c>
      <c r="O1046" s="1" t="s">
        <v>1613</v>
      </c>
      <c r="P1046">
        <v>22</v>
      </c>
      <c r="Q1046">
        <v>28</v>
      </c>
      <c r="R1046">
        <v>31</v>
      </c>
    </row>
    <row r="1047" spans="1:18" x14ac:dyDescent="0.35">
      <c r="A1047" s="1" t="s">
        <v>1615</v>
      </c>
      <c r="B1047" t="s">
        <v>7247</v>
      </c>
      <c r="C1047">
        <v>22</v>
      </c>
      <c r="F1047" s="1" t="s">
        <v>1615</v>
      </c>
      <c r="G1047" t="s">
        <v>7248</v>
      </c>
      <c r="H1047">
        <v>28</v>
      </c>
      <c r="J1047" s="1" t="s">
        <v>1616</v>
      </c>
      <c r="K1047" t="s">
        <v>7249</v>
      </c>
      <c r="L1047">
        <v>31</v>
      </c>
      <c r="O1047" s="1" t="s">
        <v>1614</v>
      </c>
      <c r="P1047">
        <v>22</v>
      </c>
      <c r="Q1047">
        <v>28</v>
      </c>
      <c r="R1047">
        <v>31</v>
      </c>
    </row>
    <row r="1048" spans="1:18" x14ac:dyDescent="0.35">
      <c r="A1048" s="1" t="s">
        <v>1617</v>
      </c>
      <c r="B1048" t="s">
        <v>7247</v>
      </c>
      <c r="C1048">
        <v>22</v>
      </c>
      <c r="F1048" s="1" t="s">
        <v>1617</v>
      </c>
      <c r="G1048" t="s">
        <v>7248</v>
      </c>
      <c r="H1048">
        <v>28</v>
      </c>
      <c r="J1048" s="1" t="s">
        <v>1618</v>
      </c>
      <c r="K1048" t="s">
        <v>7249</v>
      </c>
      <c r="L1048">
        <v>31</v>
      </c>
      <c r="O1048" s="1" t="s">
        <v>1615</v>
      </c>
      <c r="P1048">
        <v>22</v>
      </c>
      <c r="Q1048">
        <v>28</v>
      </c>
      <c r="R1048">
        <v>31</v>
      </c>
    </row>
    <row r="1049" spans="1:18" x14ac:dyDescent="0.35">
      <c r="A1049" s="1" t="s">
        <v>1619</v>
      </c>
      <c r="B1049" t="s">
        <v>7247</v>
      </c>
      <c r="C1049">
        <v>22</v>
      </c>
      <c r="F1049" s="1" t="s">
        <v>1619</v>
      </c>
      <c r="G1049" t="s">
        <v>7248</v>
      </c>
      <c r="H1049">
        <v>28</v>
      </c>
      <c r="J1049" s="1" t="s">
        <v>1620</v>
      </c>
      <c r="K1049" t="s">
        <v>7249</v>
      </c>
      <c r="L1049">
        <v>31</v>
      </c>
      <c r="O1049" s="1" t="s">
        <v>1617</v>
      </c>
      <c r="P1049">
        <v>22</v>
      </c>
      <c r="Q1049">
        <v>28</v>
      </c>
      <c r="R1049">
        <v>31</v>
      </c>
    </row>
    <row r="1050" spans="1:18" x14ac:dyDescent="0.35">
      <c r="A1050" s="1" t="s">
        <v>1621</v>
      </c>
      <c r="B1050" t="s">
        <v>7247</v>
      </c>
      <c r="C1050">
        <v>22</v>
      </c>
      <c r="F1050" s="1" t="s">
        <v>1621</v>
      </c>
      <c r="G1050" t="s">
        <v>7248</v>
      </c>
      <c r="H1050">
        <v>28</v>
      </c>
      <c r="J1050" s="1" t="s">
        <v>1621</v>
      </c>
      <c r="K1050" t="s">
        <v>7249</v>
      </c>
      <c r="L1050">
        <v>31</v>
      </c>
      <c r="O1050" s="1" t="s">
        <v>1619</v>
      </c>
      <c r="P1050">
        <v>22</v>
      </c>
      <c r="Q1050">
        <v>28</v>
      </c>
      <c r="R1050">
        <v>31</v>
      </c>
    </row>
    <row r="1051" spans="1:18" x14ac:dyDescent="0.35">
      <c r="A1051" s="1" t="s">
        <v>1622</v>
      </c>
      <c r="B1051" t="s">
        <v>7247</v>
      </c>
      <c r="C1051">
        <v>22</v>
      </c>
      <c r="F1051" s="1" t="s">
        <v>1622</v>
      </c>
      <c r="G1051" t="s">
        <v>7248</v>
      </c>
      <c r="H1051">
        <v>28</v>
      </c>
      <c r="J1051" s="1" t="s">
        <v>1622</v>
      </c>
      <c r="K1051" t="s">
        <v>7249</v>
      </c>
      <c r="L1051">
        <v>31</v>
      </c>
      <c r="O1051" s="1" t="s">
        <v>1621</v>
      </c>
      <c r="P1051">
        <v>22</v>
      </c>
      <c r="Q1051">
        <v>28</v>
      </c>
      <c r="R1051">
        <v>31</v>
      </c>
    </row>
    <row r="1052" spans="1:18" x14ac:dyDescent="0.35">
      <c r="A1052" s="1" t="s">
        <v>1623</v>
      </c>
      <c r="B1052" t="s">
        <v>7247</v>
      </c>
      <c r="C1052">
        <v>22</v>
      </c>
      <c r="F1052" s="1" t="s">
        <v>1623</v>
      </c>
      <c r="G1052" t="s">
        <v>7248</v>
      </c>
      <c r="H1052">
        <v>28</v>
      </c>
      <c r="J1052" s="1" t="s">
        <v>1624</v>
      </c>
      <c r="K1052" t="s">
        <v>7249</v>
      </c>
      <c r="L1052">
        <v>31</v>
      </c>
      <c r="O1052" s="1" t="s">
        <v>1622</v>
      </c>
      <c r="P1052">
        <v>22</v>
      </c>
      <c r="Q1052">
        <v>28</v>
      </c>
      <c r="R1052">
        <v>31</v>
      </c>
    </row>
    <row r="1053" spans="1:18" x14ac:dyDescent="0.35">
      <c r="A1053" s="1" t="s">
        <v>1625</v>
      </c>
      <c r="B1053" t="s">
        <v>7247</v>
      </c>
      <c r="C1053">
        <v>22</v>
      </c>
      <c r="F1053" s="1" t="s">
        <v>1625</v>
      </c>
      <c r="G1053" t="s">
        <v>7248</v>
      </c>
      <c r="H1053">
        <v>28</v>
      </c>
      <c r="J1053" s="1" t="s">
        <v>1626</v>
      </c>
      <c r="K1053" t="s">
        <v>7249</v>
      </c>
      <c r="L1053">
        <v>31</v>
      </c>
      <c r="O1053" s="1" t="s">
        <v>1623</v>
      </c>
      <c r="P1053">
        <v>22</v>
      </c>
      <c r="Q1053">
        <v>28</v>
      </c>
      <c r="R1053">
        <v>31</v>
      </c>
    </row>
    <row r="1054" spans="1:18" x14ac:dyDescent="0.35">
      <c r="A1054" s="1" t="s">
        <v>1627</v>
      </c>
      <c r="B1054" t="s">
        <v>7247</v>
      </c>
      <c r="C1054">
        <v>22</v>
      </c>
      <c r="F1054" s="1" t="s">
        <v>1627</v>
      </c>
      <c r="G1054" t="s">
        <v>7248</v>
      </c>
      <c r="H1054">
        <v>28</v>
      </c>
      <c r="J1054" s="1" t="s">
        <v>1628</v>
      </c>
      <c r="K1054" t="s">
        <v>7249</v>
      </c>
      <c r="L1054">
        <v>31</v>
      </c>
      <c r="O1054" s="1" t="s">
        <v>1625</v>
      </c>
      <c r="P1054">
        <v>22</v>
      </c>
      <c r="Q1054">
        <v>28</v>
      </c>
      <c r="R1054">
        <v>31</v>
      </c>
    </row>
    <row r="1055" spans="1:18" x14ac:dyDescent="0.35">
      <c r="A1055" s="1" t="s">
        <v>1629</v>
      </c>
      <c r="B1055" t="s">
        <v>7247</v>
      </c>
      <c r="C1055">
        <v>22</v>
      </c>
      <c r="F1055" s="1" t="s">
        <v>1629</v>
      </c>
      <c r="G1055" t="s">
        <v>7248</v>
      </c>
      <c r="H1055">
        <v>28</v>
      </c>
      <c r="J1055" s="1" t="s">
        <v>1630</v>
      </c>
      <c r="K1055" t="s">
        <v>7249</v>
      </c>
      <c r="L1055">
        <v>31</v>
      </c>
      <c r="O1055" s="1" t="s">
        <v>1627</v>
      </c>
      <c r="P1055">
        <v>22</v>
      </c>
      <c r="Q1055">
        <v>28</v>
      </c>
      <c r="R1055">
        <v>31</v>
      </c>
    </row>
    <row r="1056" spans="1:18" x14ac:dyDescent="0.35">
      <c r="A1056" s="1" t="s">
        <v>1631</v>
      </c>
      <c r="B1056" t="s">
        <v>7247</v>
      </c>
      <c r="C1056">
        <v>21</v>
      </c>
      <c r="F1056" s="1" t="s">
        <v>1631</v>
      </c>
      <c r="G1056" t="s">
        <v>7248</v>
      </c>
      <c r="H1056">
        <v>27</v>
      </c>
      <c r="J1056" s="1" t="s">
        <v>1631</v>
      </c>
      <c r="K1056" t="s">
        <v>7249</v>
      </c>
      <c r="L1056">
        <v>30</v>
      </c>
      <c r="O1056" s="1" t="s">
        <v>1629</v>
      </c>
      <c r="P1056">
        <v>22</v>
      </c>
      <c r="Q1056">
        <v>28</v>
      </c>
      <c r="R1056">
        <v>31</v>
      </c>
    </row>
    <row r="1057" spans="1:18" x14ac:dyDescent="0.35">
      <c r="A1057" s="1" t="s">
        <v>1632</v>
      </c>
      <c r="B1057" t="s">
        <v>7247</v>
      </c>
      <c r="C1057">
        <v>21</v>
      </c>
      <c r="F1057" s="1" t="s">
        <v>1632</v>
      </c>
      <c r="G1057" t="s">
        <v>7248</v>
      </c>
      <c r="H1057">
        <v>27</v>
      </c>
      <c r="J1057" s="1" t="s">
        <v>1632</v>
      </c>
      <c r="K1057" t="s">
        <v>7249</v>
      </c>
      <c r="L1057">
        <v>30</v>
      </c>
      <c r="O1057" s="1" t="s">
        <v>1631</v>
      </c>
      <c r="P1057">
        <v>21</v>
      </c>
      <c r="Q1057">
        <v>27</v>
      </c>
      <c r="R1057">
        <v>30</v>
      </c>
    </row>
    <row r="1058" spans="1:18" x14ac:dyDescent="0.35">
      <c r="A1058" s="1" t="s">
        <v>1633</v>
      </c>
      <c r="B1058" t="s">
        <v>7247</v>
      </c>
      <c r="C1058">
        <v>22</v>
      </c>
      <c r="F1058" s="1" t="s">
        <v>1633</v>
      </c>
      <c r="G1058" t="s">
        <v>7248</v>
      </c>
      <c r="H1058">
        <v>28</v>
      </c>
      <c r="J1058" s="1" t="s">
        <v>1634</v>
      </c>
      <c r="K1058" t="s">
        <v>7249</v>
      </c>
      <c r="L1058">
        <v>31</v>
      </c>
      <c r="O1058" s="1" t="s">
        <v>1632</v>
      </c>
      <c r="P1058">
        <v>21</v>
      </c>
      <c r="Q1058">
        <v>27</v>
      </c>
      <c r="R1058">
        <v>30</v>
      </c>
    </row>
    <row r="1059" spans="1:18" x14ac:dyDescent="0.35">
      <c r="A1059" s="1" t="s">
        <v>1635</v>
      </c>
      <c r="B1059" t="s">
        <v>7247</v>
      </c>
      <c r="C1059">
        <v>22</v>
      </c>
      <c r="F1059" s="1" t="s">
        <v>1635</v>
      </c>
      <c r="G1059" t="s">
        <v>7248</v>
      </c>
      <c r="H1059">
        <v>28</v>
      </c>
      <c r="J1059" s="1" t="s">
        <v>1635</v>
      </c>
      <c r="K1059" t="s">
        <v>7249</v>
      </c>
      <c r="L1059">
        <v>31</v>
      </c>
      <c r="O1059" s="1" t="s">
        <v>1633</v>
      </c>
      <c r="P1059">
        <v>22</v>
      </c>
      <c r="Q1059">
        <v>28</v>
      </c>
      <c r="R1059">
        <v>31</v>
      </c>
    </row>
    <row r="1060" spans="1:18" x14ac:dyDescent="0.35">
      <c r="A1060" s="1" t="s">
        <v>1636</v>
      </c>
      <c r="B1060" t="s">
        <v>7247</v>
      </c>
      <c r="C1060">
        <v>22</v>
      </c>
      <c r="F1060" s="1" t="s">
        <v>1636</v>
      </c>
      <c r="G1060" t="s">
        <v>7248</v>
      </c>
      <c r="H1060">
        <v>28</v>
      </c>
      <c r="J1060" s="1" t="s">
        <v>1637</v>
      </c>
      <c r="K1060" t="s">
        <v>7249</v>
      </c>
      <c r="L1060">
        <v>31</v>
      </c>
      <c r="O1060" s="1" t="s">
        <v>1635</v>
      </c>
      <c r="P1060">
        <v>22</v>
      </c>
      <c r="Q1060">
        <v>28</v>
      </c>
      <c r="R1060">
        <v>31</v>
      </c>
    </row>
    <row r="1061" spans="1:18" x14ac:dyDescent="0.35">
      <c r="A1061" s="1" t="s">
        <v>1638</v>
      </c>
      <c r="B1061" t="s">
        <v>7247</v>
      </c>
      <c r="C1061">
        <v>22</v>
      </c>
      <c r="F1061" s="1" t="s">
        <v>1638</v>
      </c>
      <c r="G1061" t="s">
        <v>7248</v>
      </c>
      <c r="H1061">
        <v>28</v>
      </c>
      <c r="J1061" s="1" t="s">
        <v>1639</v>
      </c>
      <c r="K1061" t="s">
        <v>7249</v>
      </c>
      <c r="L1061">
        <v>31</v>
      </c>
      <c r="O1061" s="1" t="s">
        <v>1636</v>
      </c>
      <c r="P1061">
        <v>22</v>
      </c>
      <c r="Q1061">
        <v>28</v>
      </c>
      <c r="R1061">
        <v>31</v>
      </c>
    </row>
    <row r="1062" spans="1:18" x14ac:dyDescent="0.35">
      <c r="A1062" s="1" t="s">
        <v>1640</v>
      </c>
      <c r="B1062" t="s">
        <v>7247</v>
      </c>
      <c r="C1062">
        <v>22</v>
      </c>
      <c r="F1062" s="1" t="s">
        <v>1640</v>
      </c>
      <c r="G1062" t="s">
        <v>7248</v>
      </c>
      <c r="H1062">
        <v>28</v>
      </c>
      <c r="J1062" s="1" t="s">
        <v>1641</v>
      </c>
      <c r="K1062" t="s">
        <v>7249</v>
      </c>
      <c r="L1062">
        <v>31</v>
      </c>
      <c r="O1062" s="1" t="s">
        <v>1638</v>
      </c>
      <c r="P1062">
        <v>22</v>
      </c>
      <c r="Q1062">
        <v>28</v>
      </c>
      <c r="R1062">
        <v>31</v>
      </c>
    </row>
    <row r="1063" spans="1:18" x14ac:dyDescent="0.35">
      <c r="A1063" s="1" t="s">
        <v>1642</v>
      </c>
      <c r="B1063" t="s">
        <v>7247</v>
      </c>
      <c r="C1063">
        <v>22</v>
      </c>
      <c r="F1063" s="1" t="s">
        <v>1642</v>
      </c>
      <c r="G1063" t="s">
        <v>7248</v>
      </c>
      <c r="H1063">
        <v>28</v>
      </c>
      <c r="J1063" s="1" t="s">
        <v>1642</v>
      </c>
      <c r="K1063" t="s">
        <v>7249</v>
      </c>
      <c r="L1063">
        <v>31</v>
      </c>
      <c r="O1063" s="1" t="s">
        <v>1640</v>
      </c>
      <c r="P1063">
        <v>22</v>
      </c>
      <c r="Q1063">
        <v>28</v>
      </c>
      <c r="R1063">
        <v>31</v>
      </c>
    </row>
    <row r="1064" spans="1:18" x14ac:dyDescent="0.35">
      <c r="A1064" s="1" t="s">
        <v>1643</v>
      </c>
      <c r="B1064" t="s">
        <v>7247</v>
      </c>
      <c r="C1064">
        <v>22</v>
      </c>
      <c r="F1064" s="1" t="s">
        <v>1643</v>
      </c>
      <c r="G1064" t="s">
        <v>7248</v>
      </c>
      <c r="H1064">
        <v>28</v>
      </c>
      <c r="J1064" s="1" t="s">
        <v>1643</v>
      </c>
      <c r="K1064" t="s">
        <v>7249</v>
      </c>
      <c r="L1064">
        <v>31</v>
      </c>
      <c r="O1064" s="1" t="s">
        <v>1642</v>
      </c>
      <c r="P1064">
        <v>22</v>
      </c>
      <c r="Q1064">
        <v>28</v>
      </c>
      <c r="R1064">
        <v>31</v>
      </c>
    </row>
    <row r="1065" spans="1:18" x14ac:dyDescent="0.35">
      <c r="A1065" s="1" t="s">
        <v>1644</v>
      </c>
      <c r="B1065" t="s">
        <v>7247</v>
      </c>
      <c r="C1065">
        <v>22</v>
      </c>
      <c r="F1065" s="1" t="s">
        <v>1644</v>
      </c>
      <c r="G1065" t="s">
        <v>7248</v>
      </c>
      <c r="H1065">
        <v>28</v>
      </c>
      <c r="J1065" s="1" t="s">
        <v>1644</v>
      </c>
      <c r="K1065" t="s">
        <v>7249</v>
      </c>
      <c r="L1065">
        <v>31</v>
      </c>
      <c r="O1065" s="1" t="s">
        <v>1643</v>
      </c>
      <c r="P1065">
        <v>22</v>
      </c>
      <c r="Q1065">
        <v>28</v>
      </c>
      <c r="R1065">
        <v>31</v>
      </c>
    </row>
    <row r="1066" spans="1:18" x14ac:dyDescent="0.35">
      <c r="A1066" s="1" t="s">
        <v>1645</v>
      </c>
      <c r="B1066" t="s">
        <v>7247</v>
      </c>
      <c r="C1066">
        <v>22</v>
      </c>
      <c r="F1066" s="1" t="s">
        <v>1645</v>
      </c>
      <c r="G1066" t="s">
        <v>7248</v>
      </c>
      <c r="H1066">
        <v>27</v>
      </c>
      <c r="J1066" s="1" t="s">
        <v>1646</v>
      </c>
      <c r="K1066" t="s">
        <v>7249</v>
      </c>
      <c r="L1066">
        <v>30</v>
      </c>
      <c r="O1066" s="1" t="s">
        <v>1644</v>
      </c>
      <c r="P1066">
        <v>22</v>
      </c>
      <c r="Q1066">
        <v>28</v>
      </c>
      <c r="R1066">
        <v>31</v>
      </c>
    </row>
    <row r="1067" spans="1:18" x14ac:dyDescent="0.35">
      <c r="A1067" s="1" t="s">
        <v>1647</v>
      </c>
      <c r="B1067" t="s">
        <v>7247</v>
      </c>
      <c r="C1067">
        <v>22</v>
      </c>
      <c r="F1067" s="1" t="s">
        <v>1647</v>
      </c>
      <c r="G1067" t="s">
        <v>7248</v>
      </c>
      <c r="H1067">
        <v>27</v>
      </c>
      <c r="J1067" s="1" t="s">
        <v>1648</v>
      </c>
      <c r="K1067" t="s">
        <v>7249</v>
      </c>
      <c r="L1067">
        <v>30</v>
      </c>
      <c r="O1067" s="1" t="s">
        <v>1645</v>
      </c>
      <c r="P1067">
        <v>22</v>
      </c>
      <c r="Q1067">
        <v>27</v>
      </c>
      <c r="R1067">
        <v>30</v>
      </c>
    </row>
    <row r="1068" spans="1:18" x14ac:dyDescent="0.35">
      <c r="A1068" s="1" t="s">
        <v>1649</v>
      </c>
      <c r="B1068" t="s">
        <v>7247</v>
      </c>
      <c r="C1068">
        <v>21</v>
      </c>
      <c r="F1068" s="1" t="s">
        <v>1649</v>
      </c>
      <c r="G1068" t="s">
        <v>7248</v>
      </c>
      <c r="H1068">
        <v>27</v>
      </c>
      <c r="J1068" s="1" t="s">
        <v>1650</v>
      </c>
      <c r="K1068" t="s">
        <v>7249</v>
      </c>
      <c r="L1068">
        <v>30</v>
      </c>
      <c r="O1068" s="1" t="s">
        <v>1647</v>
      </c>
      <c r="P1068">
        <v>22</v>
      </c>
      <c r="Q1068">
        <v>27</v>
      </c>
      <c r="R1068">
        <v>30</v>
      </c>
    </row>
    <row r="1069" spans="1:18" x14ac:dyDescent="0.35">
      <c r="A1069" s="1" t="s">
        <v>1651</v>
      </c>
      <c r="B1069" t="s">
        <v>7247</v>
      </c>
      <c r="C1069">
        <v>22</v>
      </c>
      <c r="F1069" s="1" t="s">
        <v>1651</v>
      </c>
      <c r="G1069" t="s">
        <v>7248</v>
      </c>
      <c r="H1069">
        <v>27</v>
      </c>
      <c r="J1069" s="1" t="s">
        <v>1652</v>
      </c>
      <c r="K1069" t="s">
        <v>7249</v>
      </c>
      <c r="L1069">
        <v>30</v>
      </c>
      <c r="O1069" s="1" t="s">
        <v>1649</v>
      </c>
      <c r="P1069">
        <v>21</v>
      </c>
      <c r="Q1069">
        <v>27</v>
      </c>
      <c r="R1069">
        <v>30</v>
      </c>
    </row>
    <row r="1070" spans="1:18" x14ac:dyDescent="0.35">
      <c r="A1070" s="1" t="s">
        <v>1653</v>
      </c>
      <c r="B1070" t="s">
        <v>7247</v>
      </c>
      <c r="C1070">
        <v>22</v>
      </c>
      <c r="F1070" s="1" t="s">
        <v>1653</v>
      </c>
      <c r="G1070" t="s">
        <v>7248</v>
      </c>
      <c r="H1070">
        <v>27</v>
      </c>
      <c r="J1070" s="1" t="s">
        <v>1653</v>
      </c>
      <c r="K1070" t="s">
        <v>7249</v>
      </c>
      <c r="L1070">
        <v>30</v>
      </c>
      <c r="O1070" s="1" t="s">
        <v>1651</v>
      </c>
      <c r="P1070">
        <v>22</v>
      </c>
      <c r="Q1070">
        <v>27</v>
      </c>
      <c r="R1070">
        <v>30</v>
      </c>
    </row>
    <row r="1071" spans="1:18" x14ac:dyDescent="0.35">
      <c r="A1071" s="1" t="s">
        <v>1654</v>
      </c>
      <c r="B1071" t="s">
        <v>7247</v>
      </c>
      <c r="C1071">
        <v>22</v>
      </c>
      <c r="F1071" s="1" t="s">
        <v>1654</v>
      </c>
      <c r="G1071" t="s">
        <v>7248</v>
      </c>
      <c r="H1071">
        <v>27</v>
      </c>
      <c r="J1071" s="1" t="s">
        <v>1654</v>
      </c>
      <c r="K1071" t="s">
        <v>7249</v>
      </c>
      <c r="L1071">
        <v>30</v>
      </c>
      <c r="O1071" s="1" t="s">
        <v>1653</v>
      </c>
      <c r="P1071">
        <v>22</v>
      </c>
      <c r="Q1071">
        <v>27</v>
      </c>
      <c r="R1071">
        <v>30</v>
      </c>
    </row>
    <row r="1072" spans="1:18" x14ac:dyDescent="0.35">
      <c r="A1072" s="1" t="s">
        <v>1655</v>
      </c>
      <c r="B1072" t="s">
        <v>7247</v>
      </c>
      <c r="C1072">
        <v>22</v>
      </c>
      <c r="F1072" s="1" t="s">
        <v>1655</v>
      </c>
      <c r="G1072" t="s">
        <v>7248</v>
      </c>
      <c r="H1072">
        <v>27</v>
      </c>
      <c r="J1072" s="1" t="s">
        <v>1655</v>
      </c>
      <c r="K1072" t="s">
        <v>7249</v>
      </c>
      <c r="L1072">
        <v>30</v>
      </c>
      <c r="O1072" s="1" t="s">
        <v>1654</v>
      </c>
      <c r="P1072">
        <v>22</v>
      </c>
      <c r="Q1072">
        <v>27</v>
      </c>
      <c r="R1072">
        <v>30</v>
      </c>
    </row>
    <row r="1073" spans="1:18" x14ac:dyDescent="0.35">
      <c r="A1073" s="1" t="s">
        <v>1656</v>
      </c>
      <c r="B1073" t="s">
        <v>7247</v>
      </c>
      <c r="C1073">
        <v>22</v>
      </c>
      <c r="F1073" s="1" t="s">
        <v>1656</v>
      </c>
      <c r="G1073" t="s">
        <v>7248</v>
      </c>
      <c r="H1073">
        <v>27</v>
      </c>
      <c r="J1073" s="1" t="s">
        <v>1656</v>
      </c>
      <c r="K1073" t="s">
        <v>7249</v>
      </c>
      <c r="L1073">
        <v>31</v>
      </c>
      <c r="O1073" s="1" t="s">
        <v>1655</v>
      </c>
      <c r="P1073">
        <v>22</v>
      </c>
      <c r="Q1073">
        <v>27</v>
      </c>
      <c r="R1073">
        <v>30</v>
      </c>
    </row>
    <row r="1074" spans="1:18" x14ac:dyDescent="0.35">
      <c r="A1074" s="1" t="s">
        <v>1657</v>
      </c>
      <c r="B1074" t="s">
        <v>7247</v>
      </c>
      <c r="C1074">
        <v>22</v>
      </c>
      <c r="F1074" s="1" t="s">
        <v>1657</v>
      </c>
      <c r="G1074" t="s">
        <v>7248</v>
      </c>
      <c r="H1074">
        <v>28</v>
      </c>
      <c r="J1074" s="1" t="s">
        <v>1657</v>
      </c>
      <c r="K1074" t="s">
        <v>7249</v>
      </c>
      <c r="L1074">
        <v>32</v>
      </c>
      <c r="O1074" s="1" t="s">
        <v>1656</v>
      </c>
      <c r="P1074">
        <v>22</v>
      </c>
      <c r="Q1074">
        <v>27</v>
      </c>
      <c r="R1074">
        <v>31</v>
      </c>
    </row>
    <row r="1075" spans="1:18" x14ac:dyDescent="0.35">
      <c r="A1075" s="1" t="s">
        <v>1658</v>
      </c>
      <c r="B1075" t="s">
        <v>7247</v>
      </c>
      <c r="C1075">
        <v>22</v>
      </c>
      <c r="F1075" s="1" t="s">
        <v>1658</v>
      </c>
      <c r="G1075" t="s">
        <v>7248</v>
      </c>
      <c r="H1075">
        <v>28</v>
      </c>
      <c r="J1075" s="1" t="s">
        <v>1659</v>
      </c>
      <c r="K1075" t="s">
        <v>7249</v>
      </c>
      <c r="L1075">
        <v>32</v>
      </c>
      <c r="O1075" s="1" t="s">
        <v>1657</v>
      </c>
      <c r="P1075">
        <v>22</v>
      </c>
      <c r="Q1075">
        <v>28</v>
      </c>
      <c r="R1075">
        <v>32</v>
      </c>
    </row>
    <row r="1076" spans="1:18" x14ac:dyDescent="0.35">
      <c r="A1076" s="1" t="s">
        <v>1660</v>
      </c>
      <c r="B1076" t="s">
        <v>7247</v>
      </c>
      <c r="C1076">
        <v>22</v>
      </c>
      <c r="F1076" s="1" t="s">
        <v>1660</v>
      </c>
      <c r="G1076" t="s">
        <v>7248</v>
      </c>
      <c r="H1076">
        <v>28</v>
      </c>
      <c r="J1076" s="1" t="s">
        <v>1661</v>
      </c>
      <c r="K1076" t="s">
        <v>7249</v>
      </c>
      <c r="L1076">
        <v>32</v>
      </c>
      <c r="O1076" s="1" t="s">
        <v>1658</v>
      </c>
      <c r="P1076">
        <v>22</v>
      </c>
      <c r="Q1076">
        <v>28</v>
      </c>
      <c r="R1076">
        <v>32</v>
      </c>
    </row>
    <row r="1077" spans="1:18" x14ac:dyDescent="0.35">
      <c r="A1077" s="1" t="s">
        <v>1662</v>
      </c>
      <c r="B1077" t="s">
        <v>7247</v>
      </c>
      <c r="C1077">
        <v>22</v>
      </c>
      <c r="F1077" s="1" t="s">
        <v>1662</v>
      </c>
      <c r="G1077" t="s">
        <v>7248</v>
      </c>
      <c r="H1077">
        <v>28</v>
      </c>
      <c r="J1077" s="1" t="s">
        <v>1663</v>
      </c>
      <c r="K1077" t="s">
        <v>7249</v>
      </c>
      <c r="L1077">
        <v>32</v>
      </c>
      <c r="O1077" s="1" t="s">
        <v>1660</v>
      </c>
      <c r="P1077">
        <v>22</v>
      </c>
      <c r="Q1077">
        <v>28</v>
      </c>
      <c r="R1077">
        <v>32</v>
      </c>
    </row>
    <row r="1078" spans="1:18" x14ac:dyDescent="0.35">
      <c r="A1078" s="1" t="s">
        <v>1664</v>
      </c>
      <c r="B1078" t="s">
        <v>7247</v>
      </c>
      <c r="C1078">
        <v>22</v>
      </c>
      <c r="F1078" s="1" t="s">
        <v>1664</v>
      </c>
      <c r="G1078" t="s">
        <v>7248</v>
      </c>
      <c r="H1078">
        <v>27</v>
      </c>
      <c r="J1078" s="1" t="s">
        <v>1665</v>
      </c>
      <c r="K1078" t="s">
        <v>7249</v>
      </c>
      <c r="L1078">
        <v>31</v>
      </c>
      <c r="O1078" s="1" t="s">
        <v>1662</v>
      </c>
      <c r="P1078">
        <v>22</v>
      </c>
      <c r="Q1078">
        <v>28</v>
      </c>
      <c r="R1078">
        <v>32</v>
      </c>
    </row>
    <row r="1079" spans="1:18" x14ac:dyDescent="0.35">
      <c r="A1079" s="1" t="s">
        <v>1666</v>
      </c>
      <c r="B1079" t="s">
        <v>7247</v>
      </c>
      <c r="C1079">
        <v>21</v>
      </c>
      <c r="F1079" s="1" t="s">
        <v>1666</v>
      </c>
      <c r="G1079" t="s">
        <v>7248</v>
      </c>
      <c r="H1079">
        <v>27</v>
      </c>
      <c r="J1079" s="1" t="s">
        <v>1667</v>
      </c>
      <c r="K1079" t="s">
        <v>7249</v>
      </c>
      <c r="L1079">
        <v>30</v>
      </c>
      <c r="O1079" s="1" t="s">
        <v>1664</v>
      </c>
      <c r="P1079">
        <v>22</v>
      </c>
      <c r="Q1079">
        <v>27</v>
      </c>
      <c r="R1079">
        <v>31</v>
      </c>
    </row>
    <row r="1080" spans="1:18" x14ac:dyDescent="0.35">
      <c r="A1080" s="1" t="s">
        <v>1668</v>
      </c>
      <c r="B1080" t="s">
        <v>7247</v>
      </c>
      <c r="C1080">
        <v>21</v>
      </c>
      <c r="F1080" s="1" t="s">
        <v>1668</v>
      </c>
      <c r="G1080" t="s">
        <v>7248</v>
      </c>
      <c r="H1080">
        <v>27</v>
      </c>
      <c r="J1080" s="1" t="s">
        <v>1669</v>
      </c>
      <c r="K1080" t="s">
        <v>7249</v>
      </c>
      <c r="L1080">
        <v>30</v>
      </c>
      <c r="O1080" s="1" t="s">
        <v>1666</v>
      </c>
      <c r="P1080">
        <v>21</v>
      </c>
      <c r="Q1080">
        <v>27</v>
      </c>
      <c r="R1080">
        <v>30</v>
      </c>
    </row>
    <row r="1081" spans="1:18" x14ac:dyDescent="0.35">
      <c r="A1081" s="1" t="s">
        <v>1670</v>
      </c>
      <c r="B1081" t="s">
        <v>7247</v>
      </c>
      <c r="C1081">
        <v>22</v>
      </c>
      <c r="F1081" s="1" t="s">
        <v>1670</v>
      </c>
      <c r="G1081" t="s">
        <v>7248</v>
      </c>
      <c r="H1081">
        <v>28</v>
      </c>
      <c r="J1081" s="1" t="s">
        <v>1670</v>
      </c>
      <c r="K1081" t="s">
        <v>7249</v>
      </c>
      <c r="L1081">
        <v>32</v>
      </c>
      <c r="O1081" s="1" t="s">
        <v>1668</v>
      </c>
      <c r="P1081">
        <v>21</v>
      </c>
      <c r="Q1081">
        <v>27</v>
      </c>
      <c r="R1081">
        <v>30</v>
      </c>
    </row>
    <row r="1082" spans="1:18" x14ac:dyDescent="0.35">
      <c r="A1082" s="1" t="s">
        <v>1671</v>
      </c>
      <c r="B1082" t="s">
        <v>7247</v>
      </c>
      <c r="C1082">
        <v>22</v>
      </c>
      <c r="F1082" s="1" t="s">
        <v>1671</v>
      </c>
      <c r="G1082" t="s">
        <v>7248</v>
      </c>
      <c r="H1082">
        <v>28</v>
      </c>
      <c r="J1082" s="1" t="s">
        <v>1671</v>
      </c>
      <c r="K1082" t="s">
        <v>7249</v>
      </c>
      <c r="L1082">
        <v>32</v>
      </c>
      <c r="O1082" s="1" t="s">
        <v>1670</v>
      </c>
      <c r="P1082">
        <v>22</v>
      </c>
      <c r="Q1082">
        <v>28</v>
      </c>
      <c r="R1082">
        <v>32</v>
      </c>
    </row>
    <row r="1083" spans="1:18" x14ac:dyDescent="0.35">
      <c r="A1083" s="1" t="s">
        <v>1672</v>
      </c>
      <c r="B1083" t="s">
        <v>7247</v>
      </c>
      <c r="C1083">
        <v>22</v>
      </c>
      <c r="F1083" s="1" t="s">
        <v>1672</v>
      </c>
      <c r="G1083" t="s">
        <v>7248</v>
      </c>
      <c r="H1083">
        <v>28</v>
      </c>
      <c r="J1083" s="1" t="s">
        <v>1672</v>
      </c>
      <c r="K1083" t="s">
        <v>7249</v>
      </c>
      <c r="L1083">
        <v>31</v>
      </c>
      <c r="O1083" s="1" t="s">
        <v>1671</v>
      </c>
      <c r="P1083">
        <v>22</v>
      </c>
      <c r="Q1083">
        <v>28</v>
      </c>
      <c r="R1083">
        <v>32</v>
      </c>
    </row>
    <row r="1084" spans="1:18" x14ac:dyDescent="0.35">
      <c r="A1084" s="1" t="s">
        <v>1673</v>
      </c>
      <c r="B1084" t="s">
        <v>7247</v>
      </c>
      <c r="C1084">
        <v>22</v>
      </c>
      <c r="F1084" s="1" t="s">
        <v>1673</v>
      </c>
      <c r="G1084" t="s">
        <v>7248</v>
      </c>
      <c r="H1084">
        <v>28</v>
      </c>
      <c r="J1084" s="1" t="s">
        <v>1673</v>
      </c>
      <c r="K1084" t="s">
        <v>7249</v>
      </c>
      <c r="L1084">
        <v>31</v>
      </c>
      <c r="O1084" s="1" t="s">
        <v>1672</v>
      </c>
      <c r="P1084">
        <v>22</v>
      </c>
      <c r="Q1084">
        <v>28</v>
      </c>
      <c r="R1084">
        <v>31</v>
      </c>
    </row>
    <row r="1085" spans="1:18" x14ac:dyDescent="0.35">
      <c r="A1085" s="1" t="s">
        <v>1674</v>
      </c>
      <c r="B1085" t="s">
        <v>7247</v>
      </c>
      <c r="C1085">
        <v>22</v>
      </c>
      <c r="F1085" s="1" t="s">
        <v>1674</v>
      </c>
      <c r="G1085" t="s">
        <v>7248</v>
      </c>
      <c r="H1085">
        <v>28</v>
      </c>
      <c r="J1085" s="1" t="s">
        <v>1675</v>
      </c>
      <c r="K1085" t="s">
        <v>7249</v>
      </c>
      <c r="L1085">
        <v>31</v>
      </c>
      <c r="O1085" s="1" t="s">
        <v>1673</v>
      </c>
      <c r="P1085">
        <v>22</v>
      </c>
      <c r="Q1085">
        <v>28</v>
      </c>
      <c r="R1085">
        <v>31</v>
      </c>
    </row>
    <row r="1086" spans="1:18" x14ac:dyDescent="0.35">
      <c r="A1086" s="1" t="s">
        <v>1676</v>
      </c>
      <c r="B1086" t="s">
        <v>7247</v>
      </c>
      <c r="C1086">
        <v>22</v>
      </c>
      <c r="F1086" s="1" t="s">
        <v>1676</v>
      </c>
      <c r="G1086" t="s">
        <v>7248</v>
      </c>
      <c r="H1086">
        <v>28</v>
      </c>
      <c r="J1086" s="1" t="s">
        <v>1677</v>
      </c>
      <c r="K1086" t="s">
        <v>7249</v>
      </c>
      <c r="L1086">
        <v>31</v>
      </c>
      <c r="O1086" s="1" t="s">
        <v>1674</v>
      </c>
      <c r="P1086">
        <v>22</v>
      </c>
      <c r="Q1086">
        <v>28</v>
      </c>
      <c r="R1086">
        <v>31</v>
      </c>
    </row>
    <row r="1087" spans="1:18" x14ac:dyDescent="0.35">
      <c r="A1087" s="1" t="s">
        <v>1678</v>
      </c>
      <c r="B1087" t="s">
        <v>7247</v>
      </c>
      <c r="C1087">
        <v>22</v>
      </c>
      <c r="F1087" s="1" t="s">
        <v>1678</v>
      </c>
      <c r="G1087" t="s">
        <v>7248</v>
      </c>
      <c r="H1087">
        <v>28</v>
      </c>
      <c r="J1087" s="1" t="s">
        <v>1679</v>
      </c>
      <c r="K1087" t="s">
        <v>7249</v>
      </c>
      <c r="L1087">
        <v>31</v>
      </c>
      <c r="O1087" s="1" t="s">
        <v>1676</v>
      </c>
      <c r="P1087">
        <v>22</v>
      </c>
      <c r="Q1087">
        <v>28</v>
      </c>
      <c r="R1087">
        <v>31</v>
      </c>
    </row>
    <row r="1088" spans="1:18" x14ac:dyDescent="0.35">
      <c r="A1088" s="1" t="s">
        <v>1680</v>
      </c>
      <c r="B1088" t="s">
        <v>7247</v>
      </c>
      <c r="C1088">
        <v>22</v>
      </c>
      <c r="F1088" s="1" t="s">
        <v>1680</v>
      </c>
      <c r="G1088" t="s">
        <v>7248</v>
      </c>
      <c r="H1088">
        <v>28</v>
      </c>
      <c r="J1088" s="1" t="s">
        <v>1681</v>
      </c>
      <c r="K1088" t="s">
        <v>7249</v>
      </c>
      <c r="L1088">
        <v>31</v>
      </c>
      <c r="O1088" s="1" t="s">
        <v>1678</v>
      </c>
      <c r="P1088">
        <v>22</v>
      </c>
      <c r="Q1088">
        <v>28</v>
      </c>
      <c r="R1088">
        <v>31</v>
      </c>
    </row>
    <row r="1089" spans="1:18" x14ac:dyDescent="0.35">
      <c r="A1089" s="1" t="s">
        <v>1682</v>
      </c>
      <c r="B1089" t="s">
        <v>7247</v>
      </c>
      <c r="C1089">
        <v>22</v>
      </c>
      <c r="F1089" s="1" t="s">
        <v>1682</v>
      </c>
      <c r="G1089" t="s">
        <v>7248</v>
      </c>
      <c r="H1089">
        <v>28</v>
      </c>
      <c r="J1089" s="1" t="s">
        <v>1682</v>
      </c>
      <c r="K1089" t="s">
        <v>7249</v>
      </c>
      <c r="L1089">
        <v>31</v>
      </c>
      <c r="O1089" s="1" t="s">
        <v>1680</v>
      </c>
      <c r="P1089">
        <v>22</v>
      </c>
      <c r="Q1089">
        <v>28</v>
      </c>
      <c r="R1089">
        <v>31</v>
      </c>
    </row>
    <row r="1090" spans="1:18" x14ac:dyDescent="0.35">
      <c r="A1090" s="1" t="s">
        <v>1683</v>
      </c>
      <c r="B1090" t="s">
        <v>7247</v>
      </c>
      <c r="C1090">
        <v>22</v>
      </c>
      <c r="F1090" s="1" t="s">
        <v>1683</v>
      </c>
      <c r="G1090" t="s">
        <v>7248</v>
      </c>
      <c r="H1090">
        <v>28</v>
      </c>
      <c r="J1090" s="1" t="s">
        <v>1683</v>
      </c>
      <c r="K1090" t="s">
        <v>7249</v>
      </c>
      <c r="L1090">
        <v>31</v>
      </c>
      <c r="O1090" s="1" t="s">
        <v>1682</v>
      </c>
      <c r="P1090">
        <v>22</v>
      </c>
      <c r="Q1090">
        <v>28</v>
      </c>
      <c r="R1090">
        <v>31</v>
      </c>
    </row>
    <row r="1091" spans="1:18" x14ac:dyDescent="0.35">
      <c r="A1091" s="1" t="s">
        <v>1684</v>
      </c>
      <c r="B1091" t="s">
        <v>7247</v>
      </c>
      <c r="C1091">
        <v>22</v>
      </c>
      <c r="F1091" s="1" t="s">
        <v>1684</v>
      </c>
      <c r="G1091" t="s">
        <v>7248</v>
      </c>
      <c r="H1091">
        <v>28</v>
      </c>
      <c r="J1091" s="1" t="s">
        <v>1684</v>
      </c>
      <c r="K1091" t="s">
        <v>7249</v>
      </c>
      <c r="L1091">
        <v>31</v>
      </c>
      <c r="O1091" s="1" t="s">
        <v>1683</v>
      </c>
      <c r="P1091">
        <v>22</v>
      </c>
      <c r="Q1091">
        <v>28</v>
      </c>
      <c r="R1091">
        <v>31</v>
      </c>
    </row>
    <row r="1092" spans="1:18" x14ac:dyDescent="0.35">
      <c r="A1092" s="1" t="s">
        <v>1685</v>
      </c>
      <c r="B1092" t="s">
        <v>7247</v>
      </c>
      <c r="C1092">
        <v>22</v>
      </c>
      <c r="F1092" s="1" t="s">
        <v>1685</v>
      </c>
      <c r="G1092" t="s">
        <v>7248</v>
      </c>
      <c r="H1092">
        <v>28</v>
      </c>
      <c r="J1092" s="1" t="s">
        <v>1686</v>
      </c>
      <c r="K1092" t="s">
        <v>7249</v>
      </c>
      <c r="L1092">
        <v>31</v>
      </c>
      <c r="O1092" s="1" t="s">
        <v>1684</v>
      </c>
      <c r="P1092">
        <v>22</v>
      </c>
      <c r="Q1092">
        <v>28</v>
      </c>
      <c r="R1092">
        <v>31</v>
      </c>
    </row>
    <row r="1093" spans="1:18" x14ac:dyDescent="0.35">
      <c r="A1093" s="1" t="s">
        <v>1687</v>
      </c>
      <c r="B1093" t="s">
        <v>7247</v>
      </c>
      <c r="C1093">
        <v>22</v>
      </c>
      <c r="F1093" s="1" t="s">
        <v>1687</v>
      </c>
      <c r="G1093" t="s">
        <v>7248</v>
      </c>
      <c r="H1093">
        <v>28</v>
      </c>
      <c r="J1093" s="1" t="s">
        <v>1687</v>
      </c>
      <c r="K1093" t="s">
        <v>7249</v>
      </c>
      <c r="L1093">
        <v>32</v>
      </c>
      <c r="O1093" s="1" t="s">
        <v>1685</v>
      </c>
      <c r="P1093">
        <v>22</v>
      </c>
      <c r="Q1093">
        <v>28</v>
      </c>
      <c r="R1093">
        <v>31</v>
      </c>
    </row>
    <row r="1094" spans="1:18" x14ac:dyDescent="0.35">
      <c r="A1094" s="1" t="s">
        <v>1688</v>
      </c>
      <c r="B1094" t="s">
        <v>7247</v>
      </c>
      <c r="C1094">
        <v>22</v>
      </c>
      <c r="F1094" s="1" t="s">
        <v>1688</v>
      </c>
      <c r="G1094" t="s">
        <v>7248</v>
      </c>
      <c r="H1094">
        <v>28</v>
      </c>
      <c r="J1094" s="1" t="s">
        <v>1689</v>
      </c>
      <c r="K1094" t="s">
        <v>7249</v>
      </c>
      <c r="L1094">
        <v>31</v>
      </c>
      <c r="O1094" s="1" t="s">
        <v>1687</v>
      </c>
      <c r="P1094">
        <v>22</v>
      </c>
      <c r="Q1094">
        <v>28</v>
      </c>
      <c r="R1094">
        <v>32</v>
      </c>
    </row>
    <row r="1095" spans="1:18" x14ac:dyDescent="0.35">
      <c r="A1095" s="1" t="s">
        <v>1690</v>
      </c>
      <c r="B1095" t="s">
        <v>7247</v>
      </c>
      <c r="C1095">
        <v>22</v>
      </c>
      <c r="F1095" s="1" t="s">
        <v>1690</v>
      </c>
      <c r="G1095" t="s">
        <v>7248</v>
      </c>
      <c r="H1095">
        <v>28</v>
      </c>
      <c r="J1095" s="1" t="s">
        <v>1691</v>
      </c>
      <c r="K1095" t="s">
        <v>7249</v>
      </c>
      <c r="L1095">
        <v>31</v>
      </c>
      <c r="O1095" s="1" t="s">
        <v>1688</v>
      </c>
      <c r="P1095">
        <v>22</v>
      </c>
      <c r="Q1095">
        <v>28</v>
      </c>
      <c r="R1095">
        <v>31</v>
      </c>
    </row>
    <row r="1096" spans="1:18" x14ac:dyDescent="0.35">
      <c r="A1096" s="1" t="s">
        <v>1692</v>
      </c>
      <c r="B1096" t="s">
        <v>7247</v>
      </c>
      <c r="C1096">
        <v>21</v>
      </c>
      <c r="F1096" s="1" t="s">
        <v>1692</v>
      </c>
      <c r="G1096" t="s">
        <v>7248</v>
      </c>
      <c r="H1096">
        <v>28</v>
      </c>
      <c r="J1096" s="1" t="s">
        <v>1693</v>
      </c>
      <c r="K1096" t="s">
        <v>7249</v>
      </c>
      <c r="L1096">
        <v>31</v>
      </c>
      <c r="O1096" s="1" t="s">
        <v>1690</v>
      </c>
      <c r="P1096">
        <v>22</v>
      </c>
      <c r="Q1096">
        <v>28</v>
      </c>
      <c r="R1096">
        <v>31</v>
      </c>
    </row>
    <row r="1097" spans="1:18" x14ac:dyDescent="0.35">
      <c r="A1097" s="1" t="s">
        <v>1694</v>
      </c>
      <c r="B1097" t="s">
        <v>7247</v>
      </c>
      <c r="C1097">
        <v>21</v>
      </c>
      <c r="F1097" s="1" t="s">
        <v>1694</v>
      </c>
      <c r="G1097" t="s">
        <v>7248</v>
      </c>
      <c r="H1097">
        <v>28</v>
      </c>
      <c r="J1097" s="1" t="s">
        <v>1694</v>
      </c>
      <c r="K1097" t="s">
        <v>7249</v>
      </c>
      <c r="L1097">
        <v>31</v>
      </c>
      <c r="O1097" s="1" t="s">
        <v>1692</v>
      </c>
      <c r="P1097">
        <v>21</v>
      </c>
      <c r="Q1097">
        <v>28</v>
      </c>
      <c r="R1097">
        <v>31</v>
      </c>
    </row>
    <row r="1098" spans="1:18" x14ac:dyDescent="0.35">
      <c r="A1098" s="1" t="s">
        <v>1695</v>
      </c>
      <c r="B1098" t="s">
        <v>7247</v>
      </c>
      <c r="C1098">
        <v>22</v>
      </c>
      <c r="F1098" s="1" t="s">
        <v>1695</v>
      </c>
      <c r="G1098" t="s">
        <v>7248</v>
      </c>
      <c r="H1098">
        <v>28</v>
      </c>
      <c r="J1098" s="1" t="s">
        <v>1695</v>
      </c>
      <c r="K1098" t="s">
        <v>7249</v>
      </c>
      <c r="L1098">
        <v>31</v>
      </c>
      <c r="O1098" s="1" t="s">
        <v>1694</v>
      </c>
      <c r="P1098">
        <v>21</v>
      </c>
      <c r="Q1098">
        <v>28</v>
      </c>
      <c r="R1098">
        <v>31</v>
      </c>
    </row>
    <row r="1099" spans="1:18" x14ac:dyDescent="0.35">
      <c r="A1099" s="1" t="s">
        <v>1696</v>
      </c>
      <c r="B1099" t="s">
        <v>7247</v>
      </c>
      <c r="C1099">
        <v>22</v>
      </c>
      <c r="F1099" s="1" t="s">
        <v>1696</v>
      </c>
      <c r="G1099" t="s">
        <v>7248</v>
      </c>
      <c r="H1099">
        <v>28</v>
      </c>
      <c r="J1099" s="1" t="s">
        <v>1696</v>
      </c>
      <c r="K1099" t="s">
        <v>7249</v>
      </c>
      <c r="L1099">
        <v>31</v>
      </c>
      <c r="O1099" s="1" t="s">
        <v>1695</v>
      </c>
      <c r="P1099">
        <v>22</v>
      </c>
      <c r="Q1099">
        <v>28</v>
      </c>
      <c r="R1099">
        <v>31</v>
      </c>
    </row>
    <row r="1100" spans="1:18" x14ac:dyDescent="0.35">
      <c r="A1100" s="1" t="s">
        <v>1697</v>
      </c>
      <c r="B1100" t="s">
        <v>7247</v>
      </c>
      <c r="C1100">
        <v>22</v>
      </c>
      <c r="F1100" s="1" t="s">
        <v>1697</v>
      </c>
      <c r="G1100" t="s">
        <v>7248</v>
      </c>
      <c r="H1100">
        <v>28</v>
      </c>
      <c r="J1100" s="1" t="s">
        <v>1698</v>
      </c>
      <c r="K1100" t="s">
        <v>7249</v>
      </c>
      <c r="L1100">
        <v>31</v>
      </c>
      <c r="O1100" s="1" t="s">
        <v>1696</v>
      </c>
      <c r="P1100">
        <v>22</v>
      </c>
      <c r="Q1100">
        <v>28</v>
      </c>
      <c r="R1100">
        <v>31</v>
      </c>
    </row>
    <row r="1101" spans="1:18" x14ac:dyDescent="0.35">
      <c r="A1101" s="1" t="s">
        <v>1699</v>
      </c>
      <c r="B1101" t="s">
        <v>7247</v>
      </c>
      <c r="C1101">
        <v>22</v>
      </c>
      <c r="F1101" s="1" t="s">
        <v>1699</v>
      </c>
      <c r="G1101" t="s">
        <v>7248</v>
      </c>
      <c r="H1101">
        <v>28</v>
      </c>
      <c r="J1101" s="1" t="s">
        <v>1700</v>
      </c>
      <c r="K1101" t="s">
        <v>7249</v>
      </c>
      <c r="L1101">
        <v>31</v>
      </c>
      <c r="O1101" s="1" t="s">
        <v>1697</v>
      </c>
      <c r="P1101">
        <v>22</v>
      </c>
      <c r="Q1101">
        <v>28</v>
      </c>
      <c r="R1101">
        <v>31</v>
      </c>
    </row>
    <row r="1102" spans="1:18" x14ac:dyDescent="0.35">
      <c r="A1102" s="1" t="s">
        <v>1701</v>
      </c>
      <c r="B1102" t="s">
        <v>7247</v>
      </c>
      <c r="C1102">
        <v>22</v>
      </c>
      <c r="F1102" s="1" t="s">
        <v>1701</v>
      </c>
      <c r="G1102" t="s">
        <v>7248</v>
      </c>
      <c r="H1102">
        <v>28</v>
      </c>
      <c r="J1102" s="1" t="s">
        <v>1702</v>
      </c>
      <c r="K1102" t="s">
        <v>7249</v>
      </c>
      <c r="L1102">
        <v>31</v>
      </c>
      <c r="O1102" s="1" t="s">
        <v>1699</v>
      </c>
      <c r="P1102">
        <v>22</v>
      </c>
      <c r="Q1102">
        <v>28</v>
      </c>
      <c r="R1102">
        <v>31</v>
      </c>
    </row>
    <row r="1103" spans="1:18" x14ac:dyDescent="0.35">
      <c r="A1103" s="1" t="s">
        <v>1703</v>
      </c>
      <c r="B1103" t="s">
        <v>7247</v>
      </c>
      <c r="C1103">
        <v>22</v>
      </c>
      <c r="F1103" s="1" t="s">
        <v>1703</v>
      </c>
      <c r="G1103" t="s">
        <v>7248</v>
      </c>
      <c r="H1103">
        <v>28</v>
      </c>
      <c r="J1103" s="1" t="s">
        <v>1703</v>
      </c>
      <c r="K1103" t="s">
        <v>7249</v>
      </c>
      <c r="L1103">
        <v>31</v>
      </c>
      <c r="O1103" s="1" t="s">
        <v>1701</v>
      </c>
      <c r="P1103">
        <v>22</v>
      </c>
      <c r="Q1103">
        <v>28</v>
      </c>
      <c r="R1103">
        <v>31</v>
      </c>
    </row>
    <row r="1104" spans="1:18" x14ac:dyDescent="0.35">
      <c r="A1104" s="1" t="s">
        <v>1704</v>
      </c>
      <c r="B1104" t="s">
        <v>7247</v>
      </c>
      <c r="C1104">
        <v>21</v>
      </c>
      <c r="F1104" s="1" t="s">
        <v>1704</v>
      </c>
      <c r="G1104" t="s">
        <v>7248</v>
      </c>
      <c r="H1104">
        <v>28</v>
      </c>
      <c r="J1104" s="1" t="s">
        <v>1704</v>
      </c>
      <c r="K1104" t="s">
        <v>7249</v>
      </c>
      <c r="L1104">
        <v>31</v>
      </c>
      <c r="O1104" s="1" t="s">
        <v>1703</v>
      </c>
      <c r="P1104">
        <v>22</v>
      </c>
      <c r="Q1104">
        <v>28</v>
      </c>
      <c r="R1104">
        <v>31</v>
      </c>
    </row>
    <row r="1105" spans="1:18" x14ac:dyDescent="0.35">
      <c r="A1105" s="1" t="s">
        <v>1705</v>
      </c>
      <c r="B1105" t="s">
        <v>7247</v>
      </c>
      <c r="C1105">
        <v>21</v>
      </c>
      <c r="F1105" s="1" t="s">
        <v>1705</v>
      </c>
      <c r="G1105" t="s">
        <v>7248</v>
      </c>
      <c r="H1105">
        <v>28</v>
      </c>
      <c r="J1105" s="1" t="s">
        <v>1705</v>
      </c>
      <c r="K1105" t="s">
        <v>7249</v>
      </c>
      <c r="L1105">
        <v>31</v>
      </c>
      <c r="O1105" s="1" t="s">
        <v>1704</v>
      </c>
      <c r="P1105">
        <v>21</v>
      </c>
      <c r="Q1105">
        <v>28</v>
      </c>
      <c r="R1105">
        <v>31</v>
      </c>
    </row>
    <row r="1106" spans="1:18" x14ac:dyDescent="0.35">
      <c r="A1106" s="1" t="s">
        <v>1706</v>
      </c>
      <c r="B1106" t="s">
        <v>7247</v>
      </c>
      <c r="C1106">
        <v>21</v>
      </c>
      <c r="F1106" s="1" t="s">
        <v>1706</v>
      </c>
      <c r="G1106" t="s">
        <v>7248</v>
      </c>
      <c r="H1106">
        <v>28</v>
      </c>
      <c r="J1106" s="1" t="s">
        <v>1707</v>
      </c>
      <c r="K1106" t="s">
        <v>7249</v>
      </c>
      <c r="L1106">
        <v>31</v>
      </c>
      <c r="O1106" s="1" t="s">
        <v>1705</v>
      </c>
      <c r="P1106">
        <v>21</v>
      </c>
      <c r="Q1106">
        <v>28</v>
      </c>
      <c r="R1106">
        <v>31</v>
      </c>
    </row>
    <row r="1107" spans="1:18" x14ac:dyDescent="0.35">
      <c r="A1107" s="1" t="s">
        <v>1708</v>
      </c>
      <c r="B1107" t="s">
        <v>7247</v>
      </c>
      <c r="C1107">
        <v>21</v>
      </c>
      <c r="F1107" s="1" t="s">
        <v>1708</v>
      </c>
      <c r="G1107" t="s">
        <v>7248</v>
      </c>
      <c r="H1107">
        <v>28</v>
      </c>
      <c r="J1107" s="1" t="s">
        <v>1709</v>
      </c>
      <c r="K1107" t="s">
        <v>7249</v>
      </c>
      <c r="L1107">
        <v>31</v>
      </c>
      <c r="O1107" s="1" t="s">
        <v>1706</v>
      </c>
      <c r="P1107">
        <v>21</v>
      </c>
      <c r="Q1107">
        <v>28</v>
      </c>
      <c r="R1107">
        <v>31</v>
      </c>
    </row>
    <row r="1108" spans="1:18" x14ac:dyDescent="0.35">
      <c r="A1108" s="1" t="s">
        <v>1710</v>
      </c>
      <c r="B1108" t="s">
        <v>7247</v>
      </c>
      <c r="C1108">
        <v>21</v>
      </c>
      <c r="F1108" s="1" t="s">
        <v>1710</v>
      </c>
      <c r="G1108" t="s">
        <v>7248</v>
      </c>
      <c r="H1108">
        <v>28</v>
      </c>
      <c r="J1108" s="1" t="s">
        <v>1711</v>
      </c>
      <c r="K1108" t="s">
        <v>7249</v>
      </c>
      <c r="L1108">
        <v>31</v>
      </c>
      <c r="O1108" s="1" t="s">
        <v>1708</v>
      </c>
      <c r="P1108">
        <v>21</v>
      </c>
      <c r="Q1108">
        <v>28</v>
      </c>
      <c r="R1108">
        <v>31</v>
      </c>
    </row>
    <row r="1109" spans="1:18" x14ac:dyDescent="0.35">
      <c r="A1109" s="1" t="s">
        <v>1712</v>
      </c>
      <c r="B1109" t="s">
        <v>7247</v>
      </c>
      <c r="C1109">
        <v>22</v>
      </c>
      <c r="F1109" s="1" t="s">
        <v>1712</v>
      </c>
      <c r="G1109" t="s">
        <v>7248</v>
      </c>
      <c r="H1109">
        <v>28</v>
      </c>
      <c r="J1109" s="1" t="s">
        <v>1713</v>
      </c>
      <c r="K1109" t="s">
        <v>7249</v>
      </c>
      <c r="L1109">
        <v>31</v>
      </c>
      <c r="O1109" s="1" t="s">
        <v>1710</v>
      </c>
      <c r="P1109">
        <v>21</v>
      </c>
      <c r="Q1109">
        <v>28</v>
      </c>
      <c r="R1109">
        <v>31</v>
      </c>
    </row>
    <row r="1110" spans="1:18" x14ac:dyDescent="0.35">
      <c r="A1110" s="1" t="s">
        <v>1714</v>
      </c>
      <c r="B1110" t="s">
        <v>7247</v>
      </c>
      <c r="C1110">
        <v>22</v>
      </c>
      <c r="F1110" s="1" t="s">
        <v>1714</v>
      </c>
      <c r="G1110" t="s">
        <v>7248</v>
      </c>
      <c r="H1110">
        <v>28</v>
      </c>
      <c r="J1110" s="1" t="s">
        <v>1714</v>
      </c>
      <c r="K1110" t="s">
        <v>7249</v>
      </c>
      <c r="L1110">
        <v>31</v>
      </c>
      <c r="O1110" s="1" t="s">
        <v>1712</v>
      </c>
      <c r="P1110">
        <v>22</v>
      </c>
      <c r="Q1110">
        <v>28</v>
      </c>
      <c r="R1110">
        <v>31</v>
      </c>
    </row>
    <row r="1111" spans="1:18" x14ac:dyDescent="0.35">
      <c r="A1111" s="1" t="s">
        <v>1715</v>
      </c>
      <c r="B1111" t="s">
        <v>7247</v>
      </c>
      <c r="C1111">
        <v>21</v>
      </c>
      <c r="F1111" s="1" t="s">
        <v>1715</v>
      </c>
      <c r="G1111" t="s">
        <v>7248</v>
      </c>
      <c r="H1111">
        <v>27</v>
      </c>
      <c r="J1111" s="1" t="s">
        <v>1715</v>
      </c>
      <c r="K1111" t="s">
        <v>7249</v>
      </c>
      <c r="L1111">
        <v>30</v>
      </c>
      <c r="O1111" s="1" t="s">
        <v>1714</v>
      </c>
      <c r="P1111">
        <v>22</v>
      </c>
      <c r="Q1111">
        <v>28</v>
      </c>
      <c r="R1111">
        <v>31</v>
      </c>
    </row>
    <row r="1112" spans="1:18" x14ac:dyDescent="0.35">
      <c r="A1112" s="1" t="s">
        <v>1716</v>
      </c>
      <c r="B1112" t="s">
        <v>7247</v>
      </c>
      <c r="C1112">
        <v>21</v>
      </c>
      <c r="F1112" s="1" t="s">
        <v>1716</v>
      </c>
      <c r="G1112" t="s">
        <v>7248</v>
      </c>
      <c r="H1112">
        <v>27</v>
      </c>
      <c r="J1112" s="1" t="s">
        <v>1717</v>
      </c>
      <c r="K1112" t="s">
        <v>7249</v>
      </c>
      <c r="L1112">
        <v>30</v>
      </c>
      <c r="O1112" s="1" t="s">
        <v>1715</v>
      </c>
      <c r="P1112">
        <v>21</v>
      </c>
      <c r="Q1112">
        <v>27</v>
      </c>
      <c r="R1112">
        <v>30</v>
      </c>
    </row>
    <row r="1113" spans="1:18" x14ac:dyDescent="0.35">
      <c r="A1113" s="1" t="s">
        <v>1718</v>
      </c>
      <c r="B1113" t="s">
        <v>7247</v>
      </c>
      <c r="C1113">
        <v>22</v>
      </c>
      <c r="F1113" s="1" t="s">
        <v>1718</v>
      </c>
      <c r="G1113" t="s">
        <v>7248</v>
      </c>
      <c r="H1113">
        <v>28</v>
      </c>
      <c r="J1113" s="1" t="s">
        <v>1719</v>
      </c>
      <c r="K1113" t="s">
        <v>7249</v>
      </c>
      <c r="L1113">
        <v>31</v>
      </c>
      <c r="O1113" s="1" t="s">
        <v>1716</v>
      </c>
      <c r="P1113">
        <v>21</v>
      </c>
      <c r="Q1113">
        <v>27</v>
      </c>
      <c r="R1113">
        <v>30</v>
      </c>
    </row>
    <row r="1114" spans="1:18" x14ac:dyDescent="0.35">
      <c r="A1114" s="1" t="s">
        <v>1720</v>
      </c>
      <c r="B1114" t="s">
        <v>7247</v>
      </c>
      <c r="C1114">
        <v>22</v>
      </c>
      <c r="F1114" s="1" t="s">
        <v>1720</v>
      </c>
      <c r="G1114" t="s">
        <v>7248</v>
      </c>
      <c r="H1114">
        <v>28</v>
      </c>
      <c r="J1114" s="1" t="s">
        <v>1721</v>
      </c>
      <c r="K1114" t="s">
        <v>7249</v>
      </c>
      <c r="L1114">
        <v>31</v>
      </c>
      <c r="O1114" s="1" t="s">
        <v>1718</v>
      </c>
      <c r="P1114">
        <v>22</v>
      </c>
      <c r="Q1114">
        <v>28</v>
      </c>
      <c r="R1114">
        <v>31</v>
      </c>
    </row>
    <row r="1115" spans="1:18" x14ac:dyDescent="0.35">
      <c r="A1115" s="1" t="s">
        <v>1722</v>
      </c>
      <c r="B1115" t="s">
        <v>7247</v>
      </c>
      <c r="C1115">
        <v>22</v>
      </c>
      <c r="F1115" s="1" t="s">
        <v>1722</v>
      </c>
      <c r="G1115" t="s">
        <v>7248</v>
      </c>
      <c r="H1115">
        <v>28</v>
      </c>
      <c r="J1115" s="1" t="s">
        <v>1722</v>
      </c>
      <c r="K1115" t="s">
        <v>7249</v>
      </c>
      <c r="L1115">
        <v>31</v>
      </c>
      <c r="O1115" s="1" t="s">
        <v>1720</v>
      </c>
      <c r="P1115">
        <v>22</v>
      </c>
      <c r="Q1115">
        <v>28</v>
      </c>
      <c r="R1115">
        <v>31</v>
      </c>
    </row>
    <row r="1116" spans="1:18" x14ac:dyDescent="0.35">
      <c r="A1116" s="1" t="s">
        <v>1723</v>
      </c>
      <c r="B1116" t="s">
        <v>7247</v>
      </c>
      <c r="C1116">
        <v>21</v>
      </c>
      <c r="F1116" s="1" t="s">
        <v>1723</v>
      </c>
      <c r="G1116" t="s">
        <v>7248</v>
      </c>
      <c r="H1116">
        <v>27</v>
      </c>
      <c r="J1116" s="1" t="s">
        <v>1723</v>
      </c>
      <c r="K1116" t="s">
        <v>7249</v>
      </c>
      <c r="L1116">
        <v>30</v>
      </c>
      <c r="O1116" s="1" t="s">
        <v>1722</v>
      </c>
      <c r="P1116">
        <v>22</v>
      </c>
      <c r="Q1116">
        <v>28</v>
      </c>
      <c r="R1116">
        <v>31</v>
      </c>
    </row>
    <row r="1117" spans="1:18" x14ac:dyDescent="0.35">
      <c r="A1117" s="1" t="s">
        <v>1724</v>
      </c>
      <c r="B1117" t="s">
        <v>7247</v>
      </c>
      <c r="C1117">
        <v>21</v>
      </c>
      <c r="F1117" s="1" t="s">
        <v>1724</v>
      </c>
      <c r="G1117" t="s">
        <v>7248</v>
      </c>
      <c r="H1117">
        <v>27</v>
      </c>
      <c r="J1117" s="1" t="s">
        <v>1725</v>
      </c>
      <c r="K1117" t="s">
        <v>7249</v>
      </c>
      <c r="L1117">
        <v>30</v>
      </c>
      <c r="O1117" s="1" t="s">
        <v>1723</v>
      </c>
      <c r="P1117">
        <v>21</v>
      </c>
      <c r="Q1117">
        <v>27</v>
      </c>
      <c r="R1117">
        <v>30</v>
      </c>
    </row>
    <row r="1118" spans="1:18" x14ac:dyDescent="0.35">
      <c r="A1118" s="1" t="s">
        <v>1726</v>
      </c>
      <c r="B1118" t="s">
        <v>7247</v>
      </c>
      <c r="C1118">
        <v>21</v>
      </c>
      <c r="F1118" s="1" t="s">
        <v>1726</v>
      </c>
      <c r="G1118" t="s">
        <v>7248</v>
      </c>
      <c r="H1118">
        <v>27</v>
      </c>
      <c r="J1118" s="1" t="s">
        <v>1726</v>
      </c>
      <c r="K1118" t="s">
        <v>7249</v>
      </c>
      <c r="L1118">
        <v>30</v>
      </c>
      <c r="O1118" s="1" t="s">
        <v>1724</v>
      </c>
      <c r="P1118">
        <v>21</v>
      </c>
      <c r="Q1118">
        <v>27</v>
      </c>
      <c r="R1118">
        <v>30</v>
      </c>
    </row>
    <row r="1119" spans="1:18" x14ac:dyDescent="0.35">
      <c r="A1119" s="1" t="s">
        <v>1727</v>
      </c>
      <c r="B1119" t="s">
        <v>7247</v>
      </c>
      <c r="C1119">
        <v>22</v>
      </c>
      <c r="F1119" s="1" t="s">
        <v>1727</v>
      </c>
      <c r="G1119" t="s">
        <v>7248</v>
      </c>
      <c r="H1119">
        <v>27</v>
      </c>
      <c r="J1119" s="1" t="s">
        <v>1727</v>
      </c>
      <c r="K1119" t="s">
        <v>7249</v>
      </c>
      <c r="L1119">
        <v>30</v>
      </c>
      <c r="O1119" s="1" t="s">
        <v>1726</v>
      </c>
      <c r="P1119">
        <v>21</v>
      </c>
      <c r="Q1119">
        <v>27</v>
      </c>
      <c r="R1119">
        <v>30</v>
      </c>
    </row>
    <row r="1120" spans="1:18" x14ac:dyDescent="0.35">
      <c r="A1120" s="1" t="s">
        <v>1728</v>
      </c>
      <c r="B1120" t="s">
        <v>7247</v>
      </c>
      <c r="C1120">
        <v>22</v>
      </c>
      <c r="F1120" s="1" t="s">
        <v>1728</v>
      </c>
      <c r="G1120" t="s">
        <v>7248</v>
      </c>
      <c r="H1120">
        <v>27</v>
      </c>
      <c r="J1120" s="1" t="s">
        <v>1728</v>
      </c>
      <c r="K1120" t="s">
        <v>7249</v>
      </c>
      <c r="L1120">
        <v>30</v>
      </c>
      <c r="O1120" s="1" t="s">
        <v>1727</v>
      </c>
      <c r="P1120">
        <v>22</v>
      </c>
      <c r="Q1120">
        <v>27</v>
      </c>
      <c r="R1120">
        <v>30</v>
      </c>
    </row>
    <row r="1121" spans="1:18" x14ac:dyDescent="0.35">
      <c r="A1121" s="1" t="s">
        <v>1729</v>
      </c>
      <c r="B1121" t="s">
        <v>7247</v>
      </c>
      <c r="C1121">
        <v>22</v>
      </c>
      <c r="F1121" s="1" t="s">
        <v>1729</v>
      </c>
      <c r="G1121" t="s">
        <v>7248</v>
      </c>
      <c r="H1121">
        <v>27</v>
      </c>
      <c r="J1121" s="1" t="s">
        <v>1729</v>
      </c>
      <c r="K1121" t="s">
        <v>7249</v>
      </c>
      <c r="L1121">
        <v>30</v>
      </c>
      <c r="O1121" s="1" t="s">
        <v>1728</v>
      </c>
      <c r="P1121">
        <v>22</v>
      </c>
      <c r="Q1121">
        <v>27</v>
      </c>
      <c r="R1121">
        <v>30</v>
      </c>
    </row>
    <row r="1122" spans="1:18" x14ac:dyDescent="0.35">
      <c r="A1122" s="1" t="s">
        <v>1730</v>
      </c>
      <c r="B1122" t="s">
        <v>7247</v>
      </c>
      <c r="C1122">
        <v>22</v>
      </c>
      <c r="F1122" s="1" t="s">
        <v>1730</v>
      </c>
      <c r="G1122" t="s">
        <v>7248</v>
      </c>
      <c r="H1122">
        <v>27</v>
      </c>
      <c r="J1122" s="1" t="s">
        <v>1731</v>
      </c>
      <c r="K1122" t="s">
        <v>7249</v>
      </c>
      <c r="L1122">
        <v>30</v>
      </c>
      <c r="O1122" s="1" t="s">
        <v>1729</v>
      </c>
      <c r="P1122">
        <v>22</v>
      </c>
      <c r="Q1122">
        <v>27</v>
      </c>
      <c r="R1122">
        <v>30</v>
      </c>
    </row>
    <row r="1123" spans="1:18" x14ac:dyDescent="0.35">
      <c r="A1123" s="1" t="s">
        <v>1732</v>
      </c>
      <c r="B1123" t="s">
        <v>7247</v>
      </c>
      <c r="C1123">
        <v>22</v>
      </c>
      <c r="F1123" s="1" t="s">
        <v>1732</v>
      </c>
      <c r="G1123" t="s">
        <v>7248</v>
      </c>
      <c r="H1123">
        <v>27</v>
      </c>
      <c r="J1123" s="1" t="s">
        <v>1733</v>
      </c>
      <c r="K1123" t="s">
        <v>7249</v>
      </c>
      <c r="L1123">
        <v>30</v>
      </c>
      <c r="O1123" s="1" t="s">
        <v>1730</v>
      </c>
      <c r="P1123">
        <v>22</v>
      </c>
      <c r="Q1123">
        <v>27</v>
      </c>
      <c r="R1123">
        <v>30</v>
      </c>
    </row>
    <row r="1124" spans="1:18" x14ac:dyDescent="0.35">
      <c r="A1124" s="1" t="s">
        <v>1734</v>
      </c>
      <c r="B1124" t="s">
        <v>7247</v>
      </c>
      <c r="C1124">
        <v>22</v>
      </c>
      <c r="F1124" s="1" t="s">
        <v>1734</v>
      </c>
      <c r="G1124" t="s">
        <v>7248</v>
      </c>
      <c r="H1124">
        <v>27</v>
      </c>
      <c r="J1124" s="1" t="s">
        <v>1735</v>
      </c>
      <c r="K1124" t="s">
        <v>7249</v>
      </c>
      <c r="L1124">
        <v>30</v>
      </c>
      <c r="O1124" s="1" t="s">
        <v>1732</v>
      </c>
      <c r="P1124">
        <v>22</v>
      </c>
      <c r="Q1124">
        <v>27</v>
      </c>
      <c r="R1124">
        <v>30</v>
      </c>
    </row>
    <row r="1125" spans="1:18" x14ac:dyDescent="0.35">
      <c r="A1125" s="1" t="s">
        <v>1736</v>
      </c>
      <c r="B1125" t="s">
        <v>7247</v>
      </c>
      <c r="C1125">
        <v>22</v>
      </c>
      <c r="F1125" s="1" t="s">
        <v>1736</v>
      </c>
      <c r="G1125" t="s">
        <v>7248</v>
      </c>
      <c r="H1125">
        <v>27</v>
      </c>
      <c r="J1125" s="1" t="s">
        <v>1736</v>
      </c>
      <c r="K1125" t="s">
        <v>7249</v>
      </c>
      <c r="L1125">
        <v>30</v>
      </c>
      <c r="O1125" s="1" t="s">
        <v>1734</v>
      </c>
      <c r="P1125">
        <v>22</v>
      </c>
      <c r="Q1125">
        <v>27</v>
      </c>
      <c r="R1125">
        <v>30</v>
      </c>
    </row>
    <row r="1126" spans="1:18" x14ac:dyDescent="0.35">
      <c r="A1126" s="1" t="s">
        <v>1737</v>
      </c>
      <c r="B1126" t="s">
        <v>7247</v>
      </c>
      <c r="C1126">
        <v>22</v>
      </c>
      <c r="F1126" s="1" t="s">
        <v>1737</v>
      </c>
      <c r="G1126" t="s">
        <v>7248</v>
      </c>
      <c r="H1126">
        <v>27</v>
      </c>
      <c r="J1126" s="1" t="s">
        <v>1737</v>
      </c>
      <c r="K1126" t="s">
        <v>7249</v>
      </c>
      <c r="L1126">
        <v>30</v>
      </c>
      <c r="O1126" s="1" t="s">
        <v>1736</v>
      </c>
      <c r="P1126">
        <v>22</v>
      </c>
      <c r="Q1126">
        <v>27</v>
      </c>
      <c r="R1126">
        <v>30</v>
      </c>
    </row>
    <row r="1127" spans="1:18" x14ac:dyDescent="0.35">
      <c r="A1127" s="1" t="s">
        <v>1738</v>
      </c>
      <c r="B1127" t="s">
        <v>7247</v>
      </c>
      <c r="C1127">
        <v>22</v>
      </c>
      <c r="F1127" s="1" t="s">
        <v>1738</v>
      </c>
      <c r="G1127" t="s">
        <v>7248</v>
      </c>
      <c r="H1127">
        <v>27</v>
      </c>
      <c r="J1127" s="1" t="s">
        <v>1739</v>
      </c>
      <c r="K1127" t="s">
        <v>7249</v>
      </c>
      <c r="L1127">
        <v>30</v>
      </c>
      <c r="O1127" s="1" t="s">
        <v>1737</v>
      </c>
      <c r="P1127">
        <v>22</v>
      </c>
      <c r="Q1127">
        <v>27</v>
      </c>
      <c r="R1127">
        <v>30</v>
      </c>
    </row>
    <row r="1128" spans="1:18" x14ac:dyDescent="0.35">
      <c r="A1128" s="1" t="s">
        <v>1740</v>
      </c>
      <c r="B1128" t="s">
        <v>7247</v>
      </c>
      <c r="C1128">
        <v>22</v>
      </c>
      <c r="F1128" s="1" t="s">
        <v>1740</v>
      </c>
      <c r="G1128" t="s">
        <v>7248</v>
      </c>
      <c r="H1128">
        <v>27</v>
      </c>
      <c r="J1128" s="1" t="s">
        <v>1741</v>
      </c>
      <c r="K1128" t="s">
        <v>7249</v>
      </c>
      <c r="L1128">
        <v>30</v>
      </c>
      <c r="O1128" s="1" t="s">
        <v>1738</v>
      </c>
      <c r="P1128">
        <v>22</v>
      </c>
      <c r="Q1128">
        <v>27</v>
      </c>
      <c r="R1128">
        <v>30</v>
      </c>
    </row>
    <row r="1129" spans="1:18" x14ac:dyDescent="0.35">
      <c r="A1129" s="1" t="s">
        <v>1742</v>
      </c>
      <c r="B1129" t="s">
        <v>7247</v>
      </c>
      <c r="C1129">
        <v>22</v>
      </c>
      <c r="F1129" s="1" t="s">
        <v>1742</v>
      </c>
      <c r="G1129" t="s">
        <v>7248</v>
      </c>
      <c r="H1129">
        <v>27</v>
      </c>
      <c r="J1129" s="1" t="s">
        <v>1743</v>
      </c>
      <c r="K1129" t="s">
        <v>7249</v>
      </c>
      <c r="L1129">
        <v>30</v>
      </c>
      <c r="O1129" s="1" t="s">
        <v>1740</v>
      </c>
      <c r="P1129">
        <v>22</v>
      </c>
      <c r="Q1129">
        <v>27</v>
      </c>
      <c r="R1129">
        <v>30</v>
      </c>
    </row>
    <row r="1130" spans="1:18" x14ac:dyDescent="0.35">
      <c r="A1130" s="1" t="s">
        <v>1744</v>
      </c>
      <c r="B1130" t="s">
        <v>7247</v>
      </c>
      <c r="C1130">
        <v>22</v>
      </c>
      <c r="F1130" s="1" t="s">
        <v>1744</v>
      </c>
      <c r="G1130" t="s">
        <v>7248</v>
      </c>
      <c r="H1130">
        <v>27</v>
      </c>
      <c r="J1130" s="1" t="s">
        <v>1744</v>
      </c>
      <c r="K1130" t="s">
        <v>7249</v>
      </c>
      <c r="L1130">
        <v>30</v>
      </c>
      <c r="O1130" s="1" t="s">
        <v>1742</v>
      </c>
      <c r="P1130">
        <v>22</v>
      </c>
      <c r="Q1130">
        <v>27</v>
      </c>
      <c r="R1130">
        <v>30</v>
      </c>
    </row>
    <row r="1131" spans="1:18" x14ac:dyDescent="0.35">
      <c r="A1131" s="1" t="s">
        <v>1745</v>
      </c>
      <c r="B1131" t="s">
        <v>7247</v>
      </c>
      <c r="C1131">
        <v>22</v>
      </c>
      <c r="F1131" s="1" t="s">
        <v>1745</v>
      </c>
      <c r="G1131" t="s">
        <v>7248</v>
      </c>
      <c r="H1131">
        <v>27</v>
      </c>
      <c r="J1131" s="1" t="s">
        <v>1745</v>
      </c>
      <c r="K1131" t="s">
        <v>7249</v>
      </c>
      <c r="L1131">
        <v>30</v>
      </c>
      <c r="O1131" s="1" t="s">
        <v>1744</v>
      </c>
      <c r="P1131">
        <v>22</v>
      </c>
      <c r="Q1131">
        <v>27</v>
      </c>
      <c r="R1131">
        <v>30</v>
      </c>
    </row>
    <row r="1132" spans="1:18" x14ac:dyDescent="0.35">
      <c r="A1132" s="1" t="s">
        <v>1746</v>
      </c>
      <c r="B1132" t="s">
        <v>7247</v>
      </c>
      <c r="C1132">
        <v>22</v>
      </c>
      <c r="F1132" s="1" t="s">
        <v>1746</v>
      </c>
      <c r="G1132" t="s">
        <v>7248</v>
      </c>
      <c r="H1132">
        <v>27</v>
      </c>
      <c r="J1132" s="1" t="s">
        <v>1746</v>
      </c>
      <c r="K1132" t="s">
        <v>7249</v>
      </c>
      <c r="L1132">
        <v>30</v>
      </c>
      <c r="O1132" s="1" t="s">
        <v>1745</v>
      </c>
      <c r="P1132">
        <v>22</v>
      </c>
      <c r="Q1132">
        <v>27</v>
      </c>
      <c r="R1132">
        <v>30</v>
      </c>
    </row>
    <row r="1133" spans="1:18" x14ac:dyDescent="0.35">
      <c r="A1133" s="1" t="s">
        <v>1747</v>
      </c>
      <c r="B1133" t="s">
        <v>7247</v>
      </c>
      <c r="C1133">
        <v>22</v>
      </c>
      <c r="F1133" s="1" t="s">
        <v>1747</v>
      </c>
      <c r="G1133" t="s">
        <v>7248</v>
      </c>
      <c r="H1133">
        <v>27</v>
      </c>
      <c r="J1133" s="1" t="s">
        <v>1748</v>
      </c>
      <c r="K1133" t="s">
        <v>7249</v>
      </c>
      <c r="L1133">
        <v>30</v>
      </c>
      <c r="O1133" s="1" t="s">
        <v>1746</v>
      </c>
      <c r="P1133">
        <v>22</v>
      </c>
      <c r="Q1133">
        <v>27</v>
      </c>
      <c r="R1133">
        <v>30</v>
      </c>
    </row>
    <row r="1134" spans="1:18" x14ac:dyDescent="0.35">
      <c r="A1134" s="1" t="s">
        <v>1749</v>
      </c>
      <c r="B1134" t="s">
        <v>7247</v>
      </c>
      <c r="C1134">
        <v>22</v>
      </c>
      <c r="F1134" s="1" t="s">
        <v>1749</v>
      </c>
      <c r="G1134" t="s">
        <v>7248</v>
      </c>
      <c r="H1134">
        <v>27</v>
      </c>
      <c r="J1134" s="1" t="s">
        <v>1750</v>
      </c>
      <c r="K1134" t="s">
        <v>7249</v>
      </c>
      <c r="L1134">
        <v>30</v>
      </c>
      <c r="O1134" s="1" t="s">
        <v>1747</v>
      </c>
      <c r="P1134">
        <v>22</v>
      </c>
      <c r="Q1134">
        <v>27</v>
      </c>
      <c r="R1134">
        <v>30</v>
      </c>
    </row>
    <row r="1135" spans="1:18" x14ac:dyDescent="0.35">
      <c r="A1135" s="1" t="s">
        <v>1751</v>
      </c>
      <c r="B1135" t="s">
        <v>7247</v>
      </c>
      <c r="C1135">
        <v>22</v>
      </c>
      <c r="F1135" s="1" t="s">
        <v>1751</v>
      </c>
      <c r="G1135" t="s">
        <v>7248</v>
      </c>
      <c r="H1135">
        <v>27</v>
      </c>
      <c r="J1135" s="1" t="s">
        <v>1751</v>
      </c>
      <c r="K1135" t="s">
        <v>7249</v>
      </c>
      <c r="L1135">
        <v>30</v>
      </c>
      <c r="O1135" s="1" t="s">
        <v>1749</v>
      </c>
      <c r="P1135">
        <v>22</v>
      </c>
      <c r="Q1135">
        <v>27</v>
      </c>
      <c r="R1135">
        <v>30</v>
      </c>
    </row>
    <row r="1136" spans="1:18" x14ac:dyDescent="0.35">
      <c r="A1136" s="1" t="s">
        <v>1752</v>
      </c>
      <c r="B1136" t="s">
        <v>7247</v>
      </c>
      <c r="C1136">
        <v>22</v>
      </c>
      <c r="F1136" s="1" t="s">
        <v>1752</v>
      </c>
      <c r="G1136" t="s">
        <v>7248</v>
      </c>
      <c r="H1136">
        <v>27</v>
      </c>
      <c r="J1136" s="1" t="s">
        <v>1752</v>
      </c>
      <c r="K1136" t="s">
        <v>7249</v>
      </c>
      <c r="L1136">
        <v>30</v>
      </c>
      <c r="O1136" s="1" t="s">
        <v>1751</v>
      </c>
      <c r="P1136">
        <v>22</v>
      </c>
      <c r="Q1136">
        <v>27</v>
      </c>
      <c r="R1136">
        <v>30</v>
      </c>
    </row>
    <row r="1137" spans="1:18" x14ac:dyDescent="0.35">
      <c r="A1137" s="1" t="s">
        <v>1753</v>
      </c>
      <c r="B1137" t="s">
        <v>7247</v>
      </c>
      <c r="C1137">
        <v>22</v>
      </c>
      <c r="F1137" s="1" t="s">
        <v>1753</v>
      </c>
      <c r="G1137" t="s">
        <v>7248</v>
      </c>
      <c r="H1137">
        <v>27</v>
      </c>
      <c r="J1137" s="1" t="s">
        <v>1754</v>
      </c>
      <c r="K1137" t="s">
        <v>7249</v>
      </c>
      <c r="L1137">
        <v>30</v>
      </c>
      <c r="O1137" s="1" t="s">
        <v>1752</v>
      </c>
      <c r="P1137">
        <v>22</v>
      </c>
      <c r="Q1137">
        <v>27</v>
      </c>
      <c r="R1137">
        <v>30</v>
      </c>
    </row>
    <row r="1138" spans="1:18" x14ac:dyDescent="0.35">
      <c r="A1138" s="1" t="s">
        <v>1755</v>
      </c>
      <c r="B1138" t="s">
        <v>7247</v>
      </c>
      <c r="C1138">
        <v>21</v>
      </c>
      <c r="F1138" s="1" t="s">
        <v>1755</v>
      </c>
      <c r="G1138" t="s">
        <v>7248</v>
      </c>
      <c r="H1138">
        <v>27</v>
      </c>
      <c r="J1138" s="1" t="s">
        <v>1756</v>
      </c>
      <c r="K1138" t="s">
        <v>7249</v>
      </c>
      <c r="L1138">
        <v>30</v>
      </c>
      <c r="O1138" s="1" t="s">
        <v>1753</v>
      </c>
      <c r="P1138">
        <v>22</v>
      </c>
      <c r="Q1138">
        <v>27</v>
      </c>
      <c r="R1138">
        <v>30</v>
      </c>
    </row>
    <row r="1139" spans="1:18" x14ac:dyDescent="0.35">
      <c r="A1139" s="1" t="s">
        <v>1757</v>
      </c>
      <c r="B1139" t="s">
        <v>7247</v>
      </c>
      <c r="C1139">
        <v>21</v>
      </c>
      <c r="F1139" s="1" t="s">
        <v>1757</v>
      </c>
      <c r="G1139" t="s">
        <v>7248</v>
      </c>
      <c r="H1139">
        <v>27</v>
      </c>
      <c r="J1139" s="1" t="s">
        <v>1758</v>
      </c>
      <c r="K1139" t="s">
        <v>7249</v>
      </c>
      <c r="L1139">
        <v>30</v>
      </c>
      <c r="O1139" s="1" t="s">
        <v>1755</v>
      </c>
      <c r="P1139">
        <v>21</v>
      </c>
      <c r="Q1139">
        <v>27</v>
      </c>
      <c r="R1139">
        <v>30</v>
      </c>
    </row>
    <row r="1140" spans="1:18" x14ac:dyDescent="0.35">
      <c r="A1140" s="1" t="s">
        <v>1759</v>
      </c>
      <c r="B1140" t="s">
        <v>7247</v>
      </c>
      <c r="C1140">
        <v>21</v>
      </c>
      <c r="F1140" s="1" t="s">
        <v>1759</v>
      </c>
      <c r="G1140" t="s">
        <v>7248</v>
      </c>
      <c r="H1140">
        <v>27</v>
      </c>
      <c r="J1140" s="1" t="s">
        <v>1760</v>
      </c>
      <c r="K1140" t="s">
        <v>7249</v>
      </c>
      <c r="L1140">
        <v>30</v>
      </c>
      <c r="O1140" s="1" t="s">
        <v>1757</v>
      </c>
      <c r="P1140">
        <v>21</v>
      </c>
      <c r="Q1140">
        <v>27</v>
      </c>
      <c r="R1140">
        <v>30</v>
      </c>
    </row>
    <row r="1141" spans="1:18" x14ac:dyDescent="0.35">
      <c r="A1141" s="1" t="s">
        <v>1761</v>
      </c>
      <c r="B1141" t="s">
        <v>7247</v>
      </c>
      <c r="C1141">
        <v>21</v>
      </c>
      <c r="F1141" s="1" t="s">
        <v>1761</v>
      </c>
      <c r="G1141" t="s">
        <v>7248</v>
      </c>
      <c r="H1141">
        <v>27</v>
      </c>
      <c r="J1141" s="1" t="s">
        <v>1761</v>
      </c>
      <c r="K1141" t="s">
        <v>7249</v>
      </c>
      <c r="L1141">
        <v>30</v>
      </c>
      <c r="O1141" s="1" t="s">
        <v>1759</v>
      </c>
      <c r="P1141">
        <v>21</v>
      </c>
      <c r="Q1141">
        <v>27</v>
      </c>
      <c r="R1141">
        <v>30</v>
      </c>
    </row>
    <row r="1142" spans="1:18" x14ac:dyDescent="0.35">
      <c r="A1142" s="1" t="s">
        <v>1762</v>
      </c>
      <c r="B1142" t="s">
        <v>7247</v>
      </c>
      <c r="C1142">
        <v>21</v>
      </c>
      <c r="F1142" s="1" t="s">
        <v>1762</v>
      </c>
      <c r="G1142" t="s">
        <v>7248</v>
      </c>
      <c r="H1142">
        <v>27</v>
      </c>
      <c r="J1142" s="1" t="s">
        <v>1762</v>
      </c>
      <c r="K1142" t="s">
        <v>7249</v>
      </c>
      <c r="L1142">
        <v>30</v>
      </c>
      <c r="O1142" s="1" t="s">
        <v>1761</v>
      </c>
      <c r="P1142">
        <v>21</v>
      </c>
      <c r="Q1142">
        <v>27</v>
      </c>
      <c r="R1142">
        <v>30</v>
      </c>
    </row>
    <row r="1143" spans="1:18" x14ac:dyDescent="0.35">
      <c r="A1143" s="1" t="s">
        <v>1763</v>
      </c>
      <c r="B1143" t="s">
        <v>7247</v>
      </c>
      <c r="C1143">
        <v>21</v>
      </c>
      <c r="F1143" s="1" t="s">
        <v>1763</v>
      </c>
      <c r="G1143" t="s">
        <v>7248</v>
      </c>
      <c r="H1143">
        <v>27</v>
      </c>
      <c r="J1143" s="1" t="s">
        <v>1763</v>
      </c>
      <c r="K1143" t="s">
        <v>7249</v>
      </c>
      <c r="L1143">
        <v>30</v>
      </c>
      <c r="O1143" s="1" t="s">
        <v>1762</v>
      </c>
      <c r="P1143">
        <v>21</v>
      </c>
      <c r="Q1143">
        <v>27</v>
      </c>
      <c r="R1143">
        <v>30</v>
      </c>
    </row>
    <row r="1144" spans="1:18" x14ac:dyDescent="0.35">
      <c r="A1144" s="1" t="s">
        <v>1764</v>
      </c>
      <c r="B1144" t="s">
        <v>7247</v>
      </c>
      <c r="C1144">
        <v>21</v>
      </c>
      <c r="F1144" s="1" t="s">
        <v>1764</v>
      </c>
      <c r="G1144" t="s">
        <v>7248</v>
      </c>
      <c r="H1144">
        <v>27</v>
      </c>
      <c r="J1144" s="1" t="s">
        <v>1764</v>
      </c>
      <c r="K1144" t="s">
        <v>7249</v>
      </c>
      <c r="L1144">
        <v>30</v>
      </c>
      <c r="O1144" s="1" t="s">
        <v>1763</v>
      </c>
      <c r="P1144">
        <v>21</v>
      </c>
      <c r="Q1144">
        <v>27</v>
      </c>
      <c r="R1144">
        <v>30</v>
      </c>
    </row>
    <row r="1145" spans="1:18" x14ac:dyDescent="0.35">
      <c r="A1145" s="1" t="s">
        <v>1765</v>
      </c>
      <c r="B1145" t="s">
        <v>7247</v>
      </c>
      <c r="C1145">
        <v>21</v>
      </c>
      <c r="F1145" s="1" t="s">
        <v>1765</v>
      </c>
      <c r="G1145" t="s">
        <v>7248</v>
      </c>
      <c r="H1145">
        <v>27</v>
      </c>
      <c r="J1145" s="1" t="s">
        <v>1766</v>
      </c>
      <c r="K1145" t="s">
        <v>7249</v>
      </c>
      <c r="L1145">
        <v>30</v>
      </c>
      <c r="O1145" s="1" t="s">
        <v>1764</v>
      </c>
      <c r="P1145">
        <v>21</v>
      </c>
      <c r="Q1145">
        <v>27</v>
      </c>
      <c r="R1145">
        <v>30</v>
      </c>
    </row>
    <row r="1146" spans="1:18" x14ac:dyDescent="0.35">
      <c r="A1146" s="1" t="s">
        <v>1767</v>
      </c>
      <c r="B1146" t="s">
        <v>7247</v>
      </c>
      <c r="C1146">
        <v>21</v>
      </c>
      <c r="F1146" s="1" t="s">
        <v>1767</v>
      </c>
      <c r="G1146" t="s">
        <v>7248</v>
      </c>
      <c r="H1146">
        <v>27</v>
      </c>
      <c r="J1146" s="1" t="s">
        <v>1768</v>
      </c>
      <c r="K1146" t="s">
        <v>7249</v>
      </c>
      <c r="L1146">
        <v>30</v>
      </c>
      <c r="O1146" s="1" t="s">
        <v>1765</v>
      </c>
      <c r="P1146">
        <v>21</v>
      </c>
      <c r="Q1146">
        <v>27</v>
      </c>
      <c r="R1146">
        <v>30</v>
      </c>
    </row>
    <row r="1147" spans="1:18" x14ac:dyDescent="0.35">
      <c r="A1147" s="1" t="s">
        <v>1769</v>
      </c>
      <c r="B1147" t="s">
        <v>7247</v>
      </c>
      <c r="C1147">
        <v>21</v>
      </c>
      <c r="F1147" s="1" t="s">
        <v>1769</v>
      </c>
      <c r="G1147" t="s">
        <v>7248</v>
      </c>
      <c r="H1147">
        <v>27</v>
      </c>
      <c r="J1147" s="1" t="s">
        <v>1769</v>
      </c>
      <c r="K1147" t="s">
        <v>7249</v>
      </c>
      <c r="L1147">
        <v>30</v>
      </c>
      <c r="O1147" s="1" t="s">
        <v>1767</v>
      </c>
      <c r="P1147">
        <v>21</v>
      </c>
      <c r="Q1147">
        <v>27</v>
      </c>
      <c r="R1147">
        <v>30</v>
      </c>
    </row>
    <row r="1148" spans="1:18" x14ac:dyDescent="0.35">
      <c r="A1148" s="1" t="s">
        <v>1770</v>
      </c>
      <c r="B1148" t="s">
        <v>7247</v>
      </c>
      <c r="C1148">
        <v>22</v>
      </c>
      <c r="F1148" s="1" t="s">
        <v>1770</v>
      </c>
      <c r="G1148" t="s">
        <v>7248</v>
      </c>
      <c r="H1148">
        <v>27</v>
      </c>
      <c r="J1148" s="1" t="s">
        <v>1771</v>
      </c>
      <c r="K1148" t="s">
        <v>7249</v>
      </c>
      <c r="L1148">
        <v>30</v>
      </c>
      <c r="O1148" s="1" t="s">
        <v>1769</v>
      </c>
      <c r="P1148">
        <v>21</v>
      </c>
      <c r="Q1148">
        <v>27</v>
      </c>
      <c r="R1148">
        <v>30</v>
      </c>
    </row>
    <row r="1149" spans="1:18" x14ac:dyDescent="0.35">
      <c r="A1149" s="1" t="s">
        <v>1772</v>
      </c>
      <c r="B1149" t="s">
        <v>7247</v>
      </c>
      <c r="C1149">
        <v>21</v>
      </c>
      <c r="F1149" s="1" t="s">
        <v>1772</v>
      </c>
      <c r="G1149" t="s">
        <v>7248</v>
      </c>
      <c r="H1149">
        <v>27</v>
      </c>
      <c r="J1149" s="1" t="s">
        <v>1773</v>
      </c>
      <c r="K1149" t="s">
        <v>7249</v>
      </c>
      <c r="L1149">
        <v>30</v>
      </c>
      <c r="O1149" s="1" t="s">
        <v>1770</v>
      </c>
      <c r="P1149">
        <v>22</v>
      </c>
      <c r="Q1149">
        <v>27</v>
      </c>
      <c r="R1149">
        <v>30</v>
      </c>
    </row>
    <row r="1150" spans="1:18" x14ac:dyDescent="0.35">
      <c r="A1150" s="1" t="s">
        <v>1774</v>
      </c>
      <c r="B1150" t="s">
        <v>7247</v>
      </c>
      <c r="C1150">
        <v>21</v>
      </c>
      <c r="F1150" s="1" t="s">
        <v>1774</v>
      </c>
      <c r="G1150" t="s">
        <v>7248</v>
      </c>
      <c r="H1150">
        <v>27</v>
      </c>
      <c r="J1150" s="1" t="s">
        <v>1775</v>
      </c>
      <c r="K1150" t="s">
        <v>7249</v>
      </c>
      <c r="L1150">
        <v>30</v>
      </c>
      <c r="O1150" s="1" t="s">
        <v>1772</v>
      </c>
      <c r="P1150">
        <v>21</v>
      </c>
      <c r="Q1150">
        <v>27</v>
      </c>
      <c r="R1150">
        <v>30</v>
      </c>
    </row>
    <row r="1151" spans="1:18" x14ac:dyDescent="0.35">
      <c r="A1151" s="1" t="s">
        <v>1776</v>
      </c>
      <c r="B1151" t="s">
        <v>7247</v>
      </c>
      <c r="C1151">
        <v>22</v>
      </c>
      <c r="F1151" s="1" t="s">
        <v>1776</v>
      </c>
      <c r="G1151" t="s">
        <v>7248</v>
      </c>
      <c r="H1151">
        <v>28</v>
      </c>
      <c r="J1151" s="1" t="s">
        <v>1777</v>
      </c>
      <c r="K1151" t="s">
        <v>7249</v>
      </c>
      <c r="L1151">
        <v>31</v>
      </c>
      <c r="O1151" s="1" t="s">
        <v>1774</v>
      </c>
      <c r="P1151">
        <v>21</v>
      </c>
      <c r="Q1151">
        <v>27</v>
      </c>
      <c r="R1151">
        <v>30</v>
      </c>
    </row>
    <row r="1152" spans="1:18" x14ac:dyDescent="0.35">
      <c r="A1152" s="1" t="s">
        <v>1778</v>
      </c>
      <c r="B1152" t="s">
        <v>7247</v>
      </c>
      <c r="C1152">
        <v>22</v>
      </c>
      <c r="F1152" s="1" t="s">
        <v>1778</v>
      </c>
      <c r="G1152" t="s">
        <v>7248</v>
      </c>
      <c r="H1152">
        <v>28</v>
      </c>
      <c r="J1152" s="1" t="s">
        <v>1778</v>
      </c>
      <c r="K1152" t="s">
        <v>7249</v>
      </c>
      <c r="L1152">
        <v>31</v>
      </c>
      <c r="O1152" s="1" t="s">
        <v>1776</v>
      </c>
      <c r="P1152">
        <v>22</v>
      </c>
      <c r="Q1152">
        <v>28</v>
      </c>
      <c r="R1152">
        <v>31</v>
      </c>
    </row>
    <row r="1153" spans="1:18" x14ac:dyDescent="0.35">
      <c r="A1153" s="1" t="s">
        <v>1779</v>
      </c>
      <c r="B1153" t="s">
        <v>7247</v>
      </c>
      <c r="C1153">
        <v>22</v>
      </c>
      <c r="F1153" s="1" t="s">
        <v>1779</v>
      </c>
      <c r="G1153" t="s">
        <v>7248</v>
      </c>
      <c r="H1153">
        <v>28</v>
      </c>
      <c r="J1153" s="1" t="s">
        <v>1779</v>
      </c>
      <c r="K1153" t="s">
        <v>7249</v>
      </c>
      <c r="L1153">
        <v>31</v>
      </c>
      <c r="O1153" s="1" t="s">
        <v>1778</v>
      </c>
      <c r="P1153">
        <v>22</v>
      </c>
      <c r="Q1153">
        <v>28</v>
      </c>
      <c r="R1153">
        <v>31</v>
      </c>
    </row>
    <row r="1154" spans="1:18" x14ac:dyDescent="0.35">
      <c r="A1154" s="1" t="s">
        <v>1780</v>
      </c>
      <c r="B1154" t="s">
        <v>7247</v>
      </c>
      <c r="C1154">
        <v>22</v>
      </c>
      <c r="F1154" s="1" t="s">
        <v>1780</v>
      </c>
      <c r="G1154" t="s">
        <v>7248</v>
      </c>
      <c r="H1154">
        <v>28</v>
      </c>
      <c r="J1154" s="1" t="s">
        <v>1780</v>
      </c>
      <c r="K1154" t="s">
        <v>7249</v>
      </c>
      <c r="L1154">
        <v>31</v>
      </c>
      <c r="O1154" s="1" t="s">
        <v>1779</v>
      </c>
      <c r="P1154">
        <v>22</v>
      </c>
      <c r="Q1154">
        <v>28</v>
      </c>
      <c r="R1154">
        <v>31</v>
      </c>
    </row>
    <row r="1155" spans="1:18" x14ac:dyDescent="0.35">
      <c r="A1155" s="1" t="s">
        <v>1781</v>
      </c>
      <c r="B1155" t="s">
        <v>7247</v>
      </c>
      <c r="C1155">
        <v>22</v>
      </c>
      <c r="F1155" s="1" t="s">
        <v>1781</v>
      </c>
      <c r="G1155" t="s">
        <v>7248</v>
      </c>
      <c r="H1155">
        <v>28</v>
      </c>
      <c r="J1155" s="1" t="s">
        <v>1782</v>
      </c>
      <c r="K1155" t="s">
        <v>7249</v>
      </c>
      <c r="L1155">
        <v>31</v>
      </c>
      <c r="O1155" s="1" t="s">
        <v>1780</v>
      </c>
      <c r="P1155">
        <v>22</v>
      </c>
      <c r="Q1155">
        <v>28</v>
      </c>
      <c r="R1155">
        <v>31</v>
      </c>
    </row>
    <row r="1156" spans="1:18" x14ac:dyDescent="0.35">
      <c r="A1156" s="1" t="s">
        <v>1783</v>
      </c>
      <c r="B1156" t="s">
        <v>7247</v>
      </c>
      <c r="C1156">
        <v>22</v>
      </c>
      <c r="F1156" s="1" t="s">
        <v>1783</v>
      </c>
      <c r="G1156" t="s">
        <v>7248</v>
      </c>
      <c r="H1156">
        <v>28</v>
      </c>
      <c r="J1156" s="1" t="s">
        <v>1784</v>
      </c>
      <c r="K1156" t="s">
        <v>7249</v>
      </c>
      <c r="L1156">
        <v>31</v>
      </c>
      <c r="O1156" s="1" t="s">
        <v>1781</v>
      </c>
      <c r="P1156">
        <v>22</v>
      </c>
      <c r="Q1156">
        <v>28</v>
      </c>
      <c r="R1156">
        <v>31</v>
      </c>
    </row>
    <row r="1157" spans="1:18" x14ac:dyDescent="0.35">
      <c r="A1157" s="1" t="s">
        <v>1785</v>
      </c>
      <c r="B1157" t="s">
        <v>7247</v>
      </c>
      <c r="C1157">
        <v>22</v>
      </c>
      <c r="F1157" s="1" t="s">
        <v>1785</v>
      </c>
      <c r="G1157" t="s">
        <v>7248</v>
      </c>
      <c r="H1157">
        <v>28</v>
      </c>
      <c r="J1157" s="1" t="s">
        <v>1786</v>
      </c>
      <c r="K1157" t="s">
        <v>7249</v>
      </c>
      <c r="L1157">
        <v>31</v>
      </c>
      <c r="O1157" s="1" t="s">
        <v>1783</v>
      </c>
      <c r="P1157">
        <v>22</v>
      </c>
      <c r="Q1157">
        <v>28</v>
      </c>
      <c r="R1157">
        <v>31</v>
      </c>
    </row>
    <row r="1158" spans="1:18" x14ac:dyDescent="0.35">
      <c r="A1158" s="1" t="s">
        <v>1787</v>
      </c>
      <c r="B1158" t="s">
        <v>7247</v>
      </c>
      <c r="C1158">
        <v>22</v>
      </c>
      <c r="F1158" s="1" t="s">
        <v>1787</v>
      </c>
      <c r="G1158" t="s">
        <v>7248</v>
      </c>
      <c r="H1158">
        <v>27</v>
      </c>
      <c r="J1158" s="1" t="s">
        <v>1787</v>
      </c>
      <c r="K1158" t="s">
        <v>7249</v>
      </c>
      <c r="L1158">
        <v>30</v>
      </c>
      <c r="O1158" s="1" t="s">
        <v>1785</v>
      </c>
      <c r="P1158">
        <v>22</v>
      </c>
      <c r="Q1158">
        <v>28</v>
      </c>
      <c r="R1158">
        <v>31</v>
      </c>
    </row>
    <row r="1159" spans="1:18" x14ac:dyDescent="0.35">
      <c r="A1159" s="1" t="s">
        <v>1788</v>
      </c>
      <c r="B1159" t="s">
        <v>7247</v>
      </c>
      <c r="C1159">
        <v>22</v>
      </c>
      <c r="F1159" s="1" t="s">
        <v>1788</v>
      </c>
      <c r="G1159" t="s">
        <v>7248</v>
      </c>
      <c r="H1159">
        <v>27</v>
      </c>
      <c r="J1159" s="1" t="s">
        <v>1788</v>
      </c>
      <c r="K1159" t="s">
        <v>7249</v>
      </c>
      <c r="L1159">
        <v>30</v>
      </c>
      <c r="O1159" s="1" t="s">
        <v>1787</v>
      </c>
      <c r="P1159">
        <v>22</v>
      </c>
      <c r="Q1159">
        <v>27</v>
      </c>
      <c r="R1159">
        <v>30</v>
      </c>
    </row>
    <row r="1160" spans="1:18" x14ac:dyDescent="0.35">
      <c r="A1160" s="1" t="s">
        <v>1789</v>
      </c>
      <c r="B1160" t="s">
        <v>7247</v>
      </c>
      <c r="C1160">
        <v>22</v>
      </c>
      <c r="F1160" s="1" t="s">
        <v>1789</v>
      </c>
      <c r="G1160" t="s">
        <v>7248</v>
      </c>
      <c r="H1160">
        <v>27</v>
      </c>
      <c r="J1160" s="1" t="s">
        <v>1790</v>
      </c>
      <c r="K1160" t="s">
        <v>7249</v>
      </c>
      <c r="L1160">
        <v>30</v>
      </c>
      <c r="O1160" s="1" t="s">
        <v>1788</v>
      </c>
      <c r="P1160">
        <v>22</v>
      </c>
      <c r="Q1160">
        <v>27</v>
      </c>
      <c r="R1160">
        <v>30</v>
      </c>
    </row>
    <row r="1161" spans="1:18" x14ac:dyDescent="0.35">
      <c r="A1161" s="1" t="s">
        <v>1791</v>
      </c>
      <c r="B1161" t="s">
        <v>7247</v>
      </c>
      <c r="C1161">
        <v>22</v>
      </c>
      <c r="F1161" s="1" t="s">
        <v>1791</v>
      </c>
      <c r="G1161" t="s">
        <v>7248</v>
      </c>
      <c r="H1161">
        <v>27</v>
      </c>
      <c r="J1161" s="1" t="s">
        <v>1792</v>
      </c>
      <c r="K1161" t="s">
        <v>7249</v>
      </c>
      <c r="L1161">
        <v>30</v>
      </c>
      <c r="O1161" s="1" t="s">
        <v>1789</v>
      </c>
      <c r="P1161">
        <v>22</v>
      </c>
      <c r="Q1161">
        <v>27</v>
      </c>
      <c r="R1161">
        <v>30</v>
      </c>
    </row>
    <row r="1162" spans="1:18" x14ac:dyDescent="0.35">
      <c r="A1162" s="1" t="s">
        <v>1793</v>
      </c>
      <c r="B1162" t="s">
        <v>7247</v>
      </c>
      <c r="C1162">
        <v>22</v>
      </c>
      <c r="F1162" s="1" t="s">
        <v>1793</v>
      </c>
      <c r="G1162" t="s">
        <v>7248</v>
      </c>
      <c r="H1162">
        <v>27</v>
      </c>
      <c r="J1162" s="1" t="s">
        <v>1794</v>
      </c>
      <c r="K1162" t="s">
        <v>7249</v>
      </c>
      <c r="L1162">
        <v>30</v>
      </c>
      <c r="O1162" s="1" t="s">
        <v>1791</v>
      </c>
      <c r="P1162">
        <v>22</v>
      </c>
      <c r="Q1162">
        <v>27</v>
      </c>
      <c r="R1162">
        <v>30</v>
      </c>
    </row>
    <row r="1163" spans="1:18" x14ac:dyDescent="0.35">
      <c r="A1163" s="1" t="s">
        <v>1795</v>
      </c>
      <c r="B1163" t="s">
        <v>7247</v>
      </c>
      <c r="C1163">
        <v>22</v>
      </c>
      <c r="F1163" s="1" t="s">
        <v>1795</v>
      </c>
      <c r="G1163" t="s">
        <v>7248</v>
      </c>
      <c r="H1163">
        <v>28</v>
      </c>
      <c r="J1163" s="1" t="s">
        <v>1796</v>
      </c>
      <c r="K1163" t="s">
        <v>7249</v>
      </c>
      <c r="L1163">
        <v>31</v>
      </c>
      <c r="O1163" s="1" t="s">
        <v>1793</v>
      </c>
      <c r="P1163">
        <v>22</v>
      </c>
      <c r="Q1163">
        <v>27</v>
      </c>
      <c r="R1163">
        <v>30</v>
      </c>
    </row>
    <row r="1164" spans="1:18" x14ac:dyDescent="0.35">
      <c r="A1164" s="1" t="s">
        <v>1797</v>
      </c>
      <c r="B1164" t="s">
        <v>7247</v>
      </c>
      <c r="C1164">
        <v>22</v>
      </c>
      <c r="F1164" s="1" t="s">
        <v>1797</v>
      </c>
      <c r="G1164" t="s">
        <v>7248</v>
      </c>
      <c r="H1164">
        <v>28</v>
      </c>
      <c r="J1164" s="1" t="s">
        <v>1798</v>
      </c>
      <c r="K1164" t="s">
        <v>7249</v>
      </c>
      <c r="L1164">
        <v>31</v>
      </c>
      <c r="O1164" s="1" t="s">
        <v>1795</v>
      </c>
      <c r="P1164">
        <v>22</v>
      </c>
      <c r="Q1164">
        <v>28</v>
      </c>
      <c r="R1164">
        <v>31</v>
      </c>
    </row>
    <row r="1165" spans="1:18" x14ac:dyDescent="0.35">
      <c r="A1165" s="1" t="s">
        <v>1799</v>
      </c>
      <c r="B1165" t="s">
        <v>7247</v>
      </c>
      <c r="C1165">
        <v>22</v>
      </c>
      <c r="F1165" s="1" t="s">
        <v>1799</v>
      </c>
      <c r="G1165" t="s">
        <v>7248</v>
      </c>
      <c r="H1165">
        <v>28</v>
      </c>
      <c r="J1165" s="1" t="s">
        <v>1800</v>
      </c>
      <c r="K1165" t="s">
        <v>7249</v>
      </c>
      <c r="L1165">
        <v>31</v>
      </c>
      <c r="O1165" s="1" t="s">
        <v>1797</v>
      </c>
      <c r="P1165">
        <v>22</v>
      </c>
      <c r="Q1165">
        <v>28</v>
      </c>
      <c r="R1165">
        <v>31</v>
      </c>
    </row>
    <row r="1166" spans="1:18" x14ac:dyDescent="0.35">
      <c r="A1166" s="1" t="s">
        <v>1801</v>
      </c>
      <c r="B1166" t="s">
        <v>7247</v>
      </c>
      <c r="C1166">
        <v>22</v>
      </c>
      <c r="F1166" s="1" t="s">
        <v>1801</v>
      </c>
      <c r="G1166" t="s">
        <v>7248</v>
      </c>
      <c r="H1166">
        <v>28</v>
      </c>
      <c r="J1166" s="1" t="s">
        <v>1802</v>
      </c>
      <c r="K1166" t="s">
        <v>7249</v>
      </c>
      <c r="L1166">
        <v>31</v>
      </c>
      <c r="O1166" s="1" t="s">
        <v>1799</v>
      </c>
      <c r="P1166">
        <v>22</v>
      </c>
      <c r="Q1166">
        <v>28</v>
      </c>
      <c r="R1166">
        <v>31</v>
      </c>
    </row>
    <row r="1167" spans="1:18" x14ac:dyDescent="0.35">
      <c r="A1167" s="1" t="s">
        <v>1803</v>
      </c>
      <c r="B1167" t="s">
        <v>7247</v>
      </c>
      <c r="C1167">
        <v>22</v>
      </c>
      <c r="F1167" s="1" t="s">
        <v>1803</v>
      </c>
      <c r="G1167" t="s">
        <v>7248</v>
      </c>
      <c r="H1167">
        <v>28</v>
      </c>
      <c r="J1167" s="1" t="s">
        <v>1804</v>
      </c>
      <c r="K1167" t="s">
        <v>7249</v>
      </c>
      <c r="L1167">
        <v>31</v>
      </c>
      <c r="O1167" s="1" t="s">
        <v>1801</v>
      </c>
      <c r="P1167">
        <v>22</v>
      </c>
      <c r="Q1167">
        <v>28</v>
      </c>
      <c r="R1167">
        <v>31</v>
      </c>
    </row>
    <row r="1168" spans="1:18" x14ac:dyDescent="0.35">
      <c r="A1168" s="1" t="s">
        <v>1805</v>
      </c>
      <c r="B1168" t="s">
        <v>7247</v>
      </c>
      <c r="C1168">
        <v>22</v>
      </c>
      <c r="F1168" s="1" t="s">
        <v>1805</v>
      </c>
      <c r="G1168" t="s">
        <v>7248</v>
      </c>
      <c r="H1168">
        <v>28</v>
      </c>
      <c r="J1168" s="1" t="s">
        <v>1806</v>
      </c>
      <c r="K1168" t="s">
        <v>7249</v>
      </c>
      <c r="L1168">
        <v>31</v>
      </c>
      <c r="O1168" s="1" t="s">
        <v>1803</v>
      </c>
      <c r="P1168">
        <v>22</v>
      </c>
      <c r="Q1168">
        <v>28</v>
      </c>
      <c r="R1168">
        <v>31</v>
      </c>
    </row>
    <row r="1169" spans="1:18" x14ac:dyDescent="0.35">
      <c r="A1169" s="1" t="s">
        <v>1807</v>
      </c>
      <c r="B1169" t="s">
        <v>7247</v>
      </c>
      <c r="C1169">
        <v>22</v>
      </c>
      <c r="F1169" s="1" t="s">
        <v>1807</v>
      </c>
      <c r="G1169" t="s">
        <v>7248</v>
      </c>
      <c r="H1169">
        <v>28</v>
      </c>
      <c r="J1169" s="1" t="s">
        <v>1807</v>
      </c>
      <c r="K1169" t="s">
        <v>7249</v>
      </c>
      <c r="L1169">
        <v>31</v>
      </c>
      <c r="O1169" s="1" t="s">
        <v>1805</v>
      </c>
      <c r="P1169">
        <v>22</v>
      </c>
      <c r="Q1169">
        <v>28</v>
      </c>
      <c r="R1169">
        <v>31</v>
      </c>
    </row>
    <row r="1170" spans="1:18" x14ac:dyDescent="0.35">
      <c r="A1170" s="1" t="s">
        <v>1808</v>
      </c>
      <c r="B1170" t="s">
        <v>7247</v>
      </c>
      <c r="C1170">
        <v>22</v>
      </c>
      <c r="F1170" s="1" t="s">
        <v>1808</v>
      </c>
      <c r="G1170" t="s">
        <v>7248</v>
      </c>
      <c r="H1170">
        <v>28</v>
      </c>
      <c r="J1170" s="1" t="s">
        <v>1808</v>
      </c>
      <c r="K1170" t="s">
        <v>7249</v>
      </c>
      <c r="L1170">
        <v>31</v>
      </c>
      <c r="O1170" s="1" t="s">
        <v>1807</v>
      </c>
      <c r="P1170">
        <v>22</v>
      </c>
      <c r="Q1170">
        <v>28</v>
      </c>
      <c r="R1170">
        <v>31</v>
      </c>
    </row>
    <row r="1171" spans="1:18" x14ac:dyDescent="0.35">
      <c r="A1171" s="1" t="s">
        <v>1809</v>
      </c>
      <c r="B1171" t="s">
        <v>7247</v>
      </c>
      <c r="C1171">
        <v>22</v>
      </c>
      <c r="F1171" s="1" t="s">
        <v>1809</v>
      </c>
      <c r="G1171" t="s">
        <v>7248</v>
      </c>
      <c r="H1171">
        <v>28</v>
      </c>
      <c r="J1171" s="1" t="s">
        <v>1810</v>
      </c>
      <c r="K1171" t="s">
        <v>7249</v>
      </c>
      <c r="L1171">
        <v>31</v>
      </c>
      <c r="O1171" s="1" t="s">
        <v>1808</v>
      </c>
      <c r="P1171">
        <v>22</v>
      </c>
      <c r="Q1171">
        <v>28</v>
      </c>
      <c r="R1171">
        <v>31</v>
      </c>
    </row>
    <row r="1172" spans="1:18" x14ac:dyDescent="0.35">
      <c r="A1172" s="1" t="s">
        <v>1811</v>
      </c>
      <c r="B1172" t="s">
        <v>7247</v>
      </c>
      <c r="C1172">
        <v>22</v>
      </c>
      <c r="F1172" s="1" t="s">
        <v>1811</v>
      </c>
      <c r="G1172" t="s">
        <v>7248</v>
      </c>
      <c r="H1172">
        <v>28</v>
      </c>
      <c r="J1172" s="1" t="s">
        <v>1812</v>
      </c>
      <c r="K1172" t="s">
        <v>7249</v>
      </c>
      <c r="L1172">
        <v>31</v>
      </c>
      <c r="O1172" s="1" t="s">
        <v>1809</v>
      </c>
      <c r="P1172">
        <v>22</v>
      </c>
      <c r="Q1172">
        <v>28</v>
      </c>
      <c r="R1172">
        <v>31</v>
      </c>
    </row>
    <row r="1173" spans="1:18" x14ac:dyDescent="0.35">
      <c r="A1173" s="1" t="s">
        <v>1813</v>
      </c>
      <c r="B1173" t="s">
        <v>7247</v>
      </c>
      <c r="C1173">
        <v>22</v>
      </c>
      <c r="F1173" s="1" t="s">
        <v>1813</v>
      </c>
      <c r="G1173" t="s">
        <v>7248</v>
      </c>
      <c r="H1173">
        <v>28</v>
      </c>
      <c r="J1173" s="1" t="s">
        <v>1813</v>
      </c>
      <c r="K1173" t="s">
        <v>7249</v>
      </c>
      <c r="L1173">
        <v>31</v>
      </c>
      <c r="O1173" s="1" t="s">
        <v>1811</v>
      </c>
      <c r="P1173">
        <v>22</v>
      </c>
      <c r="Q1173">
        <v>28</v>
      </c>
      <c r="R1173">
        <v>31</v>
      </c>
    </row>
    <row r="1174" spans="1:18" x14ac:dyDescent="0.35">
      <c r="A1174" s="1" t="s">
        <v>1814</v>
      </c>
      <c r="B1174" t="s">
        <v>7247</v>
      </c>
      <c r="C1174">
        <v>22</v>
      </c>
      <c r="F1174" s="1" t="s">
        <v>1814</v>
      </c>
      <c r="G1174" t="s">
        <v>7248</v>
      </c>
      <c r="H1174">
        <v>28</v>
      </c>
      <c r="J1174" s="1" t="s">
        <v>1815</v>
      </c>
      <c r="K1174" t="s">
        <v>7249</v>
      </c>
      <c r="L1174">
        <v>31</v>
      </c>
      <c r="O1174" s="1" t="s">
        <v>1813</v>
      </c>
      <c r="P1174">
        <v>22</v>
      </c>
      <c r="Q1174">
        <v>28</v>
      </c>
      <c r="R1174">
        <v>31</v>
      </c>
    </row>
    <row r="1175" spans="1:18" x14ac:dyDescent="0.35">
      <c r="A1175" s="1" t="s">
        <v>1816</v>
      </c>
      <c r="B1175" t="s">
        <v>7247</v>
      </c>
      <c r="C1175">
        <v>22</v>
      </c>
      <c r="F1175" s="1" t="s">
        <v>1816</v>
      </c>
      <c r="G1175" t="s">
        <v>7248</v>
      </c>
      <c r="H1175">
        <v>28</v>
      </c>
      <c r="J1175" s="1" t="s">
        <v>1817</v>
      </c>
      <c r="K1175" t="s">
        <v>7249</v>
      </c>
      <c r="L1175">
        <v>31</v>
      </c>
      <c r="O1175" s="1" t="s">
        <v>1814</v>
      </c>
      <c r="P1175">
        <v>22</v>
      </c>
      <c r="Q1175">
        <v>28</v>
      </c>
      <c r="R1175">
        <v>31</v>
      </c>
    </row>
    <row r="1176" spans="1:18" x14ac:dyDescent="0.35">
      <c r="A1176" s="1" t="s">
        <v>1818</v>
      </c>
      <c r="B1176" t="s">
        <v>7247</v>
      </c>
      <c r="C1176">
        <v>22</v>
      </c>
      <c r="F1176" s="1" t="s">
        <v>1818</v>
      </c>
      <c r="G1176" t="s">
        <v>7248</v>
      </c>
      <c r="H1176">
        <v>28</v>
      </c>
      <c r="J1176" s="1" t="s">
        <v>1819</v>
      </c>
      <c r="K1176" t="s">
        <v>7249</v>
      </c>
      <c r="L1176">
        <v>31</v>
      </c>
      <c r="O1176" s="1" t="s">
        <v>1816</v>
      </c>
      <c r="P1176">
        <v>22</v>
      </c>
      <c r="Q1176">
        <v>28</v>
      </c>
      <c r="R1176">
        <v>31</v>
      </c>
    </row>
    <row r="1177" spans="1:18" x14ac:dyDescent="0.35">
      <c r="A1177" s="1" t="s">
        <v>1820</v>
      </c>
      <c r="B1177" t="s">
        <v>7247</v>
      </c>
      <c r="C1177">
        <v>22</v>
      </c>
      <c r="F1177" s="1" t="s">
        <v>1820</v>
      </c>
      <c r="G1177" t="s">
        <v>7248</v>
      </c>
      <c r="H1177">
        <v>28</v>
      </c>
      <c r="J1177" s="1" t="s">
        <v>1820</v>
      </c>
      <c r="K1177" t="s">
        <v>7249</v>
      </c>
      <c r="L1177">
        <v>31</v>
      </c>
      <c r="O1177" s="1" t="s">
        <v>1818</v>
      </c>
      <c r="P1177">
        <v>22</v>
      </c>
      <c r="Q1177">
        <v>28</v>
      </c>
      <c r="R1177">
        <v>31</v>
      </c>
    </row>
    <row r="1178" spans="1:18" x14ac:dyDescent="0.35">
      <c r="A1178" s="1" t="s">
        <v>1821</v>
      </c>
      <c r="B1178" t="s">
        <v>7247</v>
      </c>
      <c r="C1178">
        <v>22</v>
      </c>
      <c r="F1178" s="1" t="s">
        <v>1821</v>
      </c>
      <c r="G1178" t="s">
        <v>7248</v>
      </c>
      <c r="H1178">
        <v>28</v>
      </c>
      <c r="J1178" s="1" t="s">
        <v>1821</v>
      </c>
      <c r="K1178" t="s">
        <v>7249</v>
      </c>
      <c r="L1178">
        <v>31</v>
      </c>
      <c r="O1178" s="1" t="s">
        <v>1820</v>
      </c>
      <c r="P1178">
        <v>22</v>
      </c>
      <c r="Q1178">
        <v>28</v>
      </c>
      <c r="R1178">
        <v>31</v>
      </c>
    </row>
    <row r="1179" spans="1:18" x14ac:dyDescent="0.35">
      <c r="A1179" s="1" t="s">
        <v>1822</v>
      </c>
      <c r="B1179" t="s">
        <v>7247</v>
      </c>
      <c r="C1179">
        <v>22</v>
      </c>
      <c r="F1179" s="1" t="s">
        <v>1822</v>
      </c>
      <c r="G1179" t="s">
        <v>7248</v>
      </c>
      <c r="H1179">
        <v>28</v>
      </c>
      <c r="J1179" s="1" t="s">
        <v>1822</v>
      </c>
      <c r="K1179" t="s">
        <v>7249</v>
      </c>
      <c r="L1179">
        <v>31</v>
      </c>
      <c r="O1179" s="1" t="s">
        <v>1821</v>
      </c>
      <c r="P1179">
        <v>22</v>
      </c>
      <c r="Q1179">
        <v>28</v>
      </c>
      <c r="R1179">
        <v>31</v>
      </c>
    </row>
    <row r="1180" spans="1:18" x14ac:dyDescent="0.35">
      <c r="A1180" s="1" t="s">
        <v>1823</v>
      </c>
      <c r="B1180" t="s">
        <v>7247</v>
      </c>
      <c r="C1180">
        <v>22</v>
      </c>
      <c r="F1180" s="1" t="s">
        <v>1823</v>
      </c>
      <c r="G1180" t="s">
        <v>7248</v>
      </c>
      <c r="H1180">
        <v>28</v>
      </c>
      <c r="J1180" s="1" t="s">
        <v>1824</v>
      </c>
      <c r="K1180" t="s">
        <v>7249</v>
      </c>
      <c r="L1180">
        <v>31</v>
      </c>
      <c r="O1180" s="1" t="s">
        <v>1822</v>
      </c>
      <c r="P1180">
        <v>22</v>
      </c>
      <c r="Q1180">
        <v>28</v>
      </c>
      <c r="R1180">
        <v>31</v>
      </c>
    </row>
    <row r="1181" spans="1:18" x14ac:dyDescent="0.35">
      <c r="A1181" s="1" t="s">
        <v>1825</v>
      </c>
      <c r="B1181" t="s">
        <v>7247</v>
      </c>
      <c r="C1181">
        <v>22</v>
      </c>
      <c r="F1181" s="1" t="s">
        <v>1825</v>
      </c>
      <c r="G1181" t="s">
        <v>7248</v>
      </c>
      <c r="H1181">
        <v>28</v>
      </c>
      <c r="J1181" s="1" t="s">
        <v>1825</v>
      </c>
      <c r="K1181" t="s">
        <v>7249</v>
      </c>
      <c r="L1181">
        <v>31</v>
      </c>
      <c r="O1181" s="1" t="s">
        <v>1823</v>
      </c>
      <c r="P1181">
        <v>22</v>
      </c>
      <c r="Q1181">
        <v>28</v>
      </c>
      <c r="R1181">
        <v>31</v>
      </c>
    </row>
    <row r="1182" spans="1:18" x14ac:dyDescent="0.35">
      <c r="A1182" s="1" t="s">
        <v>1826</v>
      </c>
      <c r="B1182" t="s">
        <v>7247</v>
      </c>
      <c r="C1182">
        <v>22</v>
      </c>
      <c r="F1182" s="1" t="s">
        <v>1826</v>
      </c>
      <c r="G1182" t="s">
        <v>7248</v>
      </c>
      <c r="H1182">
        <v>28</v>
      </c>
      <c r="J1182" s="1" t="s">
        <v>1827</v>
      </c>
      <c r="K1182" t="s">
        <v>7249</v>
      </c>
      <c r="L1182">
        <v>31</v>
      </c>
      <c r="O1182" s="1" t="s">
        <v>1825</v>
      </c>
      <c r="P1182">
        <v>22</v>
      </c>
      <c r="Q1182">
        <v>28</v>
      </c>
      <c r="R1182">
        <v>31</v>
      </c>
    </row>
    <row r="1183" spans="1:18" x14ac:dyDescent="0.35">
      <c r="A1183" s="1" t="s">
        <v>1828</v>
      </c>
      <c r="B1183" t="s">
        <v>7247</v>
      </c>
      <c r="C1183">
        <v>22</v>
      </c>
      <c r="F1183" s="1" t="s">
        <v>1828</v>
      </c>
      <c r="G1183" t="s">
        <v>7248</v>
      </c>
      <c r="H1183">
        <v>28</v>
      </c>
      <c r="J1183" s="1" t="s">
        <v>1829</v>
      </c>
      <c r="K1183" t="s">
        <v>7249</v>
      </c>
      <c r="L1183">
        <v>31</v>
      </c>
      <c r="O1183" s="1" t="s">
        <v>1826</v>
      </c>
      <c r="P1183">
        <v>22</v>
      </c>
      <c r="Q1183">
        <v>28</v>
      </c>
      <c r="R1183">
        <v>31</v>
      </c>
    </row>
    <row r="1184" spans="1:18" x14ac:dyDescent="0.35">
      <c r="A1184" s="1" t="s">
        <v>1830</v>
      </c>
      <c r="B1184" t="s">
        <v>7247</v>
      </c>
      <c r="C1184">
        <v>22</v>
      </c>
      <c r="F1184" s="1" t="s">
        <v>1830</v>
      </c>
      <c r="G1184" t="s">
        <v>7248</v>
      </c>
      <c r="H1184">
        <v>28</v>
      </c>
      <c r="J1184" s="1" t="s">
        <v>1830</v>
      </c>
      <c r="K1184" t="s">
        <v>7249</v>
      </c>
      <c r="L1184">
        <v>32</v>
      </c>
      <c r="O1184" s="1" t="s">
        <v>1828</v>
      </c>
      <c r="P1184">
        <v>22</v>
      </c>
      <c r="Q1184">
        <v>28</v>
      </c>
      <c r="R1184">
        <v>31</v>
      </c>
    </row>
    <row r="1185" spans="1:18" x14ac:dyDescent="0.35">
      <c r="A1185" s="1" t="s">
        <v>1831</v>
      </c>
      <c r="B1185" t="s">
        <v>7247</v>
      </c>
      <c r="C1185">
        <v>22</v>
      </c>
      <c r="F1185" s="1" t="s">
        <v>1831</v>
      </c>
      <c r="G1185" t="s">
        <v>7248</v>
      </c>
      <c r="H1185">
        <v>28</v>
      </c>
      <c r="J1185" s="1" t="s">
        <v>1831</v>
      </c>
      <c r="K1185" t="s">
        <v>7249</v>
      </c>
      <c r="L1185">
        <v>32</v>
      </c>
      <c r="O1185" s="1" t="s">
        <v>1830</v>
      </c>
      <c r="P1185">
        <v>22</v>
      </c>
      <c r="Q1185">
        <v>28</v>
      </c>
      <c r="R1185">
        <v>32</v>
      </c>
    </row>
    <row r="1186" spans="1:18" x14ac:dyDescent="0.35">
      <c r="A1186" s="1" t="s">
        <v>1832</v>
      </c>
      <c r="B1186" t="s">
        <v>7247</v>
      </c>
      <c r="C1186">
        <v>22</v>
      </c>
      <c r="F1186" s="1" t="s">
        <v>1832</v>
      </c>
      <c r="G1186" t="s">
        <v>7248</v>
      </c>
      <c r="H1186">
        <v>28</v>
      </c>
      <c r="J1186" s="1" t="s">
        <v>1832</v>
      </c>
      <c r="K1186" t="s">
        <v>7249</v>
      </c>
      <c r="L1186">
        <v>32</v>
      </c>
      <c r="O1186" s="1" t="s">
        <v>1831</v>
      </c>
      <c r="P1186">
        <v>22</v>
      </c>
      <c r="Q1186">
        <v>28</v>
      </c>
      <c r="R1186">
        <v>32</v>
      </c>
    </row>
    <row r="1187" spans="1:18" x14ac:dyDescent="0.35">
      <c r="A1187" s="1" t="s">
        <v>1833</v>
      </c>
      <c r="B1187" t="s">
        <v>7247</v>
      </c>
      <c r="C1187">
        <v>22</v>
      </c>
      <c r="F1187" s="1" t="s">
        <v>1833</v>
      </c>
      <c r="G1187" t="s">
        <v>7248</v>
      </c>
      <c r="H1187">
        <v>28</v>
      </c>
      <c r="J1187" s="1" t="s">
        <v>1834</v>
      </c>
      <c r="K1187" t="s">
        <v>7249</v>
      </c>
      <c r="L1187">
        <v>32</v>
      </c>
      <c r="O1187" s="1" t="s">
        <v>1832</v>
      </c>
      <c r="P1187">
        <v>22</v>
      </c>
      <c r="Q1187">
        <v>28</v>
      </c>
      <c r="R1187">
        <v>32</v>
      </c>
    </row>
    <row r="1188" spans="1:18" x14ac:dyDescent="0.35">
      <c r="A1188" s="1" t="s">
        <v>1835</v>
      </c>
      <c r="B1188" t="s">
        <v>7247</v>
      </c>
      <c r="C1188">
        <v>22</v>
      </c>
      <c r="F1188" s="1" t="s">
        <v>1835</v>
      </c>
      <c r="G1188" t="s">
        <v>7248</v>
      </c>
      <c r="H1188">
        <v>28</v>
      </c>
      <c r="J1188" s="1" t="s">
        <v>1836</v>
      </c>
      <c r="K1188" t="s">
        <v>7249</v>
      </c>
      <c r="L1188">
        <v>31</v>
      </c>
      <c r="O1188" s="1" t="s">
        <v>1833</v>
      </c>
      <c r="P1188">
        <v>22</v>
      </c>
      <c r="Q1188">
        <v>28</v>
      </c>
      <c r="R1188">
        <v>32</v>
      </c>
    </row>
    <row r="1189" spans="1:18" x14ac:dyDescent="0.35">
      <c r="A1189" s="1" t="s">
        <v>1837</v>
      </c>
      <c r="B1189" t="s">
        <v>7247</v>
      </c>
      <c r="C1189">
        <v>22</v>
      </c>
      <c r="F1189" s="1" t="s">
        <v>1837</v>
      </c>
      <c r="G1189" t="s">
        <v>7248</v>
      </c>
      <c r="H1189">
        <v>28</v>
      </c>
      <c r="J1189" s="1" t="s">
        <v>1838</v>
      </c>
      <c r="K1189" t="s">
        <v>7249</v>
      </c>
      <c r="L1189">
        <v>31</v>
      </c>
      <c r="O1189" s="1" t="s">
        <v>1835</v>
      </c>
      <c r="P1189">
        <v>22</v>
      </c>
      <c r="Q1189">
        <v>28</v>
      </c>
      <c r="R1189">
        <v>31</v>
      </c>
    </row>
    <row r="1190" spans="1:18" x14ac:dyDescent="0.35">
      <c r="A1190" s="1" t="s">
        <v>1839</v>
      </c>
      <c r="B1190" t="s">
        <v>7247</v>
      </c>
      <c r="C1190">
        <v>22</v>
      </c>
      <c r="F1190" s="1" t="s">
        <v>1839</v>
      </c>
      <c r="G1190" t="s">
        <v>7248</v>
      </c>
      <c r="H1190">
        <v>28</v>
      </c>
      <c r="J1190" s="1" t="s">
        <v>1839</v>
      </c>
      <c r="K1190" t="s">
        <v>7249</v>
      </c>
      <c r="L1190">
        <v>31</v>
      </c>
      <c r="O1190" s="1" t="s">
        <v>1837</v>
      </c>
      <c r="P1190">
        <v>22</v>
      </c>
      <c r="Q1190">
        <v>28</v>
      </c>
      <c r="R1190">
        <v>31</v>
      </c>
    </row>
    <row r="1191" spans="1:18" x14ac:dyDescent="0.35">
      <c r="A1191" s="1" t="s">
        <v>1840</v>
      </c>
      <c r="B1191" t="s">
        <v>7247</v>
      </c>
      <c r="C1191">
        <v>22</v>
      </c>
      <c r="F1191" s="1" t="s">
        <v>1840</v>
      </c>
      <c r="G1191" t="s">
        <v>7248</v>
      </c>
      <c r="H1191">
        <v>28</v>
      </c>
      <c r="J1191" s="1" t="s">
        <v>1840</v>
      </c>
      <c r="K1191" t="s">
        <v>7249</v>
      </c>
      <c r="L1191">
        <v>31</v>
      </c>
      <c r="O1191" s="1" t="s">
        <v>1839</v>
      </c>
      <c r="P1191">
        <v>22</v>
      </c>
      <c r="Q1191">
        <v>28</v>
      </c>
      <c r="R1191">
        <v>31</v>
      </c>
    </row>
    <row r="1192" spans="1:18" x14ac:dyDescent="0.35">
      <c r="A1192" s="1" t="s">
        <v>1841</v>
      </c>
      <c r="B1192" t="s">
        <v>7247</v>
      </c>
      <c r="C1192">
        <v>22</v>
      </c>
      <c r="F1192" s="1" t="s">
        <v>1841</v>
      </c>
      <c r="G1192" t="s">
        <v>7248</v>
      </c>
      <c r="H1192">
        <v>28</v>
      </c>
      <c r="J1192" s="1" t="s">
        <v>1841</v>
      </c>
      <c r="K1192" t="s">
        <v>7249</v>
      </c>
      <c r="L1192">
        <v>31</v>
      </c>
      <c r="O1192" s="1" t="s">
        <v>1840</v>
      </c>
      <c r="P1192">
        <v>22</v>
      </c>
      <c r="Q1192">
        <v>28</v>
      </c>
      <c r="R1192">
        <v>31</v>
      </c>
    </row>
    <row r="1193" spans="1:18" x14ac:dyDescent="0.35">
      <c r="A1193" s="1" t="s">
        <v>1842</v>
      </c>
      <c r="B1193" t="s">
        <v>7247</v>
      </c>
      <c r="C1193">
        <v>22</v>
      </c>
      <c r="F1193" s="1" t="s">
        <v>1842</v>
      </c>
      <c r="G1193" t="s">
        <v>7248</v>
      </c>
      <c r="H1193">
        <v>28</v>
      </c>
      <c r="J1193" s="1" t="s">
        <v>1843</v>
      </c>
      <c r="K1193" t="s">
        <v>7249</v>
      </c>
      <c r="L1193">
        <v>31</v>
      </c>
      <c r="O1193" s="1" t="s">
        <v>1841</v>
      </c>
      <c r="P1193">
        <v>22</v>
      </c>
      <c r="Q1193">
        <v>28</v>
      </c>
      <c r="R1193">
        <v>31</v>
      </c>
    </row>
    <row r="1194" spans="1:18" x14ac:dyDescent="0.35">
      <c r="A1194" s="1" t="s">
        <v>1844</v>
      </c>
      <c r="B1194" t="s">
        <v>7247</v>
      </c>
      <c r="C1194">
        <v>22</v>
      </c>
      <c r="F1194" s="1" t="s">
        <v>1844</v>
      </c>
      <c r="G1194" t="s">
        <v>7248</v>
      </c>
      <c r="H1194">
        <v>28</v>
      </c>
      <c r="J1194" s="1" t="s">
        <v>1844</v>
      </c>
      <c r="K1194" t="s">
        <v>7249</v>
      </c>
      <c r="L1194">
        <v>31</v>
      </c>
      <c r="O1194" s="1" t="s">
        <v>1842</v>
      </c>
      <c r="P1194">
        <v>22</v>
      </c>
      <c r="Q1194">
        <v>28</v>
      </c>
      <c r="R1194">
        <v>31</v>
      </c>
    </row>
    <row r="1195" spans="1:18" x14ac:dyDescent="0.35">
      <c r="A1195" s="1" t="s">
        <v>1845</v>
      </c>
      <c r="B1195" t="s">
        <v>7247</v>
      </c>
      <c r="C1195">
        <v>22</v>
      </c>
      <c r="F1195" s="1" t="s">
        <v>1845</v>
      </c>
      <c r="G1195" t="s">
        <v>7248</v>
      </c>
      <c r="H1195">
        <v>28</v>
      </c>
      <c r="J1195" s="1" t="s">
        <v>1845</v>
      </c>
      <c r="K1195" t="s">
        <v>7249</v>
      </c>
      <c r="L1195">
        <v>31</v>
      </c>
      <c r="O1195" s="1" t="s">
        <v>1844</v>
      </c>
      <c r="P1195">
        <v>22</v>
      </c>
      <c r="Q1195">
        <v>28</v>
      </c>
      <c r="R1195">
        <v>31</v>
      </c>
    </row>
    <row r="1196" spans="1:18" x14ac:dyDescent="0.35">
      <c r="A1196" s="1" t="s">
        <v>1846</v>
      </c>
      <c r="B1196" t="s">
        <v>7247</v>
      </c>
      <c r="C1196">
        <v>22</v>
      </c>
      <c r="F1196" s="1" t="s">
        <v>1846</v>
      </c>
      <c r="G1196" t="s">
        <v>7248</v>
      </c>
      <c r="H1196">
        <v>28</v>
      </c>
      <c r="J1196" s="1" t="s">
        <v>1846</v>
      </c>
      <c r="K1196" t="s">
        <v>7249</v>
      </c>
      <c r="L1196">
        <v>31</v>
      </c>
      <c r="O1196" s="1" t="s">
        <v>1845</v>
      </c>
      <c r="P1196">
        <v>22</v>
      </c>
      <c r="Q1196">
        <v>28</v>
      </c>
      <c r="R1196">
        <v>31</v>
      </c>
    </row>
    <row r="1197" spans="1:18" x14ac:dyDescent="0.35">
      <c r="A1197" s="1" t="s">
        <v>1847</v>
      </c>
      <c r="B1197" t="s">
        <v>7247</v>
      </c>
      <c r="C1197">
        <v>22</v>
      </c>
      <c r="F1197" s="1" t="s">
        <v>1847</v>
      </c>
      <c r="G1197" t="s">
        <v>7248</v>
      </c>
      <c r="H1197">
        <v>28</v>
      </c>
      <c r="J1197" s="1" t="s">
        <v>1848</v>
      </c>
      <c r="K1197" t="s">
        <v>7249</v>
      </c>
      <c r="L1197">
        <v>31</v>
      </c>
      <c r="O1197" s="1" t="s">
        <v>1846</v>
      </c>
      <c r="P1197">
        <v>22</v>
      </c>
      <c r="Q1197">
        <v>28</v>
      </c>
      <c r="R1197">
        <v>31</v>
      </c>
    </row>
    <row r="1198" spans="1:18" x14ac:dyDescent="0.35">
      <c r="A1198" s="1" t="s">
        <v>1849</v>
      </c>
      <c r="B1198" t="s">
        <v>7247</v>
      </c>
      <c r="C1198">
        <v>22</v>
      </c>
      <c r="F1198" s="1" t="s">
        <v>1849</v>
      </c>
      <c r="G1198" t="s">
        <v>7248</v>
      </c>
      <c r="H1198">
        <v>28</v>
      </c>
      <c r="J1198" s="1" t="s">
        <v>1850</v>
      </c>
      <c r="K1198" t="s">
        <v>7249</v>
      </c>
      <c r="L1198">
        <v>32</v>
      </c>
      <c r="O1198" s="1" t="s">
        <v>1847</v>
      </c>
      <c r="P1198">
        <v>22</v>
      </c>
      <c r="Q1198">
        <v>28</v>
      </c>
      <c r="R1198">
        <v>31</v>
      </c>
    </row>
    <row r="1199" spans="1:18" x14ac:dyDescent="0.35">
      <c r="A1199" s="1" t="s">
        <v>1851</v>
      </c>
      <c r="B1199" t="s">
        <v>7247</v>
      </c>
      <c r="C1199">
        <v>22</v>
      </c>
      <c r="F1199" s="1" t="s">
        <v>1851</v>
      </c>
      <c r="G1199" t="s">
        <v>7248</v>
      </c>
      <c r="H1199">
        <v>28</v>
      </c>
      <c r="J1199" s="1" t="s">
        <v>1852</v>
      </c>
      <c r="K1199" t="s">
        <v>7249</v>
      </c>
      <c r="L1199">
        <v>32</v>
      </c>
      <c r="O1199" s="1" t="s">
        <v>1849</v>
      </c>
      <c r="P1199">
        <v>22</v>
      </c>
      <c r="Q1199">
        <v>28</v>
      </c>
      <c r="R1199">
        <v>32</v>
      </c>
    </row>
    <row r="1200" spans="1:18" x14ac:dyDescent="0.35">
      <c r="A1200" s="1" t="s">
        <v>1853</v>
      </c>
      <c r="B1200" t="s">
        <v>7247</v>
      </c>
      <c r="C1200">
        <v>22</v>
      </c>
      <c r="F1200" s="1" t="s">
        <v>1853</v>
      </c>
      <c r="G1200" t="s">
        <v>7248</v>
      </c>
      <c r="H1200">
        <v>28</v>
      </c>
      <c r="J1200" s="1" t="s">
        <v>1853</v>
      </c>
      <c r="K1200" t="s">
        <v>7249</v>
      </c>
      <c r="L1200">
        <v>32</v>
      </c>
      <c r="O1200" s="1" t="s">
        <v>1851</v>
      </c>
      <c r="P1200">
        <v>22</v>
      </c>
      <c r="Q1200">
        <v>28</v>
      </c>
      <c r="R1200">
        <v>32</v>
      </c>
    </row>
    <row r="1201" spans="1:18" x14ac:dyDescent="0.35">
      <c r="A1201" s="1" t="s">
        <v>1854</v>
      </c>
      <c r="B1201" t="s">
        <v>7247</v>
      </c>
      <c r="C1201">
        <v>22</v>
      </c>
      <c r="F1201" s="1" t="s">
        <v>1854</v>
      </c>
      <c r="G1201" t="s">
        <v>7248</v>
      </c>
      <c r="H1201">
        <v>28</v>
      </c>
      <c r="J1201" s="1" t="s">
        <v>1854</v>
      </c>
      <c r="K1201" t="s">
        <v>7249</v>
      </c>
      <c r="L1201">
        <v>32</v>
      </c>
      <c r="O1201" s="1" t="s">
        <v>1853</v>
      </c>
      <c r="P1201">
        <v>22</v>
      </c>
      <c r="Q1201">
        <v>28</v>
      </c>
      <c r="R1201">
        <v>32</v>
      </c>
    </row>
    <row r="1202" spans="1:18" x14ac:dyDescent="0.35">
      <c r="A1202" s="1" t="s">
        <v>1855</v>
      </c>
      <c r="B1202" t="s">
        <v>7247</v>
      </c>
      <c r="C1202">
        <v>22</v>
      </c>
      <c r="F1202" s="1" t="s">
        <v>1855</v>
      </c>
      <c r="G1202" t="s">
        <v>7248</v>
      </c>
      <c r="H1202">
        <v>28</v>
      </c>
      <c r="J1202" s="1" t="s">
        <v>1856</v>
      </c>
      <c r="K1202" t="s">
        <v>7249</v>
      </c>
      <c r="L1202">
        <v>32</v>
      </c>
      <c r="O1202" s="1" t="s">
        <v>1854</v>
      </c>
      <c r="P1202">
        <v>22</v>
      </c>
      <c r="Q1202">
        <v>28</v>
      </c>
      <c r="R1202">
        <v>32</v>
      </c>
    </row>
    <row r="1203" spans="1:18" x14ac:dyDescent="0.35">
      <c r="A1203" s="1" t="s">
        <v>1857</v>
      </c>
      <c r="B1203" t="s">
        <v>7247</v>
      </c>
      <c r="C1203">
        <v>22</v>
      </c>
      <c r="F1203" s="1" t="s">
        <v>1857</v>
      </c>
      <c r="G1203" t="s">
        <v>7248</v>
      </c>
      <c r="H1203">
        <v>28</v>
      </c>
      <c r="J1203" s="1" t="s">
        <v>1858</v>
      </c>
      <c r="K1203" t="s">
        <v>7249</v>
      </c>
      <c r="L1203">
        <v>32</v>
      </c>
      <c r="O1203" s="1" t="s">
        <v>1855</v>
      </c>
      <c r="P1203">
        <v>22</v>
      </c>
      <c r="Q1203">
        <v>28</v>
      </c>
      <c r="R1203">
        <v>32</v>
      </c>
    </row>
    <row r="1204" spans="1:18" x14ac:dyDescent="0.35">
      <c r="A1204" s="1" t="s">
        <v>1859</v>
      </c>
      <c r="B1204" t="s">
        <v>7247</v>
      </c>
      <c r="C1204">
        <v>22</v>
      </c>
      <c r="F1204" s="1" t="s">
        <v>1859</v>
      </c>
      <c r="G1204" t="s">
        <v>7248</v>
      </c>
      <c r="H1204">
        <v>28</v>
      </c>
      <c r="J1204" s="1" t="s">
        <v>1860</v>
      </c>
      <c r="K1204" t="s">
        <v>7249</v>
      </c>
      <c r="L1204">
        <v>32</v>
      </c>
      <c r="O1204" s="1" t="s">
        <v>1857</v>
      </c>
      <c r="P1204">
        <v>22</v>
      </c>
      <c r="Q1204">
        <v>28</v>
      </c>
      <c r="R1204">
        <v>32</v>
      </c>
    </row>
    <row r="1205" spans="1:18" x14ac:dyDescent="0.35">
      <c r="A1205" s="1" t="s">
        <v>1861</v>
      </c>
      <c r="B1205" t="s">
        <v>7247</v>
      </c>
      <c r="C1205">
        <v>22</v>
      </c>
      <c r="F1205" s="1" t="s">
        <v>1861</v>
      </c>
      <c r="G1205" t="s">
        <v>7248</v>
      </c>
      <c r="H1205">
        <v>28</v>
      </c>
      <c r="J1205" s="1" t="s">
        <v>1861</v>
      </c>
      <c r="K1205" t="s">
        <v>7249</v>
      </c>
      <c r="L1205">
        <v>32</v>
      </c>
      <c r="O1205" s="1" t="s">
        <v>1859</v>
      </c>
      <c r="P1205">
        <v>22</v>
      </c>
      <c r="Q1205">
        <v>28</v>
      </c>
      <c r="R1205">
        <v>32</v>
      </c>
    </row>
    <row r="1206" spans="1:18" x14ac:dyDescent="0.35">
      <c r="A1206" s="1" t="s">
        <v>1862</v>
      </c>
      <c r="B1206" t="s">
        <v>7247</v>
      </c>
      <c r="C1206">
        <v>22</v>
      </c>
      <c r="F1206" s="1" t="s">
        <v>1862</v>
      </c>
      <c r="G1206" t="s">
        <v>7248</v>
      </c>
      <c r="H1206">
        <v>28</v>
      </c>
      <c r="J1206" s="1" t="s">
        <v>1862</v>
      </c>
      <c r="K1206" t="s">
        <v>7249</v>
      </c>
      <c r="L1206">
        <v>31</v>
      </c>
      <c r="O1206" s="1" t="s">
        <v>1861</v>
      </c>
      <c r="P1206">
        <v>22</v>
      </c>
      <c r="Q1206">
        <v>28</v>
      </c>
      <c r="R1206">
        <v>32</v>
      </c>
    </row>
    <row r="1207" spans="1:18" x14ac:dyDescent="0.35">
      <c r="A1207" s="1" t="s">
        <v>1863</v>
      </c>
      <c r="B1207" t="s">
        <v>7247</v>
      </c>
      <c r="C1207">
        <v>22</v>
      </c>
      <c r="F1207" s="1" t="s">
        <v>1863</v>
      </c>
      <c r="G1207" t="s">
        <v>7248</v>
      </c>
      <c r="H1207">
        <v>28</v>
      </c>
      <c r="J1207" s="1" t="s">
        <v>1863</v>
      </c>
      <c r="K1207" t="s">
        <v>7249</v>
      </c>
      <c r="L1207">
        <v>31</v>
      </c>
      <c r="O1207" s="1" t="s">
        <v>1862</v>
      </c>
      <c r="P1207">
        <v>22</v>
      </c>
      <c r="Q1207">
        <v>28</v>
      </c>
      <c r="R1207">
        <v>31</v>
      </c>
    </row>
    <row r="1208" spans="1:18" x14ac:dyDescent="0.35">
      <c r="A1208" s="1" t="s">
        <v>1864</v>
      </c>
      <c r="B1208" t="s">
        <v>7247</v>
      </c>
      <c r="C1208">
        <v>22</v>
      </c>
      <c r="F1208" s="1" t="s">
        <v>1864</v>
      </c>
      <c r="G1208" t="s">
        <v>7248</v>
      </c>
      <c r="H1208">
        <v>28</v>
      </c>
      <c r="J1208" s="1" t="s">
        <v>1864</v>
      </c>
      <c r="K1208" t="s">
        <v>7249</v>
      </c>
      <c r="L1208">
        <v>31</v>
      </c>
      <c r="O1208" s="1" t="s">
        <v>1863</v>
      </c>
      <c r="P1208">
        <v>22</v>
      </c>
      <c r="Q1208">
        <v>28</v>
      </c>
      <c r="R1208">
        <v>31</v>
      </c>
    </row>
    <row r="1209" spans="1:18" x14ac:dyDescent="0.35">
      <c r="A1209" s="1" t="s">
        <v>1865</v>
      </c>
      <c r="B1209" t="s">
        <v>7247</v>
      </c>
      <c r="C1209">
        <v>22</v>
      </c>
      <c r="F1209" s="1" t="s">
        <v>1865</v>
      </c>
      <c r="G1209" t="s">
        <v>7248</v>
      </c>
      <c r="H1209">
        <v>28</v>
      </c>
      <c r="J1209" s="1" t="s">
        <v>1865</v>
      </c>
      <c r="K1209" t="s">
        <v>7249</v>
      </c>
      <c r="L1209">
        <v>31</v>
      </c>
      <c r="O1209" s="1" t="s">
        <v>1864</v>
      </c>
      <c r="P1209">
        <v>22</v>
      </c>
      <c r="Q1209">
        <v>28</v>
      </c>
      <c r="R1209">
        <v>31</v>
      </c>
    </row>
    <row r="1210" spans="1:18" x14ac:dyDescent="0.35">
      <c r="A1210" s="1" t="s">
        <v>1866</v>
      </c>
      <c r="B1210" t="s">
        <v>7247</v>
      </c>
      <c r="C1210">
        <v>22</v>
      </c>
      <c r="F1210" s="1" t="s">
        <v>1866</v>
      </c>
      <c r="G1210" t="s">
        <v>7248</v>
      </c>
      <c r="H1210">
        <v>28</v>
      </c>
      <c r="J1210" s="1" t="s">
        <v>1866</v>
      </c>
      <c r="K1210" t="s">
        <v>7249</v>
      </c>
      <c r="L1210">
        <v>31</v>
      </c>
      <c r="O1210" s="1" t="s">
        <v>1865</v>
      </c>
      <c r="P1210">
        <v>22</v>
      </c>
      <c r="Q1210">
        <v>28</v>
      </c>
      <c r="R1210">
        <v>31</v>
      </c>
    </row>
    <row r="1211" spans="1:18" x14ac:dyDescent="0.35">
      <c r="A1211" s="1" t="s">
        <v>1867</v>
      </c>
      <c r="B1211" t="s">
        <v>7247</v>
      </c>
      <c r="C1211">
        <v>22</v>
      </c>
      <c r="F1211" s="1" t="s">
        <v>1867</v>
      </c>
      <c r="G1211" t="s">
        <v>7248</v>
      </c>
      <c r="H1211">
        <v>28</v>
      </c>
      <c r="J1211" s="1" t="s">
        <v>1868</v>
      </c>
      <c r="K1211" t="s">
        <v>7249</v>
      </c>
      <c r="L1211">
        <v>31</v>
      </c>
      <c r="O1211" s="1" t="s">
        <v>1866</v>
      </c>
      <c r="P1211">
        <v>22</v>
      </c>
      <c r="Q1211">
        <v>28</v>
      </c>
      <c r="R1211">
        <v>31</v>
      </c>
    </row>
    <row r="1212" spans="1:18" x14ac:dyDescent="0.35">
      <c r="A1212" s="1" t="s">
        <v>1869</v>
      </c>
      <c r="B1212" t="s">
        <v>7247</v>
      </c>
      <c r="C1212">
        <v>22</v>
      </c>
      <c r="F1212" s="1" t="s">
        <v>1869</v>
      </c>
      <c r="G1212" t="s">
        <v>7248</v>
      </c>
      <c r="H1212">
        <v>28</v>
      </c>
      <c r="J1212" s="1" t="s">
        <v>1870</v>
      </c>
      <c r="K1212" t="s">
        <v>7249</v>
      </c>
      <c r="L1212">
        <v>31</v>
      </c>
      <c r="O1212" s="1" t="s">
        <v>1867</v>
      </c>
      <c r="P1212">
        <v>22</v>
      </c>
      <c r="Q1212">
        <v>28</v>
      </c>
      <c r="R1212">
        <v>31</v>
      </c>
    </row>
    <row r="1213" spans="1:18" x14ac:dyDescent="0.35">
      <c r="A1213" s="1" t="s">
        <v>1871</v>
      </c>
      <c r="B1213" t="s">
        <v>7247</v>
      </c>
      <c r="C1213">
        <v>22</v>
      </c>
      <c r="F1213" s="1" t="s">
        <v>1871</v>
      </c>
      <c r="G1213" t="s">
        <v>7248</v>
      </c>
      <c r="H1213">
        <v>28</v>
      </c>
      <c r="J1213" s="1" t="s">
        <v>1872</v>
      </c>
      <c r="K1213" t="s">
        <v>7249</v>
      </c>
      <c r="L1213">
        <v>31</v>
      </c>
      <c r="O1213" s="1" t="s">
        <v>1869</v>
      </c>
      <c r="P1213">
        <v>22</v>
      </c>
      <c r="Q1213">
        <v>28</v>
      </c>
      <c r="R1213">
        <v>31</v>
      </c>
    </row>
    <row r="1214" spans="1:18" x14ac:dyDescent="0.35">
      <c r="A1214" s="1" t="s">
        <v>1873</v>
      </c>
      <c r="B1214" t="s">
        <v>7247</v>
      </c>
      <c r="C1214">
        <v>22</v>
      </c>
      <c r="F1214" s="1" t="s">
        <v>1873</v>
      </c>
      <c r="G1214" t="s">
        <v>7248</v>
      </c>
      <c r="H1214">
        <v>28</v>
      </c>
      <c r="J1214" s="1" t="s">
        <v>1874</v>
      </c>
      <c r="K1214" t="s">
        <v>7249</v>
      </c>
      <c r="L1214">
        <v>31</v>
      </c>
      <c r="O1214" s="1" t="s">
        <v>1871</v>
      </c>
      <c r="P1214">
        <v>22</v>
      </c>
      <c r="Q1214">
        <v>28</v>
      </c>
      <c r="R1214">
        <v>31</v>
      </c>
    </row>
    <row r="1215" spans="1:18" x14ac:dyDescent="0.35">
      <c r="A1215" s="1" t="s">
        <v>1875</v>
      </c>
      <c r="B1215" t="s">
        <v>7247</v>
      </c>
      <c r="C1215">
        <v>22</v>
      </c>
      <c r="F1215" s="1" t="s">
        <v>1875</v>
      </c>
      <c r="G1215" t="s">
        <v>7248</v>
      </c>
      <c r="H1215">
        <v>28</v>
      </c>
      <c r="J1215" s="1" t="s">
        <v>1875</v>
      </c>
      <c r="K1215" t="s">
        <v>7249</v>
      </c>
      <c r="L1215">
        <v>31</v>
      </c>
      <c r="O1215" s="1" t="s">
        <v>1873</v>
      </c>
      <c r="P1215">
        <v>22</v>
      </c>
      <c r="Q1215">
        <v>28</v>
      </c>
      <c r="R1215">
        <v>31</v>
      </c>
    </row>
    <row r="1216" spans="1:18" x14ac:dyDescent="0.35">
      <c r="A1216" s="1" t="s">
        <v>1876</v>
      </c>
      <c r="B1216" t="s">
        <v>7247</v>
      </c>
      <c r="C1216">
        <v>22</v>
      </c>
      <c r="F1216" s="1" t="s">
        <v>1876</v>
      </c>
      <c r="G1216" t="s">
        <v>7248</v>
      </c>
      <c r="H1216">
        <v>28</v>
      </c>
      <c r="J1216" s="1" t="s">
        <v>1876</v>
      </c>
      <c r="K1216" t="s">
        <v>7249</v>
      </c>
      <c r="L1216">
        <v>31</v>
      </c>
      <c r="O1216" s="1" t="s">
        <v>1875</v>
      </c>
      <c r="P1216">
        <v>22</v>
      </c>
      <c r="Q1216">
        <v>28</v>
      </c>
      <c r="R1216">
        <v>31</v>
      </c>
    </row>
    <row r="1217" spans="1:18" x14ac:dyDescent="0.35">
      <c r="A1217" s="1" t="s">
        <v>1877</v>
      </c>
      <c r="B1217" t="s">
        <v>7247</v>
      </c>
      <c r="C1217">
        <v>22</v>
      </c>
      <c r="F1217" s="1" t="s">
        <v>1877</v>
      </c>
      <c r="G1217" t="s">
        <v>7248</v>
      </c>
      <c r="H1217">
        <v>28</v>
      </c>
      <c r="J1217" s="1" t="s">
        <v>1877</v>
      </c>
      <c r="K1217" t="s">
        <v>7249</v>
      </c>
      <c r="L1217">
        <v>31</v>
      </c>
      <c r="O1217" s="1" t="s">
        <v>1876</v>
      </c>
      <c r="P1217">
        <v>22</v>
      </c>
      <c r="Q1217">
        <v>28</v>
      </c>
      <c r="R1217">
        <v>31</v>
      </c>
    </row>
    <row r="1218" spans="1:18" x14ac:dyDescent="0.35">
      <c r="A1218" s="1" t="s">
        <v>1878</v>
      </c>
      <c r="B1218" t="s">
        <v>7247</v>
      </c>
      <c r="C1218">
        <v>22</v>
      </c>
      <c r="F1218" s="1" t="s">
        <v>1878</v>
      </c>
      <c r="G1218" t="s">
        <v>7248</v>
      </c>
      <c r="H1218">
        <v>28</v>
      </c>
      <c r="J1218" s="1" t="s">
        <v>1878</v>
      </c>
      <c r="K1218" t="s">
        <v>7249</v>
      </c>
      <c r="L1218">
        <v>31</v>
      </c>
      <c r="O1218" s="1" t="s">
        <v>1877</v>
      </c>
      <c r="P1218">
        <v>22</v>
      </c>
      <c r="Q1218">
        <v>28</v>
      </c>
      <c r="R1218">
        <v>31</v>
      </c>
    </row>
    <row r="1219" spans="1:18" x14ac:dyDescent="0.35">
      <c r="A1219" s="1" t="s">
        <v>1879</v>
      </c>
      <c r="B1219" t="s">
        <v>7247</v>
      </c>
      <c r="C1219">
        <v>22</v>
      </c>
      <c r="F1219" s="1" t="s">
        <v>1879</v>
      </c>
      <c r="G1219" t="s">
        <v>7248</v>
      </c>
      <c r="H1219">
        <v>28</v>
      </c>
      <c r="J1219" s="1" t="s">
        <v>1879</v>
      </c>
      <c r="K1219" t="s">
        <v>7249</v>
      </c>
      <c r="L1219">
        <v>31</v>
      </c>
      <c r="O1219" s="1" t="s">
        <v>1878</v>
      </c>
      <c r="P1219">
        <v>22</v>
      </c>
      <c r="Q1219">
        <v>28</v>
      </c>
      <c r="R1219">
        <v>31</v>
      </c>
    </row>
    <row r="1220" spans="1:18" x14ac:dyDescent="0.35">
      <c r="A1220" s="1" t="s">
        <v>1880</v>
      </c>
      <c r="B1220" t="s">
        <v>7247</v>
      </c>
      <c r="C1220">
        <v>22</v>
      </c>
      <c r="F1220" s="1" t="s">
        <v>1880</v>
      </c>
      <c r="G1220" t="s">
        <v>7248</v>
      </c>
      <c r="H1220">
        <v>28</v>
      </c>
      <c r="J1220" s="1" t="s">
        <v>1880</v>
      </c>
      <c r="K1220" t="s">
        <v>7249</v>
      </c>
      <c r="L1220">
        <v>31</v>
      </c>
      <c r="O1220" s="1" t="s">
        <v>1879</v>
      </c>
      <c r="P1220">
        <v>22</v>
      </c>
      <c r="Q1220">
        <v>28</v>
      </c>
      <c r="R1220">
        <v>31</v>
      </c>
    </row>
    <row r="1221" spans="1:18" x14ac:dyDescent="0.35">
      <c r="A1221" s="1" t="s">
        <v>1881</v>
      </c>
      <c r="B1221" t="s">
        <v>7247</v>
      </c>
      <c r="C1221">
        <v>22</v>
      </c>
      <c r="F1221" s="1" t="s">
        <v>1881</v>
      </c>
      <c r="G1221" t="s">
        <v>7248</v>
      </c>
      <c r="H1221">
        <v>28</v>
      </c>
      <c r="J1221" s="1" t="s">
        <v>1882</v>
      </c>
      <c r="K1221" t="s">
        <v>7249</v>
      </c>
      <c r="L1221">
        <v>31</v>
      </c>
      <c r="O1221" s="1" t="s">
        <v>1880</v>
      </c>
      <c r="P1221">
        <v>22</v>
      </c>
      <c r="Q1221">
        <v>28</v>
      </c>
      <c r="R1221">
        <v>31</v>
      </c>
    </row>
    <row r="1222" spans="1:18" x14ac:dyDescent="0.35">
      <c r="A1222" s="1" t="s">
        <v>1883</v>
      </c>
      <c r="B1222" t="s">
        <v>7247</v>
      </c>
      <c r="C1222">
        <v>22</v>
      </c>
      <c r="F1222" s="1" t="s">
        <v>1883</v>
      </c>
      <c r="G1222" t="s">
        <v>7248</v>
      </c>
      <c r="H1222">
        <v>28</v>
      </c>
      <c r="J1222" s="1" t="s">
        <v>1883</v>
      </c>
      <c r="K1222" t="s">
        <v>7249</v>
      </c>
      <c r="L1222">
        <v>31</v>
      </c>
      <c r="O1222" s="1" t="s">
        <v>1881</v>
      </c>
      <c r="P1222">
        <v>22</v>
      </c>
      <c r="Q1222">
        <v>28</v>
      </c>
      <c r="R1222">
        <v>31</v>
      </c>
    </row>
    <row r="1223" spans="1:18" x14ac:dyDescent="0.35">
      <c r="A1223" s="1" t="s">
        <v>1884</v>
      </c>
      <c r="B1223" t="s">
        <v>7247</v>
      </c>
      <c r="C1223">
        <v>22</v>
      </c>
      <c r="F1223" s="1" t="s">
        <v>1884</v>
      </c>
      <c r="G1223" t="s">
        <v>7248</v>
      </c>
      <c r="H1223">
        <v>28</v>
      </c>
      <c r="J1223" s="1" t="s">
        <v>1884</v>
      </c>
      <c r="K1223" t="s">
        <v>7249</v>
      </c>
      <c r="L1223">
        <v>31</v>
      </c>
      <c r="O1223" s="1" t="s">
        <v>1883</v>
      </c>
      <c r="P1223">
        <v>22</v>
      </c>
      <c r="Q1223">
        <v>28</v>
      </c>
      <c r="R1223">
        <v>31</v>
      </c>
    </row>
    <row r="1224" spans="1:18" x14ac:dyDescent="0.35">
      <c r="A1224" s="1" t="s">
        <v>1885</v>
      </c>
      <c r="B1224" t="s">
        <v>7247</v>
      </c>
      <c r="C1224">
        <v>22</v>
      </c>
      <c r="F1224" s="1" t="s">
        <v>1885</v>
      </c>
      <c r="G1224" t="s">
        <v>7248</v>
      </c>
      <c r="H1224">
        <v>28</v>
      </c>
      <c r="J1224" s="1" t="s">
        <v>1885</v>
      </c>
      <c r="K1224" t="s">
        <v>7249</v>
      </c>
      <c r="L1224">
        <v>31</v>
      </c>
      <c r="O1224" s="1" t="s">
        <v>1884</v>
      </c>
      <c r="P1224">
        <v>22</v>
      </c>
      <c r="Q1224">
        <v>28</v>
      </c>
      <c r="R1224">
        <v>31</v>
      </c>
    </row>
    <row r="1225" spans="1:18" x14ac:dyDescent="0.35">
      <c r="A1225" s="1" t="s">
        <v>1886</v>
      </c>
      <c r="B1225" t="s">
        <v>7247</v>
      </c>
      <c r="C1225">
        <v>22</v>
      </c>
      <c r="F1225" s="1" t="s">
        <v>1886</v>
      </c>
      <c r="G1225" t="s">
        <v>7248</v>
      </c>
      <c r="H1225">
        <v>28</v>
      </c>
      <c r="J1225" s="1" t="s">
        <v>1886</v>
      </c>
      <c r="K1225" t="s">
        <v>7249</v>
      </c>
      <c r="L1225">
        <v>31</v>
      </c>
      <c r="O1225" s="1" t="s">
        <v>1885</v>
      </c>
      <c r="P1225">
        <v>22</v>
      </c>
      <c r="Q1225">
        <v>28</v>
      </c>
      <c r="R1225">
        <v>31</v>
      </c>
    </row>
    <row r="1226" spans="1:18" x14ac:dyDescent="0.35">
      <c r="A1226" s="1" t="s">
        <v>1887</v>
      </c>
      <c r="B1226" t="s">
        <v>7247</v>
      </c>
      <c r="C1226">
        <v>22</v>
      </c>
      <c r="F1226" s="1" t="s">
        <v>1887</v>
      </c>
      <c r="G1226" t="s">
        <v>7248</v>
      </c>
      <c r="H1226">
        <v>28</v>
      </c>
      <c r="J1226" s="1" t="s">
        <v>1888</v>
      </c>
      <c r="K1226" t="s">
        <v>7249</v>
      </c>
      <c r="L1226">
        <v>32</v>
      </c>
      <c r="O1226" s="1" t="s">
        <v>1886</v>
      </c>
      <c r="P1226">
        <v>22</v>
      </c>
      <c r="Q1226">
        <v>28</v>
      </c>
      <c r="R1226">
        <v>31</v>
      </c>
    </row>
    <row r="1227" spans="1:18" x14ac:dyDescent="0.35">
      <c r="A1227" s="1" t="s">
        <v>1889</v>
      </c>
      <c r="B1227" t="s">
        <v>7247</v>
      </c>
      <c r="C1227">
        <v>22</v>
      </c>
      <c r="F1227" s="1" t="s">
        <v>1889</v>
      </c>
      <c r="G1227" t="s">
        <v>7248</v>
      </c>
      <c r="H1227">
        <v>28</v>
      </c>
      <c r="J1227" s="1" t="s">
        <v>1890</v>
      </c>
      <c r="K1227" t="s">
        <v>7249</v>
      </c>
      <c r="L1227">
        <v>32</v>
      </c>
      <c r="O1227" s="1" t="s">
        <v>1887</v>
      </c>
      <c r="P1227">
        <v>22</v>
      </c>
      <c r="Q1227">
        <v>28</v>
      </c>
      <c r="R1227">
        <v>32</v>
      </c>
    </row>
    <row r="1228" spans="1:18" x14ac:dyDescent="0.35">
      <c r="A1228" s="1" t="s">
        <v>1891</v>
      </c>
      <c r="B1228" t="s">
        <v>7247</v>
      </c>
      <c r="C1228">
        <v>22</v>
      </c>
      <c r="F1228" s="1" t="s">
        <v>1891</v>
      </c>
      <c r="G1228" t="s">
        <v>7248</v>
      </c>
      <c r="H1228">
        <v>28</v>
      </c>
      <c r="J1228" s="1" t="s">
        <v>1891</v>
      </c>
      <c r="K1228" t="s">
        <v>7249</v>
      </c>
      <c r="L1228">
        <v>31</v>
      </c>
      <c r="O1228" s="1" t="s">
        <v>1889</v>
      </c>
      <c r="P1228">
        <v>22</v>
      </c>
      <c r="Q1228">
        <v>28</v>
      </c>
      <c r="R1228">
        <v>32</v>
      </c>
    </row>
    <row r="1229" spans="1:18" x14ac:dyDescent="0.35">
      <c r="A1229" s="1" t="s">
        <v>1892</v>
      </c>
      <c r="B1229" t="s">
        <v>7247</v>
      </c>
      <c r="C1229">
        <v>22</v>
      </c>
      <c r="F1229" s="1" t="s">
        <v>1892</v>
      </c>
      <c r="G1229" t="s">
        <v>7248</v>
      </c>
      <c r="H1229">
        <v>28</v>
      </c>
      <c r="J1229" s="1" t="s">
        <v>1892</v>
      </c>
      <c r="K1229" t="s">
        <v>7249</v>
      </c>
      <c r="L1229">
        <v>31</v>
      </c>
      <c r="O1229" s="1" t="s">
        <v>1891</v>
      </c>
      <c r="P1229">
        <v>22</v>
      </c>
      <c r="Q1229">
        <v>28</v>
      </c>
      <c r="R1229">
        <v>31</v>
      </c>
    </row>
    <row r="1230" spans="1:18" x14ac:dyDescent="0.35">
      <c r="A1230" s="1" t="s">
        <v>1893</v>
      </c>
      <c r="B1230" t="s">
        <v>7247</v>
      </c>
      <c r="C1230">
        <v>22</v>
      </c>
      <c r="F1230" s="1" t="s">
        <v>1893</v>
      </c>
      <c r="G1230" t="s">
        <v>7248</v>
      </c>
      <c r="H1230">
        <v>28</v>
      </c>
      <c r="J1230" s="1" t="s">
        <v>1893</v>
      </c>
      <c r="K1230" t="s">
        <v>7249</v>
      </c>
      <c r="L1230">
        <v>31</v>
      </c>
      <c r="O1230" s="1" t="s">
        <v>1892</v>
      </c>
      <c r="P1230">
        <v>22</v>
      </c>
      <c r="Q1230">
        <v>28</v>
      </c>
      <c r="R1230">
        <v>31</v>
      </c>
    </row>
    <row r="1231" spans="1:18" x14ac:dyDescent="0.35">
      <c r="A1231" s="1" t="s">
        <v>1894</v>
      </c>
      <c r="B1231" t="s">
        <v>7247</v>
      </c>
      <c r="C1231">
        <v>22</v>
      </c>
      <c r="F1231" s="1" t="s">
        <v>1894</v>
      </c>
      <c r="G1231" t="s">
        <v>7248</v>
      </c>
      <c r="H1231">
        <v>28</v>
      </c>
      <c r="J1231" s="1" t="s">
        <v>1895</v>
      </c>
      <c r="K1231" t="s">
        <v>7249</v>
      </c>
      <c r="L1231">
        <v>31</v>
      </c>
      <c r="O1231" s="1" t="s">
        <v>1893</v>
      </c>
      <c r="P1231">
        <v>22</v>
      </c>
      <c r="Q1231">
        <v>28</v>
      </c>
      <c r="R1231">
        <v>31</v>
      </c>
    </row>
    <row r="1232" spans="1:18" x14ac:dyDescent="0.35">
      <c r="A1232" s="1" t="s">
        <v>1896</v>
      </c>
      <c r="B1232" t="s">
        <v>7247</v>
      </c>
      <c r="C1232">
        <v>22</v>
      </c>
      <c r="F1232" s="1" t="s">
        <v>1896</v>
      </c>
      <c r="G1232" t="s">
        <v>7248</v>
      </c>
      <c r="H1232">
        <v>28</v>
      </c>
      <c r="J1232" s="1" t="s">
        <v>1897</v>
      </c>
      <c r="K1232" t="s">
        <v>7249</v>
      </c>
      <c r="L1232">
        <v>31</v>
      </c>
      <c r="O1232" s="1" t="s">
        <v>1894</v>
      </c>
      <c r="P1232">
        <v>22</v>
      </c>
      <c r="Q1232">
        <v>28</v>
      </c>
      <c r="R1232">
        <v>31</v>
      </c>
    </row>
    <row r="1233" spans="1:18" x14ac:dyDescent="0.35">
      <c r="A1233" s="1" t="s">
        <v>1898</v>
      </c>
      <c r="B1233" t="s">
        <v>7247</v>
      </c>
      <c r="C1233">
        <v>22</v>
      </c>
      <c r="F1233" s="1" t="s">
        <v>1898</v>
      </c>
      <c r="G1233" t="s">
        <v>7248</v>
      </c>
      <c r="H1233">
        <v>28</v>
      </c>
      <c r="J1233" s="1" t="s">
        <v>1898</v>
      </c>
      <c r="K1233" t="s">
        <v>7249</v>
      </c>
      <c r="L1233">
        <v>31</v>
      </c>
      <c r="O1233" s="1" t="s">
        <v>1896</v>
      </c>
      <c r="P1233">
        <v>22</v>
      </c>
      <c r="Q1233">
        <v>28</v>
      </c>
      <c r="R1233">
        <v>31</v>
      </c>
    </row>
    <row r="1234" spans="1:18" x14ac:dyDescent="0.35">
      <c r="A1234" s="1" t="s">
        <v>1899</v>
      </c>
      <c r="B1234" t="s">
        <v>7247</v>
      </c>
      <c r="C1234">
        <v>21</v>
      </c>
      <c r="F1234" s="1" t="s">
        <v>1899</v>
      </c>
      <c r="G1234" t="s">
        <v>7248</v>
      </c>
      <c r="H1234">
        <v>28</v>
      </c>
      <c r="J1234" s="1" t="s">
        <v>1899</v>
      </c>
      <c r="K1234" t="s">
        <v>7249</v>
      </c>
      <c r="L1234">
        <v>31</v>
      </c>
      <c r="O1234" s="1" t="s">
        <v>1898</v>
      </c>
      <c r="P1234">
        <v>22</v>
      </c>
      <c r="Q1234">
        <v>28</v>
      </c>
      <c r="R1234">
        <v>31</v>
      </c>
    </row>
    <row r="1235" spans="1:18" x14ac:dyDescent="0.35">
      <c r="A1235" s="1" t="s">
        <v>1900</v>
      </c>
      <c r="B1235" t="s">
        <v>7247</v>
      </c>
      <c r="C1235">
        <v>21</v>
      </c>
      <c r="F1235" s="1" t="s">
        <v>1900</v>
      </c>
      <c r="G1235" t="s">
        <v>7248</v>
      </c>
      <c r="H1235">
        <v>28</v>
      </c>
      <c r="J1235" s="1" t="s">
        <v>1901</v>
      </c>
      <c r="K1235" t="s">
        <v>7249</v>
      </c>
      <c r="L1235">
        <v>31</v>
      </c>
      <c r="O1235" s="1" t="s">
        <v>1899</v>
      </c>
      <c r="P1235">
        <v>21</v>
      </c>
      <c r="Q1235">
        <v>28</v>
      </c>
      <c r="R1235">
        <v>31</v>
      </c>
    </row>
    <row r="1236" spans="1:18" x14ac:dyDescent="0.35">
      <c r="A1236" s="1" t="s">
        <v>1902</v>
      </c>
      <c r="B1236" t="s">
        <v>7247</v>
      </c>
      <c r="C1236">
        <v>22</v>
      </c>
      <c r="F1236" s="1" t="s">
        <v>1902</v>
      </c>
      <c r="G1236" t="s">
        <v>7248</v>
      </c>
      <c r="H1236">
        <v>28</v>
      </c>
      <c r="J1236" s="1" t="s">
        <v>1903</v>
      </c>
      <c r="K1236" t="s">
        <v>7249</v>
      </c>
      <c r="L1236">
        <v>31</v>
      </c>
      <c r="O1236" s="1" t="s">
        <v>1900</v>
      </c>
      <c r="P1236">
        <v>21</v>
      </c>
      <c r="Q1236">
        <v>28</v>
      </c>
      <c r="R1236">
        <v>31</v>
      </c>
    </row>
    <row r="1237" spans="1:18" x14ac:dyDescent="0.35">
      <c r="A1237" s="1" t="s">
        <v>1904</v>
      </c>
      <c r="B1237" t="s">
        <v>7247</v>
      </c>
      <c r="C1237">
        <v>22</v>
      </c>
      <c r="F1237" s="1" t="s">
        <v>1904</v>
      </c>
      <c r="G1237" t="s">
        <v>7248</v>
      </c>
      <c r="H1237">
        <v>28</v>
      </c>
      <c r="J1237" s="1" t="s">
        <v>1905</v>
      </c>
      <c r="K1237" t="s">
        <v>7249</v>
      </c>
      <c r="L1237">
        <v>31</v>
      </c>
      <c r="O1237" s="1" t="s">
        <v>1902</v>
      </c>
      <c r="P1237">
        <v>22</v>
      </c>
      <c r="Q1237">
        <v>28</v>
      </c>
      <c r="R1237">
        <v>31</v>
      </c>
    </row>
    <row r="1238" spans="1:18" x14ac:dyDescent="0.35">
      <c r="A1238" s="1" t="s">
        <v>1906</v>
      </c>
      <c r="B1238" t="s">
        <v>7247</v>
      </c>
      <c r="C1238">
        <v>22</v>
      </c>
      <c r="F1238" s="1" t="s">
        <v>1906</v>
      </c>
      <c r="G1238" t="s">
        <v>7248</v>
      </c>
      <c r="H1238">
        <v>28</v>
      </c>
      <c r="J1238" s="1" t="s">
        <v>1907</v>
      </c>
      <c r="K1238" t="s">
        <v>7249</v>
      </c>
      <c r="L1238">
        <v>31</v>
      </c>
      <c r="O1238" s="1" t="s">
        <v>1904</v>
      </c>
      <c r="P1238">
        <v>22</v>
      </c>
      <c r="Q1238">
        <v>28</v>
      </c>
      <c r="R1238">
        <v>31</v>
      </c>
    </row>
    <row r="1239" spans="1:18" x14ac:dyDescent="0.35">
      <c r="A1239" s="1" t="s">
        <v>1908</v>
      </c>
      <c r="B1239" t="s">
        <v>7247</v>
      </c>
      <c r="C1239">
        <v>22</v>
      </c>
      <c r="F1239" s="1" t="s">
        <v>1908</v>
      </c>
      <c r="G1239" t="s">
        <v>7248</v>
      </c>
      <c r="H1239">
        <v>28</v>
      </c>
      <c r="J1239" s="1" t="s">
        <v>1909</v>
      </c>
      <c r="K1239" t="s">
        <v>7249</v>
      </c>
      <c r="L1239">
        <v>31</v>
      </c>
      <c r="O1239" s="1" t="s">
        <v>1906</v>
      </c>
      <c r="P1239">
        <v>22</v>
      </c>
      <c r="Q1239">
        <v>28</v>
      </c>
      <c r="R1239">
        <v>31</v>
      </c>
    </row>
    <row r="1240" spans="1:18" x14ac:dyDescent="0.35">
      <c r="A1240" s="1" t="s">
        <v>1910</v>
      </c>
      <c r="B1240" t="s">
        <v>7247</v>
      </c>
      <c r="C1240">
        <v>22</v>
      </c>
      <c r="F1240" s="1" t="s">
        <v>1910</v>
      </c>
      <c r="G1240" t="s">
        <v>7248</v>
      </c>
      <c r="H1240">
        <v>28</v>
      </c>
      <c r="J1240" s="1" t="s">
        <v>1910</v>
      </c>
      <c r="K1240" t="s">
        <v>7249</v>
      </c>
      <c r="L1240">
        <v>31</v>
      </c>
      <c r="O1240" s="1" t="s">
        <v>1908</v>
      </c>
      <c r="P1240">
        <v>22</v>
      </c>
      <c r="Q1240">
        <v>28</v>
      </c>
      <c r="R1240">
        <v>31</v>
      </c>
    </row>
    <row r="1241" spans="1:18" x14ac:dyDescent="0.35">
      <c r="A1241" s="1" t="s">
        <v>1911</v>
      </c>
      <c r="B1241" t="s">
        <v>7247</v>
      </c>
      <c r="C1241">
        <v>23</v>
      </c>
      <c r="F1241" s="1" t="s">
        <v>1911</v>
      </c>
      <c r="G1241" t="s">
        <v>7248</v>
      </c>
      <c r="H1241">
        <v>29</v>
      </c>
      <c r="J1241" s="1" t="s">
        <v>1911</v>
      </c>
      <c r="K1241" t="s">
        <v>7249</v>
      </c>
      <c r="L1241">
        <v>32</v>
      </c>
      <c r="O1241" s="1" t="s">
        <v>1910</v>
      </c>
      <c r="P1241">
        <v>22</v>
      </c>
      <c r="Q1241">
        <v>28</v>
      </c>
      <c r="R1241">
        <v>31</v>
      </c>
    </row>
    <row r="1242" spans="1:18" x14ac:dyDescent="0.35">
      <c r="A1242" s="1" t="s">
        <v>1912</v>
      </c>
      <c r="B1242" t="s">
        <v>7247</v>
      </c>
      <c r="C1242">
        <v>23</v>
      </c>
      <c r="F1242" s="1" t="s">
        <v>1912</v>
      </c>
      <c r="G1242" t="s">
        <v>7248</v>
      </c>
      <c r="H1242">
        <v>29</v>
      </c>
      <c r="J1242" s="1" t="s">
        <v>1912</v>
      </c>
      <c r="K1242" t="s">
        <v>7249</v>
      </c>
      <c r="L1242">
        <v>32</v>
      </c>
      <c r="O1242" s="1" t="s">
        <v>1911</v>
      </c>
      <c r="P1242">
        <v>23</v>
      </c>
      <c r="Q1242">
        <v>29</v>
      </c>
      <c r="R1242">
        <v>32</v>
      </c>
    </row>
    <row r="1243" spans="1:18" x14ac:dyDescent="0.35">
      <c r="A1243" s="1" t="s">
        <v>1913</v>
      </c>
      <c r="B1243" t="s">
        <v>7247</v>
      </c>
      <c r="C1243">
        <v>22</v>
      </c>
      <c r="F1243" s="1" t="s">
        <v>1913</v>
      </c>
      <c r="G1243" t="s">
        <v>7248</v>
      </c>
      <c r="H1243">
        <v>28</v>
      </c>
      <c r="J1243" s="1" t="s">
        <v>1914</v>
      </c>
      <c r="K1243" t="s">
        <v>7249</v>
      </c>
      <c r="L1243">
        <v>31</v>
      </c>
      <c r="O1243" s="1" t="s">
        <v>1912</v>
      </c>
      <c r="P1243">
        <v>23</v>
      </c>
      <c r="Q1243">
        <v>29</v>
      </c>
      <c r="R1243">
        <v>32</v>
      </c>
    </row>
    <row r="1244" spans="1:18" x14ac:dyDescent="0.35">
      <c r="A1244" s="1" t="s">
        <v>1915</v>
      </c>
      <c r="B1244" t="s">
        <v>7247</v>
      </c>
      <c r="C1244">
        <v>22</v>
      </c>
      <c r="F1244" s="1" t="s">
        <v>1915</v>
      </c>
      <c r="G1244" t="s">
        <v>7248</v>
      </c>
      <c r="H1244">
        <v>28</v>
      </c>
      <c r="J1244" s="1" t="s">
        <v>1916</v>
      </c>
      <c r="K1244" t="s">
        <v>7249</v>
      </c>
      <c r="L1244">
        <v>31</v>
      </c>
      <c r="O1244" s="1" t="s">
        <v>1913</v>
      </c>
      <c r="P1244">
        <v>22</v>
      </c>
      <c r="Q1244">
        <v>28</v>
      </c>
      <c r="R1244">
        <v>31</v>
      </c>
    </row>
    <row r="1245" spans="1:18" x14ac:dyDescent="0.35">
      <c r="A1245" s="1" t="s">
        <v>1917</v>
      </c>
      <c r="B1245" t="s">
        <v>7247</v>
      </c>
      <c r="C1245">
        <v>22</v>
      </c>
      <c r="F1245" s="1" t="s">
        <v>1917</v>
      </c>
      <c r="G1245" t="s">
        <v>7248</v>
      </c>
      <c r="H1245">
        <v>28</v>
      </c>
      <c r="J1245" s="1" t="s">
        <v>1917</v>
      </c>
      <c r="K1245" t="s">
        <v>7249</v>
      </c>
      <c r="L1245">
        <v>31</v>
      </c>
      <c r="O1245" s="1" t="s">
        <v>1915</v>
      </c>
      <c r="P1245">
        <v>22</v>
      </c>
      <c r="Q1245">
        <v>28</v>
      </c>
      <c r="R1245">
        <v>31</v>
      </c>
    </row>
    <row r="1246" spans="1:18" x14ac:dyDescent="0.35">
      <c r="A1246" s="1" t="s">
        <v>1918</v>
      </c>
      <c r="B1246" t="s">
        <v>7247</v>
      </c>
      <c r="C1246">
        <v>22</v>
      </c>
      <c r="F1246" s="1" t="s">
        <v>1918</v>
      </c>
      <c r="G1246" t="s">
        <v>7248</v>
      </c>
      <c r="H1246">
        <v>28</v>
      </c>
      <c r="J1246" s="1" t="s">
        <v>1918</v>
      </c>
      <c r="K1246" t="s">
        <v>7249</v>
      </c>
      <c r="L1246">
        <v>31</v>
      </c>
      <c r="O1246" s="1" t="s">
        <v>1917</v>
      </c>
      <c r="P1246">
        <v>22</v>
      </c>
      <c r="Q1246">
        <v>28</v>
      </c>
      <c r="R1246">
        <v>31</v>
      </c>
    </row>
    <row r="1247" spans="1:18" x14ac:dyDescent="0.35">
      <c r="A1247" s="1" t="s">
        <v>1919</v>
      </c>
      <c r="B1247" t="s">
        <v>7247</v>
      </c>
      <c r="C1247">
        <v>22</v>
      </c>
      <c r="F1247" s="1" t="s">
        <v>1919</v>
      </c>
      <c r="G1247" t="s">
        <v>7248</v>
      </c>
      <c r="H1247">
        <v>28</v>
      </c>
      <c r="J1247" s="1" t="s">
        <v>1920</v>
      </c>
      <c r="K1247" t="s">
        <v>7249</v>
      </c>
      <c r="L1247">
        <v>31</v>
      </c>
      <c r="O1247" s="1" t="s">
        <v>1918</v>
      </c>
      <c r="P1247">
        <v>22</v>
      </c>
      <c r="Q1247">
        <v>28</v>
      </c>
      <c r="R1247">
        <v>31</v>
      </c>
    </row>
    <row r="1248" spans="1:18" x14ac:dyDescent="0.35">
      <c r="A1248" s="1" t="s">
        <v>1921</v>
      </c>
      <c r="B1248" t="s">
        <v>7247</v>
      </c>
      <c r="C1248">
        <v>22</v>
      </c>
      <c r="F1248" s="1" t="s">
        <v>1921</v>
      </c>
      <c r="G1248" t="s">
        <v>7248</v>
      </c>
      <c r="H1248">
        <v>28</v>
      </c>
      <c r="J1248" s="1" t="s">
        <v>1922</v>
      </c>
      <c r="K1248" t="s">
        <v>7249</v>
      </c>
      <c r="L1248">
        <v>31</v>
      </c>
      <c r="O1248" s="1" t="s">
        <v>1919</v>
      </c>
      <c r="P1248">
        <v>22</v>
      </c>
      <c r="Q1248">
        <v>28</v>
      </c>
      <c r="R1248">
        <v>31</v>
      </c>
    </row>
    <row r="1249" spans="1:18" x14ac:dyDescent="0.35">
      <c r="A1249" s="1" t="s">
        <v>1923</v>
      </c>
      <c r="B1249" t="s">
        <v>7247</v>
      </c>
      <c r="C1249">
        <v>22</v>
      </c>
      <c r="F1249" s="1" t="s">
        <v>1923</v>
      </c>
      <c r="G1249" t="s">
        <v>7248</v>
      </c>
      <c r="H1249">
        <v>28</v>
      </c>
      <c r="J1249" s="1" t="s">
        <v>1924</v>
      </c>
      <c r="K1249" t="s">
        <v>7249</v>
      </c>
      <c r="L1249">
        <v>31</v>
      </c>
      <c r="O1249" s="1" t="s">
        <v>1921</v>
      </c>
      <c r="P1249">
        <v>22</v>
      </c>
      <c r="Q1249">
        <v>28</v>
      </c>
      <c r="R1249">
        <v>31</v>
      </c>
    </row>
    <row r="1250" spans="1:18" x14ac:dyDescent="0.35">
      <c r="A1250" s="1" t="s">
        <v>1925</v>
      </c>
      <c r="B1250" t="s">
        <v>7247</v>
      </c>
      <c r="C1250">
        <v>22</v>
      </c>
      <c r="F1250" s="1" t="s">
        <v>1925</v>
      </c>
      <c r="G1250" t="s">
        <v>7248</v>
      </c>
      <c r="H1250">
        <v>28</v>
      </c>
      <c r="J1250" s="1" t="s">
        <v>1925</v>
      </c>
      <c r="K1250" t="s">
        <v>7249</v>
      </c>
      <c r="L1250">
        <v>31</v>
      </c>
      <c r="O1250" s="1" t="s">
        <v>1923</v>
      </c>
      <c r="P1250">
        <v>22</v>
      </c>
      <c r="Q1250">
        <v>28</v>
      </c>
      <c r="R1250">
        <v>31</v>
      </c>
    </row>
    <row r="1251" spans="1:18" x14ac:dyDescent="0.35">
      <c r="A1251" s="1" t="s">
        <v>1926</v>
      </c>
      <c r="B1251" t="s">
        <v>7247</v>
      </c>
      <c r="C1251">
        <v>22</v>
      </c>
      <c r="F1251" s="1" t="s">
        <v>1926</v>
      </c>
      <c r="G1251" t="s">
        <v>7248</v>
      </c>
      <c r="H1251">
        <v>28</v>
      </c>
      <c r="J1251" s="1" t="s">
        <v>1926</v>
      </c>
      <c r="K1251" t="s">
        <v>7249</v>
      </c>
      <c r="L1251">
        <v>31</v>
      </c>
      <c r="O1251" s="1" t="s">
        <v>1925</v>
      </c>
      <c r="P1251">
        <v>22</v>
      </c>
      <c r="Q1251">
        <v>28</v>
      </c>
      <c r="R1251">
        <v>31</v>
      </c>
    </row>
    <row r="1252" spans="1:18" x14ac:dyDescent="0.35">
      <c r="A1252" s="1" t="s">
        <v>1927</v>
      </c>
      <c r="B1252" t="s">
        <v>7247</v>
      </c>
      <c r="C1252">
        <v>22</v>
      </c>
      <c r="F1252" s="1" t="s">
        <v>1927</v>
      </c>
      <c r="G1252" t="s">
        <v>7248</v>
      </c>
      <c r="H1252">
        <v>28</v>
      </c>
      <c r="J1252" s="1" t="s">
        <v>1927</v>
      </c>
      <c r="K1252" t="s">
        <v>7249</v>
      </c>
      <c r="L1252">
        <v>31</v>
      </c>
      <c r="O1252" s="1" t="s">
        <v>1926</v>
      </c>
      <c r="P1252">
        <v>22</v>
      </c>
      <c r="Q1252">
        <v>28</v>
      </c>
      <c r="R1252">
        <v>31</v>
      </c>
    </row>
    <row r="1253" spans="1:18" x14ac:dyDescent="0.35">
      <c r="A1253" s="1" t="s">
        <v>1928</v>
      </c>
      <c r="B1253" t="s">
        <v>7247</v>
      </c>
      <c r="C1253">
        <v>22</v>
      </c>
      <c r="F1253" s="1" t="s">
        <v>1928</v>
      </c>
      <c r="G1253" t="s">
        <v>7248</v>
      </c>
      <c r="H1253">
        <v>28</v>
      </c>
      <c r="J1253" s="1" t="s">
        <v>1928</v>
      </c>
      <c r="K1253" t="s">
        <v>7249</v>
      </c>
      <c r="L1253">
        <v>31</v>
      </c>
      <c r="O1253" s="1" t="s">
        <v>1927</v>
      </c>
      <c r="P1253">
        <v>22</v>
      </c>
      <c r="Q1253">
        <v>28</v>
      </c>
      <c r="R1253">
        <v>31</v>
      </c>
    </row>
    <row r="1254" spans="1:18" x14ac:dyDescent="0.35">
      <c r="A1254" s="1" t="s">
        <v>1929</v>
      </c>
      <c r="B1254" t="s">
        <v>7247</v>
      </c>
      <c r="C1254">
        <v>22</v>
      </c>
      <c r="F1254" s="1" t="s">
        <v>1929</v>
      </c>
      <c r="G1254" t="s">
        <v>7248</v>
      </c>
      <c r="H1254">
        <v>28</v>
      </c>
      <c r="J1254" s="1" t="s">
        <v>1930</v>
      </c>
      <c r="K1254" t="s">
        <v>7249</v>
      </c>
      <c r="L1254">
        <v>31</v>
      </c>
      <c r="O1254" s="1" t="s">
        <v>1928</v>
      </c>
      <c r="P1254">
        <v>22</v>
      </c>
      <c r="Q1254">
        <v>28</v>
      </c>
      <c r="R1254">
        <v>31</v>
      </c>
    </row>
    <row r="1255" spans="1:18" x14ac:dyDescent="0.35">
      <c r="A1255" s="1" t="s">
        <v>1931</v>
      </c>
      <c r="B1255" t="s">
        <v>7247</v>
      </c>
      <c r="C1255">
        <v>22</v>
      </c>
      <c r="F1255" s="1" t="s">
        <v>1931</v>
      </c>
      <c r="G1255" t="s">
        <v>7248</v>
      </c>
      <c r="H1255">
        <v>28</v>
      </c>
      <c r="J1255" s="1" t="s">
        <v>1932</v>
      </c>
      <c r="K1255" t="s">
        <v>7249</v>
      </c>
      <c r="L1255">
        <v>31</v>
      </c>
      <c r="O1255" s="1" t="s">
        <v>1929</v>
      </c>
      <c r="P1255">
        <v>22</v>
      </c>
      <c r="Q1255">
        <v>28</v>
      </c>
      <c r="R1255">
        <v>31</v>
      </c>
    </row>
    <row r="1256" spans="1:18" x14ac:dyDescent="0.35">
      <c r="A1256" s="1" t="s">
        <v>1933</v>
      </c>
      <c r="B1256" t="s">
        <v>7247</v>
      </c>
      <c r="C1256">
        <v>22</v>
      </c>
      <c r="F1256" s="1" t="s">
        <v>1933</v>
      </c>
      <c r="G1256" t="s">
        <v>7248</v>
      </c>
      <c r="H1256">
        <v>28</v>
      </c>
      <c r="J1256" s="1" t="s">
        <v>1933</v>
      </c>
      <c r="K1256" t="s">
        <v>7249</v>
      </c>
      <c r="L1256">
        <v>31</v>
      </c>
      <c r="O1256" s="1" t="s">
        <v>1931</v>
      </c>
      <c r="P1256">
        <v>22</v>
      </c>
      <c r="Q1256">
        <v>28</v>
      </c>
      <c r="R1256">
        <v>31</v>
      </c>
    </row>
    <row r="1257" spans="1:18" x14ac:dyDescent="0.35">
      <c r="A1257" s="1" t="s">
        <v>1934</v>
      </c>
      <c r="B1257" t="s">
        <v>7247</v>
      </c>
      <c r="C1257">
        <v>22</v>
      </c>
      <c r="F1257" s="1" t="s">
        <v>1934</v>
      </c>
      <c r="G1257" t="s">
        <v>7248</v>
      </c>
      <c r="H1257">
        <v>28</v>
      </c>
      <c r="J1257" s="1" t="s">
        <v>1935</v>
      </c>
      <c r="K1257" t="s">
        <v>7249</v>
      </c>
      <c r="L1257">
        <v>31</v>
      </c>
      <c r="O1257" s="1" t="s">
        <v>1933</v>
      </c>
      <c r="P1257">
        <v>22</v>
      </c>
      <c r="Q1257">
        <v>28</v>
      </c>
      <c r="R1257">
        <v>31</v>
      </c>
    </row>
    <row r="1258" spans="1:18" x14ac:dyDescent="0.35">
      <c r="A1258" s="1" t="s">
        <v>1936</v>
      </c>
      <c r="B1258" t="s">
        <v>7247</v>
      </c>
      <c r="C1258">
        <v>22</v>
      </c>
      <c r="F1258" s="1" t="s">
        <v>1936</v>
      </c>
      <c r="G1258" t="s">
        <v>7248</v>
      </c>
      <c r="H1258">
        <v>28</v>
      </c>
      <c r="J1258" s="1" t="s">
        <v>1937</v>
      </c>
      <c r="K1258" t="s">
        <v>7249</v>
      </c>
      <c r="L1258">
        <v>31</v>
      </c>
      <c r="O1258" s="1" t="s">
        <v>1934</v>
      </c>
      <c r="P1258">
        <v>22</v>
      </c>
      <c r="Q1258">
        <v>28</v>
      </c>
      <c r="R1258">
        <v>31</v>
      </c>
    </row>
    <row r="1259" spans="1:18" x14ac:dyDescent="0.35">
      <c r="A1259" s="1" t="s">
        <v>1938</v>
      </c>
      <c r="B1259" t="s">
        <v>7247</v>
      </c>
      <c r="C1259">
        <v>22</v>
      </c>
      <c r="F1259" s="1" t="s">
        <v>1938</v>
      </c>
      <c r="G1259" t="s">
        <v>7248</v>
      </c>
      <c r="H1259">
        <v>28</v>
      </c>
      <c r="J1259" s="1" t="s">
        <v>1939</v>
      </c>
      <c r="K1259" t="s">
        <v>7249</v>
      </c>
      <c r="L1259">
        <v>31</v>
      </c>
      <c r="O1259" s="1" t="s">
        <v>1936</v>
      </c>
      <c r="P1259">
        <v>22</v>
      </c>
      <c r="Q1259">
        <v>28</v>
      </c>
      <c r="R1259">
        <v>31</v>
      </c>
    </row>
    <row r="1260" spans="1:18" x14ac:dyDescent="0.35">
      <c r="A1260" s="1" t="s">
        <v>1940</v>
      </c>
      <c r="B1260" t="s">
        <v>7247</v>
      </c>
      <c r="C1260">
        <v>22</v>
      </c>
      <c r="F1260" s="1" t="s">
        <v>1940</v>
      </c>
      <c r="G1260" t="s">
        <v>7248</v>
      </c>
      <c r="H1260">
        <v>28</v>
      </c>
      <c r="J1260" s="1" t="s">
        <v>1941</v>
      </c>
      <c r="K1260" t="s">
        <v>7249</v>
      </c>
      <c r="L1260">
        <v>31</v>
      </c>
      <c r="O1260" s="1" t="s">
        <v>1938</v>
      </c>
      <c r="P1260">
        <v>22</v>
      </c>
      <c r="Q1260">
        <v>28</v>
      </c>
      <c r="R1260">
        <v>31</v>
      </c>
    </row>
    <row r="1261" spans="1:18" x14ac:dyDescent="0.35">
      <c r="A1261" s="1" t="s">
        <v>1942</v>
      </c>
      <c r="B1261" t="s">
        <v>7247</v>
      </c>
      <c r="C1261">
        <v>22</v>
      </c>
      <c r="F1261" s="1" t="s">
        <v>1942</v>
      </c>
      <c r="G1261" t="s">
        <v>7248</v>
      </c>
      <c r="H1261">
        <v>28</v>
      </c>
      <c r="J1261" s="1" t="s">
        <v>1942</v>
      </c>
      <c r="K1261" t="s">
        <v>7249</v>
      </c>
      <c r="L1261">
        <v>31</v>
      </c>
      <c r="O1261" s="1" t="s">
        <v>1940</v>
      </c>
      <c r="P1261">
        <v>22</v>
      </c>
      <c r="Q1261">
        <v>28</v>
      </c>
      <c r="R1261">
        <v>31</v>
      </c>
    </row>
    <row r="1262" spans="1:18" x14ac:dyDescent="0.35">
      <c r="A1262" s="1" t="s">
        <v>1943</v>
      </c>
      <c r="B1262" t="s">
        <v>7247</v>
      </c>
      <c r="C1262">
        <v>22</v>
      </c>
      <c r="F1262" s="1" t="s">
        <v>1943</v>
      </c>
      <c r="G1262" t="s">
        <v>7248</v>
      </c>
      <c r="H1262">
        <v>28</v>
      </c>
      <c r="J1262" s="1" t="s">
        <v>1944</v>
      </c>
      <c r="K1262" t="s">
        <v>7249</v>
      </c>
      <c r="L1262">
        <v>31</v>
      </c>
      <c r="O1262" s="1" t="s">
        <v>1942</v>
      </c>
      <c r="P1262">
        <v>22</v>
      </c>
      <c r="Q1262">
        <v>28</v>
      </c>
      <c r="R1262">
        <v>31</v>
      </c>
    </row>
    <row r="1263" spans="1:18" x14ac:dyDescent="0.35">
      <c r="A1263" s="1" t="s">
        <v>1945</v>
      </c>
      <c r="B1263" t="s">
        <v>7247</v>
      </c>
      <c r="C1263">
        <v>22</v>
      </c>
      <c r="F1263" s="1" t="s">
        <v>1945</v>
      </c>
      <c r="G1263" t="s">
        <v>7248</v>
      </c>
      <c r="H1263">
        <v>28</v>
      </c>
      <c r="J1263" s="1" t="s">
        <v>1946</v>
      </c>
      <c r="K1263" t="s">
        <v>7249</v>
      </c>
      <c r="L1263">
        <v>31</v>
      </c>
      <c r="O1263" s="1" t="s">
        <v>1943</v>
      </c>
      <c r="P1263">
        <v>22</v>
      </c>
      <c r="Q1263">
        <v>28</v>
      </c>
      <c r="R1263">
        <v>31</v>
      </c>
    </row>
    <row r="1264" spans="1:18" x14ac:dyDescent="0.35">
      <c r="A1264" s="1" t="s">
        <v>1947</v>
      </c>
      <c r="B1264" t="s">
        <v>7247</v>
      </c>
      <c r="C1264">
        <v>22</v>
      </c>
      <c r="F1264" s="1" t="s">
        <v>1947</v>
      </c>
      <c r="G1264" t="s">
        <v>7248</v>
      </c>
      <c r="H1264">
        <v>27</v>
      </c>
      <c r="J1264" s="1" t="s">
        <v>1948</v>
      </c>
      <c r="K1264" t="s">
        <v>7249</v>
      </c>
      <c r="L1264">
        <v>30</v>
      </c>
      <c r="O1264" s="1" t="s">
        <v>1945</v>
      </c>
      <c r="P1264">
        <v>22</v>
      </c>
      <c r="Q1264">
        <v>28</v>
      </c>
      <c r="R1264">
        <v>31</v>
      </c>
    </row>
    <row r="1265" spans="1:18" x14ac:dyDescent="0.35">
      <c r="A1265" s="1" t="s">
        <v>1949</v>
      </c>
      <c r="B1265" t="s">
        <v>7247</v>
      </c>
      <c r="C1265">
        <v>22</v>
      </c>
      <c r="F1265" s="1" t="s">
        <v>1949</v>
      </c>
      <c r="G1265" t="s">
        <v>7248</v>
      </c>
      <c r="H1265">
        <v>27</v>
      </c>
      <c r="J1265" s="1" t="s">
        <v>1949</v>
      </c>
      <c r="K1265" t="s">
        <v>7249</v>
      </c>
      <c r="L1265">
        <v>30</v>
      </c>
      <c r="O1265" s="1" t="s">
        <v>1947</v>
      </c>
      <c r="P1265">
        <v>22</v>
      </c>
      <c r="Q1265">
        <v>27</v>
      </c>
      <c r="R1265">
        <v>30</v>
      </c>
    </row>
    <row r="1266" spans="1:18" x14ac:dyDescent="0.35">
      <c r="A1266" s="1" t="s">
        <v>1950</v>
      </c>
      <c r="B1266" t="s">
        <v>7247</v>
      </c>
      <c r="C1266">
        <v>22</v>
      </c>
      <c r="F1266" s="1" t="s">
        <v>1950</v>
      </c>
      <c r="G1266" t="s">
        <v>7248</v>
      </c>
      <c r="H1266">
        <v>28</v>
      </c>
      <c r="J1266" s="1" t="s">
        <v>1950</v>
      </c>
      <c r="K1266" t="s">
        <v>7249</v>
      </c>
      <c r="L1266">
        <v>31</v>
      </c>
      <c r="O1266" s="1" t="s">
        <v>1949</v>
      </c>
      <c r="P1266">
        <v>22</v>
      </c>
      <c r="Q1266">
        <v>27</v>
      </c>
      <c r="R1266">
        <v>30</v>
      </c>
    </row>
    <row r="1267" spans="1:18" x14ac:dyDescent="0.35">
      <c r="A1267" s="1" t="s">
        <v>1951</v>
      </c>
      <c r="B1267" t="s">
        <v>7247</v>
      </c>
      <c r="C1267">
        <v>22</v>
      </c>
      <c r="F1267" s="1" t="s">
        <v>1951</v>
      </c>
      <c r="G1267" t="s">
        <v>7248</v>
      </c>
      <c r="H1267">
        <v>28</v>
      </c>
      <c r="J1267" s="1" t="s">
        <v>1952</v>
      </c>
      <c r="K1267" t="s">
        <v>7249</v>
      </c>
      <c r="L1267">
        <v>31</v>
      </c>
      <c r="O1267" s="1" t="s">
        <v>1950</v>
      </c>
      <c r="P1267">
        <v>22</v>
      </c>
      <c r="Q1267">
        <v>28</v>
      </c>
      <c r="R1267">
        <v>31</v>
      </c>
    </row>
    <row r="1268" spans="1:18" x14ac:dyDescent="0.35">
      <c r="A1268" s="1" t="s">
        <v>1953</v>
      </c>
      <c r="B1268" t="s">
        <v>7247</v>
      </c>
      <c r="C1268">
        <v>22</v>
      </c>
      <c r="F1268" s="1" t="s">
        <v>1953</v>
      </c>
      <c r="G1268" t="s">
        <v>7248</v>
      </c>
      <c r="H1268">
        <v>28</v>
      </c>
      <c r="J1268" s="1" t="s">
        <v>1954</v>
      </c>
      <c r="K1268" t="s">
        <v>7249</v>
      </c>
      <c r="L1268">
        <v>31</v>
      </c>
      <c r="O1268" s="1" t="s">
        <v>1951</v>
      </c>
      <c r="P1268">
        <v>22</v>
      </c>
      <c r="Q1268">
        <v>28</v>
      </c>
      <c r="R1268">
        <v>31</v>
      </c>
    </row>
    <row r="1269" spans="1:18" x14ac:dyDescent="0.35">
      <c r="A1269" s="1" t="s">
        <v>1955</v>
      </c>
      <c r="B1269" t="s">
        <v>7247</v>
      </c>
      <c r="C1269">
        <v>21</v>
      </c>
      <c r="F1269" s="1" t="s">
        <v>1955</v>
      </c>
      <c r="G1269" t="s">
        <v>7248</v>
      </c>
      <c r="H1269">
        <v>27</v>
      </c>
      <c r="J1269" s="1" t="s">
        <v>1956</v>
      </c>
      <c r="K1269" t="s">
        <v>7249</v>
      </c>
      <c r="L1269">
        <v>30</v>
      </c>
      <c r="O1269" s="1" t="s">
        <v>1953</v>
      </c>
      <c r="P1269">
        <v>22</v>
      </c>
      <c r="Q1269">
        <v>28</v>
      </c>
      <c r="R1269">
        <v>31</v>
      </c>
    </row>
    <row r="1270" spans="1:18" x14ac:dyDescent="0.35">
      <c r="A1270" s="1" t="s">
        <v>1957</v>
      </c>
      <c r="B1270" t="s">
        <v>7247</v>
      </c>
      <c r="C1270">
        <v>21</v>
      </c>
      <c r="F1270" s="1" t="s">
        <v>1957</v>
      </c>
      <c r="G1270" t="s">
        <v>7248</v>
      </c>
      <c r="H1270">
        <v>27</v>
      </c>
      <c r="J1270" s="1" t="s">
        <v>1958</v>
      </c>
      <c r="K1270" t="s">
        <v>7249</v>
      </c>
      <c r="L1270">
        <v>30</v>
      </c>
      <c r="O1270" s="1" t="s">
        <v>1955</v>
      </c>
      <c r="P1270">
        <v>21</v>
      </c>
      <c r="Q1270">
        <v>27</v>
      </c>
      <c r="R1270">
        <v>30</v>
      </c>
    </row>
    <row r="1271" spans="1:18" x14ac:dyDescent="0.35">
      <c r="A1271" s="1" t="s">
        <v>1959</v>
      </c>
      <c r="B1271" t="s">
        <v>7247</v>
      </c>
      <c r="C1271">
        <v>22</v>
      </c>
      <c r="F1271" s="1" t="s">
        <v>1959</v>
      </c>
      <c r="G1271" t="s">
        <v>7248</v>
      </c>
      <c r="H1271">
        <v>27</v>
      </c>
      <c r="J1271" s="1" t="s">
        <v>1960</v>
      </c>
      <c r="K1271" t="s">
        <v>7249</v>
      </c>
      <c r="L1271">
        <v>30</v>
      </c>
      <c r="O1271" s="1" t="s">
        <v>1957</v>
      </c>
      <c r="P1271">
        <v>21</v>
      </c>
      <c r="Q1271">
        <v>27</v>
      </c>
      <c r="R1271">
        <v>30</v>
      </c>
    </row>
    <row r="1272" spans="1:18" x14ac:dyDescent="0.35">
      <c r="A1272" s="1" t="s">
        <v>1961</v>
      </c>
      <c r="B1272" t="s">
        <v>7247</v>
      </c>
      <c r="C1272">
        <v>22</v>
      </c>
      <c r="F1272" s="1" t="s">
        <v>1961</v>
      </c>
      <c r="G1272" t="s">
        <v>7248</v>
      </c>
      <c r="H1272">
        <v>27</v>
      </c>
      <c r="J1272" s="1" t="s">
        <v>1961</v>
      </c>
      <c r="K1272" t="s">
        <v>7249</v>
      </c>
      <c r="L1272">
        <v>30</v>
      </c>
      <c r="O1272" s="1" t="s">
        <v>1959</v>
      </c>
      <c r="P1272">
        <v>22</v>
      </c>
      <c r="Q1272">
        <v>27</v>
      </c>
      <c r="R1272">
        <v>30</v>
      </c>
    </row>
    <row r="1273" spans="1:18" x14ac:dyDescent="0.35">
      <c r="A1273" s="1" t="s">
        <v>1962</v>
      </c>
      <c r="B1273" t="s">
        <v>7247</v>
      </c>
      <c r="C1273">
        <v>21</v>
      </c>
      <c r="F1273" s="1" t="s">
        <v>1962</v>
      </c>
      <c r="G1273" t="s">
        <v>7248</v>
      </c>
      <c r="H1273">
        <v>27</v>
      </c>
      <c r="J1273" s="1" t="s">
        <v>1962</v>
      </c>
      <c r="K1273" t="s">
        <v>7249</v>
      </c>
      <c r="L1273">
        <v>30</v>
      </c>
      <c r="O1273" s="1" t="s">
        <v>1961</v>
      </c>
      <c r="P1273">
        <v>22</v>
      </c>
      <c r="Q1273">
        <v>27</v>
      </c>
      <c r="R1273">
        <v>30</v>
      </c>
    </row>
    <row r="1274" spans="1:18" x14ac:dyDescent="0.35">
      <c r="A1274" s="1" t="s">
        <v>1963</v>
      </c>
      <c r="B1274" t="s">
        <v>7247</v>
      </c>
      <c r="C1274">
        <v>21</v>
      </c>
      <c r="F1274" s="1" t="s">
        <v>1963</v>
      </c>
      <c r="G1274" t="s">
        <v>7248</v>
      </c>
      <c r="H1274">
        <v>27</v>
      </c>
      <c r="J1274" s="1" t="s">
        <v>1963</v>
      </c>
      <c r="K1274" t="s">
        <v>7249</v>
      </c>
      <c r="L1274">
        <v>30</v>
      </c>
      <c r="O1274" s="1" t="s">
        <v>1962</v>
      </c>
      <c r="P1274">
        <v>21</v>
      </c>
      <c r="Q1274">
        <v>27</v>
      </c>
      <c r="R1274">
        <v>30</v>
      </c>
    </row>
    <row r="1275" spans="1:18" x14ac:dyDescent="0.35">
      <c r="A1275" s="1" t="s">
        <v>1964</v>
      </c>
      <c r="B1275" t="s">
        <v>7247</v>
      </c>
      <c r="C1275">
        <v>21</v>
      </c>
      <c r="F1275" s="1" t="s">
        <v>1964</v>
      </c>
      <c r="G1275" t="s">
        <v>7248</v>
      </c>
      <c r="H1275">
        <v>27</v>
      </c>
      <c r="J1275" s="1" t="s">
        <v>1965</v>
      </c>
      <c r="K1275" t="s">
        <v>7249</v>
      </c>
      <c r="L1275">
        <v>30</v>
      </c>
      <c r="O1275" s="1" t="s">
        <v>1963</v>
      </c>
      <c r="P1275">
        <v>21</v>
      </c>
      <c r="Q1275">
        <v>27</v>
      </c>
      <c r="R1275">
        <v>30</v>
      </c>
    </row>
    <row r="1276" spans="1:18" x14ac:dyDescent="0.35">
      <c r="A1276" s="1" t="s">
        <v>1966</v>
      </c>
      <c r="B1276" t="s">
        <v>7247</v>
      </c>
      <c r="C1276">
        <v>21</v>
      </c>
      <c r="F1276" s="1" t="s">
        <v>1966</v>
      </c>
      <c r="G1276" t="s">
        <v>7248</v>
      </c>
      <c r="H1276">
        <v>27</v>
      </c>
      <c r="J1276" s="1" t="s">
        <v>1967</v>
      </c>
      <c r="K1276" t="s">
        <v>7249</v>
      </c>
      <c r="L1276">
        <v>30</v>
      </c>
      <c r="O1276" s="1" t="s">
        <v>1964</v>
      </c>
      <c r="P1276">
        <v>21</v>
      </c>
      <c r="Q1276">
        <v>27</v>
      </c>
      <c r="R1276">
        <v>30</v>
      </c>
    </row>
    <row r="1277" spans="1:18" x14ac:dyDescent="0.35">
      <c r="A1277" s="1" t="s">
        <v>1968</v>
      </c>
      <c r="B1277" t="s">
        <v>7247</v>
      </c>
      <c r="C1277">
        <v>21</v>
      </c>
      <c r="F1277" s="1" t="s">
        <v>1968</v>
      </c>
      <c r="G1277" t="s">
        <v>7248</v>
      </c>
      <c r="H1277">
        <v>27</v>
      </c>
      <c r="J1277" s="1" t="s">
        <v>1969</v>
      </c>
      <c r="K1277" t="s">
        <v>7249</v>
      </c>
      <c r="L1277">
        <v>30</v>
      </c>
      <c r="O1277" s="1" t="s">
        <v>1966</v>
      </c>
      <c r="P1277">
        <v>21</v>
      </c>
      <c r="Q1277">
        <v>27</v>
      </c>
      <c r="R1277">
        <v>30</v>
      </c>
    </row>
    <row r="1278" spans="1:18" x14ac:dyDescent="0.35">
      <c r="A1278" s="1" t="s">
        <v>1970</v>
      </c>
      <c r="B1278" t="s">
        <v>7247</v>
      </c>
      <c r="C1278">
        <v>21</v>
      </c>
      <c r="F1278" s="1" t="s">
        <v>1970</v>
      </c>
      <c r="G1278" t="s">
        <v>7248</v>
      </c>
      <c r="H1278">
        <v>27</v>
      </c>
      <c r="J1278" s="1" t="s">
        <v>1970</v>
      </c>
      <c r="K1278" t="s">
        <v>7249</v>
      </c>
      <c r="L1278">
        <v>30</v>
      </c>
      <c r="O1278" s="1" t="s">
        <v>1968</v>
      </c>
      <c r="P1278">
        <v>21</v>
      </c>
      <c r="Q1278">
        <v>27</v>
      </c>
      <c r="R1278">
        <v>30</v>
      </c>
    </row>
    <row r="1279" spans="1:18" x14ac:dyDescent="0.35">
      <c r="A1279" s="1" t="s">
        <v>1971</v>
      </c>
      <c r="B1279" t="s">
        <v>7247</v>
      </c>
      <c r="C1279">
        <v>21</v>
      </c>
      <c r="F1279" s="1" t="s">
        <v>1971</v>
      </c>
      <c r="G1279" t="s">
        <v>7248</v>
      </c>
      <c r="H1279">
        <v>27</v>
      </c>
      <c r="J1279" s="1" t="s">
        <v>1971</v>
      </c>
      <c r="K1279" t="s">
        <v>7249</v>
      </c>
      <c r="L1279">
        <v>30</v>
      </c>
      <c r="O1279" s="1" t="s">
        <v>1970</v>
      </c>
      <c r="P1279">
        <v>21</v>
      </c>
      <c r="Q1279">
        <v>27</v>
      </c>
      <c r="R1279">
        <v>30</v>
      </c>
    </row>
    <row r="1280" spans="1:18" x14ac:dyDescent="0.35">
      <c r="A1280" s="1" t="s">
        <v>1972</v>
      </c>
      <c r="B1280" t="s">
        <v>7247</v>
      </c>
      <c r="C1280">
        <v>21</v>
      </c>
      <c r="F1280" s="1" t="s">
        <v>1972</v>
      </c>
      <c r="G1280" t="s">
        <v>7248</v>
      </c>
      <c r="H1280">
        <v>27</v>
      </c>
      <c r="J1280" s="1" t="s">
        <v>1972</v>
      </c>
      <c r="K1280" t="s">
        <v>7249</v>
      </c>
      <c r="L1280">
        <v>30</v>
      </c>
      <c r="O1280" s="1" t="s">
        <v>1971</v>
      </c>
      <c r="P1280">
        <v>21</v>
      </c>
      <c r="Q1280">
        <v>27</v>
      </c>
      <c r="R1280">
        <v>30</v>
      </c>
    </row>
    <row r="1281" spans="1:18" x14ac:dyDescent="0.35">
      <c r="A1281" s="1" t="s">
        <v>1973</v>
      </c>
      <c r="B1281" t="s">
        <v>7247</v>
      </c>
      <c r="C1281">
        <v>21</v>
      </c>
      <c r="F1281" s="1" t="s">
        <v>1973</v>
      </c>
      <c r="G1281" t="s">
        <v>7248</v>
      </c>
      <c r="H1281">
        <v>27</v>
      </c>
      <c r="J1281" s="1" t="s">
        <v>1973</v>
      </c>
      <c r="K1281" t="s">
        <v>7249</v>
      </c>
      <c r="L1281">
        <v>30</v>
      </c>
      <c r="O1281" s="1" t="s">
        <v>1972</v>
      </c>
      <c r="P1281">
        <v>21</v>
      </c>
      <c r="Q1281">
        <v>27</v>
      </c>
      <c r="R1281">
        <v>30</v>
      </c>
    </row>
    <row r="1282" spans="1:18" x14ac:dyDescent="0.35">
      <c r="A1282" s="1" t="s">
        <v>1974</v>
      </c>
      <c r="B1282" t="s">
        <v>7247</v>
      </c>
      <c r="C1282">
        <v>21</v>
      </c>
      <c r="F1282" s="1" t="s">
        <v>1974</v>
      </c>
      <c r="G1282" t="s">
        <v>7248</v>
      </c>
      <c r="H1282">
        <v>27</v>
      </c>
      <c r="J1282" s="1" t="s">
        <v>1974</v>
      </c>
      <c r="K1282" t="s">
        <v>7249</v>
      </c>
      <c r="L1282">
        <v>30</v>
      </c>
      <c r="O1282" s="1" t="s">
        <v>1973</v>
      </c>
      <c r="P1282">
        <v>21</v>
      </c>
      <c r="Q1282">
        <v>27</v>
      </c>
      <c r="R1282">
        <v>30</v>
      </c>
    </row>
    <row r="1283" spans="1:18" x14ac:dyDescent="0.35">
      <c r="A1283" s="1" t="s">
        <v>1975</v>
      </c>
      <c r="B1283" t="s">
        <v>7247</v>
      </c>
      <c r="C1283">
        <v>22</v>
      </c>
      <c r="F1283" s="1" t="s">
        <v>1975</v>
      </c>
      <c r="G1283" t="s">
        <v>7248</v>
      </c>
      <c r="H1283">
        <v>27</v>
      </c>
      <c r="J1283" s="1" t="s">
        <v>1976</v>
      </c>
      <c r="K1283" t="s">
        <v>7249</v>
      </c>
      <c r="L1283">
        <v>30</v>
      </c>
      <c r="O1283" s="1" t="s">
        <v>1974</v>
      </c>
      <c r="P1283">
        <v>21</v>
      </c>
      <c r="Q1283">
        <v>27</v>
      </c>
      <c r="R1283">
        <v>30</v>
      </c>
    </row>
    <row r="1284" spans="1:18" x14ac:dyDescent="0.35">
      <c r="A1284" s="1" t="s">
        <v>1977</v>
      </c>
      <c r="B1284" t="s">
        <v>7247</v>
      </c>
      <c r="C1284">
        <v>21</v>
      </c>
      <c r="F1284" s="1" t="s">
        <v>1977</v>
      </c>
      <c r="G1284" t="s">
        <v>7248</v>
      </c>
      <c r="H1284">
        <v>27</v>
      </c>
      <c r="J1284" s="1" t="s">
        <v>1978</v>
      </c>
      <c r="K1284" t="s">
        <v>7249</v>
      </c>
      <c r="L1284">
        <v>30</v>
      </c>
      <c r="O1284" s="1" t="s">
        <v>1975</v>
      </c>
      <c r="P1284">
        <v>22</v>
      </c>
      <c r="Q1284">
        <v>27</v>
      </c>
      <c r="R1284">
        <v>30</v>
      </c>
    </row>
    <row r="1285" spans="1:18" x14ac:dyDescent="0.35">
      <c r="A1285" s="1" t="s">
        <v>1979</v>
      </c>
      <c r="B1285" t="s">
        <v>7247</v>
      </c>
      <c r="C1285">
        <v>21</v>
      </c>
      <c r="F1285" s="1" t="s">
        <v>1979</v>
      </c>
      <c r="G1285" t="s">
        <v>7248</v>
      </c>
      <c r="H1285">
        <v>27</v>
      </c>
      <c r="J1285" s="1" t="s">
        <v>1980</v>
      </c>
      <c r="K1285" t="s">
        <v>7249</v>
      </c>
      <c r="L1285">
        <v>30</v>
      </c>
      <c r="O1285" s="1" t="s">
        <v>1977</v>
      </c>
      <c r="P1285">
        <v>21</v>
      </c>
      <c r="Q1285">
        <v>27</v>
      </c>
      <c r="R1285">
        <v>30</v>
      </c>
    </row>
    <row r="1286" spans="1:18" x14ac:dyDescent="0.35">
      <c r="A1286" s="1" t="s">
        <v>1981</v>
      </c>
      <c r="B1286" t="s">
        <v>7247</v>
      </c>
      <c r="C1286">
        <v>21</v>
      </c>
      <c r="F1286" s="1" t="s">
        <v>1981</v>
      </c>
      <c r="G1286" t="s">
        <v>7248</v>
      </c>
      <c r="H1286">
        <v>27</v>
      </c>
      <c r="J1286" s="1" t="s">
        <v>1981</v>
      </c>
      <c r="K1286" t="s">
        <v>7249</v>
      </c>
      <c r="L1286">
        <v>30</v>
      </c>
      <c r="O1286" s="1" t="s">
        <v>1979</v>
      </c>
      <c r="P1286">
        <v>21</v>
      </c>
      <c r="Q1286">
        <v>27</v>
      </c>
      <c r="R1286">
        <v>30</v>
      </c>
    </row>
    <row r="1287" spans="1:18" x14ac:dyDescent="0.35">
      <c r="A1287" s="1" t="s">
        <v>1982</v>
      </c>
      <c r="B1287" t="s">
        <v>7247</v>
      </c>
      <c r="C1287">
        <v>21</v>
      </c>
      <c r="F1287" s="1" t="s">
        <v>1982</v>
      </c>
      <c r="G1287" t="s">
        <v>7248</v>
      </c>
      <c r="H1287">
        <v>27</v>
      </c>
      <c r="J1287" s="1" t="s">
        <v>1982</v>
      </c>
      <c r="K1287" t="s">
        <v>7249</v>
      </c>
      <c r="L1287">
        <v>30</v>
      </c>
      <c r="O1287" s="1" t="s">
        <v>1981</v>
      </c>
      <c r="P1287">
        <v>21</v>
      </c>
      <c r="Q1287">
        <v>27</v>
      </c>
      <c r="R1287">
        <v>30</v>
      </c>
    </row>
    <row r="1288" spans="1:18" x14ac:dyDescent="0.35">
      <c r="A1288" s="1" t="s">
        <v>1983</v>
      </c>
      <c r="B1288" t="s">
        <v>7247</v>
      </c>
      <c r="C1288">
        <v>22</v>
      </c>
      <c r="F1288" s="1" t="s">
        <v>1983</v>
      </c>
      <c r="G1288" t="s">
        <v>7248</v>
      </c>
      <c r="H1288">
        <v>27</v>
      </c>
      <c r="J1288" s="1" t="s">
        <v>1983</v>
      </c>
      <c r="K1288" t="s">
        <v>7249</v>
      </c>
      <c r="L1288">
        <v>30</v>
      </c>
      <c r="O1288" s="1" t="s">
        <v>1982</v>
      </c>
      <c r="P1288">
        <v>21</v>
      </c>
      <c r="Q1288">
        <v>27</v>
      </c>
      <c r="R1288">
        <v>30</v>
      </c>
    </row>
    <row r="1289" spans="1:18" x14ac:dyDescent="0.35">
      <c r="A1289" s="1" t="s">
        <v>1984</v>
      </c>
      <c r="B1289" t="s">
        <v>7247</v>
      </c>
      <c r="C1289">
        <v>21</v>
      </c>
      <c r="F1289" s="1" t="s">
        <v>1984</v>
      </c>
      <c r="G1289" t="s">
        <v>7248</v>
      </c>
      <c r="H1289">
        <v>27</v>
      </c>
      <c r="J1289" s="1" t="s">
        <v>1985</v>
      </c>
      <c r="K1289" t="s">
        <v>7249</v>
      </c>
      <c r="L1289">
        <v>30</v>
      </c>
      <c r="O1289" s="1" t="s">
        <v>1983</v>
      </c>
      <c r="P1289">
        <v>22</v>
      </c>
      <c r="Q1289">
        <v>27</v>
      </c>
      <c r="R1289">
        <v>30</v>
      </c>
    </row>
    <row r="1290" spans="1:18" x14ac:dyDescent="0.35">
      <c r="A1290" s="1" t="s">
        <v>1986</v>
      </c>
      <c r="B1290" t="s">
        <v>7247</v>
      </c>
      <c r="C1290">
        <v>21</v>
      </c>
      <c r="F1290" s="1" t="s">
        <v>1986</v>
      </c>
      <c r="G1290" t="s">
        <v>7248</v>
      </c>
      <c r="H1290">
        <v>27</v>
      </c>
      <c r="J1290" s="1" t="s">
        <v>1987</v>
      </c>
      <c r="K1290" t="s">
        <v>7249</v>
      </c>
      <c r="L1290">
        <v>30</v>
      </c>
      <c r="O1290" s="1" t="s">
        <v>1984</v>
      </c>
      <c r="P1290">
        <v>21</v>
      </c>
      <c r="Q1290">
        <v>27</v>
      </c>
      <c r="R1290">
        <v>30</v>
      </c>
    </row>
    <row r="1291" spans="1:18" x14ac:dyDescent="0.35">
      <c r="A1291" s="1" t="s">
        <v>1988</v>
      </c>
      <c r="B1291" t="s">
        <v>7247</v>
      </c>
      <c r="C1291">
        <v>21</v>
      </c>
      <c r="F1291" s="1" t="s">
        <v>1988</v>
      </c>
      <c r="G1291" t="s">
        <v>7248</v>
      </c>
      <c r="H1291">
        <v>27</v>
      </c>
      <c r="J1291" s="1" t="s">
        <v>1989</v>
      </c>
      <c r="K1291" t="s">
        <v>7249</v>
      </c>
      <c r="L1291">
        <v>30</v>
      </c>
      <c r="O1291" s="1" t="s">
        <v>1986</v>
      </c>
      <c r="P1291">
        <v>21</v>
      </c>
      <c r="Q1291">
        <v>27</v>
      </c>
      <c r="R1291">
        <v>30</v>
      </c>
    </row>
    <row r="1292" spans="1:18" x14ac:dyDescent="0.35">
      <c r="A1292" s="1" t="s">
        <v>1990</v>
      </c>
      <c r="B1292" t="s">
        <v>7247</v>
      </c>
      <c r="C1292">
        <v>21</v>
      </c>
      <c r="F1292" s="1" t="s">
        <v>1990</v>
      </c>
      <c r="G1292" t="s">
        <v>7248</v>
      </c>
      <c r="H1292">
        <v>27</v>
      </c>
      <c r="J1292" s="1" t="s">
        <v>1991</v>
      </c>
      <c r="K1292" t="s">
        <v>7249</v>
      </c>
      <c r="L1292">
        <v>30</v>
      </c>
      <c r="O1292" s="1" t="s">
        <v>1988</v>
      </c>
      <c r="P1292">
        <v>21</v>
      </c>
      <c r="Q1292">
        <v>27</v>
      </c>
      <c r="R1292">
        <v>30</v>
      </c>
    </row>
    <row r="1293" spans="1:18" x14ac:dyDescent="0.35">
      <c r="A1293" s="1" t="s">
        <v>1992</v>
      </c>
      <c r="B1293" t="s">
        <v>7247</v>
      </c>
      <c r="C1293">
        <v>21</v>
      </c>
      <c r="F1293" s="1" t="s">
        <v>1992</v>
      </c>
      <c r="G1293" t="s">
        <v>7248</v>
      </c>
      <c r="H1293">
        <v>27</v>
      </c>
      <c r="J1293" s="1" t="s">
        <v>1993</v>
      </c>
      <c r="K1293" t="s">
        <v>7249</v>
      </c>
      <c r="L1293">
        <v>30</v>
      </c>
      <c r="O1293" s="1" t="s">
        <v>1990</v>
      </c>
      <c r="P1293">
        <v>21</v>
      </c>
      <c r="Q1293">
        <v>27</v>
      </c>
      <c r="R1293">
        <v>30</v>
      </c>
    </row>
    <row r="1294" spans="1:18" x14ac:dyDescent="0.35">
      <c r="A1294" s="1" t="s">
        <v>1994</v>
      </c>
      <c r="B1294" t="s">
        <v>7247</v>
      </c>
      <c r="C1294">
        <v>22</v>
      </c>
      <c r="F1294" s="1" t="s">
        <v>1994</v>
      </c>
      <c r="G1294" t="s">
        <v>7248</v>
      </c>
      <c r="H1294">
        <v>27</v>
      </c>
      <c r="J1294" s="1" t="s">
        <v>1994</v>
      </c>
      <c r="K1294" t="s">
        <v>7249</v>
      </c>
      <c r="L1294">
        <v>30</v>
      </c>
      <c r="O1294" s="1" t="s">
        <v>1992</v>
      </c>
      <c r="P1294">
        <v>21</v>
      </c>
      <c r="Q1294">
        <v>27</v>
      </c>
      <c r="R1294">
        <v>30</v>
      </c>
    </row>
    <row r="1295" spans="1:18" x14ac:dyDescent="0.35">
      <c r="A1295" s="1" t="s">
        <v>1995</v>
      </c>
      <c r="B1295" t="s">
        <v>7247</v>
      </c>
      <c r="C1295">
        <v>22</v>
      </c>
      <c r="F1295" s="1" t="s">
        <v>1995</v>
      </c>
      <c r="G1295" t="s">
        <v>7248</v>
      </c>
      <c r="H1295">
        <v>27</v>
      </c>
      <c r="J1295" s="1" t="s">
        <v>1995</v>
      </c>
      <c r="K1295" t="s">
        <v>7249</v>
      </c>
      <c r="L1295">
        <v>30</v>
      </c>
      <c r="O1295" s="1" t="s">
        <v>1994</v>
      </c>
      <c r="P1295">
        <v>22</v>
      </c>
      <c r="Q1295">
        <v>27</v>
      </c>
      <c r="R1295">
        <v>30</v>
      </c>
    </row>
    <row r="1296" spans="1:18" x14ac:dyDescent="0.35">
      <c r="A1296" s="1" t="s">
        <v>1996</v>
      </c>
      <c r="B1296" t="s">
        <v>7247</v>
      </c>
      <c r="C1296">
        <v>21</v>
      </c>
      <c r="F1296" s="1" t="s">
        <v>1996</v>
      </c>
      <c r="G1296" t="s">
        <v>7248</v>
      </c>
      <c r="H1296">
        <v>27</v>
      </c>
      <c r="J1296" s="1" t="s">
        <v>1996</v>
      </c>
      <c r="K1296" t="s">
        <v>7249</v>
      </c>
      <c r="L1296">
        <v>30</v>
      </c>
      <c r="O1296" s="1" t="s">
        <v>1995</v>
      </c>
      <c r="P1296">
        <v>22</v>
      </c>
      <c r="Q1296">
        <v>27</v>
      </c>
      <c r="R1296">
        <v>30</v>
      </c>
    </row>
    <row r="1297" spans="1:18" x14ac:dyDescent="0.35">
      <c r="A1297" s="1" t="s">
        <v>1997</v>
      </c>
      <c r="B1297" t="s">
        <v>7247</v>
      </c>
      <c r="C1297">
        <v>21</v>
      </c>
      <c r="F1297" s="1" t="s">
        <v>1997</v>
      </c>
      <c r="G1297" t="s">
        <v>7248</v>
      </c>
      <c r="H1297">
        <v>27</v>
      </c>
      <c r="J1297" s="1" t="s">
        <v>1998</v>
      </c>
      <c r="K1297" t="s">
        <v>7249</v>
      </c>
      <c r="L1297">
        <v>30</v>
      </c>
      <c r="O1297" s="1" t="s">
        <v>1996</v>
      </c>
      <c r="P1297">
        <v>21</v>
      </c>
      <c r="Q1297">
        <v>27</v>
      </c>
      <c r="R1297">
        <v>30</v>
      </c>
    </row>
    <row r="1298" spans="1:18" x14ac:dyDescent="0.35">
      <c r="A1298" s="1" t="s">
        <v>1999</v>
      </c>
      <c r="B1298" t="s">
        <v>7247</v>
      </c>
      <c r="C1298">
        <v>21</v>
      </c>
      <c r="F1298" s="1" t="s">
        <v>1999</v>
      </c>
      <c r="G1298" t="s">
        <v>7248</v>
      </c>
      <c r="H1298">
        <v>27</v>
      </c>
      <c r="J1298" s="1" t="s">
        <v>2000</v>
      </c>
      <c r="K1298" t="s">
        <v>7249</v>
      </c>
      <c r="L1298">
        <v>30</v>
      </c>
      <c r="O1298" s="1" t="s">
        <v>1997</v>
      </c>
      <c r="P1298">
        <v>21</v>
      </c>
      <c r="Q1298">
        <v>27</v>
      </c>
      <c r="R1298">
        <v>30</v>
      </c>
    </row>
    <row r="1299" spans="1:18" x14ac:dyDescent="0.35">
      <c r="A1299" s="1" t="s">
        <v>2001</v>
      </c>
      <c r="B1299" t="s">
        <v>7247</v>
      </c>
      <c r="C1299">
        <v>21</v>
      </c>
      <c r="F1299" s="1" t="s">
        <v>2001</v>
      </c>
      <c r="G1299" t="s">
        <v>7248</v>
      </c>
      <c r="H1299">
        <v>27</v>
      </c>
      <c r="J1299" s="1" t="s">
        <v>2002</v>
      </c>
      <c r="K1299" t="s">
        <v>7249</v>
      </c>
      <c r="L1299">
        <v>30</v>
      </c>
      <c r="O1299" s="1" t="s">
        <v>1999</v>
      </c>
      <c r="P1299">
        <v>21</v>
      </c>
      <c r="Q1299">
        <v>27</v>
      </c>
      <c r="R1299">
        <v>30</v>
      </c>
    </row>
    <row r="1300" spans="1:18" x14ac:dyDescent="0.35">
      <c r="A1300" s="1" t="s">
        <v>2003</v>
      </c>
      <c r="B1300" t="s">
        <v>7247</v>
      </c>
      <c r="C1300">
        <v>21</v>
      </c>
      <c r="F1300" s="1" t="s">
        <v>2003</v>
      </c>
      <c r="G1300" t="s">
        <v>7248</v>
      </c>
      <c r="H1300">
        <v>27</v>
      </c>
      <c r="J1300" s="1" t="s">
        <v>2003</v>
      </c>
      <c r="K1300" t="s">
        <v>7249</v>
      </c>
      <c r="L1300">
        <v>30</v>
      </c>
      <c r="O1300" s="1" t="s">
        <v>2001</v>
      </c>
      <c r="P1300">
        <v>21</v>
      </c>
      <c r="Q1300">
        <v>27</v>
      </c>
      <c r="R1300">
        <v>30</v>
      </c>
    </row>
    <row r="1301" spans="1:18" x14ac:dyDescent="0.35">
      <c r="A1301" s="1" t="s">
        <v>2004</v>
      </c>
      <c r="B1301" t="s">
        <v>7247</v>
      </c>
      <c r="C1301">
        <v>21</v>
      </c>
      <c r="F1301" s="1" t="s">
        <v>2004</v>
      </c>
      <c r="G1301" t="s">
        <v>7248</v>
      </c>
      <c r="H1301">
        <v>27</v>
      </c>
      <c r="J1301" s="1" t="s">
        <v>2004</v>
      </c>
      <c r="K1301" t="s">
        <v>7249</v>
      </c>
      <c r="L1301">
        <v>30</v>
      </c>
      <c r="O1301" s="1" t="s">
        <v>2003</v>
      </c>
      <c r="P1301">
        <v>21</v>
      </c>
      <c r="Q1301">
        <v>27</v>
      </c>
      <c r="R1301">
        <v>30</v>
      </c>
    </row>
    <row r="1302" spans="1:18" x14ac:dyDescent="0.35">
      <c r="A1302" s="1" t="s">
        <v>2005</v>
      </c>
      <c r="B1302" t="s">
        <v>7247</v>
      </c>
      <c r="C1302">
        <v>21</v>
      </c>
      <c r="F1302" s="1" t="s">
        <v>2005</v>
      </c>
      <c r="G1302" t="s">
        <v>7248</v>
      </c>
      <c r="H1302">
        <v>27</v>
      </c>
      <c r="J1302" s="1" t="s">
        <v>2006</v>
      </c>
      <c r="K1302" t="s">
        <v>7249</v>
      </c>
      <c r="L1302">
        <v>30</v>
      </c>
      <c r="O1302" s="1" t="s">
        <v>2004</v>
      </c>
      <c r="P1302">
        <v>21</v>
      </c>
      <c r="Q1302">
        <v>27</v>
      </c>
      <c r="R1302">
        <v>30</v>
      </c>
    </row>
    <row r="1303" spans="1:18" x14ac:dyDescent="0.35">
      <c r="A1303" s="1" t="s">
        <v>2007</v>
      </c>
      <c r="B1303" t="s">
        <v>7247</v>
      </c>
      <c r="C1303">
        <v>21</v>
      </c>
      <c r="F1303" s="1" t="s">
        <v>2007</v>
      </c>
      <c r="G1303" t="s">
        <v>7248</v>
      </c>
      <c r="H1303">
        <v>27</v>
      </c>
      <c r="J1303" s="1" t="s">
        <v>2007</v>
      </c>
      <c r="K1303" t="s">
        <v>7249</v>
      </c>
      <c r="L1303">
        <v>30</v>
      </c>
      <c r="O1303" s="1" t="s">
        <v>2005</v>
      </c>
      <c r="P1303">
        <v>21</v>
      </c>
      <c r="Q1303">
        <v>27</v>
      </c>
      <c r="R1303">
        <v>30</v>
      </c>
    </row>
    <row r="1304" spans="1:18" x14ac:dyDescent="0.35">
      <c r="A1304" s="1" t="s">
        <v>2008</v>
      </c>
      <c r="B1304" t="s">
        <v>7247</v>
      </c>
      <c r="C1304">
        <v>21</v>
      </c>
      <c r="F1304" s="1" t="s">
        <v>2008</v>
      </c>
      <c r="G1304" t="s">
        <v>7248</v>
      </c>
      <c r="H1304">
        <v>27</v>
      </c>
      <c r="J1304" s="1" t="s">
        <v>2009</v>
      </c>
      <c r="K1304" t="s">
        <v>7249</v>
      </c>
      <c r="L1304">
        <v>30</v>
      </c>
      <c r="O1304" s="1" t="s">
        <v>2007</v>
      </c>
      <c r="P1304">
        <v>21</v>
      </c>
      <c r="Q1304">
        <v>27</v>
      </c>
      <c r="R1304">
        <v>30</v>
      </c>
    </row>
    <row r="1305" spans="1:18" x14ac:dyDescent="0.35">
      <c r="A1305" s="1" t="s">
        <v>2010</v>
      </c>
      <c r="B1305" t="s">
        <v>7247</v>
      </c>
      <c r="C1305">
        <v>21</v>
      </c>
      <c r="F1305" s="1" t="s">
        <v>2010</v>
      </c>
      <c r="G1305" t="s">
        <v>7248</v>
      </c>
      <c r="H1305">
        <v>27</v>
      </c>
      <c r="J1305" s="1" t="s">
        <v>2011</v>
      </c>
      <c r="K1305" t="s">
        <v>7249</v>
      </c>
      <c r="L1305">
        <v>30</v>
      </c>
      <c r="O1305" s="1" t="s">
        <v>2008</v>
      </c>
      <c r="P1305">
        <v>21</v>
      </c>
      <c r="Q1305">
        <v>27</v>
      </c>
      <c r="R1305">
        <v>30</v>
      </c>
    </row>
    <row r="1306" spans="1:18" x14ac:dyDescent="0.35">
      <c r="A1306" s="1" t="s">
        <v>2012</v>
      </c>
      <c r="B1306" t="s">
        <v>7247</v>
      </c>
      <c r="C1306">
        <v>21</v>
      </c>
      <c r="F1306" s="1" t="s">
        <v>2012</v>
      </c>
      <c r="G1306" t="s">
        <v>7248</v>
      </c>
      <c r="H1306">
        <v>27</v>
      </c>
      <c r="J1306" s="1" t="s">
        <v>2013</v>
      </c>
      <c r="K1306" t="s">
        <v>7249</v>
      </c>
      <c r="L1306">
        <v>30</v>
      </c>
      <c r="O1306" s="1" t="s">
        <v>2010</v>
      </c>
      <c r="P1306">
        <v>21</v>
      </c>
      <c r="Q1306">
        <v>27</v>
      </c>
      <c r="R1306">
        <v>30</v>
      </c>
    </row>
    <row r="1307" spans="1:18" x14ac:dyDescent="0.35">
      <c r="A1307" s="1" t="s">
        <v>2014</v>
      </c>
      <c r="B1307" t="s">
        <v>7247</v>
      </c>
      <c r="C1307">
        <v>21</v>
      </c>
      <c r="F1307" s="1" t="s">
        <v>2014</v>
      </c>
      <c r="G1307" t="s">
        <v>7248</v>
      </c>
      <c r="H1307">
        <v>27</v>
      </c>
      <c r="J1307" s="1" t="s">
        <v>2014</v>
      </c>
      <c r="K1307" t="s">
        <v>7249</v>
      </c>
      <c r="L1307">
        <v>30</v>
      </c>
      <c r="O1307" s="1" t="s">
        <v>2012</v>
      </c>
      <c r="P1307">
        <v>21</v>
      </c>
      <c r="Q1307">
        <v>27</v>
      </c>
      <c r="R1307">
        <v>30</v>
      </c>
    </row>
    <row r="1308" spans="1:18" x14ac:dyDescent="0.35">
      <c r="A1308" s="1" t="s">
        <v>2015</v>
      </c>
      <c r="B1308" t="s">
        <v>7247</v>
      </c>
      <c r="C1308">
        <v>21</v>
      </c>
      <c r="F1308" s="1" t="s">
        <v>2015</v>
      </c>
      <c r="G1308" t="s">
        <v>7248</v>
      </c>
      <c r="H1308">
        <v>27</v>
      </c>
      <c r="J1308" s="1" t="s">
        <v>2015</v>
      </c>
      <c r="K1308" t="s">
        <v>7249</v>
      </c>
      <c r="L1308">
        <v>30</v>
      </c>
      <c r="O1308" s="1" t="s">
        <v>2014</v>
      </c>
      <c r="P1308">
        <v>21</v>
      </c>
      <c r="Q1308">
        <v>27</v>
      </c>
      <c r="R1308">
        <v>30</v>
      </c>
    </row>
    <row r="1309" spans="1:18" x14ac:dyDescent="0.35">
      <c r="A1309" s="1" t="s">
        <v>2016</v>
      </c>
      <c r="B1309" t="s">
        <v>7247</v>
      </c>
      <c r="C1309">
        <v>21</v>
      </c>
      <c r="F1309" s="1" t="s">
        <v>2016</v>
      </c>
      <c r="G1309" t="s">
        <v>7248</v>
      </c>
      <c r="H1309">
        <v>27</v>
      </c>
      <c r="J1309" s="1" t="s">
        <v>2016</v>
      </c>
      <c r="K1309" t="s">
        <v>7249</v>
      </c>
      <c r="L1309">
        <v>30</v>
      </c>
      <c r="O1309" s="1" t="s">
        <v>2015</v>
      </c>
      <c r="P1309">
        <v>21</v>
      </c>
      <c r="Q1309">
        <v>27</v>
      </c>
      <c r="R1309">
        <v>30</v>
      </c>
    </row>
    <row r="1310" spans="1:18" x14ac:dyDescent="0.35">
      <c r="A1310" s="1" t="s">
        <v>2017</v>
      </c>
      <c r="B1310" t="s">
        <v>7247</v>
      </c>
      <c r="C1310">
        <v>21</v>
      </c>
      <c r="F1310" s="1" t="s">
        <v>2017</v>
      </c>
      <c r="G1310" t="s">
        <v>7248</v>
      </c>
      <c r="H1310">
        <v>27</v>
      </c>
      <c r="J1310" s="1" t="s">
        <v>2018</v>
      </c>
      <c r="K1310" t="s">
        <v>7249</v>
      </c>
      <c r="L1310">
        <v>30</v>
      </c>
      <c r="O1310" s="1" t="s">
        <v>2016</v>
      </c>
      <c r="P1310">
        <v>21</v>
      </c>
      <c r="Q1310">
        <v>27</v>
      </c>
      <c r="R1310">
        <v>30</v>
      </c>
    </row>
    <row r="1311" spans="1:18" x14ac:dyDescent="0.35">
      <c r="A1311" s="1" t="s">
        <v>2019</v>
      </c>
      <c r="B1311" t="s">
        <v>7247</v>
      </c>
      <c r="C1311">
        <v>21</v>
      </c>
      <c r="F1311" s="1" t="s">
        <v>2019</v>
      </c>
      <c r="G1311" t="s">
        <v>7248</v>
      </c>
      <c r="H1311">
        <v>27</v>
      </c>
      <c r="J1311" s="1" t="s">
        <v>2020</v>
      </c>
      <c r="K1311" t="s">
        <v>7249</v>
      </c>
      <c r="L1311">
        <v>30</v>
      </c>
      <c r="O1311" s="1" t="s">
        <v>2017</v>
      </c>
      <c r="P1311">
        <v>21</v>
      </c>
      <c r="Q1311">
        <v>27</v>
      </c>
      <c r="R1311">
        <v>30</v>
      </c>
    </row>
    <row r="1312" spans="1:18" x14ac:dyDescent="0.35">
      <c r="A1312" s="1" t="s">
        <v>2021</v>
      </c>
      <c r="B1312" t="s">
        <v>7247</v>
      </c>
      <c r="C1312">
        <v>21</v>
      </c>
      <c r="F1312" s="1" t="s">
        <v>2021</v>
      </c>
      <c r="G1312" t="s">
        <v>7248</v>
      </c>
      <c r="H1312">
        <v>27</v>
      </c>
      <c r="J1312" s="1" t="s">
        <v>2021</v>
      </c>
      <c r="K1312" t="s">
        <v>7249</v>
      </c>
      <c r="L1312">
        <v>30</v>
      </c>
      <c r="O1312" s="1" t="s">
        <v>2019</v>
      </c>
      <c r="P1312">
        <v>21</v>
      </c>
      <c r="Q1312">
        <v>27</v>
      </c>
      <c r="R1312">
        <v>30</v>
      </c>
    </row>
    <row r="1313" spans="1:18" x14ac:dyDescent="0.35">
      <c r="A1313" s="1" t="s">
        <v>2022</v>
      </c>
      <c r="B1313" t="s">
        <v>7247</v>
      </c>
      <c r="C1313">
        <v>20</v>
      </c>
      <c r="F1313" s="1" t="s">
        <v>2022</v>
      </c>
      <c r="G1313" t="s">
        <v>7248</v>
      </c>
      <c r="H1313">
        <v>27</v>
      </c>
      <c r="J1313" s="1" t="s">
        <v>2022</v>
      </c>
      <c r="K1313" t="s">
        <v>7249</v>
      </c>
      <c r="L1313">
        <v>30</v>
      </c>
      <c r="O1313" s="1" t="s">
        <v>2021</v>
      </c>
      <c r="P1313">
        <v>21</v>
      </c>
      <c r="Q1313">
        <v>27</v>
      </c>
      <c r="R1313">
        <v>30</v>
      </c>
    </row>
    <row r="1314" spans="1:18" x14ac:dyDescent="0.35">
      <c r="A1314" s="1" t="s">
        <v>2023</v>
      </c>
      <c r="B1314" t="s">
        <v>7247</v>
      </c>
      <c r="C1314">
        <v>21</v>
      </c>
      <c r="F1314" s="1" t="s">
        <v>2023</v>
      </c>
      <c r="G1314" t="s">
        <v>7248</v>
      </c>
      <c r="H1314">
        <v>27</v>
      </c>
      <c r="J1314" s="1" t="s">
        <v>2023</v>
      </c>
      <c r="K1314" t="s">
        <v>7249</v>
      </c>
      <c r="L1314">
        <v>30</v>
      </c>
      <c r="O1314" s="1" t="s">
        <v>2022</v>
      </c>
      <c r="P1314">
        <v>20</v>
      </c>
      <c r="Q1314">
        <v>27</v>
      </c>
      <c r="R1314">
        <v>30</v>
      </c>
    </row>
    <row r="1315" spans="1:18" x14ac:dyDescent="0.35">
      <c r="A1315" s="1" t="s">
        <v>2024</v>
      </c>
      <c r="B1315" t="s">
        <v>7247</v>
      </c>
      <c r="C1315">
        <v>21</v>
      </c>
      <c r="F1315" s="1" t="s">
        <v>2024</v>
      </c>
      <c r="G1315" t="s">
        <v>7248</v>
      </c>
      <c r="H1315">
        <v>27</v>
      </c>
      <c r="J1315" s="1" t="s">
        <v>2024</v>
      </c>
      <c r="K1315" t="s">
        <v>7249</v>
      </c>
      <c r="L1315">
        <v>30</v>
      </c>
      <c r="O1315" s="1" t="s">
        <v>2023</v>
      </c>
      <c r="P1315">
        <v>21</v>
      </c>
      <c r="Q1315">
        <v>27</v>
      </c>
      <c r="R1315">
        <v>30</v>
      </c>
    </row>
    <row r="1316" spans="1:18" x14ac:dyDescent="0.35">
      <c r="A1316" s="1" t="s">
        <v>2025</v>
      </c>
      <c r="B1316" t="s">
        <v>7247</v>
      </c>
      <c r="C1316">
        <v>20</v>
      </c>
      <c r="F1316" s="1" t="s">
        <v>2025</v>
      </c>
      <c r="G1316" t="s">
        <v>7248</v>
      </c>
      <c r="H1316">
        <v>26</v>
      </c>
      <c r="J1316" s="1" t="s">
        <v>2025</v>
      </c>
      <c r="K1316" t="s">
        <v>7249</v>
      </c>
      <c r="L1316">
        <v>29</v>
      </c>
      <c r="O1316" s="1" t="s">
        <v>2024</v>
      </c>
      <c r="P1316">
        <v>21</v>
      </c>
      <c r="Q1316">
        <v>27</v>
      </c>
      <c r="R1316">
        <v>30</v>
      </c>
    </row>
    <row r="1317" spans="1:18" x14ac:dyDescent="0.35">
      <c r="A1317" s="1" t="s">
        <v>2026</v>
      </c>
      <c r="B1317" t="s">
        <v>7247</v>
      </c>
      <c r="C1317">
        <v>20</v>
      </c>
      <c r="F1317" s="1" t="s">
        <v>2026</v>
      </c>
      <c r="G1317" t="s">
        <v>7248</v>
      </c>
      <c r="H1317">
        <v>26</v>
      </c>
      <c r="J1317" s="1" t="s">
        <v>2027</v>
      </c>
      <c r="K1317" t="s">
        <v>7249</v>
      </c>
      <c r="L1317">
        <v>29</v>
      </c>
      <c r="O1317" s="1" t="s">
        <v>2025</v>
      </c>
      <c r="P1317">
        <v>20</v>
      </c>
      <c r="Q1317">
        <v>26</v>
      </c>
      <c r="R1317">
        <v>29</v>
      </c>
    </row>
    <row r="1318" spans="1:18" x14ac:dyDescent="0.35">
      <c r="A1318" s="1" t="s">
        <v>2028</v>
      </c>
      <c r="B1318" t="s">
        <v>7247</v>
      </c>
      <c r="C1318">
        <v>21</v>
      </c>
      <c r="F1318" s="1" t="s">
        <v>2028</v>
      </c>
      <c r="G1318" t="s">
        <v>7248</v>
      </c>
      <c r="H1318">
        <v>27</v>
      </c>
      <c r="J1318" s="1" t="s">
        <v>2028</v>
      </c>
      <c r="K1318" t="s">
        <v>7249</v>
      </c>
      <c r="L1318">
        <v>30</v>
      </c>
      <c r="O1318" s="1" t="s">
        <v>2026</v>
      </c>
      <c r="P1318">
        <v>20</v>
      </c>
      <c r="Q1318">
        <v>26</v>
      </c>
      <c r="R1318">
        <v>29</v>
      </c>
    </row>
    <row r="1319" spans="1:18" x14ac:dyDescent="0.35">
      <c r="A1319" s="1" t="s">
        <v>2029</v>
      </c>
      <c r="B1319" t="s">
        <v>7247</v>
      </c>
      <c r="C1319">
        <v>21</v>
      </c>
      <c r="F1319" s="1" t="s">
        <v>2029</v>
      </c>
      <c r="G1319" t="s">
        <v>7248</v>
      </c>
      <c r="H1319">
        <v>27</v>
      </c>
      <c r="J1319" s="1" t="s">
        <v>2030</v>
      </c>
      <c r="K1319" t="s">
        <v>7249</v>
      </c>
      <c r="L1319">
        <v>30</v>
      </c>
      <c r="O1319" s="1" t="s">
        <v>2028</v>
      </c>
      <c r="P1319">
        <v>21</v>
      </c>
      <c r="Q1319">
        <v>27</v>
      </c>
      <c r="R1319">
        <v>30</v>
      </c>
    </row>
    <row r="1320" spans="1:18" x14ac:dyDescent="0.35">
      <c r="A1320" s="1" t="s">
        <v>2031</v>
      </c>
      <c r="B1320" t="s">
        <v>7247</v>
      </c>
      <c r="C1320">
        <v>21</v>
      </c>
      <c r="F1320" s="1" t="s">
        <v>2031</v>
      </c>
      <c r="G1320" t="s">
        <v>7248</v>
      </c>
      <c r="H1320">
        <v>27</v>
      </c>
      <c r="J1320" s="1" t="s">
        <v>2032</v>
      </c>
      <c r="K1320" t="s">
        <v>7249</v>
      </c>
      <c r="L1320">
        <v>30</v>
      </c>
      <c r="O1320" s="1" t="s">
        <v>2029</v>
      </c>
      <c r="P1320">
        <v>21</v>
      </c>
      <c r="Q1320">
        <v>27</v>
      </c>
      <c r="R1320">
        <v>30</v>
      </c>
    </row>
    <row r="1321" spans="1:18" x14ac:dyDescent="0.35">
      <c r="A1321" s="1" t="s">
        <v>2033</v>
      </c>
      <c r="B1321" t="s">
        <v>7247</v>
      </c>
      <c r="C1321">
        <v>21</v>
      </c>
      <c r="F1321" s="1" t="s">
        <v>2033</v>
      </c>
      <c r="G1321" t="s">
        <v>7248</v>
      </c>
      <c r="H1321">
        <v>27</v>
      </c>
      <c r="J1321" s="1" t="s">
        <v>2034</v>
      </c>
      <c r="K1321" t="s">
        <v>7249</v>
      </c>
      <c r="L1321">
        <v>30</v>
      </c>
      <c r="O1321" s="1" t="s">
        <v>2031</v>
      </c>
      <c r="P1321">
        <v>21</v>
      </c>
      <c r="Q1321">
        <v>27</v>
      </c>
      <c r="R1321">
        <v>30</v>
      </c>
    </row>
    <row r="1322" spans="1:18" x14ac:dyDescent="0.35">
      <c r="A1322" s="1" t="s">
        <v>2035</v>
      </c>
      <c r="B1322" t="s">
        <v>7247</v>
      </c>
      <c r="C1322">
        <v>21</v>
      </c>
      <c r="F1322" s="1" t="s">
        <v>2035</v>
      </c>
      <c r="G1322" t="s">
        <v>7248</v>
      </c>
      <c r="H1322">
        <v>27</v>
      </c>
      <c r="J1322" s="1" t="s">
        <v>2035</v>
      </c>
      <c r="K1322" t="s">
        <v>7249</v>
      </c>
      <c r="L1322">
        <v>30</v>
      </c>
      <c r="O1322" s="1" t="s">
        <v>2033</v>
      </c>
      <c r="P1322">
        <v>21</v>
      </c>
      <c r="Q1322">
        <v>27</v>
      </c>
      <c r="R1322">
        <v>30</v>
      </c>
    </row>
    <row r="1323" spans="1:18" x14ac:dyDescent="0.35">
      <c r="A1323" s="1" t="s">
        <v>2036</v>
      </c>
      <c r="B1323" t="s">
        <v>7247</v>
      </c>
      <c r="C1323">
        <v>21</v>
      </c>
      <c r="F1323" s="1" t="s">
        <v>2036</v>
      </c>
      <c r="G1323" t="s">
        <v>7248</v>
      </c>
      <c r="H1323">
        <v>27</v>
      </c>
      <c r="J1323" s="1" t="s">
        <v>2036</v>
      </c>
      <c r="K1323" t="s">
        <v>7249</v>
      </c>
      <c r="L1323">
        <v>30</v>
      </c>
      <c r="O1323" s="1" t="s">
        <v>2035</v>
      </c>
      <c r="P1323">
        <v>21</v>
      </c>
      <c r="Q1323">
        <v>27</v>
      </c>
      <c r="R1323">
        <v>30</v>
      </c>
    </row>
    <row r="1324" spans="1:18" x14ac:dyDescent="0.35">
      <c r="A1324" s="1" t="s">
        <v>2037</v>
      </c>
      <c r="B1324" t="s">
        <v>7247</v>
      </c>
      <c r="C1324">
        <v>20</v>
      </c>
      <c r="F1324" s="1" t="s">
        <v>2037</v>
      </c>
      <c r="G1324" t="s">
        <v>7248</v>
      </c>
      <c r="H1324">
        <v>26</v>
      </c>
      <c r="J1324" s="1" t="s">
        <v>2037</v>
      </c>
      <c r="K1324" t="s">
        <v>7249</v>
      </c>
      <c r="L1324">
        <v>29</v>
      </c>
      <c r="O1324" s="1" t="s">
        <v>2036</v>
      </c>
      <c r="P1324">
        <v>21</v>
      </c>
      <c r="Q1324">
        <v>27</v>
      </c>
      <c r="R1324">
        <v>30</v>
      </c>
    </row>
    <row r="1325" spans="1:18" x14ac:dyDescent="0.35">
      <c r="A1325" s="1" t="s">
        <v>2038</v>
      </c>
      <c r="B1325" t="s">
        <v>7247</v>
      </c>
      <c r="C1325">
        <v>20</v>
      </c>
      <c r="F1325" s="1" t="s">
        <v>2038</v>
      </c>
      <c r="G1325" t="s">
        <v>7248</v>
      </c>
      <c r="H1325">
        <v>26</v>
      </c>
      <c r="J1325" s="1" t="s">
        <v>2039</v>
      </c>
      <c r="K1325" t="s">
        <v>7249</v>
      </c>
      <c r="L1325">
        <v>29</v>
      </c>
      <c r="O1325" s="1" t="s">
        <v>2037</v>
      </c>
      <c r="P1325">
        <v>20</v>
      </c>
      <c r="Q1325">
        <v>26</v>
      </c>
      <c r="R1325">
        <v>29</v>
      </c>
    </row>
    <row r="1326" spans="1:18" x14ac:dyDescent="0.35">
      <c r="A1326" s="1" t="s">
        <v>2040</v>
      </c>
      <c r="B1326" t="s">
        <v>7247</v>
      </c>
      <c r="C1326">
        <v>20</v>
      </c>
      <c r="F1326" s="1" t="s">
        <v>2040</v>
      </c>
      <c r="G1326" t="s">
        <v>7248</v>
      </c>
      <c r="H1326">
        <v>26</v>
      </c>
      <c r="J1326" s="1" t="s">
        <v>2041</v>
      </c>
      <c r="K1326" t="s">
        <v>7249</v>
      </c>
      <c r="L1326">
        <v>29</v>
      </c>
      <c r="O1326" s="1" t="s">
        <v>2038</v>
      </c>
      <c r="P1326">
        <v>20</v>
      </c>
      <c r="Q1326">
        <v>26</v>
      </c>
      <c r="R1326">
        <v>29</v>
      </c>
    </row>
    <row r="1327" spans="1:18" x14ac:dyDescent="0.35">
      <c r="A1327" s="1" t="s">
        <v>2042</v>
      </c>
      <c r="B1327" t="s">
        <v>7247</v>
      </c>
      <c r="C1327">
        <v>20</v>
      </c>
      <c r="F1327" s="1" t="s">
        <v>2042</v>
      </c>
      <c r="G1327" t="s">
        <v>7248</v>
      </c>
      <c r="H1327">
        <v>26</v>
      </c>
      <c r="J1327" s="1" t="s">
        <v>2043</v>
      </c>
      <c r="K1327" t="s">
        <v>7249</v>
      </c>
      <c r="L1327">
        <v>29</v>
      </c>
      <c r="O1327" s="1" t="s">
        <v>2040</v>
      </c>
      <c r="P1327">
        <v>20</v>
      </c>
      <c r="Q1327">
        <v>26</v>
      </c>
      <c r="R1327">
        <v>29</v>
      </c>
    </row>
    <row r="1328" spans="1:18" x14ac:dyDescent="0.35">
      <c r="A1328" s="1" t="s">
        <v>2044</v>
      </c>
      <c r="B1328" t="s">
        <v>7247</v>
      </c>
      <c r="C1328">
        <v>20</v>
      </c>
      <c r="F1328" s="1" t="s">
        <v>2044</v>
      </c>
      <c r="G1328" t="s">
        <v>7248</v>
      </c>
      <c r="H1328">
        <v>26</v>
      </c>
      <c r="J1328" s="1" t="s">
        <v>2045</v>
      </c>
      <c r="K1328" t="s">
        <v>7249</v>
      </c>
      <c r="L1328">
        <v>29</v>
      </c>
      <c r="O1328" s="1" t="s">
        <v>2042</v>
      </c>
      <c r="P1328">
        <v>20</v>
      </c>
      <c r="Q1328">
        <v>26</v>
      </c>
      <c r="R1328">
        <v>29</v>
      </c>
    </row>
    <row r="1329" spans="1:18" x14ac:dyDescent="0.35">
      <c r="A1329" s="1" t="s">
        <v>2046</v>
      </c>
      <c r="B1329" t="s">
        <v>7247</v>
      </c>
      <c r="C1329">
        <v>21</v>
      </c>
      <c r="F1329" s="1" t="s">
        <v>2046</v>
      </c>
      <c r="G1329" t="s">
        <v>7248</v>
      </c>
      <c r="H1329">
        <v>26</v>
      </c>
      <c r="J1329" s="1" t="s">
        <v>2046</v>
      </c>
      <c r="K1329" t="s">
        <v>7249</v>
      </c>
      <c r="L1329">
        <v>29</v>
      </c>
      <c r="O1329" s="1" t="s">
        <v>2044</v>
      </c>
      <c r="P1329">
        <v>20</v>
      </c>
      <c r="Q1329">
        <v>26</v>
      </c>
      <c r="R1329">
        <v>29</v>
      </c>
    </row>
    <row r="1330" spans="1:18" x14ac:dyDescent="0.35">
      <c r="A1330" s="1" t="s">
        <v>2047</v>
      </c>
      <c r="B1330" t="s">
        <v>7247</v>
      </c>
      <c r="C1330">
        <v>21</v>
      </c>
      <c r="F1330" s="1" t="s">
        <v>2047</v>
      </c>
      <c r="G1330" t="s">
        <v>7248</v>
      </c>
      <c r="H1330">
        <v>26</v>
      </c>
      <c r="J1330" s="1" t="s">
        <v>2047</v>
      </c>
      <c r="K1330" t="s">
        <v>7249</v>
      </c>
      <c r="L1330">
        <v>29</v>
      </c>
      <c r="O1330" s="1" t="s">
        <v>2046</v>
      </c>
      <c r="P1330">
        <v>21</v>
      </c>
      <c r="Q1330">
        <v>26</v>
      </c>
      <c r="R1330">
        <v>29</v>
      </c>
    </row>
    <row r="1331" spans="1:18" x14ac:dyDescent="0.35">
      <c r="A1331" s="1" t="s">
        <v>2048</v>
      </c>
      <c r="B1331" t="s">
        <v>7247</v>
      </c>
      <c r="C1331">
        <v>21</v>
      </c>
      <c r="F1331" s="1" t="s">
        <v>2048</v>
      </c>
      <c r="G1331" t="s">
        <v>7248</v>
      </c>
      <c r="H1331">
        <v>26</v>
      </c>
      <c r="J1331" s="1" t="s">
        <v>2048</v>
      </c>
      <c r="K1331" t="s">
        <v>7249</v>
      </c>
      <c r="L1331">
        <v>29</v>
      </c>
      <c r="O1331" s="1" t="s">
        <v>2047</v>
      </c>
      <c r="P1331">
        <v>21</v>
      </c>
      <c r="Q1331">
        <v>26</v>
      </c>
      <c r="R1331">
        <v>29</v>
      </c>
    </row>
    <row r="1332" spans="1:18" x14ac:dyDescent="0.35">
      <c r="A1332" s="1" t="s">
        <v>2049</v>
      </c>
      <c r="B1332" t="s">
        <v>7247</v>
      </c>
      <c r="C1332">
        <v>21</v>
      </c>
      <c r="F1332" s="1" t="s">
        <v>2049</v>
      </c>
      <c r="G1332" t="s">
        <v>7248</v>
      </c>
      <c r="H1332">
        <v>26</v>
      </c>
      <c r="J1332" s="1" t="s">
        <v>2049</v>
      </c>
      <c r="K1332" t="s">
        <v>7249</v>
      </c>
      <c r="L1332">
        <v>29</v>
      </c>
      <c r="O1332" s="1" t="s">
        <v>2048</v>
      </c>
      <c r="P1332">
        <v>21</v>
      </c>
      <c r="Q1332">
        <v>26</v>
      </c>
      <c r="R1332">
        <v>29</v>
      </c>
    </row>
    <row r="1333" spans="1:18" x14ac:dyDescent="0.35">
      <c r="A1333" s="1" t="s">
        <v>2050</v>
      </c>
      <c r="B1333" t="s">
        <v>7247</v>
      </c>
      <c r="C1333">
        <v>21</v>
      </c>
      <c r="F1333" s="1" t="s">
        <v>2050</v>
      </c>
      <c r="G1333" t="s">
        <v>7248</v>
      </c>
      <c r="H1333">
        <v>26</v>
      </c>
      <c r="J1333" s="1" t="s">
        <v>2050</v>
      </c>
      <c r="K1333" t="s">
        <v>7249</v>
      </c>
      <c r="L1333">
        <v>29</v>
      </c>
      <c r="O1333" s="1" t="s">
        <v>2049</v>
      </c>
      <c r="P1333">
        <v>21</v>
      </c>
      <c r="Q1333">
        <v>26</v>
      </c>
      <c r="R1333">
        <v>29</v>
      </c>
    </row>
    <row r="1334" spans="1:18" x14ac:dyDescent="0.35">
      <c r="A1334" s="1" t="s">
        <v>2051</v>
      </c>
      <c r="B1334" t="s">
        <v>7247</v>
      </c>
      <c r="C1334">
        <v>21</v>
      </c>
      <c r="F1334" s="1" t="s">
        <v>2051</v>
      </c>
      <c r="G1334" t="s">
        <v>7248</v>
      </c>
      <c r="H1334">
        <v>27</v>
      </c>
      <c r="J1334" s="1" t="s">
        <v>2052</v>
      </c>
      <c r="K1334" t="s">
        <v>7249</v>
      </c>
      <c r="L1334">
        <v>30</v>
      </c>
      <c r="O1334" s="1" t="s">
        <v>2050</v>
      </c>
      <c r="P1334">
        <v>21</v>
      </c>
      <c r="Q1334">
        <v>26</v>
      </c>
      <c r="R1334">
        <v>29</v>
      </c>
    </row>
    <row r="1335" spans="1:18" x14ac:dyDescent="0.35">
      <c r="A1335" s="1" t="s">
        <v>2053</v>
      </c>
      <c r="B1335" t="s">
        <v>7247</v>
      </c>
      <c r="C1335">
        <v>21</v>
      </c>
      <c r="F1335" s="1" t="s">
        <v>2053</v>
      </c>
      <c r="G1335" t="s">
        <v>7248</v>
      </c>
      <c r="H1335">
        <v>27</v>
      </c>
      <c r="J1335" s="1" t="s">
        <v>2054</v>
      </c>
      <c r="K1335" t="s">
        <v>7249</v>
      </c>
      <c r="L1335">
        <v>30</v>
      </c>
      <c r="O1335" s="1" t="s">
        <v>2051</v>
      </c>
      <c r="P1335">
        <v>21</v>
      </c>
      <c r="Q1335">
        <v>27</v>
      </c>
      <c r="R1335">
        <v>30</v>
      </c>
    </row>
    <row r="1336" spans="1:18" x14ac:dyDescent="0.35">
      <c r="A1336" s="1" t="s">
        <v>2055</v>
      </c>
      <c r="B1336" t="s">
        <v>7247</v>
      </c>
      <c r="C1336">
        <v>22</v>
      </c>
      <c r="F1336" s="1" t="s">
        <v>2055</v>
      </c>
      <c r="G1336" t="s">
        <v>7248</v>
      </c>
      <c r="H1336">
        <v>27</v>
      </c>
      <c r="J1336" s="1" t="s">
        <v>2056</v>
      </c>
      <c r="K1336" t="s">
        <v>7249</v>
      </c>
      <c r="L1336">
        <v>30</v>
      </c>
      <c r="O1336" s="1" t="s">
        <v>2053</v>
      </c>
      <c r="P1336">
        <v>21</v>
      </c>
      <c r="Q1336">
        <v>27</v>
      </c>
      <c r="R1336">
        <v>30</v>
      </c>
    </row>
    <row r="1337" spans="1:18" x14ac:dyDescent="0.35">
      <c r="A1337" s="1" t="s">
        <v>2057</v>
      </c>
      <c r="B1337" t="s">
        <v>7247</v>
      </c>
      <c r="C1337">
        <v>22</v>
      </c>
      <c r="F1337" s="1" t="s">
        <v>2057</v>
      </c>
      <c r="G1337" t="s">
        <v>7248</v>
      </c>
      <c r="H1337">
        <v>27</v>
      </c>
      <c r="J1337" s="1" t="s">
        <v>2057</v>
      </c>
      <c r="K1337" t="s">
        <v>7249</v>
      </c>
      <c r="L1337">
        <v>30</v>
      </c>
      <c r="O1337" s="1" t="s">
        <v>2055</v>
      </c>
      <c r="P1337">
        <v>22</v>
      </c>
      <c r="Q1337">
        <v>27</v>
      </c>
      <c r="R1337">
        <v>30</v>
      </c>
    </row>
    <row r="1338" spans="1:18" x14ac:dyDescent="0.35">
      <c r="A1338" s="1" t="s">
        <v>2058</v>
      </c>
      <c r="B1338" t="s">
        <v>7247</v>
      </c>
      <c r="C1338">
        <v>21</v>
      </c>
      <c r="F1338" s="1" t="s">
        <v>2058</v>
      </c>
      <c r="G1338" t="s">
        <v>7248</v>
      </c>
      <c r="H1338">
        <v>27</v>
      </c>
      <c r="J1338" s="1" t="s">
        <v>2058</v>
      </c>
      <c r="K1338" t="s">
        <v>7249</v>
      </c>
      <c r="L1338">
        <v>30</v>
      </c>
      <c r="O1338" s="1" t="s">
        <v>2057</v>
      </c>
      <c r="P1338">
        <v>22</v>
      </c>
      <c r="Q1338">
        <v>27</v>
      </c>
      <c r="R1338">
        <v>30</v>
      </c>
    </row>
    <row r="1339" spans="1:18" x14ac:dyDescent="0.35">
      <c r="A1339" s="1" t="s">
        <v>2059</v>
      </c>
      <c r="B1339" t="s">
        <v>7247</v>
      </c>
      <c r="C1339">
        <v>21</v>
      </c>
      <c r="F1339" s="1" t="s">
        <v>2059</v>
      </c>
      <c r="G1339" t="s">
        <v>7248</v>
      </c>
      <c r="H1339">
        <v>27</v>
      </c>
      <c r="J1339" s="1" t="s">
        <v>2060</v>
      </c>
      <c r="K1339" t="s">
        <v>7249</v>
      </c>
      <c r="L1339">
        <v>30</v>
      </c>
      <c r="O1339" s="1" t="s">
        <v>2058</v>
      </c>
      <c r="P1339">
        <v>21</v>
      </c>
      <c r="Q1339">
        <v>27</v>
      </c>
      <c r="R1339">
        <v>30</v>
      </c>
    </row>
    <row r="1340" spans="1:18" x14ac:dyDescent="0.35">
      <c r="A1340" s="1" t="s">
        <v>2061</v>
      </c>
      <c r="B1340" t="s">
        <v>7247</v>
      </c>
      <c r="C1340">
        <v>21</v>
      </c>
      <c r="F1340" s="1" t="s">
        <v>2061</v>
      </c>
      <c r="G1340" t="s">
        <v>7248</v>
      </c>
      <c r="H1340">
        <v>27</v>
      </c>
      <c r="J1340" s="1" t="s">
        <v>2062</v>
      </c>
      <c r="K1340" t="s">
        <v>7249</v>
      </c>
      <c r="L1340">
        <v>30</v>
      </c>
      <c r="O1340" s="1" t="s">
        <v>2059</v>
      </c>
      <c r="P1340">
        <v>21</v>
      </c>
      <c r="Q1340">
        <v>27</v>
      </c>
      <c r="R1340">
        <v>30</v>
      </c>
    </row>
    <row r="1341" spans="1:18" x14ac:dyDescent="0.35">
      <c r="A1341" s="1" t="s">
        <v>2063</v>
      </c>
      <c r="B1341" t="s">
        <v>7247</v>
      </c>
      <c r="C1341">
        <v>21</v>
      </c>
      <c r="F1341" s="1" t="s">
        <v>2063</v>
      </c>
      <c r="G1341" t="s">
        <v>7248</v>
      </c>
      <c r="H1341">
        <v>27</v>
      </c>
      <c r="J1341" s="1" t="s">
        <v>2064</v>
      </c>
      <c r="K1341" t="s">
        <v>7249</v>
      </c>
      <c r="L1341">
        <v>30</v>
      </c>
      <c r="O1341" s="1" t="s">
        <v>2061</v>
      </c>
      <c r="P1341">
        <v>21</v>
      </c>
      <c r="Q1341">
        <v>27</v>
      </c>
      <c r="R1341">
        <v>30</v>
      </c>
    </row>
    <row r="1342" spans="1:18" x14ac:dyDescent="0.35">
      <c r="A1342" s="1" t="s">
        <v>2065</v>
      </c>
      <c r="B1342" t="s">
        <v>7247</v>
      </c>
      <c r="C1342">
        <v>21</v>
      </c>
      <c r="F1342" s="1" t="s">
        <v>2065</v>
      </c>
      <c r="G1342" t="s">
        <v>7248</v>
      </c>
      <c r="H1342">
        <v>27</v>
      </c>
      <c r="J1342" s="1" t="s">
        <v>2065</v>
      </c>
      <c r="K1342" t="s">
        <v>7249</v>
      </c>
      <c r="L1342">
        <v>30</v>
      </c>
      <c r="O1342" s="1" t="s">
        <v>2063</v>
      </c>
      <c r="P1342">
        <v>21</v>
      </c>
      <c r="Q1342">
        <v>27</v>
      </c>
      <c r="R1342">
        <v>30</v>
      </c>
    </row>
    <row r="1343" spans="1:18" x14ac:dyDescent="0.35">
      <c r="A1343" s="1" t="s">
        <v>2066</v>
      </c>
      <c r="B1343" t="s">
        <v>7247</v>
      </c>
      <c r="C1343">
        <v>21</v>
      </c>
      <c r="F1343" s="1" t="s">
        <v>2066</v>
      </c>
      <c r="G1343" t="s">
        <v>7248</v>
      </c>
      <c r="H1343">
        <v>27</v>
      </c>
      <c r="J1343" s="1" t="s">
        <v>2066</v>
      </c>
      <c r="K1343" t="s">
        <v>7249</v>
      </c>
      <c r="L1343">
        <v>30</v>
      </c>
      <c r="O1343" s="1" t="s">
        <v>2065</v>
      </c>
      <c r="P1343">
        <v>21</v>
      </c>
      <c r="Q1343">
        <v>27</v>
      </c>
      <c r="R1343">
        <v>30</v>
      </c>
    </row>
    <row r="1344" spans="1:18" x14ac:dyDescent="0.35">
      <c r="A1344" s="1" t="s">
        <v>2067</v>
      </c>
      <c r="B1344" t="s">
        <v>7247</v>
      </c>
      <c r="C1344">
        <v>20</v>
      </c>
      <c r="F1344" s="1" t="s">
        <v>2067</v>
      </c>
      <c r="G1344" t="s">
        <v>7248</v>
      </c>
      <c r="H1344">
        <v>26</v>
      </c>
      <c r="J1344" s="1" t="s">
        <v>2067</v>
      </c>
      <c r="K1344" t="s">
        <v>7249</v>
      </c>
      <c r="L1344">
        <v>29</v>
      </c>
      <c r="O1344" s="1" t="s">
        <v>2066</v>
      </c>
      <c r="P1344">
        <v>21</v>
      </c>
      <c r="Q1344">
        <v>27</v>
      </c>
      <c r="R1344">
        <v>30</v>
      </c>
    </row>
    <row r="1345" spans="1:18" x14ac:dyDescent="0.35">
      <c r="A1345" s="1" t="s">
        <v>2068</v>
      </c>
      <c r="B1345" t="s">
        <v>7247</v>
      </c>
      <c r="C1345">
        <v>20</v>
      </c>
      <c r="F1345" s="1" t="s">
        <v>2068</v>
      </c>
      <c r="G1345" t="s">
        <v>7248</v>
      </c>
      <c r="H1345">
        <v>26</v>
      </c>
      <c r="J1345" s="1" t="s">
        <v>2069</v>
      </c>
      <c r="K1345" t="s">
        <v>7249</v>
      </c>
      <c r="L1345">
        <v>29</v>
      </c>
      <c r="O1345" s="1" t="s">
        <v>2067</v>
      </c>
      <c r="P1345">
        <v>20</v>
      </c>
      <c r="Q1345">
        <v>26</v>
      </c>
      <c r="R1345">
        <v>29</v>
      </c>
    </row>
    <row r="1346" spans="1:18" x14ac:dyDescent="0.35">
      <c r="A1346" s="1" t="s">
        <v>2070</v>
      </c>
      <c r="B1346" t="s">
        <v>7247</v>
      </c>
      <c r="C1346">
        <v>21</v>
      </c>
      <c r="F1346" s="1" t="s">
        <v>2070</v>
      </c>
      <c r="G1346" t="s">
        <v>7248</v>
      </c>
      <c r="H1346">
        <v>27</v>
      </c>
      <c r="J1346" s="1" t="s">
        <v>2071</v>
      </c>
      <c r="K1346" t="s">
        <v>7249</v>
      </c>
      <c r="L1346">
        <v>30</v>
      </c>
      <c r="O1346" s="1" t="s">
        <v>2068</v>
      </c>
      <c r="P1346">
        <v>20</v>
      </c>
      <c r="Q1346">
        <v>26</v>
      </c>
      <c r="R1346">
        <v>29</v>
      </c>
    </row>
    <row r="1347" spans="1:18" x14ac:dyDescent="0.35">
      <c r="A1347" s="1" t="s">
        <v>2072</v>
      </c>
      <c r="B1347" t="s">
        <v>7247</v>
      </c>
      <c r="C1347">
        <v>21</v>
      </c>
      <c r="F1347" s="1" t="s">
        <v>2072</v>
      </c>
      <c r="G1347" t="s">
        <v>7248</v>
      </c>
      <c r="H1347">
        <v>27</v>
      </c>
      <c r="J1347" s="1" t="s">
        <v>2072</v>
      </c>
      <c r="K1347" t="s">
        <v>7249</v>
      </c>
      <c r="L1347">
        <v>30</v>
      </c>
      <c r="O1347" s="1" t="s">
        <v>2070</v>
      </c>
      <c r="P1347">
        <v>21</v>
      </c>
      <c r="Q1347">
        <v>27</v>
      </c>
      <c r="R1347">
        <v>30</v>
      </c>
    </row>
    <row r="1348" spans="1:18" x14ac:dyDescent="0.35">
      <c r="A1348" s="1" t="s">
        <v>2073</v>
      </c>
      <c r="B1348" t="s">
        <v>7247</v>
      </c>
      <c r="C1348">
        <v>21</v>
      </c>
      <c r="F1348" s="1" t="s">
        <v>2073</v>
      </c>
      <c r="G1348" t="s">
        <v>7248</v>
      </c>
      <c r="H1348">
        <v>27</v>
      </c>
      <c r="J1348" s="1" t="s">
        <v>2073</v>
      </c>
      <c r="K1348" t="s">
        <v>7249</v>
      </c>
      <c r="L1348">
        <v>30</v>
      </c>
      <c r="O1348" s="1" t="s">
        <v>2072</v>
      </c>
      <c r="P1348">
        <v>21</v>
      </c>
      <c r="Q1348">
        <v>27</v>
      </c>
      <c r="R1348">
        <v>30</v>
      </c>
    </row>
    <row r="1349" spans="1:18" x14ac:dyDescent="0.35">
      <c r="A1349" s="1" t="s">
        <v>2074</v>
      </c>
      <c r="B1349" t="s">
        <v>7247</v>
      </c>
      <c r="C1349">
        <v>21</v>
      </c>
      <c r="F1349" s="1" t="s">
        <v>2074</v>
      </c>
      <c r="G1349" t="s">
        <v>7248</v>
      </c>
      <c r="H1349">
        <v>27</v>
      </c>
      <c r="J1349" s="1" t="s">
        <v>2074</v>
      </c>
      <c r="K1349" t="s">
        <v>7249</v>
      </c>
      <c r="L1349">
        <v>30</v>
      </c>
      <c r="O1349" s="1" t="s">
        <v>2073</v>
      </c>
      <c r="P1349">
        <v>21</v>
      </c>
      <c r="Q1349">
        <v>27</v>
      </c>
      <c r="R1349">
        <v>30</v>
      </c>
    </row>
    <row r="1350" spans="1:18" x14ac:dyDescent="0.35">
      <c r="A1350" s="1" t="s">
        <v>2075</v>
      </c>
      <c r="B1350" t="s">
        <v>7247</v>
      </c>
      <c r="C1350">
        <v>21</v>
      </c>
      <c r="F1350" s="1" t="s">
        <v>2075</v>
      </c>
      <c r="G1350" t="s">
        <v>7248</v>
      </c>
      <c r="H1350">
        <v>27</v>
      </c>
      <c r="J1350" s="1" t="s">
        <v>2075</v>
      </c>
      <c r="K1350" t="s">
        <v>7249</v>
      </c>
      <c r="L1350">
        <v>30</v>
      </c>
      <c r="O1350" s="1" t="s">
        <v>2074</v>
      </c>
      <c r="P1350">
        <v>21</v>
      </c>
      <c r="Q1350">
        <v>27</v>
      </c>
      <c r="R1350">
        <v>30</v>
      </c>
    </row>
    <row r="1351" spans="1:18" x14ac:dyDescent="0.35">
      <c r="A1351" s="1" t="s">
        <v>2076</v>
      </c>
      <c r="B1351" t="s">
        <v>7247</v>
      </c>
      <c r="C1351">
        <v>21</v>
      </c>
      <c r="F1351" s="1" t="s">
        <v>2076</v>
      </c>
      <c r="G1351" t="s">
        <v>7248</v>
      </c>
      <c r="H1351">
        <v>27</v>
      </c>
      <c r="J1351" s="1" t="s">
        <v>2077</v>
      </c>
      <c r="K1351" t="s">
        <v>7249</v>
      </c>
      <c r="L1351">
        <v>30</v>
      </c>
      <c r="O1351" s="1" t="s">
        <v>2075</v>
      </c>
      <c r="P1351">
        <v>21</v>
      </c>
      <c r="Q1351">
        <v>27</v>
      </c>
      <c r="R1351">
        <v>30</v>
      </c>
    </row>
    <row r="1352" spans="1:18" x14ac:dyDescent="0.35">
      <c r="A1352" s="1" t="s">
        <v>2078</v>
      </c>
      <c r="B1352" t="s">
        <v>7247</v>
      </c>
      <c r="C1352">
        <v>21</v>
      </c>
      <c r="F1352" s="1" t="s">
        <v>2078</v>
      </c>
      <c r="G1352" t="s">
        <v>7248</v>
      </c>
      <c r="H1352">
        <v>27</v>
      </c>
      <c r="J1352" s="1" t="s">
        <v>2079</v>
      </c>
      <c r="K1352" t="s">
        <v>7249</v>
      </c>
      <c r="L1352">
        <v>30</v>
      </c>
      <c r="O1352" s="1" t="s">
        <v>2076</v>
      </c>
      <c r="P1352">
        <v>21</v>
      </c>
      <c r="Q1352">
        <v>27</v>
      </c>
      <c r="R1352">
        <v>30</v>
      </c>
    </row>
    <row r="1353" spans="1:18" x14ac:dyDescent="0.35">
      <c r="A1353" s="1" t="s">
        <v>2080</v>
      </c>
      <c r="B1353" t="s">
        <v>7247</v>
      </c>
      <c r="C1353">
        <v>22</v>
      </c>
      <c r="F1353" s="1" t="s">
        <v>2080</v>
      </c>
      <c r="G1353" t="s">
        <v>7248</v>
      </c>
      <c r="H1353">
        <v>27</v>
      </c>
      <c r="J1353" s="1" t="s">
        <v>2081</v>
      </c>
      <c r="K1353" t="s">
        <v>7249</v>
      </c>
      <c r="L1353">
        <v>30</v>
      </c>
      <c r="O1353" s="1" t="s">
        <v>2078</v>
      </c>
      <c r="P1353">
        <v>21</v>
      </c>
      <c r="Q1353">
        <v>27</v>
      </c>
      <c r="R1353">
        <v>30</v>
      </c>
    </row>
    <row r="1354" spans="1:18" x14ac:dyDescent="0.35">
      <c r="A1354" s="1" t="s">
        <v>2082</v>
      </c>
      <c r="B1354" t="s">
        <v>7247</v>
      </c>
      <c r="C1354">
        <v>21</v>
      </c>
      <c r="F1354" s="1" t="s">
        <v>2082</v>
      </c>
      <c r="G1354" t="s">
        <v>7248</v>
      </c>
      <c r="H1354">
        <v>27</v>
      </c>
      <c r="J1354" s="1" t="s">
        <v>2082</v>
      </c>
      <c r="K1354" t="s">
        <v>7249</v>
      </c>
      <c r="L1354">
        <v>30</v>
      </c>
      <c r="O1354" s="1" t="s">
        <v>2080</v>
      </c>
      <c r="P1354">
        <v>22</v>
      </c>
      <c r="Q1354">
        <v>27</v>
      </c>
      <c r="R1354">
        <v>30</v>
      </c>
    </row>
    <row r="1355" spans="1:18" x14ac:dyDescent="0.35">
      <c r="A1355" s="1" t="s">
        <v>2083</v>
      </c>
      <c r="B1355" t="s">
        <v>7247</v>
      </c>
      <c r="C1355">
        <v>21</v>
      </c>
      <c r="F1355" s="1" t="s">
        <v>2083</v>
      </c>
      <c r="G1355" t="s">
        <v>7248</v>
      </c>
      <c r="H1355">
        <v>27</v>
      </c>
      <c r="J1355" s="1" t="s">
        <v>2083</v>
      </c>
      <c r="K1355" t="s">
        <v>7249</v>
      </c>
      <c r="L1355">
        <v>30</v>
      </c>
      <c r="O1355" s="1" t="s">
        <v>2082</v>
      </c>
      <c r="P1355">
        <v>21</v>
      </c>
      <c r="Q1355">
        <v>27</v>
      </c>
      <c r="R1355">
        <v>30</v>
      </c>
    </row>
    <row r="1356" spans="1:18" x14ac:dyDescent="0.35">
      <c r="A1356" s="1" t="s">
        <v>2084</v>
      </c>
      <c r="B1356" t="s">
        <v>7247</v>
      </c>
      <c r="C1356">
        <v>21</v>
      </c>
      <c r="F1356" s="1" t="s">
        <v>2084</v>
      </c>
      <c r="G1356" t="s">
        <v>7248</v>
      </c>
      <c r="H1356">
        <v>27</v>
      </c>
      <c r="J1356" s="1" t="s">
        <v>2085</v>
      </c>
      <c r="K1356" t="s">
        <v>7249</v>
      </c>
      <c r="L1356">
        <v>30</v>
      </c>
      <c r="O1356" s="1" t="s">
        <v>2083</v>
      </c>
      <c r="P1356">
        <v>21</v>
      </c>
      <c r="Q1356">
        <v>27</v>
      </c>
      <c r="R1356">
        <v>30</v>
      </c>
    </row>
    <row r="1357" spans="1:18" x14ac:dyDescent="0.35">
      <c r="A1357" s="1" t="s">
        <v>2086</v>
      </c>
      <c r="B1357" t="s">
        <v>7247</v>
      </c>
      <c r="C1357">
        <v>21</v>
      </c>
      <c r="F1357" s="1" t="s">
        <v>2086</v>
      </c>
      <c r="G1357" t="s">
        <v>7248</v>
      </c>
      <c r="H1357">
        <v>27</v>
      </c>
      <c r="J1357" s="1" t="s">
        <v>2087</v>
      </c>
      <c r="K1357" t="s">
        <v>7249</v>
      </c>
      <c r="L1357">
        <v>30</v>
      </c>
      <c r="O1357" s="1" t="s">
        <v>2084</v>
      </c>
      <c r="P1357">
        <v>21</v>
      </c>
      <c r="Q1357">
        <v>27</v>
      </c>
      <c r="R1357">
        <v>30</v>
      </c>
    </row>
    <row r="1358" spans="1:18" x14ac:dyDescent="0.35">
      <c r="A1358" s="1" t="s">
        <v>2088</v>
      </c>
      <c r="B1358" t="s">
        <v>7247</v>
      </c>
      <c r="C1358">
        <v>22</v>
      </c>
      <c r="F1358" s="1" t="s">
        <v>2088</v>
      </c>
      <c r="G1358" t="s">
        <v>7248</v>
      </c>
      <c r="H1358">
        <v>27</v>
      </c>
      <c r="J1358" s="1" t="s">
        <v>2089</v>
      </c>
      <c r="K1358" t="s">
        <v>7249</v>
      </c>
      <c r="L1358">
        <v>30</v>
      </c>
      <c r="O1358" s="1" t="s">
        <v>2086</v>
      </c>
      <c r="P1358">
        <v>21</v>
      </c>
      <c r="Q1358">
        <v>27</v>
      </c>
      <c r="R1358">
        <v>30</v>
      </c>
    </row>
    <row r="1359" spans="1:18" x14ac:dyDescent="0.35">
      <c r="A1359" s="1" t="s">
        <v>2090</v>
      </c>
      <c r="B1359" t="s">
        <v>7247</v>
      </c>
      <c r="C1359">
        <v>22</v>
      </c>
      <c r="F1359" s="1" t="s">
        <v>2090</v>
      </c>
      <c r="G1359" t="s">
        <v>7248</v>
      </c>
      <c r="H1359">
        <v>27</v>
      </c>
      <c r="J1359" s="1" t="s">
        <v>2090</v>
      </c>
      <c r="K1359" t="s">
        <v>7249</v>
      </c>
      <c r="L1359">
        <v>30</v>
      </c>
      <c r="O1359" s="1" t="s">
        <v>2088</v>
      </c>
      <c r="P1359">
        <v>22</v>
      </c>
      <c r="Q1359">
        <v>27</v>
      </c>
      <c r="R1359">
        <v>30</v>
      </c>
    </row>
    <row r="1360" spans="1:18" x14ac:dyDescent="0.35">
      <c r="A1360" s="1" t="s">
        <v>2091</v>
      </c>
      <c r="B1360" t="s">
        <v>7247</v>
      </c>
      <c r="C1360">
        <v>22</v>
      </c>
      <c r="F1360" s="1" t="s">
        <v>2091</v>
      </c>
      <c r="G1360" t="s">
        <v>7248</v>
      </c>
      <c r="H1360">
        <v>27</v>
      </c>
      <c r="J1360" s="1" t="s">
        <v>2091</v>
      </c>
      <c r="K1360" t="s">
        <v>7249</v>
      </c>
      <c r="L1360">
        <v>30</v>
      </c>
      <c r="O1360" s="1" t="s">
        <v>2090</v>
      </c>
      <c r="P1360">
        <v>22</v>
      </c>
      <c r="Q1360">
        <v>27</v>
      </c>
      <c r="R1360">
        <v>30</v>
      </c>
    </row>
    <row r="1361" spans="1:18" x14ac:dyDescent="0.35">
      <c r="A1361" s="1" t="s">
        <v>2092</v>
      </c>
      <c r="B1361" t="s">
        <v>7247</v>
      </c>
      <c r="C1361">
        <v>22</v>
      </c>
      <c r="F1361" s="1" t="s">
        <v>2092</v>
      </c>
      <c r="G1361" t="s">
        <v>7248</v>
      </c>
      <c r="H1361">
        <v>27</v>
      </c>
      <c r="J1361" s="1" t="s">
        <v>2092</v>
      </c>
      <c r="K1361" t="s">
        <v>7249</v>
      </c>
      <c r="L1361">
        <v>30</v>
      </c>
      <c r="O1361" s="1" t="s">
        <v>2091</v>
      </c>
      <c r="P1361">
        <v>22</v>
      </c>
      <c r="Q1361">
        <v>27</v>
      </c>
      <c r="R1361">
        <v>30</v>
      </c>
    </row>
    <row r="1362" spans="1:18" x14ac:dyDescent="0.35">
      <c r="A1362" s="1" t="s">
        <v>2093</v>
      </c>
      <c r="B1362" t="s">
        <v>7247</v>
      </c>
      <c r="C1362">
        <v>22</v>
      </c>
      <c r="F1362" s="1" t="s">
        <v>2093</v>
      </c>
      <c r="G1362" t="s">
        <v>7248</v>
      </c>
      <c r="H1362">
        <v>27</v>
      </c>
      <c r="J1362" s="1" t="s">
        <v>2094</v>
      </c>
      <c r="K1362" t="s">
        <v>7249</v>
      </c>
      <c r="L1362">
        <v>30</v>
      </c>
      <c r="O1362" s="1" t="s">
        <v>2092</v>
      </c>
      <c r="P1362">
        <v>22</v>
      </c>
      <c r="Q1362">
        <v>27</v>
      </c>
      <c r="R1362">
        <v>30</v>
      </c>
    </row>
    <row r="1363" spans="1:18" x14ac:dyDescent="0.35">
      <c r="A1363" s="1" t="s">
        <v>2095</v>
      </c>
      <c r="B1363" t="s">
        <v>7247</v>
      </c>
      <c r="C1363">
        <v>21</v>
      </c>
      <c r="F1363" s="1" t="s">
        <v>2095</v>
      </c>
      <c r="G1363" t="s">
        <v>7248</v>
      </c>
      <c r="H1363">
        <v>27</v>
      </c>
      <c r="J1363" s="1" t="s">
        <v>2095</v>
      </c>
      <c r="K1363" t="s">
        <v>7249</v>
      </c>
      <c r="L1363">
        <v>30</v>
      </c>
      <c r="O1363" s="1" t="s">
        <v>2093</v>
      </c>
      <c r="P1363">
        <v>22</v>
      </c>
      <c r="Q1363">
        <v>27</v>
      </c>
      <c r="R1363">
        <v>30</v>
      </c>
    </row>
    <row r="1364" spans="1:18" x14ac:dyDescent="0.35">
      <c r="A1364" s="1" t="s">
        <v>2096</v>
      </c>
      <c r="B1364" t="s">
        <v>7247</v>
      </c>
      <c r="C1364">
        <v>22</v>
      </c>
      <c r="F1364" s="1" t="s">
        <v>2096</v>
      </c>
      <c r="G1364" t="s">
        <v>7248</v>
      </c>
      <c r="H1364">
        <v>27</v>
      </c>
      <c r="J1364" s="1" t="s">
        <v>2096</v>
      </c>
      <c r="K1364" t="s">
        <v>7249</v>
      </c>
      <c r="L1364">
        <v>30</v>
      </c>
      <c r="O1364" s="1" t="s">
        <v>2095</v>
      </c>
      <c r="P1364">
        <v>21</v>
      </c>
      <c r="Q1364">
        <v>27</v>
      </c>
      <c r="R1364">
        <v>30</v>
      </c>
    </row>
    <row r="1365" spans="1:18" x14ac:dyDescent="0.35">
      <c r="A1365" s="1" t="s">
        <v>2097</v>
      </c>
      <c r="B1365" t="s">
        <v>7247</v>
      </c>
      <c r="C1365">
        <v>22</v>
      </c>
      <c r="F1365" s="1" t="s">
        <v>2097</v>
      </c>
      <c r="G1365" t="s">
        <v>7248</v>
      </c>
      <c r="H1365">
        <v>27</v>
      </c>
      <c r="J1365" s="1" t="s">
        <v>2098</v>
      </c>
      <c r="K1365" t="s">
        <v>7249</v>
      </c>
      <c r="L1365">
        <v>30</v>
      </c>
      <c r="O1365" s="1" t="s">
        <v>2096</v>
      </c>
      <c r="P1365">
        <v>22</v>
      </c>
      <c r="Q1365">
        <v>27</v>
      </c>
      <c r="R1365">
        <v>30</v>
      </c>
    </row>
    <row r="1366" spans="1:18" x14ac:dyDescent="0.35">
      <c r="A1366" s="1" t="s">
        <v>2099</v>
      </c>
      <c r="B1366" t="s">
        <v>7247</v>
      </c>
      <c r="C1366">
        <v>22</v>
      </c>
      <c r="F1366" s="1" t="s">
        <v>2099</v>
      </c>
      <c r="G1366" t="s">
        <v>7248</v>
      </c>
      <c r="H1366">
        <v>27</v>
      </c>
      <c r="J1366" s="1" t="s">
        <v>2100</v>
      </c>
      <c r="K1366" t="s">
        <v>7249</v>
      </c>
      <c r="L1366">
        <v>30</v>
      </c>
      <c r="O1366" s="1" t="s">
        <v>2097</v>
      </c>
      <c r="P1366">
        <v>22</v>
      </c>
      <c r="Q1366">
        <v>27</v>
      </c>
      <c r="R1366">
        <v>30</v>
      </c>
    </row>
    <row r="1367" spans="1:18" x14ac:dyDescent="0.35">
      <c r="A1367" s="1" t="s">
        <v>2101</v>
      </c>
      <c r="B1367" t="s">
        <v>7247</v>
      </c>
      <c r="C1367">
        <v>22</v>
      </c>
      <c r="F1367" s="1" t="s">
        <v>2101</v>
      </c>
      <c r="G1367" t="s">
        <v>7248</v>
      </c>
      <c r="H1367">
        <v>27</v>
      </c>
      <c r="J1367" s="1" t="s">
        <v>2102</v>
      </c>
      <c r="K1367" t="s">
        <v>7249</v>
      </c>
      <c r="L1367">
        <v>30</v>
      </c>
      <c r="O1367" s="1" t="s">
        <v>2099</v>
      </c>
      <c r="P1367">
        <v>22</v>
      </c>
      <c r="Q1367">
        <v>27</v>
      </c>
      <c r="R1367">
        <v>30</v>
      </c>
    </row>
    <row r="1368" spans="1:18" x14ac:dyDescent="0.35">
      <c r="A1368" s="1" t="s">
        <v>2103</v>
      </c>
      <c r="B1368" t="s">
        <v>7247</v>
      </c>
      <c r="C1368">
        <v>22</v>
      </c>
      <c r="F1368" s="1" t="s">
        <v>2103</v>
      </c>
      <c r="G1368" t="s">
        <v>7248</v>
      </c>
      <c r="H1368">
        <v>27</v>
      </c>
      <c r="J1368" s="1" t="s">
        <v>2103</v>
      </c>
      <c r="K1368" t="s">
        <v>7249</v>
      </c>
      <c r="L1368">
        <v>30</v>
      </c>
      <c r="O1368" s="1" t="s">
        <v>2101</v>
      </c>
      <c r="P1368">
        <v>22</v>
      </c>
      <c r="Q1368">
        <v>27</v>
      </c>
      <c r="R1368">
        <v>30</v>
      </c>
    </row>
    <row r="1369" spans="1:18" x14ac:dyDescent="0.35">
      <c r="A1369" s="1" t="s">
        <v>2104</v>
      </c>
      <c r="B1369" t="s">
        <v>7247</v>
      </c>
      <c r="C1369">
        <v>22</v>
      </c>
      <c r="F1369" s="1" t="s">
        <v>2104</v>
      </c>
      <c r="G1369" t="s">
        <v>7248</v>
      </c>
      <c r="H1369">
        <v>27</v>
      </c>
      <c r="J1369" s="1" t="s">
        <v>2105</v>
      </c>
      <c r="K1369" t="s">
        <v>7249</v>
      </c>
      <c r="L1369">
        <v>30</v>
      </c>
      <c r="O1369" s="1" t="s">
        <v>2103</v>
      </c>
      <c r="P1369">
        <v>22</v>
      </c>
      <c r="Q1369">
        <v>27</v>
      </c>
      <c r="R1369">
        <v>30</v>
      </c>
    </row>
    <row r="1370" spans="1:18" x14ac:dyDescent="0.35">
      <c r="A1370" s="1" t="s">
        <v>2106</v>
      </c>
      <c r="B1370" t="s">
        <v>7247</v>
      </c>
      <c r="C1370">
        <v>22</v>
      </c>
      <c r="F1370" s="1" t="s">
        <v>2106</v>
      </c>
      <c r="G1370" t="s">
        <v>7248</v>
      </c>
      <c r="H1370">
        <v>27</v>
      </c>
      <c r="J1370" s="1" t="s">
        <v>2106</v>
      </c>
      <c r="K1370" t="s">
        <v>7249</v>
      </c>
      <c r="L1370">
        <v>30</v>
      </c>
      <c r="O1370" s="1" t="s">
        <v>2104</v>
      </c>
      <c r="P1370">
        <v>22</v>
      </c>
      <c r="Q1370">
        <v>27</v>
      </c>
      <c r="R1370">
        <v>30</v>
      </c>
    </row>
    <row r="1371" spans="1:18" x14ac:dyDescent="0.35">
      <c r="A1371" s="1" t="s">
        <v>2107</v>
      </c>
      <c r="B1371" t="s">
        <v>7247</v>
      </c>
      <c r="C1371">
        <v>22</v>
      </c>
      <c r="F1371" s="1" t="s">
        <v>2107</v>
      </c>
      <c r="G1371" t="s">
        <v>7248</v>
      </c>
      <c r="H1371">
        <v>28</v>
      </c>
      <c r="J1371" s="1" t="s">
        <v>2107</v>
      </c>
      <c r="K1371" t="s">
        <v>7249</v>
      </c>
      <c r="L1371">
        <v>31</v>
      </c>
      <c r="O1371" s="1" t="s">
        <v>2106</v>
      </c>
      <c r="P1371">
        <v>22</v>
      </c>
      <c r="Q1371">
        <v>27</v>
      </c>
      <c r="R1371">
        <v>30</v>
      </c>
    </row>
    <row r="1372" spans="1:18" x14ac:dyDescent="0.35">
      <c r="A1372" s="1" t="s">
        <v>2108</v>
      </c>
      <c r="B1372" t="s">
        <v>7247</v>
      </c>
      <c r="C1372">
        <v>22</v>
      </c>
      <c r="F1372" s="1" t="s">
        <v>2108</v>
      </c>
      <c r="G1372" t="s">
        <v>7248</v>
      </c>
      <c r="H1372">
        <v>28</v>
      </c>
      <c r="J1372" s="1" t="s">
        <v>2108</v>
      </c>
      <c r="K1372" t="s">
        <v>7249</v>
      </c>
      <c r="L1372">
        <v>31</v>
      </c>
      <c r="O1372" s="1" t="s">
        <v>2107</v>
      </c>
      <c r="P1372">
        <v>22</v>
      </c>
      <c r="Q1372">
        <v>28</v>
      </c>
      <c r="R1372">
        <v>31</v>
      </c>
    </row>
    <row r="1373" spans="1:18" x14ac:dyDescent="0.35">
      <c r="A1373" s="1" t="s">
        <v>2109</v>
      </c>
      <c r="B1373" t="s">
        <v>7247</v>
      </c>
      <c r="C1373">
        <v>22</v>
      </c>
      <c r="F1373" s="1" t="s">
        <v>2109</v>
      </c>
      <c r="G1373" t="s">
        <v>7248</v>
      </c>
      <c r="H1373">
        <v>28</v>
      </c>
      <c r="J1373" s="1" t="s">
        <v>2109</v>
      </c>
      <c r="K1373" t="s">
        <v>7249</v>
      </c>
      <c r="L1373">
        <v>31</v>
      </c>
      <c r="O1373" s="1" t="s">
        <v>2108</v>
      </c>
      <c r="P1373">
        <v>22</v>
      </c>
      <c r="Q1373">
        <v>28</v>
      </c>
      <c r="R1373">
        <v>31</v>
      </c>
    </row>
    <row r="1374" spans="1:18" x14ac:dyDescent="0.35">
      <c r="A1374" s="1" t="s">
        <v>2110</v>
      </c>
      <c r="B1374" t="s">
        <v>7247</v>
      </c>
      <c r="C1374">
        <v>22</v>
      </c>
      <c r="F1374" s="1" t="s">
        <v>2110</v>
      </c>
      <c r="G1374" t="s">
        <v>7248</v>
      </c>
      <c r="H1374">
        <v>28</v>
      </c>
      <c r="J1374" s="1" t="s">
        <v>2110</v>
      </c>
      <c r="K1374" t="s">
        <v>7249</v>
      </c>
      <c r="L1374">
        <v>31</v>
      </c>
      <c r="O1374" s="1" t="s">
        <v>2109</v>
      </c>
      <c r="P1374">
        <v>22</v>
      </c>
      <c r="Q1374">
        <v>28</v>
      </c>
      <c r="R1374">
        <v>31</v>
      </c>
    </row>
    <row r="1375" spans="1:18" x14ac:dyDescent="0.35">
      <c r="A1375" s="1" t="s">
        <v>2111</v>
      </c>
      <c r="B1375" t="s">
        <v>7247</v>
      </c>
      <c r="C1375">
        <v>22</v>
      </c>
      <c r="F1375" s="1" t="s">
        <v>2111</v>
      </c>
      <c r="G1375" t="s">
        <v>7248</v>
      </c>
      <c r="H1375">
        <v>28</v>
      </c>
      <c r="J1375" s="1" t="s">
        <v>2112</v>
      </c>
      <c r="K1375" t="s">
        <v>7249</v>
      </c>
      <c r="L1375">
        <v>31</v>
      </c>
      <c r="O1375" s="1" t="s">
        <v>2110</v>
      </c>
      <c r="P1375">
        <v>22</v>
      </c>
      <c r="Q1375">
        <v>28</v>
      </c>
      <c r="R1375">
        <v>31</v>
      </c>
    </row>
    <row r="1376" spans="1:18" x14ac:dyDescent="0.35">
      <c r="A1376" s="1" t="s">
        <v>2113</v>
      </c>
      <c r="B1376" t="s">
        <v>7247</v>
      </c>
      <c r="C1376">
        <v>22</v>
      </c>
      <c r="F1376" s="1" t="s">
        <v>2113</v>
      </c>
      <c r="G1376" t="s">
        <v>7248</v>
      </c>
      <c r="H1376">
        <v>28</v>
      </c>
      <c r="J1376" s="1" t="s">
        <v>2114</v>
      </c>
      <c r="K1376" t="s">
        <v>7249</v>
      </c>
      <c r="L1376">
        <v>31</v>
      </c>
      <c r="O1376" s="1" t="s">
        <v>2111</v>
      </c>
      <c r="P1376">
        <v>22</v>
      </c>
      <c r="Q1376">
        <v>28</v>
      </c>
      <c r="R1376">
        <v>31</v>
      </c>
    </row>
    <row r="1377" spans="1:18" x14ac:dyDescent="0.35">
      <c r="A1377" s="1" t="s">
        <v>2115</v>
      </c>
      <c r="B1377" t="s">
        <v>7247</v>
      </c>
      <c r="C1377">
        <v>22</v>
      </c>
      <c r="F1377" s="1" t="s">
        <v>2115</v>
      </c>
      <c r="G1377" t="s">
        <v>7248</v>
      </c>
      <c r="H1377">
        <v>28</v>
      </c>
      <c r="J1377" s="1" t="s">
        <v>2116</v>
      </c>
      <c r="K1377" t="s">
        <v>7249</v>
      </c>
      <c r="L1377">
        <v>31</v>
      </c>
      <c r="O1377" s="1" t="s">
        <v>2113</v>
      </c>
      <c r="P1377">
        <v>22</v>
      </c>
      <c r="Q1377">
        <v>28</v>
      </c>
      <c r="R1377">
        <v>31</v>
      </c>
    </row>
    <row r="1378" spans="1:18" x14ac:dyDescent="0.35">
      <c r="A1378" s="1" t="s">
        <v>2117</v>
      </c>
      <c r="B1378" t="s">
        <v>7247</v>
      </c>
      <c r="C1378">
        <v>22</v>
      </c>
      <c r="F1378" s="1" t="s">
        <v>2117</v>
      </c>
      <c r="G1378" t="s">
        <v>7248</v>
      </c>
      <c r="H1378">
        <v>28</v>
      </c>
      <c r="J1378" s="1" t="s">
        <v>2118</v>
      </c>
      <c r="K1378" t="s">
        <v>7249</v>
      </c>
      <c r="L1378">
        <v>31</v>
      </c>
      <c r="O1378" s="1" t="s">
        <v>2115</v>
      </c>
      <c r="P1378">
        <v>22</v>
      </c>
      <c r="Q1378">
        <v>28</v>
      </c>
      <c r="R1378">
        <v>31</v>
      </c>
    </row>
    <row r="1379" spans="1:18" x14ac:dyDescent="0.35">
      <c r="A1379" s="1" t="s">
        <v>2119</v>
      </c>
      <c r="B1379" t="s">
        <v>7247</v>
      </c>
      <c r="C1379">
        <v>22</v>
      </c>
      <c r="F1379" s="1" t="s">
        <v>2119</v>
      </c>
      <c r="G1379" t="s">
        <v>7248</v>
      </c>
      <c r="H1379">
        <v>28</v>
      </c>
      <c r="J1379" s="1" t="s">
        <v>2120</v>
      </c>
      <c r="K1379" t="s">
        <v>7249</v>
      </c>
      <c r="L1379">
        <v>31</v>
      </c>
      <c r="O1379" s="1" t="s">
        <v>2117</v>
      </c>
      <c r="P1379">
        <v>22</v>
      </c>
      <c r="Q1379">
        <v>28</v>
      </c>
      <c r="R1379">
        <v>31</v>
      </c>
    </row>
    <row r="1380" spans="1:18" x14ac:dyDescent="0.35">
      <c r="A1380" s="1" t="s">
        <v>2121</v>
      </c>
      <c r="B1380" t="s">
        <v>7247</v>
      </c>
      <c r="C1380">
        <v>22</v>
      </c>
      <c r="F1380" s="1" t="s">
        <v>2121</v>
      </c>
      <c r="G1380" t="s">
        <v>7248</v>
      </c>
      <c r="H1380">
        <v>28</v>
      </c>
      <c r="J1380" s="1" t="s">
        <v>2121</v>
      </c>
      <c r="K1380" t="s">
        <v>7249</v>
      </c>
      <c r="L1380">
        <v>31</v>
      </c>
      <c r="O1380" s="1" t="s">
        <v>2119</v>
      </c>
      <c r="P1380">
        <v>22</v>
      </c>
      <c r="Q1380">
        <v>28</v>
      </c>
      <c r="R1380">
        <v>31</v>
      </c>
    </row>
    <row r="1381" spans="1:18" x14ac:dyDescent="0.35">
      <c r="A1381" s="1" t="s">
        <v>2122</v>
      </c>
      <c r="B1381" t="s">
        <v>7247</v>
      </c>
      <c r="C1381">
        <v>22</v>
      </c>
      <c r="F1381" s="1" t="s">
        <v>2122</v>
      </c>
      <c r="G1381" t="s">
        <v>7248</v>
      </c>
      <c r="H1381">
        <v>28</v>
      </c>
      <c r="J1381" s="1" t="s">
        <v>2122</v>
      </c>
      <c r="K1381" t="s">
        <v>7249</v>
      </c>
      <c r="L1381">
        <v>31</v>
      </c>
      <c r="O1381" s="1" t="s">
        <v>2121</v>
      </c>
      <c r="P1381">
        <v>22</v>
      </c>
      <c r="Q1381">
        <v>28</v>
      </c>
      <c r="R1381">
        <v>31</v>
      </c>
    </row>
    <row r="1382" spans="1:18" x14ac:dyDescent="0.35">
      <c r="A1382" s="1" t="s">
        <v>2123</v>
      </c>
      <c r="B1382" t="s">
        <v>7247</v>
      </c>
      <c r="C1382">
        <v>22</v>
      </c>
      <c r="F1382" s="1" t="s">
        <v>2123</v>
      </c>
      <c r="G1382" t="s">
        <v>7248</v>
      </c>
      <c r="H1382">
        <v>28</v>
      </c>
      <c r="J1382" s="1" t="s">
        <v>2124</v>
      </c>
      <c r="K1382" t="s">
        <v>7249</v>
      </c>
      <c r="L1382">
        <v>31</v>
      </c>
      <c r="O1382" s="1" t="s">
        <v>2122</v>
      </c>
      <c r="P1382">
        <v>22</v>
      </c>
      <c r="Q1382">
        <v>28</v>
      </c>
      <c r="R1382">
        <v>31</v>
      </c>
    </row>
    <row r="1383" spans="1:18" x14ac:dyDescent="0.35">
      <c r="A1383" s="1" t="s">
        <v>2125</v>
      </c>
      <c r="B1383" t="s">
        <v>7247</v>
      </c>
      <c r="C1383">
        <v>22</v>
      </c>
      <c r="F1383" s="1" t="s">
        <v>2125</v>
      </c>
      <c r="G1383" t="s">
        <v>7248</v>
      </c>
      <c r="H1383">
        <v>28</v>
      </c>
      <c r="J1383" s="1" t="s">
        <v>2125</v>
      </c>
      <c r="K1383" t="s">
        <v>7249</v>
      </c>
      <c r="L1383">
        <v>31</v>
      </c>
      <c r="O1383" s="1" t="s">
        <v>2123</v>
      </c>
      <c r="P1383">
        <v>22</v>
      </c>
      <c r="Q1383">
        <v>28</v>
      </c>
      <c r="R1383">
        <v>31</v>
      </c>
    </row>
    <row r="1384" spans="1:18" x14ac:dyDescent="0.35">
      <c r="A1384" s="1" t="s">
        <v>2126</v>
      </c>
      <c r="B1384" t="s">
        <v>7247</v>
      </c>
      <c r="C1384">
        <v>22</v>
      </c>
      <c r="F1384" s="1" t="s">
        <v>2126</v>
      </c>
      <c r="G1384" t="s">
        <v>7248</v>
      </c>
      <c r="H1384">
        <v>28</v>
      </c>
      <c r="J1384" s="1" t="s">
        <v>2127</v>
      </c>
      <c r="K1384" t="s">
        <v>7249</v>
      </c>
      <c r="L1384">
        <v>31</v>
      </c>
      <c r="O1384" s="1" t="s">
        <v>2125</v>
      </c>
      <c r="P1384">
        <v>22</v>
      </c>
      <c r="Q1384">
        <v>28</v>
      </c>
      <c r="R1384">
        <v>31</v>
      </c>
    </row>
    <row r="1385" spans="1:18" x14ac:dyDescent="0.35">
      <c r="A1385" s="1" t="s">
        <v>2128</v>
      </c>
      <c r="B1385" t="s">
        <v>7247</v>
      </c>
      <c r="C1385">
        <v>22</v>
      </c>
      <c r="F1385" s="1" t="s">
        <v>2128</v>
      </c>
      <c r="G1385" t="s">
        <v>7248</v>
      </c>
      <c r="H1385">
        <v>28</v>
      </c>
      <c r="J1385" s="1" t="s">
        <v>2128</v>
      </c>
      <c r="K1385" t="s">
        <v>7249</v>
      </c>
      <c r="L1385">
        <v>31</v>
      </c>
      <c r="O1385" s="1" t="s">
        <v>2126</v>
      </c>
      <c r="P1385">
        <v>22</v>
      </c>
      <c r="Q1385">
        <v>28</v>
      </c>
      <c r="R1385">
        <v>31</v>
      </c>
    </row>
    <row r="1386" spans="1:18" x14ac:dyDescent="0.35">
      <c r="A1386" s="1" t="s">
        <v>2129</v>
      </c>
      <c r="B1386" t="s">
        <v>7247</v>
      </c>
      <c r="C1386">
        <v>22</v>
      </c>
      <c r="F1386" s="1" t="s">
        <v>2129</v>
      </c>
      <c r="G1386" t="s">
        <v>7248</v>
      </c>
      <c r="H1386">
        <v>28</v>
      </c>
      <c r="J1386" s="1" t="s">
        <v>2129</v>
      </c>
      <c r="K1386" t="s">
        <v>7249</v>
      </c>
      <c r="L1386">
        <v>31</v>
      </c>
      <c r="O1386" s="1" t="s">
        <v>2128</v>
      </c>
      <c r="P1386">
        <v>22</v>
      </c>
      <c r="Q1386">
        <v>28</v>
      </c>
      <c r="R1386">
        <v>31</v>
      </c>
    </row>
    <row r="1387" spans="1:18" x14ac:dyDescent="0.35">
      <c r="A1387" s="1" t="s">
        <v>2130</v>
      </c>
      <c r="B1387" t="s">
        <v>7247</v>
      </c>
      <c r="C1387">
        <v>22</v>
      </c>
      <c r="F1387" s="1" t="s">
        <v>2130</v>
      </c>
      <c r="G1387" t="s">
        <v>7248</v>
      </c>
      <c r="H1387">
        <v>28</v>
      </c>
      <c r="J1387" s="1" t="s">
        <v>2131</v>
      </c>
      <c r="K1387" t="s">
        <v>7249</v>
      </c>
      <c r="L1387">
        <v>31</v>
      </c>
      <c r="O1387" s="1" t="s">
        <v>2129</v>
      </c>
      <c r="P1387">
        <v>22</v>
      </c>
      <c r="Q1387">
        <v>28</v>
      </c>
      <c r="R1387">
        <v>31</v>
      </c>
    </row>
    <row r="1388" spans="1:18" x14ac:dyDescent="0.35">
      <c r="A1388" s="1" t="s">
        <v>2132</v>
      </c>
      <c r="B1388" t="s">
        <v>7247</v>
      </c>
      <c r="C1388">
        <v>22</v>
      </c>
      <c r="F1388" s="1" t="s">
        <v>2132</v>
      </c>
      <c r="G1388" t="s">
        <v>7248</v>
      </c>
      <c r="H1388">
        <v>28</v>
      </c>
      <c r="J1388" s="1" t="s">
        <v>2133</v>
      </c>
      <c r="K1388" t="s">
        <v>7249</v>
      </c>
      <c r="L1388">
        <v>31</v>
      </c>
      <c r="O1388" s="1" t="s">
        <v>2130</v>
      </c>
      <c r="P1388">
        <v>22</v>
      </c>
      <c r="Q1388">
        <v>28</v>
      </c>
      <c r="R1388">
        <v>31</v>
      </c>
    </row>
    <row r="1389" spans="1:18" x14ac:dyDescent="0.35">
      <c r="A1389" s="1" t="s">
        <v>2134</v>
      </c>
      <c r="B1389" t="s">
        <v>7247</v>
      </c>
      <c r="C1389">
        <v>22</v>
      </c>
      <c r="F1389" s="1" t="s">
        <v>2134</v>
      </c>
      <c r="G1389" t="s">
        <v>7248</v>
      </c>
      <c r="H1389">
        <v>28</v>
      </c>
      <c r="J1389" s="1" t="s">
        <v>2135</v>
      </c>
      <c r="K1389" t="s">
        <v>7249</v>
      </c>
      <c r="L1389">
        <v>31</v>
      </c>
      <c r="O1389" s="1" t="s">
        <v>2132</v>
      </c>
      <c r="P1389">
        <v>22</v>
      </c>
      <c r="Q1389">
        <v>28</v>
      </c>
      <c r="R1389">
        <v>31</v>
      </c>
    </row>
    <row r="1390" spans="1:18" x14ac:dyDescent="0.35">
      <c r="A1390" s="1" t="s">
        <v>2136</v>
      </c>
      <c r="B1390" t="s">
        <v>7247</v>
      </c>
      <c r="C1390">
        <v>22</v>
      </c>
      <c r="F1390" s="1" t="s">
        <v>2136</v>
      </c>
      <c r="G1390" t="s">
        <v>7248</v>
      </c>
      <c r="H1390">
        <v>28</v>
      </c>
      <c r="J1390" s="1" t="s">
        <v>2137</v>
      </c>
      <c r="K1390" t="s">
        <v>7249</v>
      </c>
      <c r="L1390">
        <v>31</v>
      </c>
      <c r="O1390" s="1" t="s">
        <v>2134</v>
      </c>
      <c r="P1390">
        <v>22</v>
      </c>
      <c r="Q1390">
        <v>28</v>
      </c>
      <c r="R1390">
        <v>31</v>
      </c>
    </row>
    <row r="1391" spans="1:18" x14ac:dyDescent="0.35">
      <c r="A1391" s="1" t="s">
        <v>2138</v>
      </c>
      <c r="B1391" t="s">
        <v>7247</v>
      </c>
      <c r="C1391">
        <v>22</v>
      </c>
      <c r="F1391" s="1" t="s">
        <v>2138</v>
      </c>
      <c r="G1391" t="s">
        <v>7248</v>
      </c>
      <c r="H1391">
        <v>28</v>
      </c>
      <c r="J1391" s="1" t="s">
        <v>2138</v>
      </c>
      <c r="K1391" t="s">
        <v>7249</v>
      </c>
      <c r="L1391">
        <v>31</v>
      </c>
      <c r="O1391" s="1" t="s">
        <v>2136</v>
      </c>
      <c r="P1391">
        <v>22</v>
      </c>
      <c r="Q1391">
        <v>28</v>
      </c>
      <c r="R1391">
        <v>31</v>
      </c>
    </row>
    <row r="1392" spans="1:18" x14ac:dyDescent="0.35">
      <c r="A1392" s="1" t="s">
        <v>2139</v>
      </c>
      <c r="B1392" t="s">
        <v>7247</v>
      </c>
      <c r="C1392">
        <v>22</v>
      </c>
      <c r="F1392" s="1" t="s">
        <v>2139</v>
      </c>
      <c r="G1392" t="s">
        <v>7248</v>
      </c>
      <c r="H1392">
        <v>28</v>
      </c>
      <c r="J1392" s="1" t="s">
        <v>2139</v>
      </c>
      <c r="K1392" t="s">
        <v>7249</v>
      </c>
      <c r="L1392">
        <v>31</v>
      </c>
      <c r="O1392" s="1" t="s">
        <v>2138</v>
      </c>
      <c r="P1392">
        <v>22</v>
      </c>
      <c r="Q1392">
        <v>28</v>
      </c>
      <c r="R1392">
        <v>31</v>
      </c>
    </row>
    <row r="1393" spans="1:18" x14ac:dyDescent="0.35">
      <c r="A1393" s="1" t="s">
        <v>2140</v>
      </c>
      <c r="B1393" t="s">
        <v>7247</v>
      </c>
      <c r="C1393">
        <v>22</v>
      </c>
      <c r="F1393" s="1" t="s">
        <v>2140</v>
      </c>
      <c r="G1393" t="s">
        <v>7248</v>
      </c>
      <c r="H1393">
        <v>28</v>
      </c>
      <c r="J1393" s="1" t="s">
        <v>2140</v>
      </c>
      <c r="K1393" t="s">
        <v>7249</v>
      </c>
      <c r="L1393">
        <v>31</v>
      </c>
      <c r="O1393" s="1" t="s">
        <v>2139</v>
      </c>
      <c r="P1393">
        <v>22</v>
      </c>
      <c r="Q1393">
        <v>28</v>
      </c>
      <c r="R1393">
        <v>31</v>
      </c>
    </row>
    <row r="1394" spans="1:18" x14ac:dyDescent="0.35">
      <c r="A1394" s="1" t="s">
        <v>2141</v>
      </c>
      <c r="B1394" t="s">
        <v>7247</v>
      </c>
      <c r="C1394">
        <v>22</v>
      </c>
      <c r="F1394" s="1" t="s">
        <v>2141</v>
      </c>
      <c r="G1394" t="s">
        <v>7248</v>
      </c>
      <c r="H1394">
        <v>28</v>
      </c>
      <c r="J1394" s="1" t="s">
        <v>2142</v>
      </c>
      <c r="K1394" t="s">
        <v>7249</v>
      </c>
      <c r="L1394">
        <v>31</v>
      </c>
      <c r="O1394" s="1" t="s">
        <v>2140</v>
      </c>
      <c r="P1394">
        <v>22</v>
      </c>
      <c r="Q1394">
        <v>28</v>
      </c>
      <c r="R1394">
        <v>31</v>
      </c>
    </row>
    <row r="1395" spans="1:18" x14ac:dyDescent="0.35">
      <c r="A1395" s="1" t="s">
        <v>2143</v>
      </c>
      <c r="B1395" t="s">
        <v>7247</v>
      </c>
      <c r="C1395">
        <v>22</v>
      </c>
      <c r="F1395" s="1" t="s">
        <v>2143</v>
      </c>
      <c r="G1395" t="s">
        <v>7248</v>
      </c>
      <c r="H1395">
        <v>28</v>
      </c>
      <c r="J1395" s="1" t="s">
        <v>2144</v>
      </c>
      <c r="K1395" t="s">
        <v>7249</v>
      </c>
      <c r="L1395">
        <v>31</v>
      </c>
      <c r="O1395" s="1" t="s">
        <v>2141</v>
      </c>
      <c r="P1395">
        <v>22</v>
      </c>
      <c r="Q1395">
        <v>28</v>
      </c>
      <c r="R1395">
        <v>31</v>
      </c>
    </row>
    <row r="1396" spans="1:18" x14ac:dyDescent="0.35">
      <c r="A1396" s="1" t="s">
        <v>2145</v>
      </c>
      <c r="B1396" t="s">
        <v>7247</v>
      </c>
      <c r="C1396">
        <v>22</v>
      </c>
      <c r="F1396" s="1" t="s">
        <v>2145</v>
      </c>
      <c r="G1396" t="s">
        <v>7248</v>
      </c>
      <c r="H1396">
        <v>28</v>
      </c>
      <c r="J1396" s="1" t="s">
        <v>2145</v>
      </c>
      <c r="K1396" t="s">
        <v>7249</v>
      </c>
      <c r="L1396">
        <v>31</v>
      </c>
      <c r="O1396" s="1" t="s">
        <v>2143</v>
      </c>
      <c r="P1396">
        <v>22</v>
      </c>
      <c r="Q1396">
        <v>28</v>
      </c>
      <c r="R1396">
        <v>31</v>
      </c>
    </row>
    <row r="1397" spans="1:18" x14ac:dyDescent="0.35">
      <c r="A1397" s="1" t="s">
        <v>2146</v>
      </c>
      <c r="B1397" t="s">
        <v>7247</v>
      </c>
      <c r="C1397">
        <v>22</v>
      </c>
      <c r="F1397" s="1" t="s">
        <v>2146</v>
      </c>
      <c r="G1397" t="s">
        <v>7248</v>
      </c>
      <c r="H1397">
        <v>28</v>
      </c>
      <c r="J1397" s="1" t="s">
        <v>2146</v>
      </c>
      <c r="K1397" t="s">
        <v>7249</v>
      </c>
      <c r="L1397">
        <v>31</v>
      </c>
      <c r="O1397" s="1" t="s">
        <v>2145</v>
      </c>
      <c r="P1397">
        <v>22</v>
      </c>
      <c r="Q1397">
        <v>28</v>
      </c>
      <c r="R1397">
        <v>31</v>
      </c>
    </row>
    <row r="1398" spans="1:18" x14ac:dyDescent="0.35">
      <c r="A1398" s="1" t="s">
        <v>2147</v>
      </c>
      <c r="B1398" t="s">
        <v>7247</v>
      </c>
      <c r="C1398">
        <v>22</v>
      </c>
      <c r="F1398" s="1" t="s">
        <v>2147</v>
      </c>
      <c r="G1398" t="s">
        <v>7248</v>
      </c>
      <c r="H1398">
        <v>28</v>
      </c>
      <c r="J1398" s="1" t="s">
        <v>2147</v>
      </c>
      <c r="K1398" t="s">
        <v>7249</v>
      </c>
      <c r="L1398">
        <v>31</v>
      </c>
      <c r="O1398" s="1" t="s">
        <v>2146</v>
      </c>
      <c r="P1398">
        <v>22</v>
      </c>
      <c r="Q1398">
        <v>28</v>
      </c>
      <c r="R1398">
        <v>31</v>
      </c>
    </row>
    <row r="1399" spans="1:18" x14ac:dyDescent="0.35">
      <c r="A1399" s="1" t="s">
        <v>2148</v>
      </c>
      <c r="B1399" t="s">
        <v>7247</v>
      </c>
      <c r="C1399">
        <v>21</v>
      </c>
      <c r="F1399" s="1" t="s">
        <v>2148</v>
      </c>
      <c r="G1399" t="s">
        <v>7248</v>
      </c>
      <c r="H1399">
        <v>27</v>
      </c>
      <c r="J1399" s="1" t="s">
        <v>2149</v>
      </c>
      <c r="K1399" t="s">
        <v>7249</v>
      </c>
      <c r="L1399">
        <v>30</v>
      </c>
      <c r="O1399" s="1" t="s">
        <v>2147</v>
      </c>
      <c r="P1399">
        <v>22</v>
      </c>
      <c r="Q1399">
        <v>28</v>
      </c>
      <c r="R1399">
        <v>31</v>
      </c>
    </row>
    <row r="1400" spans="1:18" x14ac:dyDescent="0.35">
      <c r="A1400" s="1" t="s">
        <v>2150</v>
      </c>
      <c r="B1400" t="s">
        <v>7247</v>
      </c>
      <c r="C1400">
        <v>21</v>
      </c>
      <c r="F1400" s="1" t="s">
        <v>2150</v>
      </c>
      <c r="G1400" t="s">
        <v>7248</v>
      </c>
      <c r="H1400">
        <v>27</v>
      </c>
      <c r="J1400" s="1" t="s">
        <v>2151</v>
      </c>
      <c r="K1400" t="s">
        <v>7249</v>
      </c>
      <c r="L1400">
        <v>30</v>
      </c>
      <c r="O1400" s="1" t="s">
        <v>2148</v>
      </c>
      <c r="P1400">
        <v>21</v>
      </c>
      <c r="Q1400">
        <v>27</v>
      </c>
      <c r="R1400">
        <v>30</v>
      </c>
    </row>
    <row r="1401" spans="1:18" x14ac:dyDescent="0.35">
      <c r="A1401" s="1" t="s">
        <v>2152</v>
      </c>
      <c r="B1401" t="s">
        <v>7247</v>
      </c>
      <c r="C1401">
        <v>21</v>
      </c>
      <c r="F1401" s="1" t="s">
        <v>2152</v>
      </c>
      <c r="G1401" t="s">
        <v>7248</v>
      </c>
      <c r="H1401">
        <v>27</v>
      </c>
      <c r="J1401" s="1" t="s">
        <v>2153</v>
      </c>
      <c r="K1401" t="s">
        <v>7249</v>
      </c>
      <c r="L1401">
        <v>30</v>
      </c>
      <c r="O1401" s="1" t="s">
        <v>2150</v>
      </c>
      <c r="P1401">
        <v>21</v>
      </c>
      <c r="Q1401">
        <v>27</v>
      </c>
      <c r="R1401">
        <v>30</v>
      </c>
    </row>
    <row r="1402" spans="1:18" x14ac:dyDescent="0.35">
      <c r="A1402" s="1" t="s">
        <v>2154</v>
      </c>
      <c r="B1402" t="s">
        <v>7247</v>
      </c>
      <c r="C1402">
        <v>21</v>
      </c>
      <c r="F1402" s="1" t="s">
        <v>2154</v>
      </c>
      <c r="G1402" t="s">
        <v>7248</v>
      </c>
      <c r="H1402">
        <v>27</v>
      </c>
      <c r="J1402" s="1" t="s">
        <v>2154</v>
      </c>
      <c r="K1402" t="s">
        <v>7249</v>
      </c>
      <c r="L1402">
        <v>30</v>
      </c>
      <c r="O1402" s="1" t="s">
        <v>2152</v>
      </c>
      <c r="P1402">
        <v>21</v>
      </c>
      <c r="Q1402">
        <v>27</v>
      </c>
      <c r="R1402">
        <v>30</v>
      </c>
    </row>
    <row r="1403" spans="1:18" x14ac:dyDescent="0.35">
      <c r="A1403" s="1" t="s">
        <v>2155</v>
      </c>
      <c r="B1403" t="s">
        <v>7247</v>
      </c>
      <c r="C1403">
        <v>21</v>
      </c>
      <c r="F1403" s="1" t="s">
        <v>2155</v>
      </c>
      <c r="G1403" t="s">
        <v>7248</v>
      </c>
      <c r="H1403">
        <v>27</v>
      </c>
      <c r="J1403" s="1" t="s">
        <v>2155</v>
      </c>
      <c r="K1403" t="s">
        <v>7249</v>
      </c>
      <c r="L1403">
        <v>30</v>
      </c>
      <c r="O1403" s="1" t="s">
        <v>2154</v>
      </c>
      <c r="P1403">
        <v>21</v>
      </c>
      <c r="Q1403">
        <v>27</v>
      </c>
      <c r="R1403">
        <v>30</v>
      </c>
    </row>
    <row r="1404" spans="1:18" x14ac:dyDescent="0.35">
      <c r="A1404" s="1" t="s">
        <v>2156</v>
      </c>
      <c r="B1404" t="s">
        <v>7247</v>
      </c>
      <c r="C1404">
        <v>22</v>
      </c>
      <c r="F1404" s="1" t="s">
        <v>2156</v>
      </c>
      <c r="G1404" t="s">
        <v>7248</v>
      </c>
      <c r="H1404">
        <v>28</v>
      </c>
      <c r="J1404" s="1" t="s">
        <v>2156</v>
      </c>
      <c r="K1404" t="s">
        <v>7249</v>
      </c>
      <c r="L1404">
        <v>31</v>
      </c>
      <c r="O1404" s="1" t="s">
        <v>2155</v>
      </c>
      <c r="P1404">
        <v>21</v>
      </c>
      <c r="Q1404">
        <v>27</v>
      </c>
      <c r="R1404">
        <v>30</v>
      </c>
    </row>
    <row r="1405" spans="1:18" x14ac:dyDescent="0.35">
      <c r="A1405" s="1" t="s">
        <v>2157</v>
      </c>
      <c r="B1405" t="s">
        <v>7247</v>
      </c>
      <c r="C1405">
        <v>22</v>
      </c>
      <c r="F1405" s="1" t="s">
        <v>2157</v>
      </c>
      <c r="G1405" t="s">
        <v>7248</v>
      </c>
      <c r="H1405">
        <v>28</v>
      </c>
      <c r="J1405" s="1" t="s">
        <v>2157</v>
      </c>
      <c r="K1405" t="s">
        <v>7249</v>
      </c>
      <c r="L1405">
        <v>31</v>
      </c>
      <c r="O1405" s="1" t="s">
        <v>2156</v>
      </c>
      <c r="P1405">
        <v>22</v>
      </c>
      <c r="Q1405">
        <v>28</v>
      </c>
      <c r="R1405">
        <v>31</v>
      </c>
    </row>
    <row r="1406" spans="1:18" x14ac:dyDescent="0.35">
      <c r="A1406" s="1" t="s">
        <v>2158</v>
      </c>
      <c r="B1406" t="s">
        <v>7247</v>
      </c>
      <c r="C1406">
        <v>22</v>
      </c>
      <c r="F1406" s="1" t="s">
        <v>2158</v>
      </c>
      <c r="G1406" t="s">
        <v>7248</v>
      </c>
      <c r="H1406">
        <v>28</v>
      </c>
      <c r="J1406" s="1" t="s">
        <v>2158</v>
      </c>
      <c r="K1406" t="s">
        <v>7249</v>
      </c>
      <c r="L1406">
        <v>31</v>
      </c>
      <c r="O1406" s="1" t="s">
        <v>2157</v>
      </c>
      <c r="P1406">
        <v>22</v>
      </c>
      <c r="Q1406">
        <v>28</v>
      </c>
      <c r="R1406">
        <v>31</v>
      </c>
    </row>
    <row r="1407" spans="1:18" x14ac:dyDescent="0.35">
      <c r="A1407" s="1" t="s">
        <v>2159</v>
      </c>
      <c r="B1407" t="s">
        <v>7247</v>
      </c>
      <c r="C1407">
        <v>22</v>
      </c>
      <c r="F1407" s="1" t="s">
        <v>2159</v>
      </c>
      <c r="G1407" t="s">
        <v>7248</v>
      </c>
      <c r="H1407">
        <v>28</v>
      </c>
      <c r="J1407" s="1" t="s">
        <v>2159</v>
      </c>
      <c r="K1407" t="s">
        <v>7249</v>
      </c>
      <c r="L1407">
        <v>31</v>
      </c>
      <c r="O1407" s="1" t="s">
        <v>2158</v>
      </c>
      <c r="P1407">
        <v>22</v>
      </c>
      <c r="Q1407">
        <v>28</v>
      </c>
      <c r="R1407">
        <v>31</v>
      </c>
    </row>
    <row r="1408" spans="1:18" x14ac:dyDescent="0.35">
      <c r="A1408" s="1" t="s">
        <v>2160</v>
      </c>
      <c r="B1408" t="s">
        <v>7247</v>
      </c>
      <c r="C1408">
        <v>22</v>
      </c>
      <c r="F1408" s="1" t="s">
        <v>2160</v>
      </c>
      <c r="G1408" t="s">
        <v>7248</v>
      </c>
      <c r="H1408">
        <v>28</v>
      </c>
      <c r="J1408" s="1" t="s">
        <v>2160</v>
      </c>
      <c r="K1408" t="s">
        <v>7249</v>
      </c>
      <c r="L1408">
        <v>31</v>
      </c>
      <c r="O1408" s="1" t="s">
        <v>2159</v>
      </c>
      <c r="P1408">
        <v>22</v>
      </c>
      <c r="Q1408">
        <v>28</v>
      </c>
      <c r="R1408">
        <v>31</v>
      </c>
    </row>
    <row r="1409" spans="1:18" x14ac:dyDescent="0.35">
      <c r="A1409" s="1" t="s">
        <v>2161</v>
      </c>
      <c r="B1409" t="s">
        <v>7247</v>
      </c>
      <c r="C1409">
        <v>21</v>
      </c>
      <c r="F1409" s="1" t="s">
        <v>2161</v>
      </c>
      <c r="G1409" t="s">
        <v>7248</v>
      </c>
      <c r="H1409">
        <v>27</v>
      </c>
      <c r="J1409" s="1" t="s">
        <v>2161</v>
      </c>
      <c r="K1409" t="s">
        <v>7249</v>
      </c>
      <c r="L1409">
        <v>30</v>
      </c>
      <c r="O1409" s="1" t="s">
        <v>2160</v>
      </c>
      <c r="P1409">
        <v>22</v>
      </c>
      <c r="Q1409">
        <v>28</v>
      </c>
      <c r="R1409">
        <v>31</v>
      </c>
    </row>
    <row r="1410" spans="1:18" x14ac:dyDescent="0.35">
      <c r="A1410" s="1" t="s">
        <v>2162</v>
      </c>
      <c r="B1410" t="s">
        <v>7247</v>
      </c>
      <c r="C1410">
        <v>21</v>
      </c>
      <c r="F1410" s="1" t="s">
        <v>2162</v>
      </c>
      <c r="G1410" t="s">
        <v>7248</v>
      </c>
      <c r="H1410">
        <v>27</v>
      </c>
      <c r="J1410" s="1" t="s">
        <v>2163</v>
      </c>
      <c r="K1410" t="s">
        <v>7249</v>
      </c>
      <c r="L1410">
        <v>30</v>
      </c>
      <c r="O1410" s="1" t="s">
        <v>2161</v>
      </c>
      <c r="P1410">
        <v>21</v>
      </c>
      <c r="Q1410">
        <v>27</v>
      </c>
      <c r="R1410">
        <v>30</v>
      </c>
    </row>
    <row r="1411" spans="1:18" x14ac:dyDescent="0.35">
      <c r="A1411" s="1" t="s">
        <v>2164</v>
      </c>
      <c r="B1411" t="s">
        <v>7247</v>
      </c>
      <c r="C1411">
        <v>21</v>
      </c>
      <c r="F1411" s="1" t="s">
        <v>2164</v>
      </c>
      <c r="G1411" t="s">
        <v>7248</v>
      </c>
      <c r="H1411">
        <v>27</v>
      </c>
      <c r="J1411" s="1" t="s">
        <v>2165</v>
      </c>
      <c r="K1411" t="s">
        <v>7249</v>
      </c>
      <c r="L1411">
        <v>30</v>
      </c>
      <c r="O1411" s="1" t="s">
        <v>2162</v>
      </c>
      <c r="P1411">
        <v>21</v>
      </c>
      <c r="Q1411">
        <v>27</v>
      </c>
      <c r="R1411">
        <v>30</v>
      </c>
    </row>
    <row r="1412" spans="1:18" x14ac:dyDescent="0.35">
      <c r="A1412" s="1" t="s">
        <v>2166</v>
      </c>
      <c r="B1412" t="s">
        <v>7247</v>
      </c>
      <c r="C1412">
        <v>21</v>
      </c>
      <c r="F1412" s="1" t="s">
        <v>2166</v>
      </c>
      <c r="G1412" t="s">
        <v>7248</v>
      </c>
      <c r="H1412">
        <v>27</v>
      </c>
      <c r="J1412" s="1" t="s">
        <v>2167</v>
      </c>
      <c r="K1412" t="s">
        <v>7249</v>
      </c>
      <c r="L1412">
        <v>30</v>
      </c>
      <c r="O1412" s="1" t="s">
        <v>2164</v>
      </c>
      <c r="P1412">
        <v>21</v>
      </c>
      <c r="Q1412">
        <v>27</v>
      </c>
      <c r="R1412">
        <v>30</v>
      </c>
    </row>
    <row r="1413" spans="1:18" x14ac:dyDescent="0.35">
      <c r="A1413" s="1" t="s">
        <v>2168</v>
      </c>
      <c r="B1413" t="s">
        <v>7247</v>
      </c>
      <c r="C1413">
        <v>22</v>
      </c>
      <c r="F1413" s="1" t="s">
        <v>2168</v>
      </c>
      <c r="G1413" t="s">
        <v>7248</v>
      </c>
      <c r="H1413">
        <v>28</v>
      </c>
      <c r="J1413" s="1" t="s">
        <v>2169</v>
      </c>
      <c r="K1413" t="s">
        <v>7249</v>
      </c>
      <c r="L1413">
        <v>31</v>
      </c>
      <c r="O1413" s="1" t="s">
        <v>2166</v>
      </c>
      <c r="P1413">
        <v>21</v>
      </c>
      <c r="Q1413">
        <v>27</v>
      </c>
      <c r="R1413">
        <v>30</v>
      </c>
    </row>
    <row r="1414" spans="1:18" x14ac:dyDescent="0.35">
      <c r="A1414" s="1" t="s">
        <v>2170</v>
      </c>
      <c r="B1414" t="s">
        <v>7247</v>
      </c>
      <c r="C1414">
        <v>21</v>
      </c>
      <c r="F1414" s="1" t="s">
        <v>2170</v>
      </c>
      <c r="G1414" t="s">
        <v>7248</v>
      </c>
      <c r="H1414">
        <v>27</v>
      </c>
      <c r="J1414" s="1" t="s">
        <v>2171</v>
      </c>
      <c r="K1414" t="s">
        <v>7249</v>
      </c>
      <c r="L1414">
        <v>30</v>
      </c>
      <c r="O1414" s="1" t="s">
        <v>2168</v>
      </c>
      <c r="P1414">
        <v>22</v>
      </c>
      <c r="Q1414">
        <v>28</v>
      </c>
      <c r="R1414">
        <v>31</v>
      </c>
    </row>
    <row r="1415" spans="1:18" x14ac:dyDescent="0.35">
      <c r="A1415" s="1" t="s">
        <v>2172</v>
      </c>
      <c r="B1415" t="s">
        <v>7247</v>
      </c>
      <c r="C1415">
        <v>21</v>
      </c>
      <c r="F1415" s="1" t="s">
        <v>2172</v>
      </c>
      <c r="G1415" t="s">
        <v>7248</v>
      </c>
      <c r="H1415">
        <v>27</v>
      </c>
      <c r="J1415" s="1" t="s">
        <v>2172</v>
      </c>
      <c r="K1415" t="s">
        <v>7249</v>
      </c>
      <c r="L1415">
        <v>30</v>
      </c>
      <c r="O1415" s="1" t="s">
        <v>2170</v>
      </c>
      <c r="P1415">
        <v>21</v>
      </c>
      <c r="Q1415">
        <v>27</v>
      </c>
      <c r="R1415">
        <v>30</v>
      </c>
    </row>
    <row r="1416" spans="1:18" x14ac:dyDescent="0.35">
      <c r="A1416" s="1" t="s">
        <v>2173</v>
      </c>
      <c r="B1416" t="s">
        <v>7247</v>
      </c>
      <c r="C1416">
        <v>21</v>
      </c>
      <c r="F1416" s="1" t="s">
        <v>2173</v>
      </c>
      <c r="G1416" t="s">
        <v>7248</v>
      </c>
      <c r="H1416">
        <v>27</v>
      </c>
      <c r="J1416" s="1" t="s">
        <v>2173</v>
      </c>
      <c r="K1416" t="s">
        <v>7249</v>
      </c>
      <c r="L1416">
        <v>30</v>
      </c>
      <c r="O1416" s="1" t="s">
        <v>2172</v>
      </c>
      <c r="P1416">
        <v>21</v>
      </c>
      <c r="Q1416">
        <v>27</v>
      </c>
      <c r="R1416">
        <v>30</v>
      </c>
    </row>
    <row r="1417" spans="1:18" x14ac:dyDescent="0.35">
      <c r="A1417" s="1" t="s">
        <v>2174</v>
      </c>
      <c r="B1417" t="s">
        <v>7247</v>
      </c>
      <c r="C1417">
        <v>21</v>
      </c>
      <c r="F1417" s="1" t="s">
        <v>2174</v>
      </c>
      <c r="G1417" t="s">
        <v>7248</v>
      </c>
      <c r="H1417">
        <v>27</v>
      </c>
      <c r="J1417" s="1" t="s">
        <v>2174</v>
      </c>
      <c r="K1417" t="s">
        <v>7249</v>
      </c>
      <c r="L1417">
        <v>30</v>
      </c>
      <c r="O1417" s="1" t="s">
        <v>2173</v>
      </c>
      <c r="P1417">
        <v>21</v>
      </c>
      <c r="Q1417">
        <v>27</v>
      </c>
      <c r="R1417">
        <v>30</v>
      </c>
    </row>
    <row r="1418" spans="1:18" x14ac:dyDescent="0.35">
      <c r="A1418" s="1" t="s">
        <v>2175</v>
      </c>
      <c r="B1418" t="s">
        <v>7247</v>
      </c>
      <c r="C1418">
        <v>21</v>
      </c>
      <c r="F1418" s="1" t="s">
        <v>2175</v>
      </c>
      <c r="G1418" t="s">
        <v>7248</v>
      </c>
      <c r="H1418">
        <v>27</v>
      </c>
      <c r="J1418" s="1" t="s">
        <v>2176</v>
      </c>
      <c r="K1418" t="s">
        <v>7249</v>
      </c>
      <c r="L1418">
        <v>30</v>
      </c>
      <c r="O1418" s="1" t="s">
        <v>2174</v>
      </c>
      <c r="P1418">
        <v>21</v>
      </c>
      <c r="Q1418">
        <v>27</v>
      </c>
      <c r="R1418">
        <v>30</v>
      </c>
    </row>
    <row r="1419" spans="1:18" x14ac:dyDescent="0.35">
      <c r="A1419" s="1" t="s">
        <v>2177</v>
      </c>
      <c r="B1419" t="s">
        <v>7247</v>
      </c>
      <c r="C1419">
        <v>22</v>
      </c>
      <c r="F1419" s="1" t="s">
        <v>2177</v>
      </c>
      <c r="G1419" t="s">
        <v>7248</v>
      </c>
      <c r="H1419">
        <v>28</v>
      </c>
      <c r="J1419" s="1" t="s">
        <v>2178</v>
      </c>
      <c r="K1419" t="s">
        <v>7249</v>
      </c>
      <c r="L1419">
        <v>31</v>
      </c>
      <c r="O1419" s="1" t="s">
        <v>2175</v>
      </c>
      <c r="P1419">
        <v>21</v>
      </c>
      <c r="Q1419">
        <v>27</v>
      </c>
      <c r="R1419">
        <v>30</v>
      </c>
    </row>
    <row r="1420" spans="1:18" x14ac:dyDescent="0.35">
      <c r="A1420" s="1" t="s">
        <v>2179</v>
      </c>
      <c r="B1420" t="s">
        <v>7247</v>
      </c>
      <c r="C1420">
        <v>22</v>
      </c>
      <c r="F1420" s="1" t="s">
        <v>2179</v>
      </c>
      <c r="G1420" t="s">
        <v>7248</v>
      </c>
      <c r="H1420">
        <v>28</v>
      </c>
      <c r="J1420" s="1" t="s">
        <v>2180</v>
      </c>
      <c r="K1420" t="s">
        <v>7249</v>
      </c>
      <c r="L1420">
        <v>31</v>
      </c>
      <c r="O1420" s="1" t="s">
        <v>2177</v>
      </c>
      <c r="P1420">
        <v>22</v>
      </c>
      <c r="Q1420">
        <v>28</v>
      </c>
      <c r="R1420">
        <v>31</v>
      </c>
    </row>
    <row r="1421" spans="1:18" x14ac:dyDescent="0.35">
      <c r="A1421" s="1" t="s">
        <v>2181</v>
      </c>
      <c r="B1421" t="s">
        <v>7247</v>
      </c>
      <c r="C1421">
        <v>22</v>
      </c>
      <c r="F1421" s="1" t="s">
        <v>2181</v>
      </c>
      <c r="G1421" t="s">
        <v>7248</v>
      </c>
      <c r="H1421">
        <v>28</v>
      </c>
      <c r="J1421" s="1" t="s">
        <v>2181</v>
      </c>
      <c r="K1421" t="s">
        <v>7249</v>
      </c>
      <c r="L1421">
        <v>31</v>
      </c>
      <c r="O1421" s="1" t="s">
        <v>2179</v>
      </c>
      <c r="P1421">
        <v>22</v>
      </c>
      <c r="Q1421">
        <v>28</v>
      </c>
      <c r="R1421">
        <v>31</v>
      </c>
    </row>
    <row r="1422" spans="1:18" x14ac:dyDescent="0.35">
      <c r="A1422" s="1" t="s">
        <v>2182</v>
      </c>
      <c r="B1422" t="s">
        <v>7247</v>
      </c>
      <c r="C1422">
        <v>22</v>
      </c>
      <c r="F1422" s="1" t="s">
        <v>2182</v>
      </c>
      <c r="G1422" t="s">
        <v>7248</v>
      </c>
      <c r="H1422">
        <v>28</v>
      </c>
      <c r="J1422" s="1" t="s">
        <v>2182</v>
      </c>
      <c r="K1422" t="s">
        <v>7249</v>
      </c>
      <c r="L1422">
        <v>31</v>
      </c>
      <c r="O1422" s="1" t="s">
        <v>2181</v>
      </c>
      <c r="P1422">
        <v>22</v>
      </c>
      <c r="Q1422">
        <v>28</v>
      </c>
      <c r="R1422">
        <v>31</v>
      </c>
    </row>
    <row r="1423" spans="1:18" x14ac:dyDescent="0.35">
      <c r="A1423" s="1" t="s">
        <v>2183</v>
      </c>
      <c r="B1423" t="s">
        <v>7247</v>
      </c>
      <c r="C1423">
        <v>22</v>
      </c>
      <c r="F1423" s="1" t="s">
        <v>2183</v>
      </c>
      <c r="G1423" t="s">
        <v>7248</v>
      </c>
      <c r="H1423">
        <v>28</v>
      </c>
      <c r="J1423" s="1" t="s">
        <v>2184</v>
      </c>
      <c r="K1423" t="s">
        <v>7249</v>
      </c>
      <c r="L1423">
        <v>31</v>
      </c>
      <c r="O1423" s="1" t="s">
        <v>2182</v>
      </c>
      <c r="P1423">
        <v>22</v>
      </c>
      <c r="Q1423">
        <v>28</v>
      </c>
      <c r="R1423">
        <v>31</v>
      </c>
    </row>
    <row r="1424" spans="1:18" x14ac:dyDescent="0.35">
      <c r="A1424" s="1" t="s">
        <v>2185</v>
      </c>
      <c r="B1424" t="s">
        <v>7247</v>
      </c>
      <c r="C1424">
        <v>22</v>
      </c>
      <c r="F1424" s="1" t="s">
        <v>2185</v>
      </c>
      <c r="G1424" t="s">
        <v>7248</v>
      </c>
      <c r="H1424">
        <v>28</v>
      </c>
      <c r="J1424" s="1" t="s">
        <v>2186</v>
      </c>
      <c r="K1424" t="s">
        <v>7249</v>
      </c>
      <c r="L1424">
        <v>31</v>
      </c>
      <c r="O1424" s="1" t="s">
        <v>2183</v>
      </c>
      <c r="P1424">
        <v>22</v>
      </c>
      <c r="Q1424">
        <v>28</v>
      </c>
      <c r="R1424">
        <v>31</v>
      </c>
    </row>
    <row r="1425" spans="1:18" x14ac:dyDescent="0.35">
      <c r="A1425" s="1" t="s">
        <v>2187</v>
      </c>
      <c r="B1425" t="s">
        <v>7247</v>
      </c>
      <c r="C1425">
        <v>22</v>
      </c>
      <c r="F1425" s="1" t="s">
        <v>2187</v>
      </c>
      <c r="G1425" t="s">
        <v>7248</v>
      </c>
      <c r="H1425">
        <v>28</v>
      </c>
      <c r="J1425" s="1" t="s">
        <v>2188</v>
      </c>
      <c r="K1425" t="s">
        <v>7249</v>
      </c>
      <c r="L1425">
        <v>31</v>
      </c>
      <c r="O1425" s="1" t="s">
        <v>2185</v>
      </c>
      <c r="P1425">
        <v>22</v>
      </c>
      <c r="Q1425">
        <v>28</v>
      </c>
      <c r="R1425">
        <v>31</v>
      </c>
    </row>
    <row r="1426" spans="1:18" x14ac:dyDescent="0.35">
      <c r="A1426" s="1" t="s">
        <v>2189</v>
      </c>
      <c r="B1426" t="s">
        <v>7247</v>
      </c>
      <c r="C1426">
        <v>22</v>
      </c>
      <c r="F1426" s="1" t="s">
        <v>2189</v>
      </c>
      <c r="G1426" t="s">
        <v>7248</v>
      </c>
      <c r="H1426">
        <v>28</v>
      </c>
      <c r="J1426" s="1" t="s">
        <v>2190</v>
      </c>
      <c r="K1426" t="s">
        <v>7249</v>
      </c>
      <c r="L1426">
        <v>31</v>
      </c>
      <c r="O1426" s="1" t="s">
        <v>2187</v>
      </c>
      <c r="P1426">
        <v>22</v>
      </c>
      <c r="Q1426">
        <v>28</v>
      </c>
      <c r="R1426">
        <v>31</v>
      </c>
    </row>
    <row r="1427" spans="1:18" x14ac:dyDescent="0.35">
      <c r="A1427" s="1" t="s">
        <v>2191</v>
      </c>
      <c r="B1427" t="s">
        <v>7247</v>
      </c>
      <c r="C1427">
        <v>22</v>
      </c>
      <c r="F1427" s="1" t="s">
        <v>2191</v>
      </c>
      <c r="G1427" t="s">
        <v>7248</v>
      </c>
      <c r="H1427">
        <v>28</v>
      </c>
      <c r="J1427" s="1" t="s">
        <v>2191</v>
      </c>
      <c r="K1427" t="s">
        <v>7249</v>
      </c>
      <c r="L1427">
        <v>31</v>
      </c>
      <c r="O1427" s="1" t="s">
        <v>2189</v>
      </c>
      <c r="P1427">
        <v>22</v>
      </c>
      <c r="Q1427">
        <v>28</v>
      </c>
      <c r="R1427">
        <v>31</v>
      </c>
    </row>
    <row r="1428" spans="1:18" x14ac:dyDescent="0.35">
      <c r="A1428" s="1" t="s">
        <v>2192</v>
      </c>
      <c r="B1428" t="s">
        <v>7247</v>
      </c>
      <c r="C1428">
        <v>22</v>
      </c>
      <c r="F1428" s="1" t="s">
        <v>2192</v>
      </c>
      <c r="G1428" t="s">
        <v>7248</v>
      </c>
      <c r="H1428">
        <v>28</v>
      </c>
      <c r="J1428" s="1" t="s">
        <v>2193</v>
      </c>
      <c r="K1428" t="s">
        <v>7249</v>
      </c>
      <c r="L1428">
        <v>31</v>
      </c>
      <c r="O1428" s="1" t="s">
        <v>2191</v>
      </c>
      <c r="P1428">
        <v>22</v>
      </c>
      <c r="Q1428">
        <v>28</v>
      </c>
      <c r="R1428">
        <v>31</v>
      </c>
    </row>
    <row r="1429" spans="1:18" x14ac:dyDescent="0.35">
      <c r="A1429" s="1" t="s">
        <v>2194</v>
      </c>
      <c r="B1429" t="s">
        <v>7247</v>
      </c>
      <c r="C1429">
        <v>22</v>
      </c>
      <c r="F1429" s="1" t="s">
        <v>2194</v>
      </c>
      <c r="G1429" t="s">
        <v>7248</v>
      </c>
      <c r="H1429">
        <v>28</v>
      </c>
      <c r="J1429" s="1" t="s">
        <v>2194</v>
      </c>
      <c r="K1429" t="s">
        <v>7249</v>
      </c>
      <c r="L1429">
        <v>31</v>
      </c>
      <c r="O1429" s="1" t="s">
        <v>2192</v>
      </c>
      <c r="P1429">
        <v>22</v>
      </c>
      <c r="Q1429">
        <v>28</v>
      </c>
      <c r="R1429">
        <v>31</v>
      </c>
    </row>
    <row r="1430" spans="1:18" x14ac:dyDescent="0.35">
      <c r="A1430" s="1" t="s">
        <v>2195</v>
      </c>
      <c r="B1430" t="s">
        <v>7247</v>
      </c>
      <c r="C1430">
        <v>22</v>
      </c>
      <c r="F1430" s="1" t="s">
        <v>2195</v>
      </c>
      <c r="G1430" t="s">
        <v>7248</v>
      </c>
      <c r="H1430">
        <v>28</v>
      </c>
      <c r="J1430" s="1" t="s">
        <v>2196</v>
      </c>
      <c r="K1430" t="s">
        <v>7249</v>
      </c>
      <c r="L1430">
        <v>31</v>
      </c>
      <c r="O1430" s="1" t="s">
        <v>2194</v>
      </c>
      <c r="P1430">
        <v>22</v>
      </c>
      <c r="Q1430">
        <v>28</v>
      </c>
      <c r="R1430">
        <v>31</v>
      </c>
    </row>
    <row r="1431" spans="1:18" x14ac:dyDescent="0.35">
      <c r="A1431" s="1" t="s">
        <v>2197</v>
      </c>
      <c r="B1431" t="s">
        <v>7247</v>
      </c>
      <c r="C1431">
        <v>22</v>
      </c>
      <c r="F1431" s="1" t="s">
        <v>2197</v>
      </c>
      <c r="G1431" t="s">
        <v>7248</v>
      </c>
      <c r="H1431">
        <v>28</v>
      </c>
      <c r="J1431" s="1" t="s">
        <v>2198</v>
      </c>
      <c r="K1431" t="s">
        <v>7249</v>
      </c>
      <c r="L1431">
        <v>31</v>
      </c>
      <c r="O1431" s="1" t="s">
        <v>2195</v>
      </c>
      <c r="P1431">
        <v>22</v>
      </c>
      <c r="Q1431">
        <v>28</v>
      </c>
      <c r="R1431">
        <v>31</v>
      </c>
    </row>
    <row r="1432" spans="1:18" x14ac:dyDescent="0.35">
      <c r="A1432" s="1" t="s">
        <v>2199</v>
      </c>
      <c r="B1432" t="s">
        <v>7247</v>
      </c>
      <c r="C1432">
        <v>22</v>
      </c>
      <c r="F1432" s="1" t="s">
        <v>2199</v>
      </c>
      <c r="G1432" t="s">
        <v>7248</v>
      </c>
      <c r="H1432">
        <v>28</v>
      </c>
      <c r="J1432" s="1" t="s">
        <v>2199</v>
      </c>
      <c r="K1432" t="s">
        <v>7249</v>
      </c>
      <c r="L1432">
        <v>31</v>
      </c>
      <c r="O1432" s="1" t="s">
        <v>2197</v>
      </c>
      <c r="P1432">
        <v>22</v>
      </c>
      <c r="Q1432">
        <v>28</v>
      </c>
      <c r="R1432">
        <v>31</v>
      </c>
    </row>
    <row r="1433" spans="1:18" x14ac:dyDescent="0.35">
      <c r="A1433" s="1" t="s">
        <v>2200</v>
      </c>
      <c r="B1433" t="s">
        <v>7247</v>
      </c>
      <c r="C1433">
        <v>22</v>
      </c>
      <c r="F1433" s="1" t="s">
        <v>2200</v>
      </c>
      <c r="G1433" t="s">
        <v>7248</v>
      </c>
      <c r="H1433">
        <v>28</v>
      </c>
      <c r="J1433" s="1" t="s">
        <v>2200</v>
      </c>
      <c r="K1433" t="s">
        <v>7249</v>
      </c>
      <c r="L1433">
        <v>31</v>
      </c>
      <c r="O1433" s="1" t="s">
        <v>2199</v>
      </c>
      <c r="P1433">
        <v>22</v>
      </c>
      <c r="Q1433">
        <v>28</v>
      </c>
      <c r="R1433">
        <v>31</v>
      </c>
    </row>
    <row r="1434" spans="1:18" x14ac:dyDescent="0.35">
      <c r="A1434" s="1" t="s">
        <v>2201</v>
      </c>
      <c r="B1434" t="s">
        <v>7247</v>
      </c>
      <c r="C1434">
        <v>22</v>
      </c>
      <c r="F1434" s="1" t="s">
        <v>2201</v>
      </c>
      <c r="G1434" t="s">
        <v>7248</v>
      </c>
      <c r="H1434">
        <v>28</v>
      </c>
      <c r="J1434" s="1" t="s">
        <v>2201</v>
      </c>
      <c r="K1434" t="s">
        <v>7249</v>
      </c>
      <c r="L1434">
        <v>31</v>
      </c>
      <c r="O1434" s="1" t="s">
        <v>2200</v>
      </c>
      <c r="P1434">
        <v>22</v>
      </c>
      <c r="Q1434">
        <v>28</v>
      </c>
      <c r="R1434">
        <v>31</v>
      </c>
    </row>
    <row r="1435" spans="1:18" x14ac:dyDescent="0.35">
      <c r="A1435" s="1" t="s">
        <v>2202</v>
      </c>
      <c r="B1435" t="s">
        <v>7247</v>
      </c>
      <c r="C1435">
        <v>22</v>
      </c>
      <c r="F1435" s="1" t="s">
        <v>2202</v>
      </c>
      <c r="G1435" t="s">
        <v>7248</v>
      </c>
      <c r="H1435">
        <v>28</v>
      </c>
      <c r="J1435" s="1" t="s">
        <v>2203</v>
      </c>
      <c r="K1435" t="s">
        <v>7249</v>
      </c>
      <c r="L1435">
        <v>31</v>
      </c>
      <c r="O1435" s="1" t="s">
        <v>2201</v>
      </c>
      <c r="P1435">
        <v>22</v>
      </c>
      <c r="Q1435">
        <v>28</v>
      </c>
      <c r="R1435">
        <v>31</v>
      </c>
    </row>
    <row r="1436" spans="1:18" x14ac:dyDescent="0.35">
      <c r="A1436" s="1" t="s">
        <v>2204</v>
      </c>
      <c r="B1436" t="s">
        <v>7247</v>
      </c>
      <c r="C1436">
        <v>22</v>
      </c>
      <c r="F1436" s="1" t="s">
        <v>2204</v>
      </c>
      <c r="G1436" t="s">
        <v>7248</v>
      </c>
      <c r="H1436">
        <v>28</v>
      </c>
      <c r="J1436" s="1" t="s">
        <v>2205</v>
      </c>
      <c r="K1436" t="s">
        <v>7249</v>
      </c>
      <c r="L1436">
        <v>31</v>
      </c>
      <c r="O1436" s="1" t="s">
        <v>2202</v>
      </c>
      <c r="P1436">
        <v>22</v>
      </c>
      <c r="Q1436">
        <v>28</v>
      </c>
      <c r="R1436">
        <v>31</v>
      </c>
    </row>
    <row r="1437" spans="1:18" x14ac:dyDescent="0.35">
      <c r="A1437" s="1" t="s">
        <v>2206</v>
      </c>
      <c r="B1437" t="s">
        <v>7247</v>
      </c>
      <c r="C1437">
        <v>22</v>
      </c>
      <c r="F1437" s="1" t="s">
        <v>2206</v>
      </c>
      <c r="G1437" t="s">
        <v>7248</v>
      </c>
      <c r="H1437">
        <v>28</v>
      </c>
      <c r="J1437" s="1" t="s">
        <v>2207</v>
      </c>
      <c r="K1437" t="s">
        <v>7249</v>
      </c>
      <c r="L1437">
        <v>31</v>
      </c>
      <c r="O1437" s="1" t="s">
        <v>2204</v>
      </c>
      <c r="P1437">
        <v>22</v>
      </c>
      <c r="Q1437">
        <v>28</v>
      </c>
      <c r="R1437">
        <v>31</v>
      </c>
    </row>
    <row r="1438" spans="1:18" x14ac:dyDescent="0.35">
      <c r="A1438" s="1" t="s">
        <v>2208</v>
      </c>
      <c r="B1438" t="s">
        <v>7247</v>
      </c>
      <c r="C1438">
        <v>22</v>
      </c>
      <c r="F1438" s="1" t="s">
        <v>2208</v>
      </c>
      <c r="G1438" t="s">
        <v>7248</v>
      </c>
      <c r="H1438">
        <v>28</v>
      </c>
      <c r="J1438" s="1" t="s">
        <v>2208</v>
      </c>
      <c r="K1438" t="s">
        <v>7249</v>
      </c>
      <c r="L1438">
        <v>31</v>
      </c>
      <c r="O1438" s="1" t="s">
        <v>2206</v>
      </c>
      <c r="P1438">
        <v>22</v>
      </c>
      <c r="Q1438">
        <v>28</v>
      </c>
      <c r="R1438">
        <v>31</v>
      </c>
    </row>
    <row r="1439" spans="1:18" x14ac:dyDescent="0.35">
      <c r="A1439" s="1" t="s">
        <v>2209</v>
      </c>
      <c r="B1439" t="s">
        <v>7247</v>
      </c>
      <c r="C1439">
        <v>22</v>
      </c>
      <c r="F1439" s="1" t="s">
        <v>2209</v>
      </c>
      <c r="G1439" t="s">
        <v>7248</v>
      </c>
      <c r="H1439">
        <v>28</v>
      </c>
      <c r="J1439" s="1" t="s">
        <v>2209</v>
      </c>
      <c r="K1439" t="s">
        <v>7249</v>
      </c>
      <c r="L1439">
        <v>31</v>
      </c>
      <c r="O1439" s="1" t="s">
        <v>2208</v>
      </c>
      <c r="P1439">
        <v>22</v>
      </c>
      <c r="Q1439">
        <v>28</v>
      </c>
      <c r="R1439">
        <v>31</v>
      </c>
    </row>
    <row r="1440" spans="1:18" x14ac:dyDescent="0.35">
      <c r="A1440" s="1" t="s">
        <v>2210</v>
      </c>
      <c r="B1440" t="s">
        <v>7247</v>
      </c>
      <c r="C1440">
        <v>22</v>
      </c>
      <c r="F1440" s="1" t="s">
        <v>2210</v>
      </c>
      <c r="G1440" t="s">
        <v>7248</v>
      </c>
      <c r="H1440">
        <v>28</v>
      </c>
      <c r="J1440" s="1" t="s">
        <v>2210</v>
      </c>
      <c r="K1440" t="s">
        <v>7249</v>
      </c>
      <c r="L1440">
        <v>31</v>
      </c>
      <c r="O1440" s="1" t="s">
        <v>2209</v>
      </c>
      <c r="P1440">
        <v>22</v>
      </c>
      <c r="Q1440">
        <v>28</v>
      </c>
      <c r="R1440">
        <v>31</v>
      </c>
    </row>
    <row r="1441" spans="1:18" x14ac:dyDescent="0.35">
      <c r="A1441" s="1" t="s">
        <v>2211</v>
      </c>
      <c r="B1441" t="s">
        <v>7247</v>
      </c>
      <c r="C1441">
        <v>22</v>
      </c>
      <c r="F1441" s="1" t="s">
        <v>2211</v>
      </c>
      <c r="G1441" t="s">
        <v>7248</v>
      </c>
      <c r="H1441">
        <v>28</v>
      </c>
      <c r="J1441" s="1" t="s">
        <v>2211</v>
      </c>
      <c r="K1441" t="s">
        <v>7249</v>
      </c>
      <c r="L1441">
        <v>31</v>
      </c>
      <c r="O1441" s="1" t="s">
        <v>2210</v>
      </c>
      <c r="P1441">
        <v>22</v>
      </c>
      <c r="Q1441">
        <v>28</v>
      </c>
      <c r="R1441">
        <v>31</v>
      </c>
    </row>
    <row r="1442" spans="1:18" x14ac:dyDescent="0.35">
      <c r="A1442" s="1" t="s">
        <v>2212</v>
      </c>
      <c r="B1442" t="s">
        <v>7247</v>
      </c>
      <c r="C1442">
        <v>22</v>
      </c>
      <c r="F1442" s="1" t="s">
        <v>2212</v>
      </c>
      <c r="G1442" t="s">
        <v>7248</v>
      </c>
      <c r="H1442">
        <v>28</v>
      </c>
      <c r="J1442" s="1" t="s">
        <v>2213</v>
      </c>
      <c r="K1442" t="s">
        <v>7249</v>
      </c>
      <c r="L1442">
        <v>31</v>
      </c>
      <c r="O1442" s="1" t="s">
        <v>2211</v>
      </c>
      <c r="P1442">
        <v>22</v>
      </c>
      <c r="Q1442">
        <v>28</v>
      </c>
      <c r="R1442">
        <v>31</v>
      </c>
    </row>
    <row r="1443" spans="1:18" x14ac:dyDescent="0.35">
      <c r="A1443" s="1" t="s">
        <v>2214</v>
      </c>
      <c r="B1443" t="s">
        <v>7247</v>
      </c>
      <c r="C1443">
        <v>22</v>
      </c>
      <c r="F1443" s="1" t="s">
        <v>2214</v>
      </c>
      <c r="G1443" t="s">
        <v>7248</v>
      </c>
      <c r="H1443">
        <v>28</v>
      </c>
      <c r="J1443" s="1" t="s">
        <v>2215</v>
      </c>
      <c r="K1443" t="s">
        <v>7249</v>
      </c>
      <c r="L1443">
        <v>31</v>
      </c>
      <c r="O1443" s="1" t="s">
        <v>2212</v>
      </c>
      <c r="P1443">
        <v>22</v>
      </c>
      <c r="Q1443">
        <v>28</v>
      </c>
      <c r="R1443">
        <v>31</v>
      </c>
    </row>
    <row r="1444" spans="1:18" x14ac:dyDescent="0.35">
      <c r="A1444" s="1" t="s">
        <v>2216</v>
      </c>
      <c r="B1444" t="s">
        <v>7247</v>
      </c>
      <c r="C1444">
        <v>22</v>
      </c>
      <c r="F1444" s="1" t="s">
        <v>2216</v>
      </c>
      <c r="G1444" t="s">
        <v>7248</v>
      </c>
      <c r="H1444">
        <v>28</v>
      </c>
      <c r="J1444" s="1" t="s">
        <v>2216</v>
      </c>
      <c r="K1444" t="s">
        <v>7249</v>
      </c>
      <c r="L1444">
        <v>31</v>
      </c>
      <c r="O1444" s="1" t="s">
        <v>2214</v>
      </c>
      <c r="P1444">
        <v>22</v>
      </c>
      <c r="Q1444">
        <v>28</v>
      </c>
      <c r="R1444">
        <v>31</v>
      </c>
    </row>
    <row r="1445" spans="1:18" x14ac:dyDescent="0.35">
      <c r="A1445" s="1" t="s">
        <v>2217</v>
      </c>
      <c r="B1445" t="s">
        <v>7247</v>
      </c>
      <c r="C1445">
        <v>22</v>
      </c>
      <c r="F1445" s="1" t="s">
        <v>2217</v>
      </c>
      <c r="G1445" t="s">
        <v>7248</v>
      </c>
      <c r="H1445">
        <v>28</v>
      </c>
      <c r="J1445" s="1" t="s">
        <v>2217</v>
      </c>
      <c r="K1445" t="s">
        <v>7249</v>
      </c>
      <c r="L1445">
        <v>31</v>
      </c>
      <c r="O1445" s="1" t="s">
        <v>2216</v>
      </c>
      <c r="P1445">
        <v>22</v>
      </c>
      <c r="Q1445">
        <v>28</v>
      </c>
      <c r="R1445">
        <v>31</v>
      </c>
    </row>
    <row r="1446" spans="1:18" x14ac:dyDescent="0.35">
      <c r="A1446" s="1" t="s">
        <v>2218</v>
      </c>
      <c r="B1446" t="s">
        <v>7247</v>
      </c>
      <c r="C1446">
        <v>22</v>
      </c>
      <c r="F1446" s="1" t="s">
        <v>2218</v>
      </c>
      <c r="G1446" t="s">
        <v>7248</v>
      </c>
      <c r="H1446">
        <v>28</v>
      </c>
      <c r="J1446" s="1" t="s">
        <v>2219</v>
      </c>
      <c r="K1446" t="s">
        <v>7249</v>
      </c>
      <c r="L1446">
        <v>31</v>
      </c>
      <c r="O1446" s="1" t="s">
        <v>2217</v>
      </c>
      <c r="P1446">
        <v>22</v>
      </c>
      <c r="Q1446">
        <v>28</v>
      </c>
      <c r="R1446">
        <v>31</v>
      </c>
    </row>
    <row r="1447" spans="1:18" x14ac:dyDescent="0.35">
      <c r="A1447" s="1" t="s">
        <v>2220</v>
      </c>
      <c r="B1447" t="s">
        <v>7247</v>
      </c>
      <c r="C1447">
        <v>22</v>
      </c>
      <c r="F1447" s="1" t="s">
        <v>2220</v>
      </c>
      <c r="G1447" t="s">
        <v>7248</v>
      </c>
      <c r="H1447">
        <v>28</v>
      </c>
      <c r="J1447" s="1" t="s">
        <v>2221</v>
      </c>
      <c r="K1447" t="s">
        <v>7249</v>
      </c>
      <c r="L1447">
        <v>31</v>
      </c>
      <c r="O1447" s="1" t="s">
        <v>2218</v>
      </c>
      <c r="P1447">
        <v>22</v>
      </c>
      <c r="Q1447">
        <v>28</v>
      </c>
      <c r="R1447">
        <v>31</v>
      </c>
    </row>
    <row r="1448" spans="1:18" x14ac:dyDescent="0.35">
      <c r="A1448" s="1" t="s">
        <v>2222</v>
      </c>
      <c r="B1448" t="s">
        <v>7247</v>
      </c>
      <c r="C1448">
        <v>22</v>
      </c>
      <c r="F1448" s="1" t="s">
        <v>2222</v>
      </c>
      <c r="G1448" t="s">
        <v>7248</v>
      </c>
      <c r="H1448">
        <v>28</v>
      </c>
      <c r="J1448" s="1" t="s">
        <v>2223</v>
      </c>
      <c r="K1448" t="s">
        <v>7249</v>
      </c>
      <c r="L1448">
        <v>31</v>
      </c>
      <c r="O1448" s="1" t="s">
        <v>2220</v>
      </c>
      <c r="P1448">
        <v>22</v>
      </c>
      <c r="Q1448">
        <v>28</v>
      </c>
      <c r="R1448">
        <v>31</v>
      </c>
    </row>
    <row r="1449" spans="1:18" x14ac:dyDescent="0.35">
      <c r="A1449" s="1" t="s">
        <v>2224</v>
      </c>
      <c r="B1449" t="s">
        <v>7247</v>
      </c>
      <c r="C1449">
        <v>22</v>
      </c>
      <c r="F1449" s="1" t="s">
        <v>2224</v>
      </c>
      <c r="G1449" t="s">
        <v>7248</v>
      </c>
      <c r="H1449">
        <v>28</v>
      </c>
      <c r="J1449" s="1" t="s">
        <v>2225</v>
      </c>
      <c r="K1449" t="s">
        <v>7249</v>
      </c>
      <c r="L1449">
        <v>31</v>
      </c>
      <c r="O1449" s="1" t="s">
        <v>2222</v>
      </c>
      <c r="P1449">
        <v>22</v>
      </c>
      <c r="Q1449">
        <v>28</v>
      </c>
      <c r="R1449">
        <v>31</v>
      </c>
    </row>
    <row r="1450" spans="1:18" x14ac:dyDescent="0.35">
      <c r="A1450" s="1" t="s">
        <v>2226</v>
      </c>
      <c r="B1450" t="s">
        <v>7247</v>
      </c>
      <c r="C1450">
        <v>22</v>
      </c>
      <c r="F1450" s="1" t="s">
        <v>2226</v>
      </c>
      <c r="G1450" t="s">
        <v>7248</v>
      </c>
      <c r="H1450">
        <v>28</v>
      </c>
      <c r="J1450" s="1" t="s">
        <v>2226</v>
      </c>
      <c r="K1450" t="s">
        <v>7249</v>
      </c>
      <c r="L1450">
        <v>31</v>
      </c>
      <c r="O1450" s="1" t="s">
        <v>2224</v>
      </c>
      <c r="P1450">
        <v>22</v>
      </c>
      <c r="Q1450">
        <v>28</v>
      </c>
      <c r="R1450">
        <v>31</v>
      </c>
    </row>
    <row r="1451" spans="1:18" x14ac:dyDescent="0.35">
      <c r="A1451" s="1" t="s">
        <v>2227</v>
      </c>
      <c r="B1451" t="s">
        <v>7247</v>
      </c>
      <c r="C1451">
        <v>22</v>
      </c>
      <c r="F1451" s="1" t="s">
        <v>2227</v>
      </c>
      <c r="G1451" t="s">
        <v>7248</v>
      </c>
      <c r="H1451">
        <v>28</v>
      </c>
      <c r="J1451" s="1" t="s">
        <v>2227</v>
      </c>
      <c r="K1451" t="s">
        <v>7249</v>
      </c>
      <c r="L1451">
        <v>31</v>
      </c>
      <c r="O1451" s="1" t="s">
        <v>2226</v>
      </c>
      <c r="P1451">
        <v>22</v>
      </c>
      <c r="Q1451">
        <v>28</v>
      </c>
      <c r="R1451">
        <v>31</v>
      </c>
    </row>
    <row r="1452" spans="1:18" x14ac:dyDescent="0.35">
      <c r="A1452" s="1" t="s">
        <v>2228</v>
      </c>
      <c r="B1452" t="s">
        <v>7247</v>
      </c>
      <c r="C1452">
        <v>22</v>
      </c>
      <c r="F1452" s="1" t="s">
        <v>2228</v>
      </c>
      <c r="G1452" t="s">
        <v>7248</v>
      </c>
      <c r="H1452">
        <v>28</v>
      </c>
      <c r="J1452" s="1" t="s">
        <v>2229</v>
      </c>
      <c r="K1452" t="s">
        <v>7249</v>
      </c>
      <c r="L1452">
        <v>31</v>
      </c>
      <c r="O1452" s="1" t="s">
        <v>2227</v>
      </c>
      <c r="P1452">
        <v>22</v>
      </c>
      <c r="Q1452">
        <v>28</v>
      </c>
      <c r="R1452">
        <v>31</v>
      </c>
    </row>
    <row r="1453" spans="1:18" x14ac:dyDescent="0.35">
      <c r="A1453" s="1" t="s">
        <v>2230</v>
      </c>
      <c r="B1453" t="s">
        <v>7247</v>
      </c>
      <c r="C1453">
        <v>22</v>
      </c>
      <c r="F1453" s="1" t="s">
        <v>2230</v>
      </c>
      <c r="G1453" t="s">
        <v>7248</v>
      </c>
      <c r="H1453">
        <v>28</v>
      </c>
      <c r="J1453" s="1" t="s">
        <v>2231</v>
      </c>
      <c r="K1453" t="s">
        <v>7249</v>
      </c>
      <c r="L1453">
        <v>31</v>
      </c>
      <c r="O1453" s="1" t="s">
        <v>2228</v>
      </c>
      <c r="P1453">
        <v>22</v>
      </c>
      <c r="Q1453">
        <v>28</v>
      </c>
      <c r="R1453">
        <v>31</v>
      </c>
    </row>
    <row r="1454" spans="1:18" x14ac:dyDescent="0.35">
      <c r="A1454" s="1" t="s">
        <v>2232</v>
      </c>
      <c r="B1454" t="s">
        <v>7247</v>
      </c>
      <c r="C1454">
        <v>22</v>
      </c>
      <c r="F1454" s="1" t="s">
        <v>2232</v>
      </c>
      <c r="G1454" t="s">
        <v>7248</v>
      </c>
      <c r="H1454">
        <v>28</v>
      </c>
      <c r="J1454" s="1" t="s">
        <v>2233</v>
      </c>
      <c r="K1454" t="s">
        <v>7249</v>
      </c>
      <c r="L1454">
        <v>31</v>
      </c>
      <c r="O1454" s="1" t="s">
        <v>2230</v>
      </c>
      <c r="P1454">
        <v>22</v>
      </c>
      <c r="Q1454">
        <v>28</v>
      </c>
      <c r="R1454">
        <v>31</v>
      </c>
    </row>
    <row r="1455" spans="1:18" x14ac:dyDescent="0.35">
      <c r="A1455" s="1" t="s">
        <v>2234</v>
      </c>
      <c r="B1455" t="s">
        <v>7247</v>
      </c>
      <c r="C1455">
        <v>22</v>
      </c>
      <c r="F1455" s="1" t="s">
        <v>2234</v>
      </c>
      <c r="G1455" t="s">
        <v>7248</v>
      </c>
      <c r="H1455">
        <v>28</v>
      </c>
      <c r="J1455" s="1" t="s">
        <v>2235</v>
      </c>
      <c r="K1455" t="s">
        <v>7249</v>
      </c>
      <c r="L1455">
        <v>31</v>
      </c>
      <c r="O1455" s="1" t="s">
        <v>2232</v>
      </c>
      <c r="P1455">
        <v>22</v>
      </c>
      <c r="Q1455">
        <v>28</v>
      </c>
      <c r="R1455">
        <v>31</v>
      </c>
    </row>
    <row r="1456" spans="1:18" x14ac:dyDescent="0.35">
      <c r="A1456" s="1" t="s">
        <v>2236</v>
      </c>
      <c r="B1456" t="s">
        <v>7247</v>
      </c>
      <c r="C1456">
        <v>23</v>
      </c>
      <c r="F1456" s="1" t="s">
        <v>2236</v>
      </c>
      <c r="G1456" t="s">
        <v>7248</v>
      </c>
      <c r="H1456">
        <v>29</v>
      </c>
      <c r="J1456" s="1" t="s">
        <v>2237</v>
      </c>
      <c r="K1456" t="s">
        <v>7249</v>
      </c>
      <c r="L1456">
        <v>32</v>
      </c>
      <c r="O1456" s="1" t="s">
        <v>2234</v>
      </c>
      <c r="P1456">
        <v>22</v>
      </c>
      <c r="Q1456">
        <v>28</v>
      </c>
      <c r="R1456">
        <v>31</v>
      </c>
    </row>
    <row r="1457" spans="1:18" x14ac:dyDescent="0.35">
      <c r="A1457" s="1" t="s">
        <v>2238</v>
      </c>
      <c r="B1457" t="s">
        <v>7247</v>
      </c>
      <c r="C1457">
        <v>23</v>
      </c>
      <c r="F1457" s="1" t="s">
        <v>2238</v>
      </c>
      <c r="G1457" t="s">
        <v>7248</v>
      </c>
      <c r="H1457">
        <v>29</v>
      </c>
      <c r="J1457" s="1" t="s">
        <v>2238</v>
      </c>
      <c r="K1457" t="s">
        <v>7249</v>
      </c>
      <c r="L1457">
        <v>32</v>
      </c>
      <c r="O1457" s="1" t="s">
        <v>2236</v>
      </c>
      <c r="P1457">
        <v>23</v>
      </c>
      <c r="Q1457">
        <v>29</v>
      </c>
      <c r="R1457">
        <v>32</v>
      </c>
    </row>
    <row r="1458" spans="1:18" x14ac:dyDescent="0.35">
      <c r="A1458" s="1" t="s">
        <v>2239</v>
      </c>
      <c r="B1458" t="s">
        <v>7247</v>
      </c>
      <c r="C1458">
        <v>24</v>
      </c>
      <c r="F1458" s="1" t="s">
        <v>2239</v>
      </c>
      <c r="G1458" t="s">
        <v>7248</v>
      </c>
      <c r="H1458">
        <v>30</v>
      </c>
      <c r="J1458" s="1" t="s">
        <v>2239</v>
      </c>
      <c r="K1458" t="s">
        <v>7249</v>
      </c>
      <c r="L1458">
        <v>34</v>
      </c>
      <c r="O1458" s="1" t="s">
        <v>2238</v>
      </c>
      <c r="P1458">
        <v>23</v>
      </c>
      <c r="Q1458">
        <v>29</v>
      </c>
      <c r="R1458">
        <v>32</v>
      </c>
    </row>
    <row r="1459" spans="1:18" x14ac:dyDescent="0.35">
      <c r="A1459" s="1" t="s">
        <v>2240</v>
      </c>
      <c r="B1459" t="s">
        <v>7247</v>
      </c>
      <c r="C1459">
        <v>51</v>
      </c>
      <c r="F1459" s="1" t="s">
        <v>2240</v>
      </c>
      <c r="G1459" t="s">
        <v>7248</v>
      </c>
      <c r="H1459">
        <v>64</v>
      </c>
      <c r="J1459" s="1" t="s">
        <v>2240</v>
      </c>
      <c r="K1459" t="s">
        <v>7249</v>
      </c>
      <c r="L1459">
        <v>88</v>
      </c>
      <c r="O1459" s="1" t="s">
        <v>2239</v>
      </c>
      <c r="P1459">
        <v>24</v>
      </c>
      <c r="Q1459">
        <v>30</v>
      </c>
      <c r="R1459">
        <v>34</v>
      </c>
    </row>
    <row r="1460" spans="1:18" x14ac:dyDescent="0.35">
      <c r="A1460" s="1" t="s">
        <v>2241</v>
      </c>
      <c r="B1460" t="s">
        <v>7247</v>
      </c>
      <c r="C1460">
        <v>51</v>
      </c>
      <c r="F1460" s="1" t="s">
        <v>2241</v>
      </c>
      <c r="G1460" t="s">
        <v>7248</v>
      </c>
      <c r="H1460">
        <v>64</v>
      </c>
      <c r="J1460" s="1" t="s">
        <v>2242</v>
      </c>
      <c r="K1460" t="s">
        <v>7249</v>
      </c>
      <c r="L1460">
        <v>88</v>
      </c>
      <c r="O1460" s="1" t="s">
        <v>2240</v>
      </c>
      <c r="P1460">
        <v>51</v>
      </c>
      <c r="Q1460">
        <v>64</v>
      </c>
      <c r="R1460">
        <v>88</v>
      </c>
    </row>
    <row r="1461" spans="1:18" x14ac:dyDescent="0.35">
      <c r="A1461" s="1" t="s">
        <v>2243</v>
      </c>
      <c r="B1461" t="s">
        <v>7247</v>
      </c>
      <c r="C1461">
        <v>193</v>
      </c>
      <c r="F1461" s="1" t="s">
        <v>2243</v>
      </c>
      <c r="G1461" t="s">
        <v>7248</v>
      </c>
      <c r="H1461">
        <v>238</v>
      </c>
      <c r="J1461" s="1" t="s">
        <v>2244</v>
      </c>
      <c r="K1461" t="s">
        <v>7249</v>
      </c>
      <c r="L1461">
        <v>340</v>
      </c>
      <c r="O1461" s="1" t="s">
        <v>2241</v>
      </c>
      <c r="P1461">
        <v>51</v>
      </c>
      <c r="Q1461">
        <v>64</v>
      </c>
      <c r="R1461">
        <v>88</v>
      </c>
    </row>
    <row r="1462" spans="1:18" x14ac:dyDescent="0.35">
      <c r="A1462" s="1" t="s">
        <v>2245</v>
      </c>
      <c r="B1462" t="s">
        <v>7247</v>
      </c>
      <c r="C1462">
        <v>193</v>
      </c>
      <c r="F1462" s="1" t="s">
        <v>2245</v>
      </c>
      <c r="G1462" t="s">
        <v>7248</v>
      </c>
      <c r="H1462">
        <v>238</v>
      </c>
      <c r="J1462" s="1" t="s">
        <v>2246</v>
      </c>
      <c r="K1462" t="s">
        <v>7249</v>
      </c>
      <c r="L1462">
        <v>340</v>
      </c>
      <c r="O1462" s="1" t="s">
        <v>2243</v>
      </c>
      <c r="P1462">
        <v>193</v>
      </c>
      <c r="Q1462">
        <v>238</v>
      </c>
      <c r="R1462">
        <v>340</v>
      </c>
    </row>
    <row r="1463" spans="1:18" x14ac:dyDescent="0.35">
      <c r="A1463" s="1" t="s">
        <v>2247</v>
      </c>
      <c r="B1463" t="s">
        <v>7247</v>
      </c>
      <c r="C1463">
        <v>195</v>
      </c>
      <c r="F1463" s="1" t="s">
        <v>2247</v>
      </c>
      <c r="G1463" t="s">
        <v>7248</v>
      </c>
      <c r="H1463">
        <v>241</v>
      </c>
      <c r="J1463" s="1" t="s">
        <v>2247</v>
      </c>
      <c r="K1463" t="s">
        <v>7249</v>
      </c>
      <c r="L1463">
        <v>332</v>
      </c>
      <c r="O1463" s="1" t="s">
        <v>2245</v>
      </c>
      <c r="P1463">
        <v>193</v>
      </c>
      <c r="Q1463">
        <v>238</v>
      </c>
      <c r="R1463">
        <v>340</v>
      </c>
    </row>
    <row r="1464" spans="1:18" x14ac:dyDescent="0.35">
      <c r="A1464" s="1" t="s">
        <v>2248</v>
      </c>
      <c r="B1464" t="s">
        <v>7247</v>
      </c>
      <c r="C1464">
        <v>337</v>
      </c>
      <c r="F1464" s="1" t="s">
        <v>2248</v>
      </c>
      <c r="G1464" t="s">
        <v>7248</v>
      </c>
      <c r="H1464">
        <v>420</v>
      </c>
      <c r="J1464" s="1" t="s">
        <v>2248</v>
      </c>
      <c r="K1464" t="s">
        <v>7249</v>
      </c>
      <c r="L1464">
        <v>582</v>
      </c>
      <c r="O1464" s="1" t="s">
        <v>2247</v>
      </c>
      <c r="P1464">
        <v>195</v>
      </c>
      <c r="Q1464">
        <v>241</v>
      </c>
      <c r="R1464">
        <v>332</v>
      </c>
    </row>
    <row r="1465" spans="1:18" x14ac:dyDescent="0.35">
      <c r="A1465" s="1" t="s">
        <v>2249</v>
      </c>
      <c r="B1465" t="s">
        <v>7247</v>
      </c>
      <c r="C1465">
        <v>337</v>
      </c>
      <c r="F1465" s="1" t="s">
        <v>2249</v>
      </c>
      <c r="G1465" t="s">
        <v>7248</v>
      </c>
      <c r="H1465">
        <v>420</v>
      </c>
      <c r="J1465" s="1" t="s">
        <v>2250</v>
      </c>
      <c r="K1465" t="s">
        <v>7249</v>
      </c>
      <c r="L1465">
        <v>582</v>
      </c>
      <c r="O1465" s="1" t="s">
        <v>2248</v>
      </c>
      <c r="P1465">
        <v>337</v>
      </c>
      <c r="Q1465">
        <v>420</v>
      </c>
      <c r="R1465">
        <v>582</v>
      </c>
    </row>
    <row r="1466" spans="1:18" x14ac:dyDescent="0.35">
      <c r="A1466" s="1" t="s">
        <v>2251</v>
      </c>
      <c r="B1466" t="s">
        <v>7247</v>
      </c>
      <c r="C1466">
        <v>526</v>
      </c>
      <c r="F1466" s="1" t="s">
        <v>2251</v>
      </c>
      <c r="G1466" t="s">
        <v>7248</v>
      </c>
      <c r="H1466">
        <v>660</v>
      </c>
      <c r="J1466" s="1" t="s">
        <v>2252</v>
      </c>
      <c r="K1466" t="s">
        <v>7249</v>
      </c>
      <c r="L1466">
        <v>949</v>
      </c>
      <c r="O1466" s="1" t="s">
        <v>2249</v>
      </c>
      <c r="P1466">
        <v>337</v>
      </c>
      <c r="Q1466">
        <v>420</v>
      </c>
      <c r="R1466">
        <v>582</v>
      </c>
    </row>
    <row r="1467" spans="1:18" x14ac:dyDescent="0.35">
      <c r="A1467" s="1" t="s">
        <v>2253</v>
      </c>
      <c r="B1467" t="s">
        <v>7247</v>
      </c>
      <c r="C1467">
        <v>526</v>
      </c>
      <c r="F1467" s="1" t="s">
        <v>2253</v>
      </c>
      <c r="G1467" t="s">
        <v>7248</v>
      </c>
      <c r="H1467">
        <v>660</v>
      </c>
      <c r="J1467" s="1" t="s">
        <v>2254</v>
      </c>
      <c r="K1467" t="s">
        <v>7249</v>
      </c>
      <c r="L1467">
        <v>949</v>
      </c>
      <c r="O1467" s="1" t="s">
        <v>2251</v>
      </c>
      <c r="P1467">
        <v>526</v>
      </c>
      <c r="Q1467">
        <v>660</v>
      </c>
      <c r="R1467">
        <v>949</v>
      </c>
    </row>
    <row r="1468" spans="1:18" x14ac:dyDescent="0.35">
      <c r="A1468" s="1" t="s">
        <v>2255</v>
      </c>
      <c r="B1468" t="s">
        <v>7247</v>
      </c>
      <c r="C1468">
        <v>733</v>
      </c>
      <c r="F1468" s="1" t="s">
        <v>2255</v>
      </c>
      <c r="G1468" t="s">
        <v>7248</v>
      </c>
      <c r="H1468">
        <v>927</v>
      </c>
      <c r="J1468" s="1" t="s">
        <v>2255</v>
      </c>
      <c r="K1468" t="s">
        <v>7249</v>
      </c>
      <c r="L1468">
        <v>1000</v>
      </c>
      <c r="O1468" s="1" t="s">
        <v>2253</v>
      </c>
      <c r="P1468">
        <v>526</v>
      </c>
      <c r="Q1468">
        <v>660</v>
      </c>
      <c r="R1468">
        <v>949</v>
      </c>
    </row>
    <row r="1469" spans="1:18" x14ac:dyDescent="0.35">
      <c r="A1469" s="1" t="s">
        <v>2256</v>
      </c>
      <c r="B1469" t="s">
        <v>7247</v>
      </c>
      <c r="C1469">
        <v>919</v>
      </c>
      <c r="F1469" s="1" t="s">
        <v>2256</v>
      </c>
      <c r="G1469" t="s">
        <v>7248</v>
      </c>
      <c r="H1469">
        <v>1000</v>
      </c>
      <c r="J1469" s="1" t="s">
        <v>2256</v>
      </c>
      <c r="K1469" t="s">
        <v>7249</v>
      </c>
      <c r="L1469">
        <v>1000</v>
      </c>
      <c r="O1469" s="1" t="s">
        <v>2255</v>
      </c>
      <c r="P1469">
        <v>733</v>
      </c>
      <c r="Q1469">
        <v>927</v>
      </c>
      <c r="R1469">
        <v>1000</v>
      </c>
    </row>
    <row r="1470" spans="1:18" x14ac:dyDescent="0.35">
      <c r="A1470" s="1" t="s">
        <v>2257</v>
      </c>
      <c r="B1470" t="s">
        <v>7247</v>
      </c>
      <c r="C1470">
        <v>919</v>
      </c>
      <c r="F1470" s="1" t="s">
        <v>2257</v>
      </c>
      <c r="G1470" t="s">
        <v>7248</v>
      </c>
      <c r="H1470">
        <v>1000</v>
      </c>
      <c r="J1470" s="1" t="s">
        <v>2257</v>
      </c>
      <c r="K1470" t="s">
        <v>7249</v>
      </c>
      <c r="L1470">
        <v>1000</v>
      </c>
      <c r="O1470" s="1" t="s">
        <v>2256</v>
      </c>
      <c r="P1470">
        <v>919</v>
      </c>
      <c r="Q1470">
        <v>1000</v>
      </c>
      <c r="R1470">
        <v>1000</v>
      </c>
    </row>
    <row r="1471" spans="1:18" x14ac:dyDescent="0.35">
      <c r="A1471" s="1" t="s">
        <v>2258</v>
      </c>
      <c r="B1471" t="s">
        <v>7247</v>
      </c>
      <c r="C1471">
        <v>914</v>
      </c>
      <c r="F1471" s="1" t="s">
        <v>2258</v>
      </c>
      <c r="G1471" t="s">
        <v>7248</v>
      </c>
      <c r="H1471">
        <v>1000</v>
      </c>
      <c r="J1471" s="1" t="s">
        <v>2258</v>
      </c>
      <c r="K1471" t="s">
        <v>7249</v>
      </c>
      <c r="L1471">
        <v>1000</v>
      </c>
      <c r="O1471" s="1" t="s">
        <v>2257</v>
      </c>
      <c r="P1471">
        <v>919</v>
      </c>
      <c r="Q1471">
        <v>1000</v>
      </c>
      <c r="R1471">
        <v>1000</v>
      </c>
    </row>
    <row r="1472" spans="1:18" x14ac:dyDescent="0.35">
      <c r="A1472" s="1" t="s">
        <v>2259</v>
      </c>
      <c r="B1472" t="s">
        <v>7247</v>
      </c>
      <c r="C1472">
        <v>914</v>
      </c>
      <c r="F1472" s="1" t="s">
        <v>2259</v>
      </c>
      <c r="G1472" t="s">
        <v>7248</v>
      </c>
      <c r="H1472">
        <v>1000</v>
      </c>
      <c r="J1472" s="1" t="s">
        <v>2260</v>
      </c>
      <c r="K1472" t="s">
        <v>7249</v>
      </c>
      <c r="L1472">
        <v>1000</v>
      </c>
      <c r="O1472" s="1" t="s">
        <v>2258</v>
      </c>
      <c r="P1472">
        <v>914</v>
      </c>
      <c r="Q1472">
        <v>1000</v>
      </c>
      <c r="R1472">
        <v>1000</v>
      </c>
    </row>
    <row r="1473" spans="1:18" x14ac:dyDescent="0.35">
      <c r="A1473" s="1" t="s">
        <v>2261</v>
      </c>
      <c r="B1473" t="s">
        <v>7247</v>
      </c>
      <c r="C1473">
        <v>978</v>
      </c>
      <c r="F1473" s="1" t="s">
        <v>2261</v>
      </c>
      <c r="G1473" t="s">
        <v>7248</v>
      </c>
      <c r="H1473">
        <v>1000</v>
      </c>
      <c r="J1473" s="1" t="s">
        <v>2262</v>
      </c>
      <c r="K1473" t="s">
        <v>7249</v>
      </c>
      <c r="L1473">
        <v>1000</v>
      </c>
      <c r="O1473" s="1" t="s">
        <v>2259</v>
      </c>
      <c r="P1473">
        <v>914</v>
      </c>
      <c r="Q1473">
        <v>1000</v>
      </c>
      <c r="R1473">
        <v>1000</v>
      </c>
    </row>
    <row r="1474" spans="1:18" x14ac:dyDescent="0.35">
      <c r="A1474" s="1" t="s">
        <v>2263</v>
      </c>
      <c r="B1474" t="s">
        <v>7247</v>
      </c>
      <c r="C1474">
        <v>1000</v>
      </c>
      <c r="F1474" s="1" t="s">
        <v>2263</v>
      </c>
      <c r="G1474" t="s">
        <v>7248</v>
      </c>
      <c r="H1474">
        <v>1000</v>
      </c>
      <c r="J1474" s="1" t="s">
        <v>2264</v>
      </c>
      <c r="K1474" t="s">
        <v>7249</v>
      </c>
      <c r="L1474">
        <v>1000</v>
      </c>
      <c r="O1474" s="1" t="s">
        <v>2261</v>
      </c>
      <c r="P1474">
        <v>978</v>
      </c>
      <c r="Q1474">
        <v>1000</v>
      </c>
      <c r="R1474">
        <v>1000</v>
      </c>
    </row>
    <row r="1475" spans="1:18" x14ac:dyDescent="0.35">
      <c r="A1475" s="1" t="s">
        <v>2265</v>
      </c>
      <c r="B1475" t="s">
        <v>7247</v>
      </c>
      <c r="C1475">
        <v>1000</v>
      </c>
      <c r="F1475" s="1" t="s">
        <v>2265</v>
      </c>
      <c r="G1475" t="s">
        <v>7248</v>
      </c>
      <c r="H1475">
        <v>1000</v>
      </c>
      <c r="J1475" s="1" t="s">
        <v>2266</v>
      </c>
      <c r="K1475" t="s">
        <v>7249</v>
      </c>
      <c r="L1475">
        <v>1000</v>
      </c>
      <c r="O1475" s="1" t="s">
        <v>2263</v>
      </c>
      <c r="P1475">
        <v>1000</v>
      </c>
      <c r="Q1475">
        <v>1000</v>
      </c>
      <c r="R1475">
        <v>1000</v>
      </c>
    </row>
    <row r="1476" spans="1:18" x14ac:dyDescent="0.35">
      <c r="A1476" s="1" t="s">
        <v>2267</v>
      </c>
      <c r="B1476" t="s">
        <v>7247</v>
      </c>
      <c r="C1476">
        <v>1000</v>
      </c>
      <c r="F1476" s="1" t="s">
        <v>2267</v>
      </c>
      <c r="G1476" t="s">
        <v>7248</v>
      </c>
      <c r="H1476">
        <v>1000</v>
      </c>
      <c r="J1476" s="1" t="s">
        <v>2268</v>
      </c>
      <c r="K1476" t="s">
        <v>7249</v>
      </c>
      <c r="L1476">
        <v>1000</v>
      </c>
      <c r="O1476" s="1" t="s">
        <v>2265</v>
      </c>
      <c r="P1476">
        <v>1000</v>
      </c>
      <c r="Q1476">
        <v>1000</v>
      </c>
      <c r="R1476">
        <v>1000</v>
      </c>
    </row>
    <row r="1477" spans="1:18" x14ac:dyDescent="0.35">
      <c r="A1477" s="1" t="s">
        <v>2269</v>
      </c>
      <c r="B1477" t="s">
        <v>7247</v>
      </c>
      <c r="C1477">
        <v>1000</v>
      </c>
      <c r="F1477" s="1" t="s">
        <v>2269</v>
      </c>
      <c r="G1477" t="s">
        <v>7248</v>
      </c>
      <c r="H1477">
        <v>1000</v>
      </c>
      <c r="J1477" s="1" t="s">
        <v>2270</v>
      </c>
      <c r="K1477" t="s">
        <v>7249</v>
      </c>
      <c r="L1477">
        <v>1000</v>
      </c>
      <c r="O1477" s="1" t="s">
        <v>2267</v>
      </c>
      <c r="P1477">
        <v>1000</v>
      </c>
      <c r="Q1477">
        <v>1000</v>
      </c>
      <c r="R1477">
        <v>1000</v>
      </c>
    </row>
    <row r="1478" spans="1:18" x14ac:dyDescent="0.35">
      <c r="A1478" s="1" t="s">
        <v>2271</v>
      </c>
      <c r="B1478" t="s">
        <v>7247</v>
      </c>
      <c r="C1478">
        <v>1000</v>
      </c>
      <c r="F1478" s="1" t="s">
        <v>2271</v>
      </c>
      <c r="G1478" t="s">
        <v>7248</v>
      </c>
      <c r="H1478">
        <v>1000</v>
      </c>
      <c r="J1478" s="1" t="s">
        <v>2272</v>
      </c>
      <c r="K1478" t="s">
        <v>7249</v>
      </c>
      <c r="L1478">
        <v>1000</v>
      </c>
      <c r="O1478" s="1" t="s">
        <v>2269</v>
      </c>
      <c r="P1478">
        <v>1000</v>
      </c>
      <c r="Q1478">
        <v>1000</v>
      </c>
      <c r="R1478">
        <v>1000</v>
      </c>
    </row>
    <row r="1479" spans="1:18" x14ac:dyDescent="0.35">
      <c r="A1479" s="1" t="s">
        <v>2273</v>
      </c>
      <c r="B1479" t="s">
        <v>7247</v>
      </c>
      <c r="C1479">
        <v>1000</v>
      </c>
      <c r="F1479" s="1" t="s">
        <v>2273</v>
      </c>
      <c r="G1479" t="s">
        <v>7248</v>
      </c>
      <c r="H1479">
        <v>1000</v>
      </c>
      <c r="J1479" s="1" t="s">
        <v>2273</v>
      </c>
      <c r="K1479" t="s">
        <v>7249</v>
      </c>
      <c r="L1479">
        <v>1000</v>
      </c>
      <c r="O1479" s="1" t="s">
        <v>2271</v>
      </c>
      <c r="P1479">
        <v>1000</v>
      </c>
      <c r="Q1479">
        <v>1000</v>
      </c>
      <c r="R1479">
        <v>1000</v>
      </c>
    </row>
    <row r="1480" spans="1:18" x14ac:dyDescent="0.35">
      <c r="A1480" s="1" t="s">
        <v>2274</v>
      </c>
      <c r="B1480" t="s">
        <v>7247</v>
      </c>
      <c r="C1480">
        <v>1000</v>
      </c>
      <c r="F1480" s="1" t="s">
        <v>2274</v>
      </c>
      <c r="G1480" t="s">
        <v>7248</v>
      </c>
      <c r="H1480">
        <v>1000</v>
      </c>
      <c r="J1480" s="1" t="s">
        <v>2275</v>
      </c>
      <c r="K1480" t="s">
        <v>7249</v>
      </c>
      <c r="L1480">
        <v>1000</v>
      </c>
      <c r="O1480" s="1" t="s">
        <v>2273</v>
      </c>
      <c r="P1480">
        <v>1000</v>
      </c>
      <c r="Q1480">
        <v>1000</v>
      </c>
      <c r="R1480">
        <v>1000</v>
      </c>
    </row>
    <row r="1481" spans="1:18" x14ac:dyDescent="0.35">
      <c r="A1481" s="1" t="s">
        <v>2276</v>
      </c>
      <c r="B1481" t="s">
        <v>7247</v>
      </c>
      <c r="C1481">
        <v>1000</v>
      </c>
      <c r="F1481" s="1" t="s">
        <v>2276</v>
      </c>
      <c r="G1481" t="s">
        <v>7248</v>
      </c>
      <c r="H1481">
        <v>1000</v>
      </c>
      <c r="J1481" s="1" t="s">
        <v>2277</v>
      </c>
      <c r="K1481" t="s">
        <v>7249</v>
      </c>
      <c r="L1481">
        <v>1000</v>
      </c>
      <c r="O1481" s="1" t="s">
        <v>2274</v>
      </c>
      <c r="P1481">
        <v>1000</v>
      </c>
      <c r="Q1481">
        <v>1000</v>
      </c>
      <c r="R1481">
        <v>1000</v>
      </c>
    </row>
    <row r="1482" spans="1:18" x14ac:dyDescent="0.35">
      <c r="A1482" s="1" t="s">
        <v>2278</v>
      </c>
      <c r="B1482" t="s">
        <v>7247</v>
      </c>
      <c r="C1482">
        <v>1000</v>
      </c>
      <c r="F1482" s="1" t="s">
        <v>2278</v>
      </c>
      <c r="G1482" t="s">
        <v>7248</v>
      </c>
      <c r="H1482">
        <v>1000</v>
      </c>
      <c r="J1482" s="1" t="s">
        <v>2279</v>
      </c>
      <c r="K1482" t="s">
        <v>7249</v>
      </c>
      <c r="L1482">
        <v>1000</v>
      </c>
      <c r="O1482" s="1" t="s">
        <v>2276</v>
      </c>
      <c r="P1482">
        <v>1000</v>
      </c>
      <c r="Q1482">
        <v>1000</v>
      </c>
      <c r="R1482">
        <v>1000</v>
      </c>
    </row>
    <row r="1483" spans="1:18" x14ac:dyDescent="0.35">
      <c r="A1483" s="1" t="s">
        <v>2280</v>
      </c>
      <c r="B1483" t="s">
        <v>7247</v>
      </c>
      <c r="C1483">
        <v>1000</v>
      </c>
      <c r="F1483" s="1" t="s">
        <v>2280</v>
      </c>
      <c r="G1483" t="s">
        <v>7248</v>
      </c>
      <c r="H1483">
        <v>1000</v>
      </c>
      <c r="J1483" s="1" t="s">
        <v>2281</v>
      </c>
      <c r="K1483" t="s">
        <v>7249</v>
      </c>
      <c r="L1483">
        <v>1000</v>
      </c>
      <c r="O1483" s="1" t="s">
        <v>2278</v>
      </c>
      <c r="P1483">
        <v>1000</v>
      </c>
      <c r="Q1483">
        <v>1000</v>
      </c>
      <c r="R1483">
        <v>1000</v>
      </c>
    </row>
    <row r="1484" spans="1:18" x14ac:dyDescent="0.35">
      <c r="A1484" s="1" t="s">
        <v>2282</v>
      </c>
      <c r="B1484" t="s">
        <v>7247</v>
      </c>
      <c r="C1484">
        <v>1000</v>
      </c>
      <c r="F1484" s="1" t="s">
        <v>2282</v>
      </c>
      <c r="G1484" t="s">
        <v>7248</v>
      </c>
      <c r="H1484">
        <v>1000</v>
      </c>
      <c r="J1484" s="1" t="s">
        <v>2283</v>
      </c>
      <c r="K1484" t="s">
        <v>7249</v>
      </c>
      <c r="L1484">
        <v>1000</v>
      </c>
      <c r="O1484" s="1" t="s">
        <v>2280</v>
      </c>
      <c r="P1484">
        <v>1000</v>
      </c>
      <c r="Q1484">
        <v>1000</v>
      </c>
      <c r="R1484">
        <v>1000</v>
      </c>
    </row>
    <row r="1485" spans="1:18" x14ac:dyDescent="0.35">
      <c r="A1485" s="1" t="s">
        <v>2284</v>
      </c>
      <c r="B1485" t="s">
        <v>7247</v>
      </c>
      <c r="C1485">
        <v>1000</v>
      </c>
      <c r="F1485" s="1" t="s">
        <v>2284</v>
      </c>
      <c r="G1485" t="s">
        <v>7248</v>
      </c>
      <c r="H1485">
        <v>1000</v>
      </c>
      <c r="J1485" s="1" t="s">
        <v>2284</v>
      </c>
      <c r="K1485" t="s">
        <v>7249</v>
      </c>
      <c r="L1485">
        <v>1000</v>
      </c>
      <c r="O1485" s="1" t="s">
        <v>2282</v>
      </c>
      <c r="P1485">
        <v>1000</v>
      </c>
      <c r="Q1485">
        <v>1000</v>
      </c>
      <c r="R1485">
        <v>1000</v>
      </c>
    </row>
    <row r="1486" spans="1:18" x14ac:dyDescent="0.35">
      <c r="A1486" s="1" t="s">
        <v>2285</v>
      </c>
      <c r="B1486" t="s">
        <v>7247</v>
      </c>
      <c r="C1486">
        <v>1000</v>
      </c>
      <c r="F1486" s="1" t="s">
        <v>2285</v>
      </c>
      <c r="G1486" t="s">
        <v>7248</v>
      </c>
      <c r="H1486">
        <v>1000</v>
      </c>
      <c r="J1486" s="1" t="s">
        <v>2286</v>
      </c>
      <c r="K1486" t="s">
        <v>7249</v>
      </c>
      <c r="L1486">
        <v>1000</v>
      </c>
      <c r="O1486" s="1" t="s">
        <v>2284</v>
      </c>
      <c r="P1486">
        <v>1000</v>
      </c>
      <c r="Q1486">
        <v>1000</v>
      </c>
      <c r="R1486">
        <v>1000</v>
      </c>
    </row>
    <row r="1487" spans="1:18" x14ac:dyDescent="0.35">
      <c r="A1487" s="1" t="s">
        <v>2287</v>
      </c>
      <c r="B1487" t="s">
        <v>7247</v>
      </c>
      <c r="C1487">
        <v>1000</v>
      </c>
      <c r="F1487" s="1" t="s">
        <v>2287</v>
      </c>
      <c r="G1487" t="s">
        <v>7248</v>
      </c>
      <c r="H1487">
        <v>1000</v>
      </c>
      <c r="J1487" s="1" t="s">
        <v>2288</v>
      </c>
      <c r="K1487" t="s">
        <v>7249</v>
      </c>
      <c r="L1487">
        <v>1000</v>
      </c>
      <c r="O1487" s="1" t="s">
        <v>2285</v>
      </c>
      <c r="P1487">
        <v>1000</v>
      </c>
      <c r="Q1487">
        <v>1000</v>
      </c>
      <c r="R1487">
        <v>1000</v>
      </c>
    </row>
    <row r="1488" spans="1:18" x14ac:dyDescent="0.35">
      <c r="A1488" s="1" t="s">
        <v>2289</v>
      </c>
      <c r="B1488" t="s">
        <v>7247</v>
      </c>
      <c r="C1488">
        <v>1000</v>
      </c>
      <c r="F1488" s="1" t="s">
        <v>2289</v>
      </c>
      <c r="G1488" t="s">
        <v>7248</v>
      </c>
      <c r="H1488">
        <v>1000</v>
      </c>
      <c r="J1488" s="1" t="s">
        <v>2290</v>
      </c>
      <c r="K1488" t="s">
        <v>7249</v>
      </c>
      <c r="L1488">
        <v>1000</v>
      </c>
      <c r="O1488" s="1" t="s">
        <v>2287</v>
      </c>
      <c r="P1488">
        <v>1000</v>
      </c>
      <c r="Q1488">
        <v>1000</v>
      </c>
      <c r="R1488">
        <v>1000</v>
      </c>
    </row>
    <row r="1489" spans="1:18" x14ac:dyDescent="0.35">
      <c r="A1489" s="1" t="s">
        <v>2291</v>
      </c>
      <c r="B1489" t="s">
        <v>7247</v>
      </c>
      <c r="C1489">
        <v>1000</v>
      </c>
      <c r="F1489" s="1" t="s">
        <v>2291</v>
      </c>
      <c r="G1489" t="s">
        <v>7248</v>
      </c>
      <c r="H1489">
        <v>1000</v>
      </c>
      <c r="J1489" s="1" t="s">
        <v>2292</v>
      </c>
      <c r="K1489" t="s">
        <v>7249</v>
      </c>
      <c r="L1489">
        <v>1000</v>
      </c>
      <c r="O1489" s="1" t="s">
        <v>2289</v>
      </c>
      <c r="P1489">
        <v>1000</v>
      </c>
      <c r="Q1489">
        <v>1000</v>
      </c>
      <c r="R1489">
        <v>1000</v>
      </c>
    </row>
    <row r="1490" spans="1:18" x14ac:dyDescent="0.35">
      <c r="A1490" s="1" t="s">
        <v>2293</v>
      </c>
      <c r="B1490" t="s">
        <v>7247</v>
      </c>
      <c r="C1490">
        <v>1000</v>
      </c>
      <c r="F1490" s="1" t="s">
        <v>2293</v>
      </c>
      <c r="G1490" t="s">
        <v>7248</v>
      </c>
      <c r="H1490">
        <v>1000</v>
      </c>
      <c r="J1490" s="1" t="s">
        <v>2293</v>
      </c>
      <c r="K1490" t="s">
        <v>7249</v>
      </c>
      <c r="L1490">
        <v>1000</v>
      </c>
      <c r="O1490" s="1" t="s">
        <v>2291</v>
      </c>
      <c r="P1490">
        <v>1000</v>
      </c>
      <c r="Q1490">
        <v>1000</v>
      </c>
      <c r="R1490">
        <v>1000</v>
      </c>
    </row>
    <row r="1491" spans="1:18" x14ac:dyDescent="0.35">
      <c r="A1491" s="1" t="s">
        <v>2294</v>
      </c>
      <c r="B1491" t="s">
        <v>7247</v>
      </c>
      <c r="C1491">
        <v>1000</v>
      </c>
      <c r="F1491" s="1" t="s">
        <v>2294</v>
      </c>
      <c r="G1491" t="s">
        <v>7248</v>
      </c>
      <c r="H1491">
        <v>1000</v>
      </c>
      <c r="J1491" s="1" t="s">
        <v>2294</v>
      </c>
      <c r="K1491" t="s">
        <v>7249</v>
      </c>
      <c r="L1491">
        <v>1000</v>
      </c>
      <c r="O1491" s="1" t="s">
        <v>2293</v>
      </c>
      <c r="P1491">
        <v>1000</v>
      </c>
      <c r="Q1491">
        <v>1000</v>
      </c>
      <c r="R1491">
        <v>1000</v>
      </c>
    </row>
    <row r="1492" spans="1:18" x14ac:dyDescent="0.35">
      <c r="A1492" s="1" t="s">
        <v>2295</v>
      </c>
      <c r="B1492" t="s">
        <v>7247</v>
      </c>
      <c r="C1492">
        <v>1000</v>
      </c>
      <c r="F1492" s="1" t="s">
        <v>2295</v>
      </c>
      <c r="G1492" t="s">
        <v>7248</v>
      </c>
      <c r="H1492">
        <v>1000</v>
      </c>
      <c r="J1492" s="1" t="s">
        <v>2296</v>
      </c>
      <c r="K1492" t="s">
        <v>7249</v>
      </c>
      <c r="L1492">
        <v>1000</v>
      </c>
      <c r="O1492" s="1" t="s">
        <v>2294</v>
      </c>
      <c r="P1492">
        <v>1000</v>
      </c>
      <c r="Q1492">
        <v>1000</v>
      </c>
      <c r="R1492">
        <v>1000</v>
      </c>
    </row>
    <row r="1493" spans="1:18" x14ac:dyDescent="0.35">
      <c r="A1493" s="1" t="s">
        <v>2297</v>
      </c>
      <c r="B1493" t="s">
        <v>7247</v>
      </c>
      <c r="C1493">
        <v>1000</v>
      </c>
      <c r="F1493" s="1" t="s">
        <v>2297</v>
      </c>
      <c r="G1493" t="s">
        <v>7248</v>
      </c>
      <c r="H1493">
        <v>1000</v>
      </c>
      <c r="J1493" s="1" t="s">
        <v>2298</v>
      </c>
      <c r="K1493" t="s">
        <v>7249</v>
      </c>
      <c r="L1493">
        <v>1000</v>
      </c>
      <c r="O1493" s="1" t="s">
        <v>2295</v>
      </c>
      <c r="P1493">
        <v>1000</v>
      </c>
      <c r="Q1493">
        <v>1000</v>
      </c>
      <c r="R1493">
        <v>1000</v>
      </c>
    </row>
    <row r="1494" spans="1:18" x14ac:dyDescent="0.35">
      <c r="A1494" s="1" t="s">
        <v>2299</v>
      </c>
      <c r="B1494" t="s">
        <v>7247</v>
      </c>
      <c r="C1494">
        <v>1000</v>
      </c>
      <c r="F1494" s="1" t="s">
        <v>2299</v>
      </c>
      <c r="G1494" t="s">
        <v>7248</v>
      </c>
      <c r="H1494">
        <v>1000</v>
      </c>
      <c r="J1494" s="1" t="s">
        <v>2300</v>
      </c>
      <c r="K1494" t="s">
        <v>7249</v>
      </c>
      <c r="L1494">
        <v>1000</v>
      </c>
      <c r="O1494" s="1" t="s">
        <v>2297</v>
      </c>
      <c r="P1494">
        <v>1000</v>
      </c>
      <c r="Q1494">
        <v>1000</v>
      </c>
      <c r="R1494">
        <v>1000</v>
      </c>
    </row>
    <row r="1495" spans="1:18" x14ac:dyDescent="0.35">
      <c r="A1495" s="1" t="s">
        <v>2301</v>
      </c>
      <c r="B1495" t="s">
        <v>7247</v>
      </c>
      <c r="C1495">
        <v>1000</v>
      </c>
      <c r="F1495" s="1" t="s">
        <v>2301</v>
      </c>
      <c r="G1495" t="s">
        <v>7248</v>
      </c>
      <c r="H1495">
        <v>1000</v>
      </c>
      <c r="J1495" s="1" t="s">
        <v>2302</v>
      </c>
      <c r="K1495" t="s">
        <v>7249</v>
      </c>
      <c r="L1495">
        <v>1000</v>
      </c>
      <c r="O1495" s="1" t="s">
        <v>2299</v>
      </c>
      <c r="P1495">
        <v>1000</v>
      </c>
      <c r="Q1495">
        <v>1000</v>
      </c>
      <c r="R1495">
        <v>1000</v>
      </c>
    </row>
    <row r="1496" spans="1:18" x14ac:dyDescent="0.35">
      <c r="A1496" s="1" t="s">
        <v>2303</v>
      </c>
      <c r="B1496" t="s">
        <v>7247</v>
      </c>
      <c r="C1496">
        <v>1000</v>
      </c>
      <c r="F1496" s="1" t="s">
        <v>2303</v>
      </c>
      <c r="G1496" t="s">
        <v>7248</v>
      </c>
      <c r="H1496">
        <v>1000</v>
      </c>
      <c r="J1496" s="1" t="s">
        <v>2304</v>
      </c>
      <c r="K1496" t="s">
        <v>7249</v>
      </c>
      <c r="L1496">
        <v>1000</v>
      </c>
      <c r="O1496" s="1" t="s">
        <v>2301</v>
      </c>
      <c r="P1496">
        <v>1000</v>
      </c>
      <c r="Q1496">
        <v>1000</v>
      </c>
      <c r="R1496">
        <v>1000</v>
      </c>
    </row>
    <row r="1497" spans="1:18" x14ac:dyDescent="0.35">
      <c r="A1497" s="1" t="s">
        <v>2305</v>
      </c>
      <c r="B1497" t="s">
        <v>7247</v>
      </c>
      <c r="C1497">
        <v>1000</v>
      </c>
      <c r="F1497" s="1" t="s">
        <v>2305</v>
      </c>
      <c r="G1497" t="s">
        <v>7248</v>
      </c>
      <c r="H1497">
        <v>1000</v>
      </c>
      <c r="J1497" s="1" t="s">
        <v>2305</v>
      </c>
      <c r="K1497" t="s">
        <v>7249</v>
      </c>
      <c r="L1497">
        <v>1000</v>
      </c>
      <c r="O1497" s="1" t="s">
        <v>2303</v>
      </c>
      <c r="P1497">
        <v>1000</v>
      </c>
      <c r="Q1497">
        <v>1000</v>
      </c>
      <c r="R1497">
        <v>1000</v>
      </c>
    </row>
    <row r="1498" spans="1:18" x14ac:dyDescent="0.35">
      <c r="A1498" s="1" t="s">
        <v>2306</v>
      </c>
      <c r="B1498" t="s">
        <v>7247</v>
      </c>
      <c r="C1498">
        <v>1000</v>
      </c>
      <c r="F1498" s="1" t="s">
        <v>2306</v>
      </c>
      <c r="G1498" t="s">
        <v>7248</v>
      </c>
      <c r="H1498">
        <v>1000</v>
      </c>
      <c r="J1498" s="1" t="s">
        <v>2306</v>
      </c>
      <c r="K1498" t="s">
        <v>7249</v>
      </c>
      <c r="L1498">
        <v>1000</v>
      </c>
      <c r="O1498" s="1" t="s">
        <v>2305</v>
      </c>
      <c r="P1498">
        <v>1000</v>
      </c>
      <c r="Q1498">
        <v>1000</v>
      </c>
      <c r="R1498">
        <v>1000</v>
      </c>
    </row>
    <row r="1499" spans="1:18" x14ac:dyDescent="0.35">
      <c r="A1499" s="1" t="s">
        <v>2307</v>
      </c>
      <c r="B1499" t="s">
        <v>7247</v>
      </c>
      <c r="C1499">
        <v>1000</v>
      </c>
      <c r="F1499" s="1" t="s">
        <v>2307</v>
      </c>
      <c r="G1499" t="s">
        <v>7248</v>
      </c>
      <c r="H1499">
        <v>1000</v>
      </c>
      <c r="J1499" s="1" t="s">
        <v>2308</v>
      </c>
      <c r="K1499" t="s">
        <v>7249</v>
      </c>
      <c r="L1499">
        <v>1000</v>
      </c>
      <c r="O1499" s="1" t="s">
        <v>2306</v>
      </c>
      <c r="P1499">
        <v>1000</v>
      </c>
      <c r="Q1499">
        <v>1000</v>
      </c>
      <c r="R1499">
        <v>1000</v>
      </c>
    </row>
    <row r="1500" spans="1:18" x14ac:dyDescent="0.35">
      <c r="A1500" s="1" t="s">
        <v>2309</v>
      </c>
      <c r="B1500" t="s">
        <v>7247</v>
      </c>
      <c r="C1500">
        <v>1000</v>
      </c>
      <c r="F1500" s="1" t="s">
        <v>2309</v>
      </c>
      <c r="G1500" t="s">
        <v>7248</v>
      </c>
      <c r="H1500">
        <v>1000</v>
      </c>
      <c r="J1500" s="1" t="s">
        <v>2310</v>
      </c>
      <c r="K1500" t="s">
        <v>7249</v>
      </c>
      <c r="L1500">
        <v>1000</v>
      </c>
      <c r="O1500" s="1" t="s">
        <v>2307</v>
      </c>
      <c r="P1500">
        <v>1000</v>
      </c>
      <c r="Q1500">
        <v>1000</v>
      </c>
      <c r="R1500">
        <v>1000</v>
      </c>
    </row>
    <row r="1501" spans="1:18" x14ac:dyDescent="0.35">
      <c r="A1501" s="1" t="s">
        <v>2311</v>
      </c>
      <c r="B1501" t="s">
        <v>7247</v>
      </c>
      <c r="C1501">
        <v>1000</v>
      </c>
      <c r="F1501" s="1" t="s">
        <v>2311</v>
      </c>
      <c r="G1501" t="s">
        <v>7248</v>
      </c>
      <c r="H1501">
        <v>1000</v>
      </c>
      <c r="J1501" s="1" t="s">
        <v>2311</v>
      </c>
      <c r="K1501" t="s">
        <v>7249</v>
      </c>
      <c r="L1501">
        <v>1000</v>
      </c>
      <c r="O1501" s="1" t="s">
        <v>2309</v>
      </c>
      <c r="P1501">
        <v>1000</v>
      </c>
      <c r="Q1501">
        <v>1000</v>
      </c>
      <c r="R1501">
        <v>1000</v>
      </c>
    </row>
    <row r="1502" spans="1:18" x14ac:dyDescent="0.35">
      <c r="A1502" s="1" t="s">
        <v>2312</v>
      </c>
      <c r="B1502" t="s">
        <v>7247</v>
      </c>
      <c r="C1502">
        <v>1000</v>
      </c>
      <c r="F1502" s="1" t="s">
        <v>2312</v>
      </c>
      <c r="G1502" t="s">
        <v>7248</v>
      </c>
      <c r="H1502">
        <v>1000</v>
      </c>
      <c r="J1502" s="1" t="s">
        <v>2313</v>
      </c>
      <c r="K1502" t="s">
        <v>7249</v>
      </c>
      <c r="L1502">
        <v>1000</v>
      </c>
      <c r="O1502" s="1" t="s">
        <v>2311</v>
      </c>
      <c r="P1502">
        <v>1000</v>
      </c>
      <c r="Q1502">
        <v>1000</v>
      </c>
      <c r="R1502">
        <v>1000</v>
      </c>
    </row>
    <row r="1503" spans="1:18" x14ac:dyDescent="0.35">
      <c r="A1503" s="1" t="s">
        <v>2314</v>
      </c>
      <c r="B1503" t="s">
        <v>7247</v>
      </c>
      <c r="C1503">
        <v>1000</v>
      </c>
      <c r="F1503" s="1" t="s">
        <v>2314</v>
      </c>
      <c r="G1503" t="s">
        <v>7248</v>
      </c>
      <c r="H1503">
        <v>1000</v>
      </c>
      <c r="J1503" s="1" t="s">
        <v>2315</v>
      </c>
      <c r="K1503" t="s">
        <v>7249</v>
      </c>
      <c r="L1503">
        <v>1000</v>
      </c>
      <c r="O1503" s="1" t="s">
        <v>2312</v>
      </c>
      <c r="P1503">
        <v>1000</v>
      </c>
      <c r="Q1503">
        <v>1000</v>
      </c>
      <c r="R1503">
        <v>1000</v>
      </c>
    </row>
    <row r="1504" spans="1:18" x14ac:dyDescent="0.35">
      <c r="A1504" s="1" t="s">
        <v>2316</v>
      </c>
      <c r="B1504" t="s">
        <v>7247</v>
      </c>
      <c r="C1504">
        <v>1000</v>
      </c>
      <c r="F1504" s="1" t="s">
        <v>2316</v>
      </c>
      <c r="G1504" t="s">
        <v>7248</v>
      </c>
      <c r="H1504">
        <v>1000</v>
      </c>
      <c r="J1504" s="1" t="s">
        <v>2317</v>
      </c>
      <c r="K1504" t="s">
        <v>7249</v>
      </c>
      <c r="L1504">
        <v>1000</v>
      </c>
      <c r="O1504" s="1" t="s">
        <v>2314</v>
      </c>
      <c r="P1504">
        <v>1000</v>
      </c>
      <c r="Q1504">
        <v>1000</v>
      </c>
      <c r="R1504">
        <v>1000</v>
      </c>
    </row>
    <row r="1505" spans="1:18" x14ac:dyDescent="0.35">
      <c r="A1505" s="1" t="s">
        <v>2318</v>
      </c>
      <c r="B1505" t="s">
        <v>7247</v>
      </c>
      <c r="C1505">
        <v>1000</v>
      </c>
      <c r="F1505" s="1" t="s">
        <v>2318</v>
      </c>
      <c r="G1505" t="s">
        <v>7248</v>
      </c>
      <c r="H1505">
        <v>1000</v>
      </c>
      <c r="J1505" s="1" t="s">
        <v>2318</v>
      </c>
      <c r="K1505" t="s">
        <v>7249</v>
      </c>
      <c r="L1505">
        <v>1000</v>
      </c>
      <c r="O1505" s="1" t="s">
        <v>2316</v>
      </c>
      <c r="P1505">
        <v>1000</v>
      </c>
      <c r="Q1505">
        <v>1000</v>
      </c>
      <c r="R1505">
        <v>1000</v>
      </c>
    </row>
    <row r="1506" spans="1:18" x14ac:dyDescent="0.35">
      <c r="A1506" s="1" t="s">
        <v>2319</v>
      </c>
      <c r="B1506" t="s">
        <v>7247</v>
      </c>
      <c r="C1506">
        <v>1000</v>
      </c>
      <c r="F1506" s="1" t="s">
        <v>2319</v>
      </c>
      <c r="G1506" t="s">
        <v>7248</v>
      </c>
      <c r="H1506">
        <v>1000</v>
      </c>
      <c r="J1506" s="1" t="s">
        <v>2319</v>
      </c>
      <c r="K1506" t="s">
        <v>7249</v>
      </c>
      <c r="L1506">
        <v>1000</v>
      </c>
      <c r="O1506" s="1" t="s">
        <v>2318</v>
      </c>
      <c r="P1506">
        <v>1000</v>
      </c>
      <c r="Q1506">
        <v>1000</v>
      </c>
      <c r="R1506">
        <v>1000</v>
      </c>
    </row>
    <row r="1507" spans="1:18" x14ac:dyDescent="0.35">
      <c r="A1507" s="1" t="s">
        <v>2320</v>
      </c>
      <c r="B1507" t="s">
        <v>7247</v>
      </c>
      <c r="C1507">
        <v>1000</v>
      </c>
      <c r="F1507" s="1" t="s">
        <v>2320</v>
      </c>
      <c r="G1507" t="s">
        <v>7248</v>
      </c>
      <c r="H1507">
        <v>1000</v>
      </c>
      <c r="J1507" s="1" t="s">
        <v>2320</v>
      </c>
      <c r="K1507" t="s">
        <v>7249</v>
      </c>
      <c r="L1507">
        <v>1000</v>
      </c>
      <c r="O1507" s="1" t="s">
        <v>2319</v>
      </c>
      <c r="P1507">
        <v>1000</v>
      </c>
      <c r="Q1507">
        <v>1000</v>
      </c>
      <c r="R1507">
        <v>1000</v>
      </c>
    </row>
    <row r="1508" spans="1:18" x14ac:dyDescent="0.35">
      <c r="A1508" s="1" t="s">
        <v>2321</v>
      </c>
      <c r="B1508" t="s">
        <v>7247</v>
      </c>
      <c r="C1508">
        <v>1000</v>
      </c>
      <c r="F1508" s="1" t="s">
        <v>2321</v>
      </c>
      <c r="G1508" t="s">
        <v>7248</v>
      </c>
      <c r="H1508">
        <v>1000</v>
      </c>
      <c r="J1508" s="1" t="s">
        <v>2322</v>
      </c>
      <c r="K1508" t="s">
        <v>7249</v>
      </c>
      <c r="L1508">
        <v>1000</v>
      </c>
      <c r="O1508" s="1" t="s">
        <v>2320</v>
      </c>
      <c r="P1508">
        <v>1000</v>
      </c>
      <c r="Q1508">
        <v>1000</v>
      </c>
      <c r="R1508">
        <v>1000</v>
      </c>
    </row>
    <row r="1509" spans="1:18" x14ac:dyDescent="0.35">
      <c r="A1509" s="1" t="s">
        <v>2323</v>
      </c>
      <c r="B1509" t="s">
        <v>7247</v>
      </c>
      <c r="C1509">
        <v>1000</v>
      </c>
      <c r="F1509" s="1" t="s">
        <v>2323</v>
      </c>
      <c r="G1509" t="s">
        <v>7248</v>
      </c>
      <c r="H1509">
        <v>1000</v>
      </c>
      <c r="J1509" s="1" t="s">
        <v>2324</v>
      </c>
      <c r="K1509" t="s">
        <v>7249</v>
      </c>
      <c r="L1509">
        <v>1000</v>
      </c>
      <c r="O1509" s="1" t="s">
        <v>2321</v>
      </c>
      <c r="P1509">
        <v>1000</v>
      </c>
      <c r="Q1509">
        <v>1000</v>
      </c>
      <c r="R1509">
        <v>1000</v>
      </c>
    </row>
    <row r="1510" spans="1:18" x14ac:dyDescent="0.35">
      <c r="A1510" s="1" t="s">
        <v>2325</v>
      </c>
      <c r="B1510" t="s">
        <v>7247</v>
      </c>
      <c r="C1510">
        <v>1000</v>
      </c>
      <c r="F1510" s="1" t="s">
        <v>2325</v>
      </c>
      <c r="G1510" t="s">
        <v>7248</v>
      </c>
      <c r="H1510">
        <v>1000</v>
      </c>
      <c r="J1510" s="1" t="s">
        <v>2326</v>
      </c>
      <c r="K1510" t="s">
        <v>7249</v>
      </c>
      <c r="L1510">
        <v>1000</v>
      </c>
      <c r="O1510" s="1" t="s">
        <v>2323</v>
      </c>
      <c r="P1510">
        <v>1000</v>
      </c>
      <c r="Q1510">
        <v>1000</v>
      </c>
      <c r="R1510">
        <v>1000</v>
      </c>
    </row>
    <row r="1511" spans="1:18" x14ac:dyDescent="0.35">
      <c r="A1511" s="1" t="s">
        <v>2327</v>
      </c>
      <c r="B1511" t="s">
        <v>7247</v>
      </c>
      <c r="C1511">
        <v>1000</v>
      </c>
      <c r="F1511" s="1" t="s">
        <v>2327</v>
      </c>
      <c r="G1511" t="s">
        <v>7248</v>
      </c>
      <c r="H1511">
        <v>1000</v>
      </c>
      <c r="J1511" s="1" t="s">
        <v>2327</v>
      </c>
      <c r="K1511" t="s">
        <v>7249</v>
      </c>
      <c r="L1511">
        <v>1000</v>
      </c>
      <c r="O1511" s="1" t="s">
        <v>2325</v>
      </c>
      <c r="P1511">
        <v>1000</v>
      </c>
      <c r="Q1511">
        <v>1000</v>
      </c>
      <c r="R1511">
        <v>1000</v>
      </c>
    </row>
    <row r="1512" spans="1:18" x14ac:dyDescent="0.35">
      <c r="A1512" s="1" t="s">
        <v>2328</v>
      </c>
      <c r="B1512" t="s">
        <v>7247</v>
      </c>
      <c r="C1512">
        <v>1000</v>
      </c>
      <c r="F1512" s="1" t="s">
        <v>2328</v>
      </c>
      <c r="G1512" t="s">
        <v>7248</v>
      </c>
      <c r="H1512">
        <v>1000</v>
      </c>
      <c r="J1512" s="1" t="s">
        <v>2329</v>
      </c>
      <c r="K1512" t="s">
        <v>7249</v>
      </c>
      <c r="L1512">
        <v>1000</v>
      </c>
      <c r="O1512" s="1" t="s">
        <v>2327</v>
      </c>
      <c r="P1512">
        <v>1000</v>
      </c>
      <c r="Q1512">
        <v>1000</v>
      </c>
      <c r="R1512">
        <v>1000</v>
      </c>
    </row>
    <row r="1513" spans="1:18" x14ac:dyDescent="0.35">
      <c r="A1513" s="1" t="s">
        <v>2330</v>
      </c>
      <c r="B1513" t="s">
        <v>7247</v>
      </c>
      <c r="C1513">
        <v>1000</v>
      </c>
      <c r="F1513" s="1" t="s">
        <v>2330</v>
      </c>
      <c r="G1513" t="s">
        <v>7248</v>
      </c>
      <c r="H1513">
        <v>1000</v>
      </c>
      <c r="J1513" s="1" t="s">
        <v>2330</v>
      </c>
      <c r="K1513" t="s">
        <v>7249</v>
      </c>
      <c r="L1513">
        <v>1000</v>
      </c>
      <c r="O1513" s="1" t="s">
        <v>2328</v>
      </c>
      <c r="P1513">
        <v>1000</v>
      </c>
      <c r="Q1513">
        <v>1000</v>
      </c>
      <c r="R1513">
        <v>1000</v>
      </c>
    </row>
    <row r="1514" spans="1:18" x14ac:dyDescent="0.35">
      <c r="A1514" s="1" t="s">
        <v>2331</v>
      </c>
      <c r="B1514" t="s">
        <v>7247</v>
      </c>
      <c r="C1514">
        <v>1000</v>
      </c>
      <c r="F1514" s="1" t="s">
        <v>2331</v>
      </c>
      <c r="G1514" t="s">
        <v>7248</v>
      </c>
      <c r="H1514">
        <v>1000</v>
      </c>
      <c r="J1514" s="1" t="s">
        <v>2332</v>
      </c>
      <c r="K1514" t="s">
        <v>7249</v>
      </c>
      <c r="L1514">
        <v>1000</v>
      </c>
      <c r="O1514" s="1" t="s">
        <v>2330</v>
      </c>
      <c r="P1514">
        <v>1000</v>
      </c>
      <c r="Q1514">
        <v>1000</v>
      </c>
      <c r="R1514">
        <v>1000</v>
      </c>
    </row>
    <row r="1515" spans="1:18" x14ac:dyDescent="0.35">
      <c r="A1515" s="1" t="s">
        <v>2333</v>
      </c>
      <c r="B1515" t="s">
        <v>7247</v>
      </c>
      <c r="C1515">
        <v>1000</v>
      </c>
      <c r="F1515" s="1" t="s">
        <v>2333</v>
      </c>
      <c r="G1515" t="s">
        <v>7248</v>
      </c>
      <c r="H1515">
        <v>1000</v>
      </c>
      <c r="J1515" s="1" t="s">
        <v>2333</v>
      </c>
      <c r="K1515" t="s">
        <v>7249</v>
      </c>
      <c r="L1515">
        <v>1000</v>
      </c>
      <c r="O1515" s="1" t="s">
        <v>2331</v>
      </c>
      <c r="P1515">
        <v>1000</v>
      </c>
      <c r="Q1515">
        <v>1000</v>
      </c>
      <c r="R1515">
        <v>1000</v>
      </c>
    </row>
    <row r="1516" spans="1:18" x14ac:dyDescent="0.35">
      <c r="A1516" s="1" t="s">
        <v>2334</v>
      </c>
      <c r="B1516" t="s">
        <v>7247</v>
      </c>
      <c r="C1516">
        <v>1000</v>
      </c>
      <c r="F1516" s="1" t="s">
        <v>2334</v>
      </c>
      <c r="G1516" t="s">
        <v>7248</v>
      </c>
      <c r="H1516">
        <v>1000</v>
      </c>
      <c r="J1516" s="1" t="s">
        <v>2334</v>
      </c>
      <c r="K1516" t="s">
        <v>7249</v>
      </c>
      <c r="L1516">
        <v>1000</v>
      </c>
      <c r="O1516" s="1" t="s">
        <v>2333</v>
      </c>
      <c r="P1516">
        <v>1000</v>
      </c>
      <c r="Q1516">
        <v>1000</v>
      </c>
      <c r="R1516">
        <v>1000</v>
      </c>
    </row>
    <row r="1517" spans="1:18" x14ac:dyDescent="0.35">
      <c r="A1517" s="1" t="s">
        <v>2335</v>
      </c>
      <c r="B1517" t="s">
        <v>7247</v>
      </c>
      <c r="C1517">
        <v>1000</v>
      </c>
      <c r="F1517" s="1" t="s">
        <v>2335</v>
      </c>
      <c r="G1517" t="s">
        <v>7248</v>
      </c>
      <c r="H1517">
        <v>1000</v>
      </c>
      <c r="J1517" s="1" t="s">
        <v>2336</v>
      </c>
      <c r="K1517" t="s">
        <v>7249</v>
      </c>
      <c r="L1517">
        <v>1000</v>
      </c>
      <c r="O1517" s="1" t="s">
        <v>2334</v>
      </c>
      <c r="P1517">
        <v>1000</v>
      </c>
      <c r="Q1517">
        <v>1000</v>
      </c>
      <c r="R1517">
        <v>1000</v>
      </c>
    </row>
    <row r="1518" spans="1:18" x14ac:dyDescent="0.35">
      <c r="A1518" s="1" t="s">
        <v>2337</v>
      </c>
      <c r="B1518" t="s">
        <v>7247</v>
      </c>
      <c r="C1518">
        <v>1000</v>
      </c>
      <c r="F1518" s="1" t="s">
        <v>2337</v>
      </c>
      <c r="G1518" t="s">
        <v>7248</v>
      </c>
      <c r="H1518">
        <v>1000</v>
      </c>
      <c r="J1518" s="1" t="s">
        <v>2338</v>
      </c>
      <c r="K1518" t="s">
        <v>7249</v>
      </c>
      <c r="L1518">
        <v>1000</v>
      </c>
      <c r="O1518" s="1" t="s">
        <v>2335</v>
      </c>
      <c r="P1518">
        <v>1000</v>
      </c>
      <c r="Q1518">
        <v>1000</v>
      </c>
      <c r="R1518">
        <v>1000</v>
      </c>
    </row>
    <row r="1519" spans="1:18" x14ac:dyDescent="0.35">
      <c r="A1519" s="1" t="s">
        <v>2339</v>
      </c>
      <c r="B1519" t="s">
        <v>7247</v>
      </c>
      <c r="C1519">
        <v>1000</v>
      </c>
      <c r="F1519" s="1" t="s">
        <v>2339</v>
      </c>
      <c r="G1519" t="s">
        <v>7248</v>
      </c>
      <c r="H1519">
        <v>1000</v>
      </c>
      <c r="J1519" s="1" t="s">
        <v>2340</v>
      </c>
      <c r="K1519" t="s">
        <v>7249</v>
      </c>
      <c r="L1519">
        <v>1000</v>
      </c>
      <c r="O1519" s="1" t="s">
        <v>2337</v>
      </c>
      <c r="P1519">
        <v>1000</v>
      </c>
      <c r="Q1519">
        <v>1000</v>
      </c>
      <c r="R1519">
        <v>1000</v>
      </c>
    </row>
    <row r="1520" spans="1:18" x14ac:dyDescent="0.35">
      <c r="A1520" s="1" t="s">
        <v>2341</v>
      </c>
      <c r="B1520" t="s">
        <v>7247</v>
      </c>
      <c r="C1520">
        <v>1000</v>
      </c>
      <c r="F1520" s="1" t="s">
        <v>2341</v>
      </c>
      <c r="G1520" t="s">
        <v>7248</v>
      </c>
      <c r="H1520">
        <v>1000</v>
      </c>
      <c r="J1520" s="1" t="s">
        <v>2341</v>
      </c>
      <c r="K1520" t="s">
        <v>7249</v>
      </c>
      <c r="L1520">
        <v>1000</v>
      </c>
      <c r="O1520" s="1" t="s">
        <v>2339</v>
      </c>
      <c r="P1520">
        <v>1000</v>
      </c>
      <c r="Q1520">
        <v>1000</v>
      </c>
      <c r="R1520">
        <v>1000</v>
      </c>
    </row>
    <row r="1521" spans="1:18" x14ac:dyDescent="0.35">
      <c r="A1521" s="1" t="s">
        <v>2342</v>
      </c>
      <c r="B1521" t="s">
        <v>7247</v>
      </c>
      <c r="C1521">
        <v>1000</v>
      </c>
      <c r="F1521" s="1" t="s">
        <v>2342</v>
      </c>
      <c r="G1521" t="s">
        <v>7248</v>
      </c>
      <c r="H1521">
        <v>1000</v>
      </c>
      <c r="J1521" s="1" t="s">
        <v>2342</v>
      </c>
      <c r="K1521" t="s">
        <v>7249</v>
      </c>
      <c r="L1521">
        <v>1000</v>
      </c>
      <c r="O1521" s="1" t="s">
        <v>2341</v>
      </c>
      <c r="P1521">
        <v>1000</v>
      </c>
      <c r="Q1521">
        <v>1000</v>
      </c>
      <c r="R1521">
        <v>1000</v>
      </c>
    </row>
    <row r="1522" spans="1:18" x14ac:dyDescent="0.35">
      <c r="A1522" s="1" t="s">
        <v>2343</v>
      </c>
      <c r="B1522" t="s">
        <v>7247</v>
      </c>
      <c r="C1522">
        <v>1000</v>
      </c>
      <c r="F1522" s="1" t="s">
        <v>2343</v>
      </c>
      <c r="G1522" t="s">
        <v>7248</v>
      </c>
      <c r="H1522">
        <v>1000</v>
      </c>
      <c r="J1522" s="1" t="s">
        <v>2344</v>
      </c>
      <c r="K1522" t="s">
        <v>7249</v>
      </c>
      <c r="L1522">
        <v>1000</v>
      </c>
      <c r="O1522" s="1" t="s">
        <v>2342</v>
      </c>
      <c r="P1522">
        <v>1000</v>
      </c>
      <c r="Q1522">
        <v>1000</v>
      </c>
      <c r="R1522">
        <v>1000</v>
      </c>
    </row>
    <row r="1523" spans="1:18" x14ac:dyDescent="0.35">
      <c r="A1523" s="1" t="s">
        <v>2345</v>
      </c>
      <c r="B1523" t="s">
        <v>7247</v>
      </c>
      <c r="C1523">
        <v>1000</v>
      </c>
      <c r="F1523" s="1" t="s">
        <v>2345</v>
      </c>
      <c r="G1523" t="s">
        <v>7248</v>
      </c>
      <c r="H1523">
        <v>1000</v>
      </c>
      <c r="J1523" s="1" t="s">
        <v>2346</v>
      </c>
      <c r="K1523" t="s">
        <v>7249</v>
      </c>
      <c r="L1523">
        <v>1000</v>
      </c>
      <c r="O1523" s="1" t="s">
        <v>2343</v>
      </c>
      <c r="P1523">
        <v>1000</v>
      </c>
      <c r="Q1523">
        <v>1000</v>
      </c>
      <c r="R1523">
        <v>1000</v>
      </c>
    </row>
    <row r="1524" spans="1:18" x14ac:dyDescent="0.35">
      <c r="A1524" s="1" t="s">
        <v>2347</v>
      </c>
      <c r="B1524" t="s">
        <v>7247</v>
      </c>
      <c r="C1524">
        <v>1000</v>
      </c>
      <c r="F1524" s="1" t="s">
        <v>2347</v>
      </c>
      <c r="G1524" t="s">
        <v>7248</v>
      </c>
      <c r="H1524">
        <v>1000</v>
      </c>
      <c r="J1524" s="1" t="s">
        <v>2348</v>
      </c>
      <c r="K1524" t="s">
        <v>7249</v>
      </c>
      <c r="L1524">
        <v>1000</v>
      </c>
      <c r="O1524" s="1" t="s">
        <v>2345</v>
      </c>
      <c r="P1524">
        <v>1000</v>
      </c>
      <c r="Q1524">
        <v>1000</v>
      </c>
      <c r="R1524">
        <v>1000</v>
      </c>
    </row>
    <row r="1525" spans="1:18" x14ac:dyDescent="0.35">
      <c r="A1525" s="1" t="s">
        <v>2349</v>
      </c>
      <c r="B1525" t="s">
        <v>7247</v>
      </c>
      <c r="C1525">
        <v>1000</v>
      </c>
      <c r="F1525" s="1" t="s">
        <v>2349</v>
      </c>
      <c r="G1525" t="s">
        <v>7248</v>
      </c>
      <c r="H1525">
        <v>1000</v>
      </c>
      <c r="J1525" s="1" t="s">
        <v>2350</v>
      </c>
      <c r="K1525" t="s">
        <v>7249</v>
      </c>
      <c r="L1525">
        <v>1000</v>
      </c>
      <c r="O1525" s="1" t="s">
        <v>2347</v>
      </c>
      <c r="P1525">
        <v>1000</v>
      </c>
      <c r="Q1525">
        <v>1000</v>
      </c>
      <c r="R1525">
        <v>1000</v>
      </c>
    </row>
    <row r="1526" spans="1:18" x14ac:dyDescent="0.35">
      <c r="A1526" s="1" t="s">
        <v>2351</v>
      </c>
      <c r="B1526" t="s">
        <v>7247</v>
      </c>
      <c r="C1526">
        <v>1000</v>
      </c>
      <c r="F1526" s="1" t="s">
        <v>2351</v>
      </c>
      <c r="G1526" t="s">
        <v>7248</v>
      </c>
      <c r="H1526">
        <v>1000</v>
      </c>
      <c r="J1526" s="1" t="s">
        <v>2351</v>
      </c>
      <c r="K1526" t="s">
        <v>7249</v>
      </c>
      <c r="L1526">
        <v>1000</v>
      </c>
      <c r="O1526" s="1" t="s">
        <v>2349</v>
      </c>
      <c r="P1526">
        <v>1000</v>
      </c>
      <c r="Q1526">
        <v>1000</v>
      </c>
      <c r="R1526">
        <v>1000</v>
      </c>
    </row>
    <row r="1527" spans="1:18" x14ac:dyDescent="0.35">
      <c r="A1527" s="1" t="s">
        <v>2352</v>
      </c>
      <c r="B1527" t="s">
        <v>7247</v>
      </c>
      <c r="C1527">
        <v>1000</v>
      </c>
      <c r="F1527" s="1" t="s">
        <v>2352</v>
      </c>
      <c r="G1527" t="s">
        <v>7248</v>
      </c>
      <c r="H1527">
        <v>1000</v>
      </c>
      <c r="J1527" s="1" t="s">
        <v>2353</v>
      </c>
      <c r="K1527" t="s">
        <v>7249</v>
      </c>
      <c r="L1527">
        <v>1000</v>
      </c>
      <c r="O1527" s="1" t="s">
        <v>2351</v>
      </c>
      <c r="P1527">
        <v>1000</v>
      </c>
      <c r="Q1527">
        <v>1000</v>
      </c>
      <c r="R1527">
        <v>1000</v>
      </c>
    </row>
    <row r="1528" spans="1:18" x14ac:dyDescent="0.35">
      <c r="A1528" s="1" t="s">
        <v>2354</v>
      </c>
      <c r="B1528" t="s">
        <v>7247</v>
      </c>
      <c r="C1528">
        <v>1000</v>
      </c>
      <c r="F1528" s="1" t="s">
        <v>2354</v>
      </c>
      <c r="G1528" t="s">
        <v>7248</v>
      </c>
      <c r="H1528">
        <v>1000</v>
      </c>
      <c r="J1528" s="1" t="s">
        <v>2355</v>
      </c>
      <c r="K1528" t="s">
        <v>7249</v>
      </c>
      <c r="L1528">
        <v>1000</v>
      </c>
      <c r="O1528" s="1" t="s">
        <v>2352</v>
      </c>
      <c r="P1528">
        <v>1000</v>
      </c>
      <c r="Q1528">
        <v>1000</v>
      </c>
      <c r="R1528">
        <v>1000</v>
      </c>
    </row>
    <row r="1529" spans="1:18" x14ac:dyDescent="0.35">
      <c r="A1529" s="1" t="s">
        <v>2356</v>
      </c>
      <c r="B1529" t="s">
        <v>7247</v>
      </c>
      <c r="C1529">
        <v>1000</v>
      </c>
      <c r="F1529" s="1" t="s">
        <v>2356</v>
      </c>
      <c r="G1529" t="s">
        <v>7248</v>
      </c>
      <c r="H1529">
        <v>1000</v>
      </c>
      <c r="J1529" s="1" t="s">
        <v>2356</v>
      </c>
      <c r="K1529" t="s">
        <v>7249</v>
      </c>
      <c r="L1529">
        <v>1000</v>
      </c>
      <c r="O1529" s="1" t="s">
        <v>2354</v>
      </c>
      <c r="P1529">
        <v>1000</v>
      </c>
      <c r="Q1529">
        <v>1000</v>
      </c>
      <c r="R1529">
        <v>1000</v>
      </c>
    </row>
    <row r="1530" spans="1:18" x14ac:dyDescent="0.35">
      <c r="A1530" s="1" t="s">
        <v>2357</v>
      </c>
      <c r="B1530" t="s">
        <v>7247</v>
      </c>
      <c r="C1530">
        <v>1000</v>
      </c>
      <c r="F1530" s="1" t="s">
        <v>2357</v>
      </c>
      <c r="G1530" t="s">
        <v>7248</v>
      </c>
      <c r="H1530">
        <v>1000</v>
      </c>
      <c r="J1530" s="1" t="s">
        <v>2358</v>
      </c>
      <c r="K1530" t="s">
        <v>7249</v>
      </c>
      <c r="L1530">
        <v>1000</v>
      </c>
      <c r="O1530" s="1" t="s">
        <v>2356</v>
      </c>
      <c r="P1530">
        <v>1000</v>
      </c>
      <c r="Q1530">
        <v>1000</v>
      </c>
      <c r="R1530">
        <v>1000</v>
      </c>
    </row>
    <row r="1531" spans="1:18" x14ac:dyDescent="0.35">
      <c r="A1531" s="1" t="s">
        <v>2359</v>
      </c>
      <c r="B1531" t="s">
        <v>7247</v>
      </c>
      <c r="C1531">
        <v>1000</v>
      </c>
      <c r="F1531" s="1" t="s">
        <v>2359</v>
      </c>
      <c r="G1531" t="s">
        <v>7248</v>
      </c>
      <c r="H1531">
        <v>1000</v>
      </c>
      <c r="J1531" s="1" t="s">
        <v>2359</v>
      </c>
      <c r="K1531" t="s">
        <v>7249</v>
      </c>
      <c r="L1531">
        <v>1000</v>
      </c>
      <c r="O1531" s="1" t="s">
        <v>2357</v>
      </c>
      <c r="P1531">
        <v>1000</v>
      </c>
      <c r="Q1531">
        <v>1000</v>
      </c>
      <c r="R1531">
        <v>1000</v>
      </c>
    </row>
    <row r="1532" spans="1:18" x14ac:dyDescent="0.35">
      <c r="A1532" s="1" t="s">
        <v>2360</v>
      </c>
      <c r="B1532" t="s">
        <v>7247</v>
      </c>
      <c r="C1532">
        <v>1000</v>
      </c>
      <c r="F1532" s="1" t="s">
        <v>2360</v>
      </c>
      <c r="G1532" t="s">
        <v>7248</v>
      </c>
      <c r="H1532">
        <v>1000</v>
      </c>
      <c r="J1532" s="1" t="s">
        <v>2361</v>
      </c>
      <c r="K1532" t="s">
        <v>7249</v>
      </c>
      <c r="L1532">
        <v>1000</v>
      </c>
      <c r="O1532" s="1" t="s">
        <v>2359</v>
      </c>
      <c r="P1532">
        <v>1000</v>
      </c>
      <c r="Q1532">
        <v>1000</v>
      </c>
      <c r="R1532">
        <v>1000</v>
      </c>
    </row>
    <row r="1533" spans="1:18" x14ac:dyDescent="0.35">
      <c r="A1533" s="1" t="s">
        <v>2362</v>
      </c>
      <c r="B1533" t="s">
        <v>7247</v>
      </c>
      <c r="C1533">
        <v>1000</v>
      </c>
      <c r="F1533" s="1" t="s">
        <v>2362</v>
      </c>
      <c r="G1533" t="s">
        <v>7248</v>
      </c>
      <c r="H1533">
        <v>1000</v>
      </c>
      <c r="J1533" s="1" t="s">
        <v>2363</v>
      </c>
      <c r="K1533" t="s">
        <v>7249</v>
      </c>
      <c r="L1533">
        <v>1000</v>
      </c>
      <c r="O1533" s="1" t="s">
        <v>2360</v>
      </c>
      <c r="P1533">
        <v>1000</v>
      </c>
      <c r="Q1533">
        <v>1000</v>
      </c>
      <c r="R1533">
        <v>1000</v>
      </c>
    </row>
    <row r="1534" spans="1:18" x14ac:dyDescent="0.35">
      <c r="A1534" s="1" t="s">
        <v>2364</v>
      </c>
      <c r="B1534" t="s">
        <v>7247</v>
      </c>
      <c r="C1534">
        <v>1000</v>
      </c>
      <c r="F1534" s="1" t="s">
        <v>2364</v>
      </c>
      <c r="G1534" t="s">
        <v>7248</v>
      </c>
      <c r="H1534">
        <v>1000</v>
      </c>
      <c r="J1534" s="1" t="s">
        <v>2364</v>
      </c>
      <c r="K1534" t="s">
        <v>7249</v>
      </c>
      <c r="L1534">
        <v>1000</v>
      </c>
      <c r="O1534" s="1" t="s">
        <v>2362</v>
      </c>
      <c r="P1534">
        <v>1000</v>
      </c>
      <c r="Q1534">
        <v>1000</v>
      </c>
      <c r="R1534">
        <v>1000</v>
      </c>
    </row>
    <row r="1535" spans="1:18" x14ac:dyDescent="0.35">
      <c r="A1535" s="1" t="s">
        <v>2365</v>
      </c>
      <c r="B1535" t="s">
        <v>7247</v>
      </c>
      <c r="C1535">
        <v>1000</v>
      </c>
      <c r="F1535" s="1" t="s">
        <v>2365</v>
      </c>
      <c r="G1535" t="s">
        <v>7248</v>
      </c>
      <c r="H1535">
        <v>1000</v>
      </c>
      <c r="J1535" s="1" t="s">
        <v>2365</v>
      </c>
      <c r="K1535" t="s">
        <v>7249</v>
      </c>
      <c r="L1535">
        <v>1000</v>
      </c>
      <c r="O1535" s="1" t="s">
        <v>2364</v>
      </c>
      <c r="P1535">
        <v>1000</v>
      </c>
      <c r="Q1535">
        <v>1000</v>
      </c>
      <c r="R1535">
        <v>1000</v>
      </c>
    </row>
    <row r="1536" spans="1:18" x14ac:dyDescent="0.35">
      <c r="A1536" s="1" t="s">
        <v>2366</v>
      </c>
      <c r="B1536" t="s">
        <v>7247</v>
      </c>
      <c r="C1536">
        <v>1000</v>
      </c>
      <c r="F1536" s="1" t="s">
        <v>2366</v>
      </c>
      <c r="G1536" t="s">
        <v>7248</v>
      </c>
      <c r="H1536">
        <v>1000</v>
      </c>
      <c r="J1536" s="1" t="s">
        <v>2366</v>
      </c>
      <c r="K1536" t="s">
        <v>7249</v>
      </c>
      <c r="L1536">
        <v>1000</v>
      </c>
      <c r="O1536" s="1" t="s">
        <v>2365</v>
      </c>
      <c r="P1536">
        <v>1000</v>
      </c>
      <c r="Q1536">
        <v>1000</v>
      </c>
      <c r="R1536">
        <v>1000</v>
      </c>
    </row>
    <row r="1537" spans="1:18" x14ac:dyDescent="0.35">
      <c r="A1537" s="1" t="s">
        <v>2367</v>
      </c>
      <c r="B1537" t="s">
        <v>7247</v>
      </c>
      <c r="C1537">
        <v>1000</v>
      </c>
      <c r="F1537" s="1" t="s">
        <v>2367</v>
      </c>
      <c r="G1537" t="s">
        <v>7248</v>
      </c>
      <c r="H1537">
        <v>1000</v>
      </c>
      <c r="J1537" s="1" t="s">
        <v>2368</v>
      </c>
      <c r="K1537" t="s">
        <v>7249</v>
      </c>
      <c r="L1537">
        <v>1000</v>
      </c>
      <c r="O1537" s="1" t="s">
        <v>2366</v>
      </c>
      <c r="P1537">
        <v>1000</v>
      </c>
      <c r="Q1537">
        <v>1000</v>
      </c>
      <c r="R1537">
        <v>1000</v>
      </c>
    </row>
    <row r="1538" spans="1:18" x14ac:dyDescent="0.35">
      <c r="A1538" s="1" t="s">
        <v>2369</v>
      </c>
      <c r="B1538" t="s">
        <v>7247</v>
      </c>
      <c r="C1538">
        <v>1000</v>
      </c>
      <c r="F1538" s="1" t="s">
        <v>2369</v>
      </c>
      <c r="G1538" t="s">
        <v>7248</v>
      </c>
      <c r="H1538">
        <v>1000</v>
      </c>
      <c r="J1538" s="1" t="s">
        <v>2370</v>
      </c>
      <c r="K1538" t="s">
        <v>7249</v>
      </c>
      <c r="L1538">
        <v>1000</v>
      </c>
      <c r="O1538" s="1" t="s">
        <v>2367</v>
      </c>
      <c r="P1538">
        <v>1000</v>
      </c>
      <c r="Q1538">
        <v>1000</v>
      </c>
      <c r="R1538">
        <v>1000</v>
      </c>
    </row>
    <row r="1539" spans="1:18" x14ac:dyDescent="0.35">
      <c r="A1539" s="1" t="s">
        <v>2371</v>
      </c>
      <c r="B1539" t="s">
        <v>7247</v>
      </c>
      <c r="C1539">
        <v>1000</v>
      </c>
      <c r="F1539" s="1" t="s">
        <v>2371</v>
      </c>
      <c r="G1539" t="s">
        <v>7248</v>
      </c>
      <c r="H1539">
        <v>1000</v>
      </c>
      <c r="J1539" s="1" t="s">
        <v>2372</v>
      </c>
      <c r="K1539" t="s">
        <v>7249</v>
      </c>
      <c r="L1539">
        <v>1000</v>
      </c>
      <c r="O1539" s="1" t="s">
        <v>2369</v>
      </c>
      <c r="P1539">
        <v>1000</v>
      </c>
      <c r="Q1539">
        <v>1000</v>
      </c>
      <c r="R1539">
        <v>1000</v>
      </c>
    </row>
    <row r="1540" spans="1:18" x14ac:dyDescent="0.35">
      <c r="A1540" s="1" t="s">
        <v>2373</v>
      </c>
      <c r="B1540" t="s">
        <v>7247</v>
      </c>
      <c r="C1540">
        <v>1000</v>
      </c>
      <c r="F1540" s="1" t="s">
        <v>2373</v>
      </c>
      <c r="G1540" t="s">
        <v>7248</v>
      </c>
      <c r="H1540">
        <v>1000</v>
      </c>
      <c r="J1540" s="1" t="s">
        <v>2374</v>
      </c>
      <c r="K1540" t="s">
        <v>7249</v>
      </c>
      <c r="L1540">
        <v>1000</v>
      </c>
      <c r="O1540" s="1" t="s">
        <v>2371</v>
      </c>
      <c r="P1540">
        <v>1000</v>
      </c>
      <c r="Q1540">
        <v>1000</v>
      </c>
      <c r="R1540">
        <v>1000</v>
      </c>
    </row>
    <row r="1541" spans="1:18" x14ac:dyDescent="0.35">
      <c r="A1541" s="1" t="s">
        <v>2375</v>
      </c>
      <c r="B1541" t="s">
        <v>7247</v>
      </c>
      <c r="C1541">
        <v>1000</v>
      </c>
      <c r="F1541" s="1" t="s">
        <v>2375</v>
      </c>
      <c r="G1541" t="s">
        <v>7248</v>
      </c>
      <c r="H1541">
        <v>1000</v>
      </c>
      <c r="J1541" s="1" t="s">
        <v>2376</v>
      </c>
      <c r="K1541" t="s">
        <v>7249</v>
      </c>
      <c r="L1541">
        <v>1000</v>
      </c>
      <c r="O1541" s="1" t="s">
        <v>2373</v>
      </c>
      <c r="P1541">
        <v>1000</v>
      </c>
      <c r="Q1541">
        <v>1000</v>
      </c>
      <c r="R1541">
        <v>1000</v>
      </c>
    </row>
    <row r="1542" spans="1:18" x14ac:dyDescent="0.35">
      <c r="A1542" s="1" t="s">
        <v>2377</v>
      </c>
      <c r="B1542" t="s">
        <v>7247</v>
      </c>
      <c r="C1542">
        <v>1000</v>
      </c>
      <c r="F1542" s="1" t="s">
        <v>2377</v>
      </c>
      <c r="G1542" t="s">
        <v>7248</v>
      </c>
      <c r="H1542">
        <v>1000</v>
      </c>
      <c r="J1542" s="1" t="s">
        <v>2377</v>
      </c>
      <c r="K1542" t="s">
        <v>7249</v>
      </c>
      <c r="L1542">
        <v>1000</v>
      </c>
      <c r="O1542" s="1" t="s">
        <v>2375</v>
      </c>
      <c r="P1542">
        <v>1000</v>
      </c>
      <c r="Q1542">
        <v>1000</v>
      </c>
      <c r="R1542">
        <v>1000</v>
      </c>
    </row>
    <row r="1543" spans="1:18" x14ac:dyDescent="0.35">
      <c r="A1543" s="1" t="s">
        <v>2378</v>
      </c>
      <c r="B1543" t="s">
        <v>7247</v>
      </c>
      <c r="C1543">
        <v>1000</v>
      </c>
      <c r="F1543" s="1" t="s">
        <v>2378</v>
      </c>
      <c r="G1543" t="s">
        <v>7248</v>
      </c>
      <c r="H1543">
        <v>1000</v>
      </c>
      <c r="J1543" s="1" t="s">
        <v>2379</v>
      </c>
      <c r="K1543" t="s">
        <v>7249</v>
      </c>
      <c r="L1543">
        <v>1000</v>
      </c>
      <c r="O1543" s="1" t="s">
        <v>2377</v>
      </c>
      <c r="P1543">
        <v>1000</v>
      </c>
      <c r="Q1543">
        <v>1000</v>
      </c>
      <c r="R1543">
        <v>1000</v>
      </c>
    </row>
    <row r="1544" spans="1:18" x14ac:dyDescent="0.35">
      <c r="A1544" s="1" t="s">
        <v>2380</v>
      </c>
      <c r="B1544" t="s">
        <v>7247</v>
      </c>
      <c r="C1544">
        <v>1000</v>
      </c>
      <c r="F1544" s="1" t="s">
        <v>2380</v>
      </c>
      <c r="G1544" t="s">
        <v>7248</v>
      </c>
      <c r="H1544">
        <v>1000</v>
      </c>
      <c r="J1544" s="1" t="s">
        <v>2381</v>
      </c>
      <c r="K1544" t="s">
        <v>7249</v>
      </c>
      <c r="L1544">
        <v>1000</v>
      </c>
      <c r="O1544" s="1" t="s">
        <v>2378</v>
      </c>
      <c r="P1544">
        <v>1000</v>
      </c>
      <c r="Q1544">
        <v>1000</v>
      </c>
      <c r="R1544">
        <v>1000</v>
      </c>
    </row>
    <row r="1545" spans="1:18" x14ac:dyDescent="0.35">
      <c r="A1545" s="1" t="s">
        <v>2382</v>
      </c>
      <c r="B1545" t="s">
        <v>7247</v>
      </c>
      <c r="C1545">
        <v>1000</v>
      </c>
      <c r="F1545" s="1" t="s">
        <v>2382</v>
      </c>
      <c r="G1545" t="s">
        <v>7248</v>
      </c>
      <c r="H1545">
        <v>1000</v>
      </c>
      <c r="J1545" s="1" t="s">
        <v>2383</v>
      </c>
      <c r="K1545" t="s">
        <v>7249</v>
      </c>
      <c r="L1545">
        <v>1000</v>
      </c>
      <c r="O1545" s="1" t="s">
        <v>2380</v>
      </c>
      <c r="P1545">
        <v>1000</v>
      </c>
      <c r="Q1545">
        <v>1000</v>
      </c>
      <c r="R1545">
        <v>1000</v>
      </c>
    </row>
    <row r="1546" spans="1:18" x14ac:dyDescent="0.35">
      <c r="A1546" s="1" t="s">
        <v>2384</v>
      </c>
      <c r="B1546" t="s">
        <v>7247</v>
      </c>
      <c r="C1546">
        <v>1000</v>
      </c>
      <c r="F1546" s="1" t="s">
        <v>2384</v>
      </c>
      <c r="G1546" t="s">
        <v>7248</v>
      </c>
      <c r="H1546">
        <v>1000</v>
      </c>
      <c r="J1546" s="1" t="s">
        <v>2384</v>
      </c>
      <c r="K1546" t="s">
        <v>7249</v>
      </c>
      <c r="L1546">
        <v>1000</v>
      </c>
      <c r="O1546" s="1" t="s">
        <v>2382</v>
      </c>
      <c r="P1546">
        <v>1000</v>
      </c>
      <c r="Q1546">
        <v>1000</v>
      </c>
      <c r="R1546">
        <v>1000</v>
      </c>
    </row>
    <row r="1547" spans="1:18" x14ac:dyDescent="0.35">
      <c r="A1547" s="1" t="s">
        <v>2385</v>
      </c>
      <c r="B1547" t="s">
        <v>7247</v>
      </c>
      <c r="C1547">
        <v>1000</v>
      </c>
      <c r="F1547" s="1" t="s">
        <v>2385</v>
      </c>
      <c r="G1547" t="s">
        <v>7248</v>
      </c>
      <c r="H1547">
        <v>1000</v>
      </c>
      <c r="J1547" s="1" t="s">
        <v>2386</v>
      </c>
      <c r="K1547" t="s">
        <v>7249</v>
      </c>
      <c r="L1547">
        <v>1000</v>
      </c>
      <c r="O1547" s="1" t="s">
        <v>2384</v>
      </c>
      <c r="P1547">
        <v>1000</v>
      </c>
      <c r="Q1547">
        <v>1000</v>
      </c>
      <c r="R1547">
        <v>1000</v>
      </c>
    </row>
    <row r="1548" spans="1:18" x14ac:dyDescent="0.35">
      <c r="A1548" s="1" t="s">
        <v>2387</v>
      </c>
      <c r="B1548" t="s">
        <v>7247</v>
      </c>
      <c r="C1548">
        <v>1000</v>
      </c>
      <c r="F1548" s="1" t="s">
        <v>2387</v>
      </c>
      <c r="G1548" t="s">
        <v>7248</v>
      </c>
      <c r="H1548">
        <v>1000</v>
      </c>
      <c r="J1548" s="1" t="s">
        <v>2388</v>
      </c>
      <c r="K1548" t="s">
        <v>7249</v>
      </c>
      <c r="L1548">
        <v>1000</v>
      </c>
      <c r="O1548" s="1" t="s">
        <v>2385</v>
      </c>
      <c r="P1548">
        <v>1000</v>
      </c>
      <c r="Q1548">
        <v>1000</v>
      </c>
      <c r="R1548">
        <v>1000</v>
      </c>
    </row>
    <row r="1549" spans="1:18" x14ac:dyDescent="0.35">
      <c r="A1549" s="1" t="s">
        <v>2389</v>
      </c>
      <c r="B1549" t="s">
        <v>7247</v>
      </c>
      <c r="C1549">
        <v>1000</v>
      </c>
      <c r="F1549" s="1" t="s">
        <v>2389</v>
      </c>
      <c r="G1549" t="s">
        <v>7248</v>
      </c>
      <c r="H1549">
        <v>1000</v>
      </c>
      <c r="J1549" s="1" t="s">
        <v>2390</v>
      </c>
      <c r="K1549" t="s">
        <v>7249</v>
      </c>
      <c r="L1549">
        <v>1000</v>
      </c>
      <c r="O1549" s="1" t="s">
        <v>2387</v>
      </c>
      <c r="P1549">
        <v>1000</v>
      </c>
      <c r="Q1549">
        <v>1000</v>
      </c>
      <c r="R1549">
        <v>1000</v>
      </c>
    </row>
    <row r="1550" spans="1:18" x14ac:dyDescent="0.35">
      <c r="A1550" s="1" t="s">
        <v>2391</v>
      </c>
      <c r="B1550" t="s">
        <v>7247</v>
      </c>
      <c r="C1550">
        <v>1000</v>
      </c>
      <c r="F1550" s="1" t="s">
        <v>2391</v>
      </c>
      <c r="G1550" t="s">
        <v>7248</v>
      </c>
      <c r="H1550">
        <v>1000</v>
      </c>
      <c r="J1550" s="1" t="s">
        <v>2392</v>
      </c>
      <c r="K1550" t="s">
        <v>7249</v>
      </c>
      <c r="L1550">
        <v>1000</v>
      </c>
      <c r="O1550" s="1" t="s">
        <v>2389</v>
      </c>
      <c r="P1550">
        <v>1000</v>
      </c>
      <c r="Q1550">
        <v>1000</v>
      </c>
      <c r="R1550">
        <v>1000</v>
      </c>
    </row>
    <row r="1551" spans="1:18" x14ac:dyDescent="0.35">
      <c r="A1551" s="1" t="s">
        <v>2393</v>
      </c>
      <c r="B1551" t="s">
        <v>7247</v>
      </c>
      <c r="C1551">
        <v>1000</v>
      </c>
      <c r="F1551" s="1" t="s">
        <v>2393</v>
      </c>
      <c r="G1551" t="s">
        <v>7248</v>
      </c>
      <c r="H1551">
        <v>1000</v>
      </c>
      <c r="J1551" s="1" t="s">
        <v>2393</v>
      </c>
      <c r="K1551" t="s">
        <v>7249</v>
      </c>
      <c r="L1551">
        <v>1000</v>
      </c>
      <c r="O1551" s="1" t="s">
        <v>2391</v>
      </c>
      <c r="P1551">
        <v>1000</v>
      </c>
      <c r="Q1551">
        <v>1000</v>
      </c>
      <c r="R1551">
        <v>1000</v>
      </c>
    </row>
    <row r="1552" spans="1:18" x14ac:dyDescent="0.35">
      <c r="A1552" s="1" t="s">
        <v>2394</v>
      </c>
      <c r="B1552" t="s">
        <v>7247</v>
      </c>
      <c r="C1552">
        <v>1000</v>
      </c>
      <c r="F1552" s="1" t="s">
        <v>2394</v>
      </c>
      <c r="G1552" t="s">
        <v>7248</v>
      </c>
      <c r="H1552">
        <v>1000</v>
      </c>
      <c r="J1552" s="1" t="s">
        <v>2394</v>
      </c>
      <c r="K1552" t="s">
        <v>7249</v>
      </c>
      <c r="L1552">
        <v>1000</v>
      </c>
      <c r="O1552" s="1" t="s">
        <v>2393</v>
      </c>
      <c r="P1552">
        <v>1000</v>
      </c>
      <c r="Q1552">
        <v>1000</v>
      </c>
      <c r="R1552">
        <v>1000</v>
      </c>
    </row>
    <row r="1553" spans="1:18" x14ac:dyDescent="0.35">
      <c r="A1553" s="1" t="s">
        <v>2395</v>
      </c>
      <c r="B1553" t="s">
        <v>7247</v>
      </c>
      <c r="C1553">
        <v>1000</v>
      </c>
      <c r="F1553" s="1" t="s">
        <v>2395</v>
      </c>
      <c r="G1553" t="s">
        <v>7248</v>
      </c>
      <c r="H1553">
        <v>1000</v>
      </c>
      <c r="J1553" s="1" t="s">
        <v>2396</v>
      </c>
      <c r="K1553" t="s">
        <v>7249</v>
      </c>
      <c r="L1553">
        <v>1000</v>
      </c>
      <c r="O1553" s="1" t="s">
        <v>2394</v>
      </c>
      <c r="P1553">
        <v>1000</v>
      </c>
      <c r="Q1553">
        <v>1000</v>
      </c>
      <c r="R1553">
        <v>1000</v>
      </c>
    </row>
    <row r="1554" spans="1:18" x14ac:dyDescent="0.35">
      <c r="A1554" s="1" t="s">
        <v>2397</v>
      </c>
      <c r="B1554" t="s">
        <v>7247</v>
      </c>
      <c r="C1554">
        <v>1000</v>
      </c>
      <c r="F1554" s="1" t="s">
        <v>2397</v>
      </c>
      <c r="G1554" t="s">
        <v>7248</v>
      </c>
      <c r="H1554">
        <v>1000</v>
      </c>
      <c r="J1554" s="1" t="s">
        <v>2397</v>
      </c>
      <c r="K1554" t="s">
        <v>7249</v>
      </c>
      <c r="L1554">
        <v>1000</v>
      </c>
      <c r="O1554" s="1" t="s">
        <v>2395</v>
      </c>
      <c r="P1554">
        <v>1000</v>
      </c>
      <c r="Q1554">
        <v>1000</v>
      </c>
      <c r="R1554">
        <v>1000</v>
      </c>
    </row>
    <row r="1555" spans="1:18" x14ac:dyDescent="0.35">
      <c r="A1555" s="1" t="s">
        <v>2398</v>
      </c>
      <c r="B1555" t="s">
        <v>7247</v>
      </c>
      <c r="C1555">
        <v>1000</v>
      </c>
      <c r="F1555" s="1" t="s">
        <v>2398</v>
      </c>
      <c r="G1555" t="s">
        <v>7248</v>
      </c>
      <c r="H1555">
        <v>1000</v>
      </c>
      <c r="J1555" s="1" t="s">
        <v>2399</v>
      </c>
      <c r="K1555" t="s">
        <v>7249</v>
      </c>
      <c r="L1555">
        <v>1000</v>
      </c>
      <c r="O1555" s="1" t="s">
        <v>2397</v>
      </c>
      <c r="P1555">
        <v>1000</v>
      </c>
      <c r="Q1555">
        <v>1000</v>
      </c>
      <c r="R1555">
        <v>1000</v>
      </c>
    </row>
    <row r="1556" spans="1:18" x14ac:dyDescent="0.35">
      <c r="A1556" s="1" t="s">
        <v>2400</v>
      </c>
      <c r="B1556" t="s">
        <v>7247</v>
      </c>
      <c r="C1556">
        <v>1000</v>
      </c>
      <c r="F1556" s="1" t="s">
        <v>2400</v>
      </c>
      <c r="G1556" t="s">
        <v>7248</v>
      </c>
      <c r="H1556">
        <v>1000</v>
      </c>
      <c r="J1556" s="1" t="s">
        <v>2400</v>
      </c>
      <c r="K1556" t="s">
        <v>7249</v>
      </c>
      <c r="L1556">
        <v>1000</v>
      </c>
      <c r="O1556" s="1" t="s">
        <v>2398</v>
      </c>
      <c r="P1556">
        <v>1000</v>
      </c>
      <c r="Q1556">
        <v>1000</v>
      </c>
      <c r="R1556">
        <v>1000</v>
      </c>
    </row>
    <row r="1557" spans="1:18" x14ac:dyDescent="0.35">
      <c r="A1557" s="1" t="s">
        <v>2401</v>
      </c>
      <c r="B1557" t="s">
        <v>7247</v>
      </c>
      <c r="C1557">
        <v>1000</v>
      </c>
      <c r="F1557" s="1" t="s">
        <v>2401</v>
      </c>
      <c r="G1557" t="s">
        <v>7248</v>
      </c>
      <c r="H1557">
        <v>1000</v>
      </c>
      <c r="J1557" s="1" t="s">
        <v>2402</v>
      </c>
      <c r="K1557" t="s">
        <v>7249</v>
      </c>
      <c r="L1557">
        <v>1000</v>
      </c>
      <c r="O1557" s="1" t="s">
        <v>2400</v>
      </c>
      <c r="P1557">
        <v>1000</v>
      </c>
      <c r="Q1557">
        <v>1000</v>
      </c>
      <c r="R1557">
        <v>1000</v>
      </c>
    </row>
    <row r="1558" spans="1:18" x14ac:dyDescent="0.35">
      <c r="A1558" s="1" t="s">
        <v>2403</v>
      </c>
      <c r="B1558" t="s">
        <v>7247</v>
      </c>
      <c r="C1558">
        <v>1000</v>
      </c>
      <c r="F1558" s="1" t="s">
        <v>2403</v>
      </c>
      <c r="G1558" t="s">
        <v>7248</v>
      </c>
      <c r="H1558">
        <v>1000</v>
      </c>
      <c r="J1558" s="1" t="s">
        <v>2404</v>
      </c>
      <c r="K1558" t="s">
        <v>7249</v>
      </c>
      <c r="L1558">
        <v>1000</v>
      </c>
      <c r="O1558" s="1" t="s">
        <v>2401</v>
      </c>
      <c r="P1558">
        <v>1000</v>
      </c>
      <c r="Q1558">
        <v>1000</v>
      </c>
      <c r="R1558">
        <v>1000</v>
      </c>
    </row>
    <row r="1559" spans="1:18" x14ac:dyDescent="0.35">
      <c r="A1559" s="1" t="s">
        <v>2405</v>
      </c>
      <c r="B1559" t="s">
        <v>7247</v>
      </c>
      <c r="C1559">
        <v>1000</v>
      </c>
      <c r="F1559" s="1" t="s">
        <v>2405</v>
      </c>
      <c r="G1559" t="s">
        <v>7248</v>
      </c>
      <c r="H1559">
        <v>1000</v>
      </c>
      <c r="J1559" s="1" t="s">
        <v>2406</v>
      </c>
      <c r="K1559" t="s">
        <v>7249</v>
      </c>
      <c r="L1559">
        <v>1000</v>
      </c>
      <c r="O1559" s="1" t="s">
        <v>2403</v>
      </c>
      <c r="P1559">
        <v>1000</v>
      </c>
      <c r="Q1559">
        <v>1000</v>
      </c>
      <c r="R1559">
        <v>1000</v>
      </c>
    </row>
    <row r="1560" spans="1:18" x14ac:dyDescent="0.35">
      <c r="A1560" s="1" t="s">
        <v>2407</v>
      </c>
      <c r="B1560" t="s">
        <v>7247</v>
      </c>
      <c r="C1560">
        <v>1000</v>
      </c>
      <c r="F1560" s="1" t="s">
        <v>2407</v>
      </c>
      <c r="G1560" t="s">
        <v>7248</v>
      </c>
      <c r="H1560">
        <v>1000</v>
      </c>
      <c r="J1560" s="1" t="s">
        <v>2407</v>
      </c>
      <c r="K1560" t="s">
        <v>7249</v>
      </c>
      <c r="L1560">
        <v>1000</v>
      </c>
      <c r="O1560" s="1" t="s">
        <v>2405</v>
      </c>
      <c r="P1560">
        <v>1000</v>
      </c>
      <c r="Q1560">
        <v>1000</v>
      </c>
      <c r="R1560">
        <v>1000</v>
      </c>
    </row>
    <row r="1561" spans="1:18" x14ac:dyDescent="0.35">
      <c r="A1561" s="1" t="s">
        <v>2408</v>
      </c>
      <c r="B1561" t="s">
        <v>7247</v>
      </c>
      <c r="C1561">
        <v>1000</v>
      </c>
      <c r="F1561" s="1" t="s">
        <v>2408</v>
      </c>
      <c r="G1561" t="s">
        <v>7248</v>
      </c>
      <c r="H1561">
        <v>1000</v>
      </c>
      <c r="J1561" s="1" t="s">
        <v>2408</v>
      </c>
      <c r="K1561" t="s">
        <v>7249</v>
      </c>
      <c r="L1561">
        <v>1000</v>
      </c>
      <c r="O1561" s="1" t="s">
        <v>2407</v>
      </c>
      <c r="P1561">
        <v>1000</v>
      </c>
      <c r="Q1561">
        <v>1000</v>
      </c>
      <c r="R1561">
        <v>1000</v>
      </c>
    </row>
    <row r="1562" spans="1:18" x14ac:dyDescent="0.35">
      <c r="A1562" s="1" t="s">
        <v>2409</v>
      </c>
      <c r="B1562" t="s">
        <v>7247</v>
      </c>
      <c r="C1562">
        <v>1000</v>
      </c>
      <c r="F1562" s="1" t="s">
        <v>2409</v>
      </c>
      <c r="G1562" t="s">
        <v>7248</v>
      </c>
      <c r="H1562">
        <v>1000</v>
      </c>
      <c r="J1562" s="1" t="s">
        <v>2410</v>
      </c>
      <c r="K1562" t="s">
        <v>7249</v>
      </c>
      <c r="L1562">
        <v>1000</v>
      </c>
      <c r="O1562" s="1" t="s">
        <v>2408</v>
      </c>
      <c r="P1562">
        <v>1000</v>
      </c>
      <c r="Q1562">
        <v>1000</v>
      </c>
      <c r="R1562">
        <v>1000</v>
      </c>
    </row>
    <row r="1563" spans="1:18" x14ac:dyDescent="0.35">
      <c r="A1563" s="1" t="s">
        <v>2411</v>
      </c>
      <c r="B1563" t="s">
        <v>7247</v>
      </c>
      <c r="C1563">
        <v>1000</v>
      </c>
      <c r="F1563" s="1" t="s">
        <v>2411</v>
      </c>
      <c r="G1563" t="s">
        <v>7248</v>
      </c>
      <c r="H1563">
        <v>1000</v>
      </c>
      <c r="J1563" s="1" t="s">
        <v>2412</v>
      </c>
      <c r="K1563" t="s">
        <v>7249</v>
      </c>
      <c r="L1563">
        <v>1000</v>
      </c>
      <c r="O1563" s="1" t="s">
        <v>2409</v>
      </c>
      <c r="P1563">
        <v>1000</v>
      </c>
      <c r="Q1563">
        <v>1000</v>
      </c>
      <c r="R1563">
        <v>1000</v>
      </c>
    </row>
    <row r="1564" spans="1:18" x14ac:dyDescent="0.35">
      <c r="A1564" s="1" t="s">
        <v>2413</v>
      </c>
      <c r="B1564" t="s">
        <v>7247</v>
      </c>
      <c r="C1564">
        <v>1000</v>
      </c>
      <c r="F1564" s="1" t="s">
        <v>2413</v>
      </c>
      <c r="G1564" t="s">
        <v>7248</v>
      </c>
      <c r="H1564">
        <v>1000</v>
      </c>
      <c r="J1564" s="1" t="s">
        <v>2414</v>
      </c>
      <c r="K1564" t="s">
        <v>7249</v>
      </c>
      <c r="L1564">
        <v>1000</v>
      </c>
      <c r="O1564" s="1" t="s">
        <v>2411</v>
      </c>
      <c r="P1564">
        <v>1000</v>
      </c>
      <c r="Q1564">
        <v>1000</v>
      </c>
      <c r="R1564">
        <v>1000</v>
      </c>
    </row>
    <row r="1565" spans="1:18" x14ac:dyDescent="0.35">
      <c r="A1565" s="1" t="s">
        <v>2415</v>
      </c>
      <c r="B1565" t="s">
        <v>7247</v>
      </c>
      <c r="C1565">
        <v>1000</v>
      </c>
      <c r="F1565" s="1" t="s">
        <v>2415</v>
      </c>
      <c r="G1565" t="s">
        <v>7248</v>
      </c>
      <c r="H1565">
        <v>1000</v>
      </c>
      <c r="J1565" s="1" t="s">
        <v>2416</v>
      </c>
      <c r="K1565" t="s">
        <v>7249</v>
      </c>
      <c r="L1565">
        <v>1000</v>
      </c>
      <c r="O1565" s="1" t="s">
        <v>2413</v>
      </c>
      <c r="P1565">
        <v>1000</v>
      </c>
      <c r="Q1565">
        <v>1000</v>
      </c>
      <c r="R1565">
        <v>1000</v>
      </c>
    </row>
    <row r="1566" spans="1:18" x14ac:dyDescent="0.35">
      <c r="A1566" s="1" t="s">
        <v>2417</v>
      </c>
      <c r="B1566" t="s">
        <v>7247</v>
      </c>
      <c r="C1566">
        <v>1000</v>
      </c>
      <c r="F1566" s="1" t="s">
        <v>2417</v>
      </c>
      <c r="G1566" t="s">
        <v>7248</v>
      </c>
      <c r="H1566">
        <v>1000</v>
      </c>
      <c r="J1566" s="1" t="s">
        <v>2417</v>
      </c>
      <c r="K1566" t="s">
        <v>7249</v>
      </c>
      <c r="L1566">
        <v>1000</v>
      </c>
      <c r="O1566" s="1" t="s">
        <v>2415</v>
      </c>
      <c r="P1566">
        <v>1000</v>
      </c>
      <c r="Q1566">
        <v>1000</v>
      </c>
      <c r="R1566">
        <v>1000</v>
      </c>
    </row>
    <row r="1567" spans="1:18" x14ac:dyDescent="0.35">
      <c r="A1567" s="1" t="s">
        <v>2418</v>
      </c>
      <c r="B1567" t="s">
        <v>7247</v>
      </c>
      <c r="C1567">
        <v>1000</v>
      </c>
      <c r="F1567" s="1" t="s">
        <v>2418</v>
      </c>
      <c r="G1567" t="s">
        <v>7248</v>
      </c>
      <c r="H1567">
        <v>1000</v>
      </c>
      <c r="J1567" s="1" t="s">
        <v>2419</v>
      </c>
      <c r="K1567" t="s">
        <v>7249</v>
      </c>
      <c r="L1567">
        <v>1000</v>
      </c>
      <c r="O1567" s="1" t="s">
        <v>2417</v>
      </c>
      <c r="P1567">
        <v>1000</v>
      </c>
      <c r="Q1567">
        <v>1000</v>
      </c>
      <c r="R1567">
        <v>1000</v>
      </c>
    </row>
    <row r="1568" spans="1:18" x14ac:dyDescent="0.35">
      <c r="A1568" s="1" t="s">
        <v>2420</v>
      </c>
      <c r="B1568" t="s">
        <v>7247</v>
      </c>
      <c r="C1568">
        <v>1000</v>
      </c>
      <c r="F1568" s="1" t="s">
        <v>2420</v>
      </c>
      <c r="G1568" t="s">
        <v>7248</v>
      </c>
      <c r="H1568">
        <v>1000</v>
      </c>
      <c r="J1568" s="1" t="s">
        <v>2421</v>
      </c>
      <c r="K1568" t="s">
        <v>7249</v>
      </c>
      <c r="L1568">
        <v>1000</v>
      </c>
      <c r="O1568" s="1" t="s">
        <v>2418</v>
      </c>
      <c r="P1568">
        <v>1000</v>
      </c>
      <c r="Q1568">
        <v>1000</v>
      </c>
      <c r="R1568">
        <v>1000</v>
      </c>
    </row>
    <row r="1569" spans="1:18" x14ac:dyDescent="0.35">
      <c r="A1569" s="1" t="s">
        <v>2422</v>
      </c>
      <c r="B1569" t="s">
        <v>7247</v>
      </c>
      <c r="C1569">
        <v>1000</v>
      </c>
      <c r="F1569" s="1" t="s">
        <v>2422</v>
      </c>
      <c r="G1569" t="s">
        <v>7248</v>
      </c>
      <c r="H1569">
        <v>1000</v>
      </c>
      <c r="J1569" s="1" t="s">
        <v>2423</v>
      </c>
      <c r="K1569" t="s">
        <v>7249</v>
      </c>
      <c r="L1569">
        <v>1000</v>
      </c>
      <c r="O1569" s="1" t="s">
        <v>2420</v>
      </c>
      <c r="P1569">
        <v>1000</v>
      </c>
      <c r="Q1569">
        <v>1000</v>
      </c>
      <c r="R1569">
        <v>1000</v>
      </c>
    </row>
    <row r="1570" spans="1:18" x14ac:dyDescent="0.35">
      <c r="A1570" s="1" t="s">
        <v>2424</v>
      </c>
      <c r="B1570" t="s">
        <v>7247</v>
      </c>
      <c r="C1570">
        <v>1000</v>
      </c>
      <c r="F1570" s="1" t="s">
        <v>2424</v>
      </c>
      <c r="G1570" t="s">
        <v>7248</v>
      </c>
      <c r="H1570">
        <v>1000</v>
      </c>
      <c r="J1570" s="1" t="s">
        <v>2424</v>
      </c>
      <c r="K1570" t="s">
        <v>7249</v>
      </c>
      <c r="L1570">
        <v>1000</v>
      </c>
      <c r="O1570" s="1" t="s">
        <v>2422</v>
      </c>
      <c r="P1570">
        <v>1000</v>
      </c>
      <c r="Q1570">
        <v>1000</v>
      </c>
      <c r="R1570">
        <v>1000</v>
      </c>
    </row>
    <row r="1571" spans="1:18" x14ac:dyDescent="0.35">
      <c r="A1571" s="1" t="s">
        <v>2425</v>
      </c>
      <c r="B1571" t="s">
        <v>7247</v>
      </c>
      <c r="C1571">
        <v>1000</v>
      </c>
      <c r="F1571" s="1" t="s">
        <v>2425</v>
      </c>
      <c r="G1571" t="s">
        <v>7248</v>
      </c>
      <c r="H1571">
        <v>1000</v>
      </c>
      <c r="J1571" s="1" t="s">
        <v>2426</v>
      </c>
      <c r="K1571" t="s">
        <v>7249</v>
      </c>
      <c r="L1571">
        <v>1000</v>
      </c>
      <c r="O1571" s="1" t="s">
        <v>2424</v>
      </c>
      <c r="P1571">
        <v>1000</v>
      </c>
      <c r="Q1571">
        <v>1000</v>
      </c>
      <c r="R1571">
        <v>1000</v>
      </c>
    </row>
    <row r="1572" spans="1:18" x14ac:dyDescent="0.35">
      <c r="A1572" s="1" t="s">
        <v>2427</v>
      </c>
      <c r="B1572" t="s">
        <v>7247</v>
      </c>
      <c r="C1572">
        <v>1000</v>
      </c>
      <c r="F1572" s="1" t="s">
        <v>2427</v>
      </c>
      <c r="G1572" t="s">
        <v>7248</v>
      </c>
      <c r="H1572">
        <v>1000</v>
      </c>
      <c r="J1572" s="1" t="s">
        <v>2428</v>
      </c>
      <c r="K1572" t="s">
        <v>7249</v>
      </c>
      <c r="L1572">
        <v>1000</v>
      </c>
      <c r="O1572" s="1" t="s">
        <v>2425</v>
      </c>
      <c r="P1572">
        <v>1000</v>
      </c>
      <c r="Q1572">
        <v>1000</v>
      </c>
      <c r="R1572">
        <v>1000</v>
      </c>
    </row>
    <row r="1573" spans="1:18" x14ac:dyDescent="0.35">
      <c r="A1573" s="1" t="s">
        <v>2429</v>
      </c>
      <c r="B1573" t="s">
        <v>7247</v>
      </c>
      <c r="C1573">
        <v>1000</v>
      </c>
      <c r="F1573" s="1" t="s">
        <v>2429</v>
      </c>
      <c r="G1573" t="s">
        <v>7248</v>
      </c>
      <c r="H1573">
        <v>1000</v>
      </c>
      <c r="J1573" s="1" t="s">
        <v>2430</v>
      </c>
      <c r="K1573" t="s">
        <v>7249</v>
      </c>
      <c r="L1573">
        <v>1000</v>
      </c>
      <c r="O1573" s="1" t="s">
        <v>2427</v>
      </c>
      <c r="P1573">
        <v>1000</v>
      </c>
      <c r="Q1573">
        <v>1000</v>
      </c>
      <c r="R1573">
        <v>1000</v>
      </c>
    </row>
    <row r="1574" spans="1:18" x14ac:dyDescent="0.35">
      <c r="A1574" s="1" t="s">
        <v>2431</v>
      </c>
      <c r="B1574" t="s">
        <v>7247</v>
      </c>
      <c r="C1574">
        <v>1000</v>
      </c>
      <c r="F1574" s="1" t="s">
        <v>2431</v>
      </c>
      <c r="G1574" t="s">
        <v>7248</v>
      </c>
      <c r="H1574">
        <v>1000</v>
      </c>
      <c r="J1574" s="1" t="s">
        <v>2432</v>
      </c>
      <c r="K1574" t="s">
        <v>7249</v>
      </c>
      <c r="L1574">
        <v>1000</v>
      </c>
      <c r="O1574" s="1" t="s">
        <v>2429</v>
      </c>
      <c r="P1574">
        <v>1000</v>
      </c>
      <c r="Q1574">
        <v>1000</v>
      </c>
      <c r="R1574">
        <v>1000</v>
      </c>
    </row>
    <row r="1575" spans="1:18" x14ac:dyDescent="0.35">
      <c r="A1575" s="1" t="s">
        <v>2433</v>
      </c>
      <c r="B1575" t="s">
        <v>7247</v>
      </c>
      <c r="C1575">
        <v>1000</v>
      </c>
      <c r="F1575" s="1" t="s">
        <v>2433</v>
      </c>
      <c r="G1575" t="s">
        <v>7248</v>
      </c>
      <c r="H1575">
        <v>1000</v>
      </c>
      <c r="J1575" s="1" t="s">
        <v>2433</v>
      </c>
      <c r="K1575" t="s">
        <v>7249</v>
      </c>
      <c r="L1575">
        <v>1000</v>
      </c>
      <c r="O1575" s="1" t="s">
        <v>2431</v>
      </c>
      <c r="P1575">
        <v>1000</v>
      </c>
      <c r="Q1575">
        <v>1000</v>
      </c>
      <c r="R1575">
        <v>1000</v>
      </c>
    </row>
    <row r="1576" spans="1:18" x14ac:dyDescent="0.35">
      <c r="A1576" s="1" t="s">
        <v>2434</v>
      </c>
      <c r="B1576" t="s">
        <v>7247</v>
      </c>
      <c r="C1576">
        <v>1000</v>
      </c>
      <c r="F1576" s="1" t="s">
        <v>2434</v>
      </c>
      <c r="G1576" t="s">
        <v>7248</v>
      </c>
      <c r="H1576">
        <v>1000</v>
      </c>
      <c r="J1576" s="1" t="s">
        <v>2435</v>
      </c>
      <c r="K1576" t="s">
        <v>7249</v>
      </c>
      <c r="L1576">
        <v>1000</v>
      </c>
      <c r="O1576" s="1" t="s">
        <v>2433</v>
      </c>
      <c r="P1576">
        <v>1000</v>
      </c>
      <c r="Q1576">
        <v>1000</v>
      </c>
      <c r="R1576">
        <v>1000</v>
      </c>
    </row>
    <row r="1577" spans="1:18" x14ac:dyDescent="0.35">
      <c r="A1577" s="1" t="s">
        <v>2436</v>
      </c>
      <c r="B1577" t="s">
        <v>7247</v>
      </c>
      <c r="C1577">
        <v>1000</v>
      </c>
      <c r="F1577" s="1" t="s">
        <v>2436</v>
      </c>
      <c r="G1577" t="s">
        <v>7248</v>
      </c>
      <c r="H1577">
        <v>1000</v>
      </c>
      <c r="J1577" s="1" t="s">
        <v>2437</v>
      </c>
      <c r="K1577" t="s">
        <v>7249</v>
      </c>
      <c r="L1577">
        <v>1000</v>
      </c>
      <c r="O1577" s="1" t="s">
        <v>2434</v>
      </c>
      <c r="P1577">
        <v>1000</v>
      </c>
      <c r="Q1577">
        <v>1000</v>
      </c>
      <c r="R1577">
        <v>1000</v>
      </c>
    </row>
    <row r="1578" spans="1:18" x14ac:dyDescent="0.35">
      <c r="A1578" s="1" t="s">
        <v>2438</v>
      </c>
      <c r="B1578" t="s">
        <v>7247</v>
      </c>
      <c r="C1578">
        <v>1000</v>
      </c>
      <c r="F1578" s="1" t="s">
        <v>2438</v>
      </c>
      <c r="G1578" t="s">
        <v>7248</v>
      </c>
      <c r="H1578">
        <v>1000</v>
      </c>
      <c r="J1578" s="1" t="s">
        <v>2439</v>
      </c>
      <c r="K1578" t="s">
        <v>7249</v>
      </c>
      <c r="L1578">
        <v>1000</v>
      </c>
      <c r="O1578" s="1" t="s">
        <v>2436</v>
      </c>
      <c r="P1578">
        <v>1000</v>
      </c>
      <c r="Q1578">
        <v>1000</v>
      </c>
      <c r="R1578">
        <v>1000</v>
      </c>
    </row>
    <row r="1579" spans="1:18" x14ac:dyDescent="0.35">
      <c r="A1579" s="1" t="s">
        <v>2440</v>
      </c>
      <c r="B1579" t="s">
        <v>7247</v>
      </c>
      <c r="C1579">
        <v>1000</v>
      </c>
      <c r="F1579" s="1" t="s">
        <v>2440</v>
      </c>
      <c r="G1579" t="s">
        <v>7248</v>
      </c>
      <c r="H1579">
        <v>1000</v>
      </c>
      <c r="J1579" s="1" t="s">
        <v>2441</v>
      </c>
      <c r="K1579" t="s">
        <v>7249</v>
      </c>
      <c r="L1579">
        <v>1000</v>
      </c>
      <c r="O1579" s="1" t="s">
        <v>2438</v>
      </c>
      <c r="P1579">
        <v>1000</v>
      </c>
      <c r="Q1579">
        <v>1000</v>
      </c>
      <c r="R1579">
        <v>1000</v>
      </c>
    </row>
    <row r="1580" spans="1:18" x14ac:dyDescent="0.35">
      <c r="A1580" s="1" t="s">
        <v>2442</v>
      </c>
      <c r="B1580" t="s">
        <v>7247</v>
      </c>
      <c r="C1580">
        <v>1000</v>
      </c>
      <c r="F1580" s="1" t="s">
        <v>2442</v>
      </c>
      <c r="G1580" t="s">
        <v>7248</v>
      </c>
      <c r="H1580">
        <v>1000</v>
      </c>
      <c r="J1580" s="1" t="s">
        <v>2443</v>
      </c>
      <c r="K1580" t="s">
        <v>7249</v>
      </c>
      <c r="L1580">
        <v>1000</v>
      </c>
      <c r="O1580" s="1" t="s">
        <v>2440</v>
      </c>
      <c r="P1580">
        <v>1000</v>
      </c>
      <c r="Q1580">
        <v>1000</v>
      </c>
      <c r="R1580">
        <v>1000</v>
      </c>
    </row>
    <row r="1581" spans="1:18" x14ac:dyDescent="0.35">
      <c r="A1581" s="1" t="s">
        <v>2444</v>
      </c>
      <c r="B1581" t="s">
        <v>7247</v>
      </c>
      <c r="C1581">
        <v>1000</v>
      </c>
      <c r="F1581" s="1" t="s">
        <v>2444</v>
      </c>
      <c r="G1581" t="s">
        <v>7248</v>
      </c>
      <c r="H1581">
        <v>1000</v>
      </c>
      <c r="J1581" s="1" t="s">
        <v>2445</v>
      </c>
      <c r="K1581" t="s">
        <v>7249</v>
      </c>
      <c r="L1581">
        <v>1000</v>
      </c>
      <c r="O1581" s="1" t="s">
        <v>2442</v>
      </c>
      <c r="P1581">
        <v>1000</v>
      </c>
      <c r="Q1581">
        <v>1000</v>
      </c>
      <c r="R1581">
        <v>1000</v>
      </c>
    </row>
    <row r="1582" spans="1:18" x14ac:dyDescent="0.35">
      <c r="A1582" s="1" t="s">
        <v>2446</v>
      </c>
      <c r="B1582" t="s">
        <v>7247</v>
      </c>
      <c r="C1582">
        <v>1000</v>
      </c>
      <c r="F1582" s="1" t="s">
        <v>2446</v>
      </c>
      <c r="G1582" t="s">
        <v>7248</v>
      </c>
      <c r="H1582">
        <v>1000</v>
      </c>
      <c r="J1582" s="1" t="s">
        <v>2447</v>
      </c>
      <c r="K1582" t="s">
        <v>7249</v>
      </c>
      <c r="L1582">
        <v>1000</v>
      </c>
      <c r="O1582" s="1" t="s">
        <v>2444</v>
      </c>
      <c r="P1582">
        <v>1000</v>
      </c>
      <c r="Q1582">
        <v>1000</v>
      </c>
      <c r="R1582">
        <v>1000</v>
      </c>
    </row>
    <row r="1583" spans="1:18" x14ac:dyDescent="0.35">
      <c r="A1583" s="1" t="s">
        <v>2448</v>
      </c>
      <c r="B1583" t="s">
        <v>7247</v>
      </c>
      <c r="C1583">
        <v>1000</v>
      </c>
      <c r="F1583" s="1" t="s">
        <v>2448</v>
      </c>
      <c r="G1583" t="s">
        <v>7248</v>
      </c>
      <c r="H1583">
        <v>1000</v>
      </c>
      <c r="J1583" s="1" t="s">
        <v>2449</v>
      </c>
      <c r="K1583" t="s">
        <v>7249</v>
      </c>
      <c r="L1583">
        <v>1000</v>
      </c>
      <c r="O1583" s="1" t="s">
        <v>2446</v>
      </c>
      <c r="P1583">
        <v>1000</v>
      </c>
      <c r="Q1583">
        <v>1000</v>
      </c>
      <c r="R1583">
        <v>1000</v>
      </c>
    </row>
    <row r="1584" spans="1:18" x14ac:dyDescent="0.35">
      <c r="A1584" s="1" t="s">
        <v>2450</v>
      </c>
      <c r="B1584" t="s">
        <v>7247</v>
      </c>
      <c r="C1584">
        <v>1000</v>
      </c>
      <c r="F1584" s="1" t="s">
        <v>2450</v>
      </c>
      <c r="G1584" t="s">
        <v>7248</v>
      </c>
      <c r="H1584">
        <v>1000</v>
      </c>
      <c r="J1584" s="1" t="s">
        <v>2451</v>
      </c>
      <c r="K1584" t="s">
        <v>7249</v>
      </c>
      <c r="L1584">
        <v>1000</v>
      </c>
      <c r="O1584" s="1" t="s">
        <v>2448</v>
      </c>
      <c r="P1584">
        <v>1000</v>
      </c>
      <c r="Q1584">
        <v>1000</v>
      </c>
      <c r="R1584">
        <v>1000</v>
      </c>
    </row>
    <row r="1585" spans="1:18" x14ac:dyDescent="0.35">
      <c r="A1585" s="1" t="s">
        <v>2452</v>
      </c>
      <c r="B1585" t="s">
        <v>7247</v>
      </c>
      <c r="C1585">
        <v>1000</v>
      </c>
      <c r="F1585" s="1" t="s">
        <v>2452</v>
      </c>
      <c r="G1585" t="s">
        <v>7248</v>
      </c>
      <c r="H1585">
        <v>1000</v>
      </c>
      <c r="J1585" s="1" t="s">
        <v>2453</v>
      </c>
      <c r="K1585" t="s">
        <v>7249</v>
      </c>
      <c r="L1585">
        <v>1000</v>
      </c>
      <c r="O1585" s="1" t="s">
        <v>2450</v>
      </c>
      <c r="P1585">
        <v>1000</v>
      </c>
      <c r="Q1585">
        <v>1000</v>
      </c>
      <c r="R1585">
        <v>1000</v>
      </c>
    </row>
    <row r="1586" spans="1:18" x14ac:dyDescent="0.35">
      <c r="A1586" s="1" t="s">
        <v>2454</v>
      </c>
      <c r="B1586" t="s">
        <v>7247</v>
      </c>
      <c r="C1586">
        <v>1000</v>
      </c>
      <c r="F1586" s="1" t="s">
        <v>2454</v>
      </c>
      <c r="G1586" t="s">
        <v>7248</v>
      </c>
      <c r="H1586">
        <v>1000</v>
      </c>
      <c r="J1586" s="1" t="s">
        <v>2455</v>
      </c>
      <c r="K1586" t="s">
        <v>7249</v>
      </c>
      <c r="L1586">
        <v>1000</v>
      </c>
      <c r="O1586" s="1" t="s">
        <v>2452</v>
      </c>
      <c r="P1586">
        <v>1000</v>
      </c>
      <c r="Q1586">
        <v>1000</v>
      </c>
      <c r="R1586">
        <v>1000</v>
      </c>
    </row>
    <row r="1587" spans="1:18" x14ac:dyDescent="0.35">
      <c r="A1587" s="1" t="s">
        <v>2456</v>
      </c>
      <c r="B1587" t="s">
        <v>7247</v>
      </c>
      <c r="C1587">
        <v>1000</v>
      </c>
      <c r="F1587" s="1" t="s">
        <v>2456</v>
      </c>
      <c r="G1587" t="s">
        <v>7248</v>
      </c>
      <c r="H1587">
        <v>1000</v>
      </c>
      <c r="J1587" s="1" t="s">
        <v>2457</v>
      </c>
      <c r="K1587" t="s">
        <v>7249</v>
      </c>
      <c r="L1587">
        <v>1000</v>
      </c>
      <c r="O1587" s="1" t="s">
        <v>2454</v>
      </c>
      <c r="P1587">
        <v>1000</v>
      </c>
      <c r="Q1587">
        <v>1000</v>
      </c>
      <c r="R1587">
        <v>1000</v>
      </c>
    </row>
    <row r="1588" spans="1:18" x14ac:dyDescent="0.35">
      <c r="A1588" s="1" t="s">
        <v>2458</v>
      </c>
      <c r="B1588" t="s">
        <v>7247</v>
      </c>
      <c r="C1588">
        <v>1000</v>
      </c>
      <c r="F1588" s="1" t="s">
        <v>2458</v>
      </c>
      <c r="G1588" t="s">
        <v>7248</v>
      </c>
      <c r="H1588">
        <v>1000</v>
      </c>
      <c r="J1588" s="1" t="s">
        <v>2459</v>
      </c>
      <c r="K1588" t="s">
        <v>7249</v>
      </c>
      <c r="L1588">
        <v>1000</v>
      </c>
      <c r="O1588" s="1" t="s">
        <v>2456</v>
      </c>
      <c r="P1588">
        <v>1000</v>
      </c>
      <c r="Q1588">
        <v>1000</v>
      </c>
      <c r="R1588">
        <v>1000</v>
      </c>
    </row>
    <row r="1589" spans="1:18" x14ac:dyDescent="0.35">
      <c r="A1589" s="1" t="s">
        <v>2460</v>
      </c>
      <c r="B1589" t="s">
        <v>7247</v>
      </c>
      <c r="C1589">
        <v>1000</v>
      </c>
      <c r="F1589" s="1" t="s">
        <v>2460</v>
      </c>
      <c r="G1589" t="s">
        <v>7248</v>
      </c>
      <c r="H1589">
        <v>1000</v>
      </c>
      <c r="J1589" s="1" t="s">
        <v>2461</v>
      </c>
      <c r="K1589" t="s">
        <v>7249</v>
      </c>
      <c r="L1589">
        <v>1000</v>
      </c>
      <c r="O1589" s="1" t="s">
        <v>2458</v>
      </c>
      <c r="P1589">
        <v>1000</v>
      </c>
      <c r="Q1589">
        <v>1000</v>
      </c>
      <c r="R1589">
        <v>1000</v>
      </c>
    </row>
    <row r="1590" spans="1:18" x14ac:dyDescent="0.35">
      <c r="A1590" s="1" t="s">
        <v>2462</v>
      </c>
      <c r="B1590" t="s">
        <v>7247</v>
      </c>
      <c r="C1590">
        <v>1000</v>
      </c>
      <c r="F1590" s="1" t="s">
        <v>2462</v>
      </c>
      <c r="G1590" t="s">
        <v>7248</v>
      </c>
      <c r="H1590">
        <v>1000</v>
      </c>
      <c r="J1590" s="1" t="s">
        <v>2462</v>
      </c>
      <c r="K1590" t="s">
        <v>7249</v>
      </c>
      <c r="L1590">
        <v>1000</v>
      </c>
      <c r="O1590" s="1" t="s">
        <v>2460</v>
      </c>
      <c r="P1590">
        <v>1000</v>
      </c>
      <c r="Q1590">
        <v>1000</v>
      </c>
      <c r="R1590">
        <v>1000</v>
      </c>
    </row>
    <row r="1591" spans="1:18" x14ac:dyDescent="0.35">
      <c r="A1591" s="1" t="s">
        <v>2463</v>
      </c>
      <c r="B1591" t="s">
        <v>7247</v>
      </c>
      <c r="C1591">
        <v>1000</v>
      </c>
      <c r="F1591" s="1" t="s">
        <v>2463</v>
      </c>
      <c r="G1591" t="s">
        <v>7248</v>
      </c>
      <c r="H1591">
        <v>1000</v>
      </c>
      <c r="J1591" s="1" t="s">
        <v>2463</v>
      </c>
      <c r="K1591" t="s">
        <v>7249</v>
      </c>
      <c r="L1591">
        <v>1000</v>
      </c>
      <c r="O1591" s="1" t="s">
        <v>2462</v>
      </c>
      <c r="P1591">
        <v>1000</v>
      </c>
      <c r="Q1591">
        <v>1000</v>
      </c>
      <c r="R1591">
        <v>1000</v>
      </c>
    </row>
    <row r="1592" spans="1:18" x14ac:dyDescent="0.35">
      <c r="A1592" s="1" t="s">
        <v>2464</v>
      </c>
      <c r="B1592" t="s">
        <v>7247</v>
      </c>
      <c r="C1592">
        <v>1000</v>
      </c>
      <c r="F1592" s="1" t="s">
        <v>2464</v>
      </c>
      <c r="G1592" t="s">
        <v>7248</v>
      </c>
      <c r="H1592">
        <v>1000</v>
      </c>
      <c r="J1592" s="1" t="s">
        <v>2465</v>
      </c>
      <c r="K1592" t="s">
        <v>7249</v>
      </c>
      <c r="L1592">
        <v>1000</v>
      </c>
      <c r="O1592" s="1" t="s">
        <v>2463</v>
      </c>
      <c r="P1592">
        <v>1000</v>
      </c>
      <c r="Q1592">
        <v>1000</v>
      </c>
      <c r="R1592">
        <v>1000</v>
      </c>
    </row>
    <row r="1593" spans="1:18" x14ac:dyDescent="0.35">
      <c r="A1593" s="1" t="s">
        <v>2466</v>
      </c>
      <c r="B1593" t="s">
        <v>7247</v>
      </c>
      <c r="C1593">
        <v>1000</v>
      </c>
      <c r="F1593" s="1" t="s">
        <v>2466</v>
      </c>
      <c r="G1593" t="s">
        <v>7248</v>
      </c>
      <c r="H1593">
        <v>1000</v>
      </c>
      <c r="J1593" s="1" t="s">
        <v>2467</v>
      </c>
      <c r="K1593" t="s">
        <v>7249</v>
      </c>
      <c r="L1593">
        <v>1000</v>
      </c>
      <c r="O1593" s="1" t="s">
        <v>2464</v>
      </c>
      <c r="P1593">
        <v>1000</v>
      </c>
      <c r="Q1593">
        <v>1000</v>
      </c>
      <c r="R1593">
        <v>1000</v>
      </c>
    </row>
    <row r="1594" spans="1:18" x14ac:dyDescent="0.35">
      <c r="A1594" s="1" t="s">
        <v>2468</v>
      </c>
      <c r="B1594" t="s">
        <v>7247</v>
      </c>
      <c r="C1594">
        <v>1000</v>
      </c>
      <c r="F1594" s="1" t="s">
        <v>2468</v>
      </c>
      <c r="G1594" t="s">
        <v>7248</v>
      </c>
      <c r="H1594">
        <v>1000</v>
      </c>
      <c r="J1594" s="1" t="s">
        <v>2469</v>
      </c>
      <c r="K1594" t="s">
        <v>7249</v>
      </c>
      <c r="L1594">
        <v>1000</v>
      </c>
      <c r="O1594" s="1" t="s">
        <v>2466</v>
      </c>
      <c r="P1594">
        <v>1000</v>
      </c>
      <c r="Q1594">
        <v>1000</v>
      </c>
      <c r="R1594">
        <v>1000</v>
      </c>
    </row>
    <row r="1595" spans="1:18" x14ac:dyDescent="0.35">
      <c r="A1595" s="1" t="s">
        <v>2470</v>
      </c>
      <c r="B1595" t="s">
        <v>7247</v>
      </c>
      <c r="C1595">
        <v>1000</v>
      </c>
      <c r="F1595" s="1" t="s">
        <v>2470</v>
      </c>
      <c r="G1595" t="s">
        <v>7248</v>
      </c>
      <c r="H1595">
        <v>1000</v>
      </c>
      <c r="J1595" s="1" t="s">
        <v>2471</v>
      </c>
      <c r="K1595" t="s">
        <v>7249</v>
      </c>
      <c r="L1595">
        <v>1000</v>
      </c>
      <c r="O1595" s="1" t="s">
        <v>2468</v>
      </c>
      <c r="P1595">
        <v>1000</v>
      </c>
      <c r="Q1595">
        <v>1000</v>
      </c>
      <c r="R1595">
        <v>1000</v>
      </c>
    </row>
    <row r="1596" spans="1:18" x14ac:dyDescent="0.35">
      <c r="A1596" s="1" t="s">
        <v>2472</v>
      </c>
      <c r="B1596" t="s">
        <v>7247</v>
      </c>
      <c r="C1596">
        <v>1000</v>
      </c>
      <c r="F1596" s="1" t="s">
        <v>2472</v>
      </c>
      <c r="G1596" t="s">
        <v>7248</v>
      </c>
      <c r="H1596">
        <v>1000</v>
      </c>
      <c r="J1596" s="1" t="s">
        <v>2472</v>
      </c>
      <c r="K1596" t="s">
        <v>7249</v>
      </c>
      <c r="L1596">
        <v>1000</v>
      </c>
      <c r="O1596" s="1" t="s">
        <v>2470</v>
      </c>
      <c r="P1596">
        <v>1000</v>
      </c>
      <c r="Q1596">
        <v>1000</v>
      </c>
      <c r="R1596">
        <v>1000</v>
      </c>
    </row>
    <row r="1597" spans="1:18" x14ac:dyDescent="0.35">
      <c r="A1597" s="1" t="s">
        <v>2473</v>
      </c>
      <c r="B1597" t="s">
        <v>7247</v>
      </c>
      <c r="C1597">
        <v>1000</v>
      </c>
      <c r="F1597" s="1" t="s">
        <v>2473</v>
      </c>
      <c r="G1597" t="s">
        <v>7248</v>
      </c>
      <c r="H1597">
        <v>1000</v>
      </c>
      <c r="J1597" s="1" t="s">
        <v>2473</v>
      </c>
      <c r="K1597" t="s">
        <v>7249</v>
      </c>
      <c r="L1597">
        <v>1000</v>
      </c>
      <c r="O1597" s="1" t="s">
        <v>2472</v>
      </c>
      <c r="P1597">
        <v>1000</v>
      </c>
      <c r="Q1597">
        <v>1000</v>
      </c>
      <c r="R1597">
        <v>1000</v>
      </c>
    </row>
    <row r="1598" spans="1:18" x14ac:dyDescent="0.35">
      <c r="A1598" s="1" t="s">
        <v>2474</v>
      </c>
      <c r="B1598" t="s">
        <v>7247</v>
      </c>
      <c r="C1598">
        <v>1000</v>
      </c>
      <c r="F1598" s="1" t="s">
        <v>2474</v>
      </c>
      <c r="G1598" t="s">
        <v>7248</v>
      </c>
      <c r="H1598">
        <v>1000</v>
      </c>
      <c r="J1598" s="1" t="s">
        <v>2475</v>
      </c>
      <c r="K1598" t="s">
        <v>7249</v>
      </c>
      <c r="L1598">
        <v>1000</v>
      </c>
      <c r="O1598" s="1" t="s">
        <v>2473</v>
      </c>
      <c r="P1598">
        <v>1000</v>
      </c>
      <c r="Q1598">
        <v>1000</v>
      </c>
      <c r="R1598">
        <v>1000</v>
      </c>
    </row>
    <row r="1599" spans="1:18" x14ac:dyDescent="0.35">
      <c r="A1599" s="1" t="s">
        <v>2476</v>
      </c>
      <c r="B1599" t="s">
        <v>7247</v>
      </c>
      <c r="C1599">
        <v>1000</v>
      </c>
      <c r="F1599" s="1" t="s">
        <v>2476</v>
      </c>
      <c r="G1599" t="s">
        <v>7248</v>
      </c>
      <c r="H1599">
        <v>1000</v>
      </c>
      <c r="J1599" s="1" t="s">
        <v>2477</v>
      </c>
      <c r="K1599" t="s">
        <v>7249</v>
      </c>
      <c r="L1599">
        <v>1000</v>
      </c>
      <c r="O1599" s="1" t="s">
        <v>2474</v>
      </c>
      <c r="P1599">
        <v>1000</v>
      </c>
      <c r="Q1599">
        <v>1000</v>
      </c>
      <c r="R1599">
        <v>1000</v>
      </c>
    </row>
    <row r="1600" spans="1:18" x14ac:dyDescent="0.35">
      <c r="A1600" s="1" t="s">
        <v>2478</v>
      </c>
      <c r="B1600" t="s">
        <v>7247</v>
      </c>
      <c r="C1600">
        <v>1000</v>
      </c>
      <c r="F1600" s="1" t="s">
        <v>2478</v>
      </c>
      <c r="G1600" t="s">
        <v>7248</v>
      </c>
      <c r="H1600">
        <v>1000</v>
      </c>
      <c r="J1600" s="1" t="s">
        <v>2479</v>
      </c>
      <c r="K1600" t="s">
        <v>7249</v>
      </c>
      <c r="L1600">
        <v>1000</v>
      </c>
      <c r="O1600" s="1" t="s">
        <v>2476</v>
      </c>
      <c r="P1600">
        <v>1000</v>
      </c>
      <c r="Q1600">
        <v>1000</v>
      </c>
      <c r="R1600">
        <v>1000</v>
      </c>
    </row>
    <row r="1601" spans="1:18" x14ac:dyDescent="0.35">
      <c r="A1601" s="1" t="s">
        <v>2480</v>
      </c>
      <c r="B1601" t="s">
        <v>7247</v>
      </c>
      <c r="C1601">
        <v>1000</v>
      </c>
      <c r="F1601" s="1" t="s">
        <v>2480</v>
      </c>
      <c r="G1601" t="s">
        <v>7248</v>
      </c>
      <c r="H1601">
        <v>1000</v>
      </c>
      <c r="J1601" s="1" t="s">
        <v>2481</v>
      </c>
      <c r="K1601" t="s">
        <v>7249</v>
      </c>
      <c r="L1601">
        <v>1000</v>
      </c>
      <c r="O1601" s="1" t="s">
        <v>2478</v>
      </c>
      <c r="P1601">
        <v>1000</v>
      </c>
      <c r="Q1601">
        <v>1000</v>
      </c>
      <c r="R1601">
        <v>1000</v>
      </c>
    </row>
    <row r="1602" spans="1:18" x14ac:dyDescent="0.35">
      <c r="A1602" s="1" t="s">
        <v>2482</v>
      </c>
      <c r="B1602" t="s">
        <v>7247</v>
      </c>
      <c r="C1602">
        <v>1000</v>
      </c>
      <c r="F1602" s="1" t="s">
        <v>2482</v>
      </c>
      <c r="G1602" t="s">
        <v>7248</v>
      </c>
      <c r="H1602">
        <v>1000</v>
      </c>
      <c r="J1602" s="1" t="s">
        <v>2482</v>
      </c>
      <c r="K1602" t="s">
        <v>7249</v>
      </c>
      <c r="L1602">
        <v>1000</v>
      </c>
      <c r="O1602" s="1" t="s">
        <v>2480</v>
      </c>
      <c r="P1602">
        <v>1000</v>
      </c>
      <c r="Q1602">
        <v>1000</v>
      </c>
      <c r="R1602">
        <v>1000</v>
      </c>
    </row>
    <row r="1603" spans="1:18" x14ac:dyDescent="0.35">
      <c r="A1603" s="1" t="s">
        <v>2483</v>
      </c>
      <c r="B1603" t="s">
        <v>7247</v>
      </c>
      <c r="C1603">
        <v>1000</v>
      </c>
      <c r="F1603" s="1" t="s">
        <v>2483</v>
      </c>
      <c r="G1603" t="s">
        <v>7248</v>
      </c>
      <c r="H1603">
        <v>1000</v>
      </c>
      <c r="J1603" s="1" t="s">
        <v>2484</v>
      </c>
      <c r="K1603" t="s">
        <v>7249</v>
      </c>
      <c r="L1603">
        <v>1000</v>
      </c>
      <c r="O1603" s="1" t="s">
        <v>2482</v>
      </c>
      <c r="P1603">
        <v>1000</v>
      </c>
      <c r="Q1603">
        <v>1000</v>
      </c>
      <c r="R1603">
        <v>1000</v>
      </c>
    </row>
    <row r="1604" spans="1:18" x14ac:dyDescent="0.35">
      <c r="A1604" s="1" t="s">
        <v>2485</v>
      </c>
      <c r="B1604" t="s">
        <v>7247</v>
      </c>
      <c r="C1604">
        <v>1000</v>
      </c>
      <c r="F1604" s="1" t="s">
        <v>2485</v>
      </c>
      <c r="G1604" t="s">
        <v>7248</v>
      </c>
      <c r="H1604">
        <v>1000</v>
      </c>
      <c r="J1604" s="1" t="s">
        <v>2486</v>
      </c>
      <c r="K1604" t="s">
        <v>7249</v>
      </c>
      <c r="L1604">
        <v>1000</v>
      </c>
      <c r="O1604" s="1" t="s">
        <v>2483</v>
      </c>
      <c r="P1604">
        <v>1000</v>
      </c>
      <c r="Q1604">
        <v>1000</v>
      </c>
      <c r="R1604">
        <v>1000</v>
      </c>
    </row>
    <row r="1605" spans="1:18" x14ac:dyDescent="0.35">
      <c r="A1605" s="1" t="s">
        <v>2487</v>
      </c>
      <c r="B1605" t="s">
        <v>7247</v>
      </c>
      <c r="C1605">
        <v>1000</v>
      </c>
      <c r="F1605" s="1" t="s">
        <v>2487</v>
      </c>
      <c r="G1605" t="s">
        <v>7248</v>
      </c>
      <c r="H1605">
        <v>1000</v>
      </c>
      <c r="J1605" s="1" t="s">
        <v>2488</v>
      </c>
      <c r="K1605" t="s">
        <v>7249</v>
      </c>
      <c r="L1605">
        <v>1000</v>
      </c>
      <c r="O1605" s="1" t="s">
        <v>2485</v>
      </c>
      <c r="P1605">
        <v>1000</v>
      </c>
      <c r="Q1605">
        <v>1000</v>
      </c>
      <c r="R1605">
        <v>1000</v>
      </c>
    </row>
    <row r="1606" spans="1:18" x14ac:dyDescent="0.35">
      <c r="A1606" s="1" t="s">
        <v>2489</v>
      </c>
      <c r="B1606" t="s">
        <v>7247</v>
      </c>
      <c r="C1606">
        <v>1000</v>
      </c>
      <c r="F1606" s="1" t="s">
        <v>2489</v>
      </c>
      <c r="G1606" t="s">
        <v>7248</v>
      </c>
      <c r="H1606">
        <v>1000</v>
      </c>
      <c r="J1606" s="1" t="s">
        <v>2490</v>
      </c>
      <c r="K1606" t="s">
        <v>7249</v>
      </c>
      <c r="L1606">
        <v>1000</v>
      </c>
      <c r="O1606" s="1" t="s">
        <v>2487</v>
      </c>
      <c r="P1606">
        <v>1000</v>
      </c>
      <c r="Q1606">
        <v>1000</v>
      </c>
      <c r="R1606">
        <v>1000</v>
      </c>
    </row>
    <row r="1607" spans="1:18" x14ac:dyDescent="0.35">
      <c r="A1607" s="1" t="s">
        <v>2491</v>
      </c>
      <c r="B1607" t="s">
        <v>7247</v>
      </c>
      <c r="C1607">
        <v>1000</v>
      </c>
      <c r="F1607" s="1" t="s">
        <v>2491</v>
      </c>
      <c r="G1607" t="s">
        <v>7248</v>
      </c>
      <c r="H1607">
        <v>1000</v>
      </c>
      <c r="J1607" s="1" t="s">
        <v>2492</v>
      </c>
      <c r="K1607" t="s">
        <v>7249</v>
      </c>
      <c r="L1607">
        <v>1000</v>
      </c>
      <c r="O1607" s="1" t="s">
        <v>2489</v>
      </c>
      <c r="P1607">
        <v>1000</v>
      </c>
      <c r="Q1607">
        <v>1000</v>
      </c>
      <c r="R1607">
        <v>1000</v>
      </c>
    </row>
    <row r="1608" spans="1:18" x14ac:dyDescent="0.35">
      <c r="A1608" s="1" t="s">
        <v>2493</v>
      </c>
      <c r="B1608" t="s">
        <v>7247</v>
      </c>
      <c r="C1608">
        <v>1000</v>
      </c>
      <c r="F1608" s="1" t="s">
        <v>2493</v>
      </c>
      <c r="G1608" t="s">
        <v>7248</v>
      </c>
      <c r="H1608">
        <v>1000</v>
      </c>
      <c r="J1608" s="1" t="s">
        <v>2493</v>
      </c>
      <c r="K1608" t="s">
        <v>7249</v>
      </c>
      <c r="L1608">
        <v>1000</v>
      </c>
      <c r="O1608" s="1" t="s">
        <v>2491</v>
      </c>
      <c r="P1608">
        <v>1000</v>
      </c>
      <c r="Q1608">
        <v>1000</v>
      </c>
      <c r="R1608">
        <v>1000</v>
      </c>
    </row>
    <row r="1609" spans="1:18" x14ac:dyDescent="0.35">
      <c r="A1609" s="1" t="s">
        <v>2494</v>
      </c>
      <c r="B1609" t="s">
        <v>7247</v>
      </c>
      <c r="C1609">
        <v>1000</v>
      </c>
      <c r="F1609" s="1" t="s">
        <v>2494</v>
      </c>
      <c r="G1609" t="s">
        <v>7248</v>
      </c>
      <c r="H1609">
        <v>1000</v>
      </c>
      <c r="J1609" s="1" t="s">
        <v>2494</v>
      </c>
      <c r="K1609" t="s">
        <v>7249</v>
      </c>
      <c r="L1609">
        <v>1000</v>
      </c>
      <c r="O1609" s="1" t="s">
        <v>2493</v>
      </c>
      <c r="P1609">
        <v>1000</v>
      </c>
      <c r="Q1609">
        <v>1000</v>
      </c>
      <c r="R1609">
        <v>1000</v>
      </c>
    </row>
    <row r="1610" spans="1:18" x14ac:dyDescent="0.35">
      <c r="A1610" s="1" t="s">
        <v>2495</v>
      </c>
      <c r="B1610" t="s">
        <v>7247</v>
      </c>
      <c r="C1610">
        <v>1000</v>
      </c>
      <c r="F1610" s="1" t="s">
        <v>2495</v>
      </c>
      <c r="G1610" t="s">
        <v>7248</v>
      </c>
      <c r="H1610">
        <v>1000</v>
      </c>
      <c r="J1610" s="1" t="s">
        <v>2496</v>
      </c>
      <c r="K1610" t="s">
        <v>7249</v>
      </c>
      <c r="L1610">
        <v>1000</v>
      </c>
      <c r="O1610" s="1" t="s">
        <v>2494</v>
      </c>
      <c r="P1610">
        <v>1000</v>
      </c>
      <c r="Q1610">
        <v>1000</v>
      </c>
      <c r="R1610">
        <v>1000</v>
      </c>
    </row>
    <row r="1611" spans="1:18" x14ac:dyDescent="0.35">
      <c r="A1611" s="1" t="s">
        <v>2497</v>
      </c>
      <c r="B1611" t="s">
        <v>7247</v>
      </c>
      <c r="C1611">
        <v>1000</v>
      </c>
      <c r="F1611" s="1" t="s">
        <v>2497</v>
      </c>
      <c r="G1611" t="s">
        <v>7248</v>
      </c>
      <c r="H1611">
        <v>1000</v>
      </c>
      <c r="J1611" s="1" t="s">
        <v>2498</v>
      </c>
      <c r="K1611" t="s">
        <v>7249</v>
      </c>
      <c r="L1611">
        <v>1000</v>
      </c>
      <c r="O1611" s="1" t="s">
        <v>2495</v>
      </c>
      <c r="P1611">
        <v>1000</v>
      </c>
      <c r="Q1611">
        <v>1000</v>
      </c>
      <c r="R1611">
        <v>1000</v>
      </c>
    </row>
    <row r="1612" spans="1:18" x14ac:dyDescent="0.35">
      <c r="A1612" s="1" t="s">
        <v>2499</v>
      </c>
      <c r="B1612" t="s">
        <v>7247</v>
      </c>
      <c r="C1612">
        <v>1000</v>
      </c>
      <c r="F1612" s="1" t="s">
        <v>2499</v>
      </c>
      <c r="G1612" t="s">
        <v>7248</v>
      </c>
      <c r="H1612">
        <v>1000</v>
      </c>
      <c r="J1612" s="1" t="s">
        <v>2500</v>
      </c>
      <c r="K1612" t="s">
        <v>7249</v>
      </c>
      <c r="L1612">
        <v>1000</v>
      </c>
      <c r="O1612" s="1" t="s">
        <v>2497</v>
      </c>
      <c r="P1612">
        <v>1000</v>
      </c>
      <c r="Q1612">
        <v>1000</v>
      </c>
      <c r="R1612">
        <v>1000</v>
      </c>
    </row>
    <row r="1613" spans="1:18" x14ac:dyDescent="0.35">
      <c r="A1613" s="1" t="s">
        <v>2501</v>
      </c>
      <c r="B1613" t="s">
        <v>7247</v>
      </c>
      <c r="C1613">
        <v>1000</v>
      </c>
      <c r="F1613" s="1" t="s">
        <v>2501</v>
      </c>
      <c r="G1613" t="s">
        <v>7248</v>
      </c>
      <c r="H1613">
        <v>1000</v>
      </c>
      <c r="J1613" s="1" t="s">
        <v>2502</v>
      </c>
      <c r="K1613" t="s">
        <v>7249</v>
      </c>
      <c r="L1613">
        <v>1000</v>
      </c>
      <c r="O1613" s="1" t="s">
        <v>2499</v>
      </c>
      <c r="P1613">
        <v>1000</v>
      </c>
      <c r="Q1613">
        <v>1000</v>
      </c>
      <c r="R1613">
        <v>1000</v>
      </c>
    </row>
    <row r="1614" spans="1:18" x14ac:dyDescent="0.35">
      <c r="A1614" s="1" t="s">
        <v>2503</v>
      </c>
      <c r="B1614" t="s">
        <v>7247</v>
      </c>
      <c r="C1614">
        <v>1000</v>
      </c>
      <c r="F1614" s="1" t="s">
        <v>2503</v>
      </c>
      <c r="G1614" t="s">
        <v>7248</v>
      </c>
      <c r="H1614">
        <v>1000</v>
      </c>
      <c r="J1614" s="1" t="s">
        <v>2504</v>
      </c>
      <c r="K1614" t="s">
        <v>7249</v>
      </c>
      <c r="L1614">
        <v>1000</v>
      </c>
      <c r="O1614" s="1" t="s">
        <v>2501</v>
      </c>
      <c r="P1614">
        <v>1000</v>
      </c>
      <c r="Q1614">
        <v>1000</v>
      </c>
      <c r="R1614">
        <v>1000</v>
      </c>
    </row>
    <row r="1615" spans="1:18" x14ac:dyDescent="0.35">
      <c r="A1615" s="1" t="s">
        <v>2505</v>
      </c>
      <c r="B1615" t="s">
        <v>7247</v>
      </c>
      <c r="C1615">
        <v>1000</v>
      </c>
      <c r="F1615" s="1" t="s">
        <v>2505</v>
      </c>
      <c r="G1615" t="s">
        <v>7248</v>
      </c>
      <c r="H1615">
        <v>1000</v>
      </c>
      <c r="J1615" s="1" t="s">
        <v>2505</v>
      </c>
      <c r="K1615" t="s">
        <v>7249</v>
      </c>
      <c r="L1615">
        <v>1000</v>
      </c>
      <c r="O1615" s="1" t="s">
        <v>2503</v>
      </c>
      <c r="P1615">
        <v>1000</v>
      </c>
      <c r="Q1615">
        <v>1000</v>
      </c>
      <c r="R1615">
        <v>1000</v>
      </c>
    </row>
    <row r="1616" spans="1:18" x14ac:dyDescent="0.35">
      <c r="A1616" s="1" t="s">
        <v>2506</v>
      </c>
      <c r="B1616" t="s">
        <v>7247</v>
      </c>
      <c r="C1616">
        <v>1000</v>
      </c>
      <c r="F1616" s="1" t="s">
        <v>2506</v>
      </c>
      <c r="G1616" t="s">
        <v>7248</v>
      </c>
      <c r="H1616">
        <v>1000</v>
      </c>
      <c r="J1616" s="1" t="s">
        <v>2506</v>
      </c>
      <c r="K1616" t="s">
        <v>7249</v>
      </c>
      <c r="L1616">
        <v>1000</v>
      </c>
      <c r="O1616" s="1" t="s">
        <v>2505</v>
      </c>
      <c r="P1616">
        <v>1000</v>
      </c>
      <c r="Q1616">
        <v>1000</v>
      </c>
      <c r="R1616">
        <v>1000</v>
      </c>
    </row>
    <row r="1617" spans="1:18" x14ac:dyDescent="0.35">
      <c r="A1617" s="1" t="s">
        <v>2507</v>
      </c>
      <c r="B1617" t="s">
        <v>7247</v>
      </c>
      <c r="C1617">
        <v>1000</v>
      </c>
      <c r="F1617" s="1" t="s">
        <v>2507</v>
      </c>
      <c r="G1617" t="s">
        <v>7248</v>
      </c>
      <c r="H1617">
        <v>1000</v>
      </c>
      <c r="J1617" s="1" t="s">
        <v>2508</v>
      </c>
      <c r="K1617" t="s">
        <v>7249</v>
      </c>
      <c r="L1617">
        <v>1000</v>
      </c>
      <c r="O1617" s="1" t="s">
        <v>2506</v>
      </c>
      <c r="P1617">
        <v>1000</v>
      </c>
      <c r="Q1617">
        <v>1000</v>
      </c>
      <c r="R1617">
        <v>1000</v>
      </c>
    </row>
    <row r="1618" spans="1:18" x14ac:dyDescent="0.35">
      <c r="A1618" s="1" t="s">
        <v>2509</v>
      </c>
      <c r="B1618" t="s">
        <v>7247</v>
      </c>
      <c r="C1618">
        <v>1000</v>
      </c>
      <c r="F1618" s="1" t="s">
        <v>2509</v>
      </c>
      <c r="G1618" t="s">
        <v>7248</v>
      </c>
      <c r="H1618">
        <v>1000</v>
      </c>
      <c r="J1618" s="1" t="s">
        <v>2510</v>
      </c>
      <c r="K1618" t="s">
        <v>7249</v>
      </c>
      <c r="L1618">
        <v>1000</v>
      </c>
      <c r="O1618" s="1" t="s">
        <v>2507</v>
      </c>
      <c r="P1618">
        <v>1000</v>
      </c>
      <c r="Q1618">
        <v>1000</v>
      </c>
      <c r="R1618">
        <v>1000</v>
      </c>
    </row>
    <row r="1619" spans="1:18" x14ac:dyDescent="0.35">
      <c r="A1619" s="1" t="s">
        <v>2511</v>
      </c>
      <c r="B1619" t="s">
        <v>7247</v>
      </c>
      <c r="C1619">
        <v>1000</v>
      </c>
      <c r="F1619" s="1" t="s">
        <v>2511</v>
      </c>
      <c r="G1619" t="s">
        <v>7248</v>
      </c>
      <c r="H1619">
        <v>1000</v>
      </c>
      <c r="J1619" s="1" t="s">
        <v>2512</v>
      </c>
      <c r="K1619" t="s">
        <v>7249</v>
      </c>
      <c r="L1619">
        <v>1000</v>
      </c>
      <c r="O1619" s="1" t="s">
        <v>2509</v>
      </c>
      <c r="P1619">
        <v>1000</v>
      </c>
      <c r="Q1619">
        <v>1000</v>
      </c>
      <c r="R1619">
        <v>1000</v>
      </c>
    </row>
    <row r="1620" spans="1:18" x14ac:dyDescent="0.35">
      <c r="A1620" s="1" t="s">
        <v>2513</v>
      </c>
      <c r="B1620" t="s">
        <v>7247</v>
      </c>
      <c r="C1620">
        <v>1000</v>
      </c>
      <c r="F1620" s="1" t="s">
        <v>2513</v>
      </c>
      <c r="G1620" t="s">
        <v>7248</v>
      </c>
      <c r="H1620">
        <v>1000</v>
      </c>
      <c r="J1620" s="1" t="s">
        <v>2513</v>
      </c>
      <c r="K1620" t="s">
        <v>7249</v>
      </c>
      <c r="L1620">
        <v>1000</v>
      </c>
      <c r="O1620" s="1" t="s">
        <v>2511</v>
      </c>
      <c r="P1620">
        <v>1000</v>
      </c>
      <c r="Q1620">
        <v>1000</v>
      </c>
      <c r="R1620">
        <v>1000</v>
      </c>
    </row>
    <row r="1621" spans="1:18" x14ac:dyDescent="0.35">
      <c r="A1621" s="1" t="s">
        <v>2514</v>
      </c>
      <c r="B1621" t="s">
        <v>7247</v>
      </c>
      <c r="C1621">
        <v>1000</v>
      </c>
      <c r="F1621" s="1" t="s">
        <v>2514</v>
      </c>
      <c r="G1621" t="s">
        <v>7248</v>
      </c>
      <c r="H1621">
        <v>1000</v>
      </c>
      <c r="J1621" s="1" t="s">
        <v>2514</v>
      </c>
      <c r="K1621" t="s">
        <v>7249</v>
      </c>
      <c r="L1621">
        <v>1000</v>
      </c>
      <c r="O1621" s="1" t="s">
        <v>2513</v>
      </c>
      <c r="P1621">
        <v>1000</v>
      </c>
      <c r="Q1621">
        <v>1000</v>
      </c>
      <c r="R1621">
        <v>1000</v>
      </c>
    </row>
    <row r="1622" spans="1:18" x14ac:dyDescent="0.35">
      <c r="A1622" s="1" t="s">
        <v>2515</v>
      </c>
      <c r="B1622" t="s">
        <v>7247</v>
      </c>
      <c r="C1622">
        <v>1000</v>
      </c>
      <c r="F1622" s="1" t="s">
        <v>2515</v>
      </c>
      <c r="G1622" t="s">
        <v>7248</v>
      </c>
      <c r="H1622">
        <v>1000</v>
      </c>
      <c r="J1622" s="1" t="s">
        <v>2516</v>
      </c>
      <c r="K1622" t="s">
        <v>7249</v>
      </c>
      <c r="L1622">
        <v>1000</v>
      </c>
      <c r="O1622" s="1" t="s">
        <v>2514</v>
      </c>
      <c r="P1622">
        <v>1000</v>
      </c>
      <c r="Q1622">
        <v>1000</v>
      </c>
      <c r="R1622">
        <v>1000</v>
      </c>
    </row>
    <row r="1623" spans="1:18" x14ac:dyDescent="0.35">
      <c r="A1623" s="1" t="s">
        <v>2517</v>
      </c>
      <c r="B1623" t="s">
        <v>7247</v>
      </c>
      <c r="C1623">
        <v>1000</v>
      </c>
      <c r="F1623" s="1" t="s">
        <v>2517</v>
      </c>
      <c r="G1623" t="s">
        <v>7248</v>
      </c>
      <c r="H1623">
        <v>1000</v>
      </c>
      <c r="J1623" s="1" t="s">
        <v>2518</v>
      </c>
      <c r="K1623" t="s">
        <v>7249</v>
      </c>
      <c r="L1623">
        <v>1000</v>
      </c>
      <c r="O1623" s="1" t="s">
        <v>2515</v>
      </c>
      <c r="P1623">
        <v>1000</v>
      </c>
      <c r="Q1623">
        <v>1000</v>
      </c>
      <c r="R1623">
        <v>1000</v>
      </c>
    </row>
    <row r="1624" spans="1:18" x14ac:dyDescent="0.35">
      <c r="A1624" s="1" t="s">
        <v>2519</v>
      </c>
      <c r="B1624" t="s">
        <v>7247</v>
      </c>
      <c r="C1624">
        <v>1000</v>
      </c>
      <c r="F1624" s="1" t="s">
        <v>2519</v>
      </c>
      <c r="G1624" t="s">
        <v>7248</v>
      </c>
      <c r="H1624">
        <v>1000</v>
      </c>
      <c r="J1624" s="1" t="s">
        <v>2520</v>
      </c>
      <c r="K1624" t="s">
        <v>7249</v>
      </c>
      <c r="L1624">
        <v>1000</v>
      </c>
      <c r="O1624" s="1" t="s">
        <v>2517</v>
      </c>
      <c r="P1624">
        <v>1000</v>
      </c>
      <c r="Q1624">
        <v>1000</v>
      </c>
      <c r="R1624">
        <v>1000</v>
      </c>
    </row>
    <row r="1625" spans="1:18" x14ac:dyDescent="0.35">
      <c r="A1625" s="1" t="s">
        <v>2521</v>
      </c>
      <c r="B1625" t="s">
        <v>7247</v>
      </c>
      <c r="C1625">
        <v>1000</v>
      </c>
      <c r="F1625" s="1" t="s">
        <v>2521</v>
      </c>
      <c r="G1625" t="s">
        <v>7248</v>
      </c>
      <c r="H1625">
        <v>1000</v>
      </c>
      <c r="J1625" s="1" t="s">
        <v>2522</v>
      </c>
      <c r="K1625" t="s">
        <v>7249</v>
      </c>
      <c r="L1625">
        <v>1000</v>
      </c>
      <c r="O1625" s="1" t="s">
        <v>2519</v>
      </c>
      <c r="P1625">
        <v>1000</v>
      </c>
      <c r="Q1625">
        <v>1000</v>
      </c>
      <c r="R1625">
        <v>1000</v>
      </c>
    </row>
    <row r="1626" spans="1:18" x14ac:dyDescent="0.35">
      <c r="A1626" s="1" t="s">
        <v>2523</v>
      </c>
      <c r="B1626" t="s">
        <v>7247</v>
      </c>
      <c r="C1626">
        <v>1000</v>
      </c>
      <c r="F1626" s="1" t="s">
        <v>2523</v>
      </c>
      <c r="G1626" t="s">
        <v>7248</v>
      </c>
      <c r="H1626">
        <v>1000</v>
      </c>
      <c r="J1626" s="1" t="s">
        <v>2524</v>
      </c>
      <c r="K1626" t="s">
        <v>7249</v>
      </c>
      <c r="L1626">
        <v>1000</v>
      </c>
      <c r="O1626" s="1" t="s">
        <v>2521</v>
      </c>
      <c r="P1626">
        <v>1000</v>
      </c>
      <c r="Q1626">
        <v>1000</v>
      </c>
      <c r="R1626">
        <v>1000</v>
      </c>
    </row>
    <row r="1627" spans="1:18" x14ac:dyDescent="0.35">
      <c r="A1627" s="1" t="s">
        <v>2525</v>
      </c>
      <c r="B1627" t="s">
        <v>7247</v>
      </c>
      <c r="C1627">
        <v>1000</v>
      </c>
      <c r="F1627" s="1" t="s">
        <v>2525</v>
      </c>
      <c r="G1627" t="s">
        <v>7248</v>
      </c>
      <c r="H1627">
        <v>1000</v>
      </c>
      <c r="J1627" s="1" t="s">
        <v>2525</v>
      </c>
      <c r="K1627" t="s">
        <v>7249</v>
      </c>
      <c r="L1627">
        <v>1000</v>
      </c>
      <c r="O1627" s="1" t="s">
        <v>2523</v>
      </c>
      <c r="P1627">
        <v>1000</v>
      </c>
      <c r="Q1627">
        <v>1000</v>
      </c>
      <c r="R1627">
        <v>1000</v>
      </c>
    </row>
    <row r="1628" spans="1:18" x14ac:dyDescent="0.35">
      <c r="A1628" s="1" t="s">
        <v>2526</v>
      </c>
      <c r="B1628" t="s">
        <v>7247</v>
      </c>
      <c r="C1628">
        <v>1000</v>
      </c>
      <c r="F1628" s="1" t="s">
        <v>2526</v>
      </c>
      <c r="G1628" t="s">
        <v>7248</v>
      </c>
      <c r="H1628">
        <v>1000</v>
      </c>
      <c r="J1628" s="1" t="s">
        <v>2527</v>
      </c>
      <c r="K1628" t="s">
        <v>7249</v>
      </c>
      <c r="L1628">
        <v>1000</v>
      </c>
      <c r="O1628" s="1" t="s">
        <v>2525</v>
      </c>
      <c r="P1628">
        <v>1000</v>
      </c>
      <c r="Q1628">
        <v>1000</v>
      </c>
      <c r="R1628">
        <v>1000</v>
      </c>
    </row>
    <row r="1629" spans="1:18" x14ac:dyDescent="0.35">
      <c r="A1629" s="1" t="s">
        <v>2528</v>
      </c>
      <c r="B1629" t="s">
        <v>7247</v>
      </c>
      <c r="C1629">
        <v>1000</v>
      </c>
      <c r="F1629" s="1" t="s">
        <v>2528</v>
      </c>
      <c r="G1629" t="s">
        <v>7248</v>
      </c>
      <c r="H1629">
        <v>1000</v>
      </c>
      <c r="J1629" s="1" t="s">
        <v>2529</v>
      </c>
      <c r="K1629" t="s">
        <v>7249</v>
      </c>
      <c r="L1629">
        <v>1000</v>
      </c>
      <c r="O1629" s="1" t="s">
        <v>2526</v>
      </c>
      <c r="P1629">
        <v>1000</v>
      </c>
      <c r="Q1629">
        <v>1000</v>
      </c>
      <c r="R1629">
        <v>1000</v>
      </c>
    </row>
    <row r="1630" spans="1:18" x14ac:dyDescent="0.35">
      <c r="A1630" s="1" t="s">
        <v>2530</v>
      </c>
      <c r="B1630" t="s">
        <v>7247</v>
      </c>
      <c r="C1630">
        <v>1000</v>
      </c>
      <c r="F1630" s="1" t="s">
        <v>2530</v>
      </c>
      <c r="G1630" t="s">
        <v>7248</v>
      </c>
      <c r="H1630">
        <v>1000</v>
      </c>
      <c r="J1630" s="1" t="s">
        <v>2531</v>
      </c>
      <c r="K1630" t="s">
        <v>7249</v>
      </c>
      <c r="L1630">
        <v>1000</v>
      </c>
      <c r="O1630" s="1" t="s">
        <v>2528</v>
      </c>
      <c r="P1630">
        <v>1000</v>
      </c>
      <c r="Q1630">
        <v>1000</v>
      </c>
      <c r="R1630">
        <v>1000</v>
      </c>
    </row>
    <row r="1631" spans="1:18" x14ac:dyDescent="0.35">
      <c r="A1631" s="1" t="s">
        <v>2532</v>
      </c>
      <c r="B1631" t="s">
        <v>7247</v>
      </c>
      <c r="C1631">
        <v>1000</v>
      </c>
      <c r="F1631" s="1" t="s">
        <v>2532</v>
      </c>
      <c r="G1631" t="s">
        <v>7248</v>
      </c>
      <c r="H1631">
        <v>1000</v>
      </c>
      <c r="J1631" s="1" t="s">
        <v>2533</v>
      </c>
      <c r="K1631" t="s">
        <v>7249</v>
      </c>
      <c r="L1631">
        <v>1000</v>
      </c>
      <c r="O1631" s="1" t="s">
        <v>2530</v>
      </c>
      <c r="P1631">
        <v>1000</v>
      </c>
      <c r="Q1631">
        <v>1000</v>
      </c>
      <c r="R1631">
        <v>1000</v>
      </c>
    </row>
    <row r="1632" spans="1:18" x14ac:dyDescent="0.35">
      <c r="A1632" s="1" t="s">
        <v>2534</v>
      </c>
      <c r="B1632" t="s">
        <v>7247</v>
      </c>
      <c r="C1632">
        <v>1000</v>
      </c>
      <c r="F1632" s="1" t="s">
        <v>2534</v>
      </c>
      <c r="G1632" t="s">
        <v>7248</v>
      </c>
      <c r="H1632">
        <v>1000</v>
      </c>
      <c r="J1632" s="1" t="s">
        <v>2534</v>
      </c>
      <c r="K1632" t="s">
        <v>7249</v>
      </c>
      <c r="L1632">
        <v>1000</v>
      </c>
      <c r="O1632" s="1" t="s">
        <v>2532</v>
      </c>
      <c r="P1632">
        <v>1000</v>
      </c>
      <c r="Q1632">
        <v>1000</v>
      </c>
      <c r="R1632">
        <v>1000</v>
      </c>
    </row>
    <row r="1633" spans="1:18" x14ac:dyDescent="0.35">
      <c r="A1633" s="1" t="s">
        <v>2535</v>
      </c>
      <c r="B1633" t="s">
        <v>7247</v>
      </c>
      <c r="C1633">
        <v>1000</v>
      </c>
      <c r="F1633" s="1" t="s">
        <v>2535</v>
      </c>
      <c r="G1633" t="s">
        <v>7248</v>
      </c>
      <c r="H1633">
        <v>1000</v>
      </c>
      <c r="J1633" s="1" t="s">
        <v>2536</v>
      </c>
      <c r="K1633" t="s">
        <v>7249</v>
      </c>
      <c r="L1633">
        <v>1000</v>
      </c>
      <c r="O1633" s="1" t="s">
        <v>2534</v>
      </c>
      <c r="P1633">
        <v>1000</v>
      </c>
      <c r="Q1633">
        <v>1000</v>
      </c>
      <c r="R1633">
        <v>1000</v>
      </c>
    </row>
    <row r="1634" spans="1:18" x14ac:dyDescent="0.35">
      <c r="A1634" s="1" t="s">
        <v>2537</v>
      </c>
      <c r="B1634" t="s">
        <v>7247</v>
      </c>
      <c r="C1634">
        <v>1000</v>
      </c>
      <c r="F1634" s="1" t="s">
        <v>2537</v>
      </c>
      <c r="G1634" t="s">
        <v>7248</v>
      </c>
      <c r="H1634">
        <v>1000</v>
      </c>
      <c r="J1634" s="1" t="s">
        <v>2538</v>
      </c>
      <c r="K1634" t="s">
        <v>7249</v>
      </c>
      <c r="L1634">
        <v>1000</v>
      </c>
      <c r="O1634" s="1" t="s">
        <v>2535</v>
      </c>
      <c r="P1634">
        <v>1000</v>
      </c>
      <c r="Q1634">
        <v>1000</v>
      </c>
      <c r="R1634">
        <v>1000</v>
      </c>
    </row>
    <row r="1635" spans="1:18" x14ac:dyDescent="0.35">
      <c r="A1635" s="1" t="s">
        <v>2539</v>
      </c>
      <c r="B1635" t="s">
        <v>7247</v>
      </c>
      <c r="C1635">
        <v>1000</v>
      </c>
      <c r="F1635" s="1" t="s">
        <v>2539</v>
      </c>
      <c r="G1635" t="s">
        <v>7248</v>
      </c>
      <c r="H1635">
        <v>1000</v>
      </c>
      <c r="J1635" s="1" t="s">
        <v>2540</v>
      </c>
      <c r="K1635" t="s">
        <v>7249</v>
      </c>
      <c r="L1635">
        <v>1000</v>
      </c>
      <c r="O1635" s="1" t="s">
        <v>2537</v>
      </c>
      <c r="P1635">
        <v>1000</v>
      </c>
      <c r="Q1635">
        <v>1000</v>
      </c>
      <c r="R1635">
        <v>1000</v>
      </c>
    </row>
    <row r="1636" spans="1:18" x14ac:dyDescent="0.35">
      <c r="A1636" s="1" t="s">
        <v>2541</v>
      </c>
      <c r="B1636" t="s">
        <v>7247</v>
      </c>
      <c r="C1636">
        <v>1000</v>
      </c>
      <c r="F1636" s="1" t="s">
        <v>2541</v>
      </c>
      <c r="G1636" t="s">
        <v>7248</v>
      </c>
      <c r="H1636">
        <v>1000</v>
      </c>
      <c r="J1636" s="1" t="s">
        <v>2542</v>
      </c>
      <c r="K1636" t="s">
        <v>7249</v>
      </c>
      <c r="L1636">
        <v>1000</v>
      </c>
      <c r="O1636" s="1" t="s">
        <v>2539</v>
      </c>
      <c r="P1636">
        <v>1000</v>
      </c>
      <c r="Q1636">
        <v>1000</v>
      </c>
      <c r="R1636">
        <v>1000</v>
      </c>
    </row>
    <row r="1637" spans="1:18" x14ac:dyDescent="0.35">
      <c r="A1637" s="1" t="s">
        <v>2543</v>
      </c>
      <c r="B1637" t="s">
        <v>7247</v>
      </c>
      <c r="C1637">
        <v>1000</v>
      </c>
      <c r="F1637" s="1" t="s">
        <v>2543</v>
      </c>
      <c r="G1637" t="s">
        <v>7248</v>
      </c>
      <c r="H1637">
        <v>1000</v>
      </c>
      <c r="J1637" s="1" t="s">
        <v>2543</v>
      </c>
      <c r="K1637" t="s">
        <v>7249</v>
      </c>
      <c r="L1637">
        <v>1000</v>
      </c>
      <c r="O1637" s="1" t="s">
        <v>2541</v>
      </c>
      <c r="P1637">
        <v>1000</v>
      </c>
      <c r="Q1637">
        <v>1000</v>
      </c>
      <c r="R1637">
        <v>1000</v>
      </c>
    </row>
    <row r="1638" spans="1:18" x14ac:dyDescent="0.35">
      <c r="A1638" s="1" t="s">
        <v>2544</v>
      </c>
      <c r="B1638" t="s">
        <v>7247</v>
      </c>
      <c r="C1638">
        <v>1000</v>
      </c>
      <c r="F1638" s="1" t="s">
        <v>2544</v>
      </c>
      <c r="G1638" t="s">
        <v>7248</v>
      </c>
      <c r="H1638">
        <v>1000</v>
      </c>
      <c r="J1638" s="1" t="s">
        <v>2544</v>
      </c>
      <c r="K1638" t="s">
        <v>7249</v>
      </c>
      <c r="L1638">
        <v>1000</v>
      </c>
      <c r="O1638" s="1" t="s">
        <v>2543</v>
      </c>
      <c r="P1638">
        <v>1000</v>
      </c>
      <c r="Q1638">
        <v>1000</v>
      </c>
      <c r="R1638">
        <v>1000</v>
      </c>
    </row>
    <row r="1639" spans="1:18" x14ac:dyDescent="0.35">
      <c r="A1639" s="1" t="s">
        <v>2545</v>
      </c>
      <c r="B1639" t="s">
        <v>7247</v>
      </c>
      <c r="C1639">
        <v>1000</v>
      </c>
      <c r="F1639" s="1" t="s">
        <v>2545</v>
      </c>
      <c r="G1639" t="s">
        <v>7248</v>
      </c>
      <c r="H1639">
        <v>1000</v>
      </c>
      <c r="J1639" s="1" t="s">
        <v>2546</v>
      </c>
      <c r="K1639" t="s">
        <v>7249</v>
      </c>
      <c r="L1639">
        <v>1000</v>
      </c>
      <c r="O1639" s="1" t="s">
        <v>2544</v>
      </c>
      <c r="P1639">
        <v>1000</v>
      </c>
      <c r="Q1639">
        <v>1000</v>
      </c>
      <c r="R1639">
        <v>1000</v>
      </c>
    </row>
    <row r="1640" spans="1:18" x14ac:dyDescent="0.35">
      <c r="A1640" s="1" t="s">
        <v>2547</v>
      </c>
      <c r="B1640" t="s">
        <v>7247</v>
      </c>
      <c r="C1640">
        <v>1000</v>
      </c>
      <c r="F1640" s="1" t="s">
        <v>2547</v>
      </c>
      <c r="G1640" t="s">
        <v>7248</v>
      </c>
      <c r="H1640">
        <v>1000</v>
      </c>
      <c r="J1640" s="1" t="s">
        <v>2548</v>
      </c>
      <c r="K1640" t="s">
        <v>7249</v>
      </c>
      <c r="L1640">
        <v>1000</v>
      </c>
      <c r="O1640" s="1" t="s">
        <v>2545</v>
      </c>
      <c r="P1640">
        <v>1000</v>
      </c>
      <c r="Q1640">
        <v>1000</v>
      </c>
      <c r="R1640">
        <v>1000</v>
      </c>
    </row>
    <row r="1641" spans="1:18" x14ac:dyDescent="0.35">
      <c r="A1641" s="1" t="s">
        <v>2549</v>
      </c>
      <c r="B1641" t="s">
        <v>7247</v>
      </c>
      <c r="C1641">
        <v>1000</v>
      </c>
      <c r="F1641" s="1" t="s">
        <v>2549</v>
      </c>
      <c r="G1641" t="s">
        <v>7248</v>
      </c>
      <c r="H1641">
        <v>1000</v>
      </c>
      <c r="J1641" s="1" t="s">
        <v>2550</v>
      </c>
      <c r="K1641" t="s">
        <v>7249</v>
      </c>
      <c r="L1641">
        <v>1000</v>
      </c>
      <c r="O1641" s="1" t="s">
        <v>2547</v>
      </c>
      <c r="P1641">
        <v>1000</v>
      </c>
      <c r="Q1641">
        <v>1000</v>
      </c>
      <c r="R1641">
        <v>1000</v>
      </c>
    </row>
    <row r="1642" spans="1:18" x14ac:dyDescent="0.35">
      <c r="A1642" s="1" t="s">
        <v>2551</v>
      </c>
      <c r="B1642" t="s">
        <v>7247</v>
      </c>
      <c r="C1642">
        <v>1000</v>
      </c>
      <c r="F1642" s="1" t="s">
        <v>2551</v>
      </c>
      <c r="G1642" t="s">
        <v>7248</v>
      </c>
      <c r="H1642">
        <v>1000</v>
      </c>
      <c r="J1642" s="1" t="s">
        <v>2552</v>
      </c>
      <c r="K1642" t="s">
        <v>7249</v>
      </c>
      <c r="L1642">
        <v>1000</v>
      </c>
      <c r="O1642" s="1" t="s">
        <v>2549</v>
      </c>
      <c r="P1642">
        <v>1000</v>
      </c>
      <c r="Q1642">
        <v>1000</v>
      </c>
      <c r="R1642">
        <v>1000</v>
      </c>
    </row>
    <row r="1643" spans="1:18" x14ac:dyDescent="0.35">
      <c r="A1643" s="1" t="s">
        <v>2553</v>
      </c>
      <c r="B1643" t="s">
        <v>7247</v>
      </c>
      <c r="C1643">
        <v>1000</v>
      </c>
      <c r="F1643" s="1" t="s">
        <v>2553</v>
      </c>
      <c r="G1643" t="s">
        <v>7248</v>
      </c>
      <c r="H1643">
        <v>1000</v>
      </c>
      <c r="J1643" s="1" t="s">
        <v>2554</v>
      </c>
      <c r="K1643" t="s">
        <v>7249</v>
      </c>
      <c r="L1643">
        <v>1000</v>
      </c>
      <c r="O1643" s="1" t="s">
        <v>2551</v>
      </c>
      <c r="P1643">
        <v>1000</v>
      </c>
      <c r="Q1643">
        <v>1000</v>
      </c>
      <c r="R1643">
        <v>1000</v>
      </c>
    </row>
    <row r="1644" spans="1:18" x14ac:dyDescent="0.35">
      <c r="A1644" s="1" t="s">
        <v>2555</v>
      </c>
      <c r="B1644" t="s">
        <v>7247</v>
      </c>
      <c r="C1644">
        <v>1000</v>
      </c>
      <c r="F1644" s="1" t="s">
        <v>2555</v>
      </c>
      <c r="G1644" t="s">
        <v>7248</v>
      </c>
      <c r="H1644">
        <v>1000</v>
      </c>
      <c r="J1644" s="1" t="s">
        <v>2555</v>
      </c>
      <c r="K1644" t="s">
        <v>7249</v>
      </c>
      <c r="L1644">
        <v>1000</v>
      </c>
      <c r="O1644" s="1" t="s">
        <v>2553</v>
      </c>
      <c r="P1644">
        <v>1000</v>
      </c>
      <c r="Q1644">
        <v>1000</v>
      </c>
      <c r="R1644">
        <v>1000</v>
      </c>
    </row>
    <row r="1645" spans="1:18" x14ac:dyDescent="0.35">
      <c r="A1645" s="1" t="s">
        <v>2556</v>
      </c>
      <c r="B1645" t="s">
        <v>7247</v>
      </c>
      <c r="C1645">
        <v>1000</v>
      </c>
      <c r="F1645" s="1" t="s">
        <v>2556</v>
      </c>
      <c r="G1645" t="s">
        <v>7248</v>
      </c>
      <c r="H1645">
        <v>1000</v>
      </c>
      <c r="J1645" s="1" t="s">
        <v>2556</v>
      </c>
      <c r="K1645" t="s">
        <v>7249</v>
      </c>
      <c r="L1645">
        <v>1000</v>
      </c>
      <c r="O1645" s="1" t="s">
        <v>2555</v>
      </c>
      <c r="P1645">
        <v>1000</v>
      </c>
      <c r="Q1645">
        <v>1000</v>
      </c>
      <c r="R1645">
        <v>1000</v>
      </c>
    </row>
    <row r="1646" spans="1:18" x14ac:dyDescent="0.35">
      <c r="A1646" s="1" t="s">
        <v>2557</v>
      </c>
      <c r="B1646" t="s">
        <v>7247</v>
      </c>
      <c r="C1646">
        <v>1000</v>
      </c>
      <c r="F1646" s="1" t="s">
        <v>2557</v>
      </c>
      <c r="G1646" t="s">
        <v>7248</v>
      </c>
      <c r="H1646">
        <v>1000</v>
      </c>
      <c r="J1646" s="1" t="s">
        <v>2557</v>
      </c>
      <c r="K1646" t="s">
        <v>7249</v>
      </c>
      <c r="L1646">
        <v>1000</v>
      </c>
      <c r="O1646" s="1" t="s">
        <v>2556</v>
      </c>
      <c r="P1646">
        <v>1000</v>
      </c>
      <c r="Q1646">
        <v>1000</v>
      </c>
      <c r="R1646">
        <v>1000</v>
      </c>
    </row>
    <row r="1647" spans="1:18" x14ac:dyDescent="0.35">
      <c r="A1647" s="1" t="s">
        <v>2558</v>
      </c>
      <c r="B1647" t="s">
        <v>7247</v>
      </c>
      <c r="C1647">
        <v>1000</v>
      </c>
      <c r="F1647" s="1" t="s">
        <v>2558</v>
      </c>
      <c r="G1647" t="s">
        <v>7248</v>
      </c>
      <c r="H1647">
        <v>1000</v>
      </c>
      <c r="J1647" s="1" t="s">
        <v>2559</v>
      </c>
      <c r="K1647" t="s">
        <v>7249</v>
      </c>
      <c r="L1647">
        <v>1000</v>
      </c>
      <c r="O1647" s="1" t="s">
        <v>2557</v>
      </c>
      <c r="P1647">
        <v>1000</v>
      </c>
      <c r="Q1647">
        <v>1000</v>
      </c>
      <c r="R1647">
        <v>1000</v>
      </c>
    </row>
    <row r="1648" spans="1:18" x14ac:dyDescent="0.35">
      <c r="A1648" s="1" t="s">
        <v>2560</v>
      </c>
      <c r="B1648" t="s">
        <v>7247</v>
      </c>
      <c r="C1648">
        <v>1000</v>
      </c>
      <c r="F1648" s="1" t="s">
        <v>2560</v>
      </c>
      <c r="G1648" t="s">
        <v>7248</v>
      </c>
      <c r="H1648">
        <v>1000</v>
      </c>
      <c r="J1648" s="1" t="s">
        <v>2561</v>
      </c>
      <c r="K1648" t="s">
        <v>7249</v>
      </c>
      <c r="L1648">
        <v>1000</v>
      </c>
      <c r="O1648" s="1" t="s">
        <v>2558</v>
      </c>
      <c r="P1648">
        <v>1000</v>
      </c>
      <c r="Q1648">
        <v>1000</v>
      </c>
      <c r="R1648">
        <v>1000</v>
      </c>
    </row>
    <row r="1649" spans="1:18" x14ac:dyDescent="0.35">
      <c r="A1649" s="1" t="s">
        <v>2562</v>
      </c>
      <c r="B1649" t="s">
        <v>7247</v>
      </c>
      <c r="C1649">
        <v>1000</v>
      </c>
      <c r="F1649" s="1" t="s">
        <v>2562</v>
      </c>
      <c r="G1649" t="s">
        <v>7248</v>
      </c>
      <c r="H1649">
        <v>1000</v>
      </c>
      <c r="J1649" s="1" t="s">
        <v>2562</v>
      </c>
      <c r="K1649" t="s">
        <v>7249</v>
      </c>
      <c r="L1649">
        <v>1000</v>
      </c>
      <c r="O1649" s="1" t="s">
        <v>2560</v>
      </c>
      <c r="P1649">
        <v>1000</v>
      </c>
      <c r="Q1649">
        <v>1000</v>
      </c>
      <c r="R1649">
        <v>1000</v>
      </c>
    </row>
    <row r="1650" spans="1:18" x14ac:dyDescent="0.35">
      <c r="A1650" s="1" t="s">
        <v>2563</v>
      </c>
      <c r="B1650" t="s">
        <v>7247</v>
      </c>
      <c r="C1650">
        <v>1000</v>
      </c>
      <c r="F1650" s="1" t="s">
        <v>2563</v>
      </c>
      <c r="G1650" t="s">
        <v>7248</v>
      </c>
      <c r="H1650">
        <v>1000</v>
      </c>
      <c r="J1650" s="1" t="s">
        <v>2564</v>
      </c>
      <c r="K1650" t="s">
        <v>7249</v>
      </c>
      <c r="L1650">
        <v>1000</v>
      </c>
      <c r="O1650" s="1" t="s">
        <v>2562</v>
      </c>
      <c r="P1650">
        <v>1000</v>
      </c>
      <c r="Q1650">
        <v>1000</v>
      </c>
      <c r="R1650">
        <v>1000</v>
      </c>
    </row>
    <row r="1651" spans="1:18" x14ac:dyDescent="0.35">
      <c r="A1651" s="1" t="s">
        <v>2565</v>
      </c>
      <c r="B1651" t="s">
        <v>7247</v>
      </c>
      <c r="C1651">
        <v>1000</v>
      </c>
      <c r="F1651" s="1" t="s">
        <v>2565</v>
      </c>
      <c r="G1651" t="s">
        <v>7248</v>
      </c>
      <c r="H1651">
        <v>1000</v>
      </c>
      <c r="J1651" s="1" t="s">
        <v>2565</v>
      </c>
      <c r="K1651" t="s">
        <v>7249</v>
      </c>
      <c r="L1651">
        <v>1000</v>
      </c>
      <c r="O1651" s="1" t="s">
        <v>2563</v>
      </c>
      <c r="P1651">
        <v>1000</v>
      </c>
      <c r="Q1651">
        <v>1000</v>
      </c>
      <c r="R1651">
        <v>1000</v>
      </c>
    </row>
    <row r="1652" spans="1:18" x14ac:dyDescent="0.35">
      <c r="A1652" s="1" t="s">
        <v>2566</v>
      </c>
      <c r="B1652" t="s">
        <v>7247</v>
      </c>
      <c r="C1652">
        <v>1000</v>
      </c>
      <c r="F1652" s="1" t="s">
        <v>2566</v>
      </c>
      <c r="G1652" t="s">
        <v>7248</v>
      </c>
      <c r="H1652">
        <v>1000</v>
      </c>
      <c r="J1652" s="1" t="s">
        <v>2567</v>
      </c>
      <c r="K1652" t="s">
        <v>7249</v>
      </c>
      <c r="L1652">
        <v>1000</v>
      </c>
      <c r="O1652" s="1" t="s">
        <v>2565</v>
      </c>
      <c r="P1652">
        <v>1000</v>
      </c>
      <c r="Q1652">
        <v>1000</v>
      </c>
      <c r="R1652">
        <v>1000</v>
      </c>
    </row>
    <row r="1653" spans="1:18" x14ac:dyDescent="0.35">
      <c r="A1653" s="1" t="s">
        <v>2568</v>
      </c>
      <c r="B1653" t="s">
        <v>7247</v>
      </c>
      <c r="C1653">
        <v>1000</v>
      </c>
      <c r="F1653" s="1" t="s">
        <v>2568</v>
      </c>
      <c r="G1653" t="s">
        <v>7248</v>
      </c>
      <c r="H1653">
        <v>1000</v>
      </c>
      <c r="J1653" s="1" t="s">
        <v>2569</v>
      </c>
      <c r="K1653" t="s">
        <v>7249</v>
      </c>
      <c r="L1653">
        <v>1000</v>
      </c>
      <c r="O1653" s="1" t="s">
        <v>2566</v>
      </c>
      <c r="P1653">
        <v>1000</v>
      </c>
      <c r="Q1653">
        <v>1000</v>
      </c>
      <c r="R1653">
        <v>1000</v>
      </c>
    </row>
    <row r="1654" spans="1:18" x14ac:dyDescent="0.35">
      <c r="A1654" s="1" t="s">
        <v>2570</v>
      </c>
      <c r="B1654" t="s">
        <v>7247</v>
      </c>
      <c r="C1654">
        <v>1000</v>
      </c>
      <c r="F1654" s="1" t="s">
        <v>2570</v>
      </c>
      <c r="G1654" t="s">
        <v>7248</v>
      </c>
      <c r="H1654">
        <v>1000</v>
      </c>
      <c r="J1654" s="1" t="s">
        <v>2570</v>
      </c>
      <c r="K1654" t="s">
        <v>7249</v>
      </c>
      <c r="L1654">
        <v>1000</v>
      </c>
      <c r="O1654" s="1" t="s">
        <v>2568</v>
      </c>
      <c r="P1654">
        <v>1000</v>
      </c>
      <c r="Q1654">
        <v>1000</v>
      </c>
      <c r="R1654">
        <v>1000</v>
      </c>
    </row>
    <row r="1655" spans="1:18" x14ac:dyDescent="0.35">
      <c r="A1655" s="1" t="s">
        <v>2571</v>
      </c>
      <c r="B1655" t="s">
        <v>7247</v>
      </c>
      <c r="C1655">
        <v>1000</v>
      </c>
      <c r="F1655" s="1" t="s">
        <v>2571</v>
      </c>
      <c r="G1655" t="s">
        <v>7248</v>
      </c>
      <c r="H1655">
        <v>1000</v>
      </c>
      <c r="J1655" s="1" t="s">
        <v>2572</v>
      </c>
      <c r="K1655" t="s">
        <v>7249</v>
      </c>
      <c r="L1655">
        <v>1000</v>
      </c>
      <c r="O1655" s="1" t="s">
        <v>2570</v>
      </c>
      <c r="P1655">
        <v>1000</v>
      </c>
      <c r="Q1655">
        <v>1000</v>
      </c>
      <c r="R1655">
        <v>1000</v>
      </c>
    </row>
    <row r="1656" spans="1:18" x14ac:dyDescent="0.35">
      <c r="A1656" s="1" t="s">
        <v>2573</v>
      </c>
      <c r="B1656" t="s">
        <v>7247</v>
      </c>
      <c r="C1656">
        <v>1000</v>
      </c>
      <c r="F1656" s="1" t="s">
        <v>2573</v>
      </c>
      <c r="G1656" t="s">
        <v>7248</v>
      </c>
      <c r="H1656">
        <v>1000</v>
      </c>
      <c r="J1656" s="1" t="s">
        <v>2574</v>
      </c>
      <c r="K1656" t="s">
        <v>7249</v>
      </c>
      <c r="L1656">
        <v>1000</v>
      </c>
      <c r="O1656" s="1" t="s">
        <v>2571</v>
      </c>
      <c r="P1656">
        <v>1000</v>
      </c>
      <c r="Q1656">
        <v>1000</v>
      </c>
      <c r="R1656">
        <v>1000</v>
      </c>
    </row>
    <row r="1657" spans="1:18" x14ac:dyDescent="0.35">
      <c r="A1657" s="1" t="s">
        <v>2575</v>
      </c>
      <c r="B1657" t="s">
        <v>7247</v>
      </c>
      <c r="C1657">
        <v>1000</v>
      </c>
      <c r="F1657" s="1" t="s">
        <v>2575</v>
      </c>
      <c r="G1657" t="s">
        <v>7248</v>
      </c>
      <c r="H1657">
        <v>1000</v>
      </c>
      <c r="J1657" s="1" t="s">
        <v>2576</v>
      </c>
      <c r="K1657" t="s">
        <v>7249</v>
      </c>
      <c r="L1657">
        <v>1000</v>
      </c>
      <c r="O1657" s="1" t="s">
        <v>2573</v>
      </c>
      <c r="P1657">
        <v>1000</v>
      </c>
      <c r="Q1657">
        <v>1000</v>
      </c>
      <c r="R1657">
        <v>1000</v>
      </c>
    </row>
    <row r="1658" spans="1:18" x14ac:dyDescent="0.35">
      <c r="A1658" s="1" t="s">
        <v>2577</v>
      </c>
      <c r="B1658" t="s">
        <v>7247</v>
      </c>
      <c r="C1658">
        <v>1000</v>
      </c>
      <c r="F1658" s="1" t="s">
        <v>2577</v>
      </c>
      <c r="G1658" t="s">
        <v>7248</v>
      </c>
      <c r="H1658">
        <v>1000</v>
      </c>
      <c r="J1658" s="1" t="s">
        <v>2577</v>
      </c>
      <c r="K1658" t="s">
        <v>7249</v>
      </c>
      <c r="L1658">
        <v>1000</v>
      </c>
      <c r="O1658" s="1" t="s">
        <v>2575</v>
      </c>
      <c r="P1658">
        <v>1000</v>
      </c>
      <c r="Q1658">
        <v>1000</v>
      </c>
      <c r="R1658">
        <v>1000</v>
      </c>
    </row>
    <row r="1659" spans="1:18" x14ac:dyDescent="0.35">
      <c r="A1659" s="1" t="s">
        <v>2578</v>
      </c>
      <c r="B1659" t="s">
        <v>7247</v>
      </c>
      <c r="C1659">
        <v>1000</v>
      </c>
      <c r="F1659" s="1" t="s">
        <v>2578</v>
      </c>
      <c r="G1659" t="s">
        <v>7248</v>
      </c>
      <c r="H1659">
        <v>1000</v>
      </c>
      <c r="J1659" s="1" t="s">
        <v>2578</v>
      </c>
      <c r="K1659" t="s">
        <v>7249</v>
      </c>
      <c r="L1659">
        <v>1000</v>
      </c>
      <c r="O1659" s="1" t="s">
        <v>2577</v>
      </c>
      <c r="P1659">
        <v>1000</v>
      </c>
      <c r="Q1659">
        <v>1000</v>
      </c>
      <c r="R1659">
        <v>1000</v>
      </c>
    </row>
    <row r="1660" spans="1:18" x14ac:dyDescent="0.35">
      <c r="A1660" s="1" t="s">
        <v>2579</v>
      </c>
      <c r="B1660" t="s">
        <v>7247</v>
      </c>
      <c r="C1660">
        <v>1000</v>
      </c>
      <c r="F1660" s="1" t="s">
        <v>2579</v>
      </c>
      <c r="G1660" t="s">
        <v>7248</v>
      </c>
      <c r="H1660">
        <v>1000</v>
      </c>
      <c r="J1660" s="1" t="s">
        <v>2580</v>
      </c>
      <c r="K1660" t="s">
        <v>7249</v>
      </c>
      <c r="L1660">
        <v>1000</v>
      </c>
      <c r="O1660" s="1" t="s">
        <v>2578</v>
      </c>
      <c r="P1660">
        <v>1000</v>
      </c>
      <c r="Q1660">
        <v>1000</v>
      </c>
      <c r="R1660">
        <v>1000</v>
      </c>
    </row>
    <row r="1661" spans="1:18" x14ac:dyDescent="0.35">
      <c r="A1661" s="1" t="s">
        <v>2581</v>
      </c>
      <c r="B1661" t="s">
        <v>7247</v>
      </c>
      <c r="C1661">
        <v>1000</v>
      </c>
      <c r="F1661" s="1" t="s">
        <v>2581</v>
      </c>
      <c r="G1661" t="s">
        <v>7248</v>
      </c>
      <c r="H1661">
        <v>1000</v>
      </c>
      <c r="J1661" s="1" t="s">
        <v>2582</v>
      </c>
      <c r="K1661" t="s">
        <v>7249</v>
      </c>
      <c r="L1661">
        <v>1000</v>
      </c>
      <c r="O1661" s="1" t="s">
        <v>2579</v>
      </c>
      <c r="P1661">
        <v>1000</v>
      </c>
      <c r="Q1661">
        <v>1000</v>
      </c>
      <c r="R1661">
        <v>1000</v>
      </c>
    </row>
    <row r="1662" spans="1:18" x14ac:dyDescent="0.35">
      <c r="A1662" s="1" t="s">
        <v>2583</v>
      </c>
      <c r="B1662" t="s">
        <v>7247</v>
      </c>
      <c r="C1662">
        <v>1000</v>
      </c>
      <c r="F1662" s="1" t="s">
        <v>2583</v>
      </c>
      <c r="G1662" t="s">
        <v>7248</v>
      </c>
      <c r="H1662">
        <v>1000</v>
      </c>
      <c r="J1662" s="1" t="s">
        <v>2584</v>
      </c>
      <c r="K1662" t="s">
        <v>7249</v>
      </c>
      <c r="L1662">
        <v>1000</v>
      </c>
      <c r="O1662" s="1" t="s">
        <v>2581</v>
      </c>
      <c r="P1662">
        <v>1000</v>
      </c>
      <c r="Q1662">
        <v>1000</v>
      </c>
      <c r="R1662">
        <v>1000</v>
      </c>
    </row>
    <row r="1663" spans="1:18" x14ac:dyDescent="0.35">
      <c r="A1663" s="1" t="s">
        <v>2585</v>
      </c>
      <c r="B1663" t="s">
        <v>7247</v>
      </c>
      <c r="C1663">
        <v>1000</v>
      </c>
      <c r="F1663" s="1" t="s">
        <v>2585</v>
      </c>
      <c r="G1663" t="s">
        <v>7248</v>
      </c>
      <c r="H1663">
        <v>1000</v>
      </c>
      <c r="J1663" s="1" t="s">
        <v>2586</v>
      </c>
      <c r="K1663" t="s">
        <v>7249</v>
      </c>
      <c r="L1663">
        <v>1000</v>
      </c>
      <c r="O1663" s="1" t="s">
        <v>2583</v>
      </c>
      <c r="P1663">
        <v>1000</v>
      </c>
      <c r="Q1663">
        <v>1000</v>
      </c>
      <c r="R1663">
        <v>1000</v>
      </c>
    </row>
    <row r="1664" spans="1:18" x14ac:dyDescent="0.35">
      <c r="A1664" s="1" t="s">
        <v>2587</v>
      </c>
      <c r="B1664" t="s">
        <v>7247</v>
      </c>
      <c r="C1664">
        <v>1000</v>
      </c>
      <c r="F1664" s="1" t="s">
        <v>2587</v>
      </c>
      <c r="G1664" t="s">
        <v>7248</v>
      </c>
      <c r="H1664">
        <v>1000</v>
      </c>
      <c r="J1664" s="1" t="s">
        <v>2587</v>
      </c>
      <c r="K1664" t="s">
        <v>7249</v>
      </c>
      <c r="L1664">
        <v>1000</v>
      </c>
      <c r="O1664" s="1" t="s">
        <v>2585</v>
      </c>
      <c r="P1664">
        <v>1000</v>
      </c>
      <c r="Q1664">
        <v>1000</v>
      </c>
      <c r="R1664">
        <v>1000</v>
      </c>
    </row>
    <row r="1665" spans="1:18" x14ac:dyDescent="0.35">
      <c r="A1665" s="1" t="s">
        <v>2588</v>
      </c>
      <c r="B1665" t="s">
        <v>7247</v>
      </c>
      <c r="C1665">
        <v>1000</v>
      </c>
      <c r="F1665" s="1" t="s">
        <v>2588</v>
      </c>
      <c r="G1665" t="s">
        <v>7248</v>
      </c>
      <c r="H1665">
        <v>1000</v>
      </c>
      <c r="J1665" s="1" t="s">
        <v>2588</v>
      </c>
      <c r="K1665" t="s">
        <v>7249</v>
      </c>
      <c r="L1665">
        <v>1000</v>
      </c>
      <c r="O1665" s="1" t="s">
        <v>2587</v>
      </c>
      <c r="P1665">
        <v>1000</v>
      </c>
      <c r="Q1665">
        <v>1000</v>
      </c>
      <c r="R1665">
        <v>1000</v>
      </c>
    </row>
    <row r="1666" spans="1:18" x14ac:dyDescent="0.35">
      <c r="A1666" s="1" t="s">
        <v>2589</v>
      </c>
      <c r="B1666" t="s">
        <v>7247</v>
      </c>
      <c r="C1666">
        <v>1000</v>
      </c>
      <c r="F1666" s="1" t="s">
        <v>2589</v>
      </c>
      <c r="G1666" t="s">
        <v>7248</v>
      </c>
      <c r="H1666">
        <v>1000</v>
      </c>
      <c r="J1666" s="1" t="s">
        <v>2589</v>
      </c>
      <c r="K1666" t="s">
        <v>7249</v>
      </c>
      <c r="L1666">
        <v>1000</v>
      </c>
      <c r="O1666" s="1" t="s">
        <v>2588</v>
      </c>
      <c r="P1666">
        <v>1000</v>
      </c>
      <c r="Q1666">
        <v>1000</v>
      </c>
      <c r="R1666">
        <v>1000</v>
      </c>
    </row>
    <row r="1667" spans="1:18" x14ac:dyDescent="0.35">
      <c r="A1667" s="1" t="s">
        <v>2590</v>
      </c>
      <c r="B1667" t="s">
        <v>7247</v>
      </c>
      <c r="C1667">
        <v>1000</v>
      </c>
      <c r="F1667" s="1" t="s">
        <v>2590</v>
      </c>
      <c r="G1667" t="s">
        <v>7248</v>
      </c>
      <c r="H1667">
        <v>1000</v>
      </c>
      <c r="J1667" s="1" t="s">
        <v>2591</v>
      </c>
      <c r="K1667" t="s">
        <v>7249</v>
      </c>
      <c r="L1667">
        <v>1000</v>
      </c>
      <c r="O1667" s="1" t="s">
        <v>2589</v>
      </c>
      <c r="P1667">
        <v>1000</v>
      </c>
      <c r="Q1667">
        <v>1000</v>
      </c>
      <c r="R1667">
        <v>1000</v>
      </c>
    </row>
    <row r="1668" spans="1:18" x14ac:dyDescent="0.35">
      <c r="A1668" s="1" t="s">
        <v>2592</v>
      </c>
      <c r="B1668" t="s">
        <v>7247</v>
      </c>
      <c r="C1668">
        <v>1000</v>
      </c>
      <c r="F1668" s="1" t="s">
        <v>2592</v>
      </c>
      <c r="G1668" t="s">
        <v>7248</v>
      </c>
      <c r="H1668">
        <v>1000</v>
      </c>
      <c r="J1668" s="1" t="s">
        <v>2593</v>
      </c>
      <c r="K1668" t="s">
        <v>7249</v>
      </c>
      <c r="L1668">
        <v>1000</v>
      </c>
      <c r="O1668" s="1" t="s">
        <v>2590</v>
      </c>
      <c r="P1668">
        <v>1000</v>
      </c>
      <c r="Q1668">
        <v>1000</v>
      </c>
      <c r="R1668">
        <v>1000</v>
      </c>
    </row>
    <row r="1669" spans="1:18" x14ac:dyDescent="0.35">
      <c r="A1669" s="1" t="s">
        <v>2594</v>
      </c>
      <c r="B1669" t="s">
        <v>7247</v>
      </c>
      <c r="C1669">
        <v>1000</v>
      </c>
      <c r="F1669" s="1" t="s">
        <v>2594</v>
      </c>
      <c r="G1669" t="s">
        <v>7248</v>
      </c>
      <c r="H1669">
        <v>1000</v>
      </c>
      <c r="J1669" s="1" t="s">
        <v>2594</v>
      </c>
      <c r="K1669" t="s">
        <v>7249</v>
      </c>
      <c r="L1669">
        <v>1000</v>
      </c>
      <c r="O1669" s="1" t="s">
        <v>2592</v>
      </c>
      <c r="P1669">
        <v>1000</v>
      </c>
      <c r="Q1669">
        <v>1000</v>
      </c>
      <c r="R1669">
        <v>1000</v>
      </c>
    </row>
    <row r="1670" spans="1:18" x14ac:dyDescent="0.35">
      <c r="A1670" s="1" t="s">
        <v>2595</v>
      </c>
      <c r="B1670" t="s">
        <v>7247</v>
      </c>
      <c r="C1670">
        <v>1000</v>
      </c>
      <c r="F1670" s="1" t="s">
        <v>2595</v>
      </c>
      <c r="G1670" t="s">
        <v>7248</v>
      </c>
      <c r="H1670">
        <v>1000</v>
      </c>
      <c r="J1670" s="1" t="s">
        <v>2595</v>
      </c>
      <c r="K1670" t="s">
        <v>7249</v>
      </c>
      <c r="L1670">
        <v>1000</v>
      </c>
      <c r="O1670" s="1" t="s">
        <v>2594</v>
      </c>
      <c r="P1670">
        <v>1000</v>
      </c>
      <c r="Q1670">
        <v>1000</v>
      </c>
      <c r="R1670">
        <v>1000</v>
      </c>
    </row>
    <row r="1671" spans="1:18" x14ac:dyDescent="0.35">
      <c r="A1671" s="1" t="s">
        <v>2596</v>
      </c>
      <c r="B1671" t="s">
        <v>7247</v>
      </c>
      <c r="C1671">
        <v>1000</v>
      </c>
      <c r="F1671" s="1" t="s">
        <v>2596</v>
      </c>
      <c r="G1671" t="s">
        <v>7248</v>
      </c>
      <c r="H1671">
        <v>1000</v>
      </c>
      <c r="J1671" s="1" t="s">
        <v>2597</v>
      </c>
      <c r="K1671" t="s">
        <v>7249</v>
      </c>
      <c r="L1671">
        <v>1000</v>
      </c>
      <c r="O1671" s="1" t="s">
        <v>2595</v>
      </c>
      <c r="P1671">
        <v>1000</v>
      </c>
      <c r="Q1671">
        <v>1000</v>
      </c>
      <c r="R1671">
        <v>1000</v>
      </c>
    </row>
    <row r="1672" spans="1:18" x14ac:dyDescent="0.35">
      <c r="A1672" s="1" t="s">
        <v>2598</v>
      </c>
      <c r="B1672" t="s">
        <v>7247</v>
      </c>
      <c r="C1672">
        <v>1000</v>
      </c>
      <c r="F1672" s="1" t="s">
        <v>2598</v>
      </c>
      <c r="G1672" t="s">
        <v>7248</v>
      </c>
      <c r="H1672">
        <v>1000</v>
      </c>
      <c r="J1672" s="1" t="s">
        <v>2599</v>
      </c>
      <c r="K1672" t="s">
        <v>7249</v>
      </c>
      <c r="L1672">
        <v>1000</v>
      </c>
      <c r="O1672" s="1" t="s">
        <v>2596</v>
      </c>
      <c r="P1672">
        <v>1000</v>
      </c>
      <c r="Q1672">
        <v>1000</v>
      </c>
      <c r="R1672">
        <v>1000</v>
      </c>
    </row>
    <row r="1673" spans="1:18" x14ac:dyDescent="0.35">
      <c r="A1673" s="1" t="s">
        <v>2600</v>
      </c>
      <c r="B1673" t="s">
        <v>7247</v>
      </c>
      <c r="C1673">
        <v>1000</v>
      </c>
      <c r="F1673" s="1" t="s">
        <v>2600</v>
      </c>
      <c r="G1673" t="s">
        <v>7248</v>
      </c>
      <c r="H1673">
        <v>1000</v>
      </c>
      <c r="J1673" s="1" t="s">
        <v>2601</v>
      </c>
      <c r="K1673" t="s">
        <v>7249</v>
      </c>
      <c r="L1673">
        <v>1000</v>
      </c>
      <c r="O1673" s="1" t="s">
        <v>2598</v>
      </c>
      <c r="P1673">
        <v>1000</v>
      </c>
      <c r="Q1673">
        <v>1000</v>
      </c>
      <c r="R1673">
        <v>1000</v>
      </c>
    </row>
    <row r="1674" spans="1:18" x14ac:dyDescent="0.35">
      <c r="A1674" s="1" t="s">
        <v>2602</v>
      </c>
      <c r="B1674" t="s">
        <v>7247</v>
      </c>
      <c r="C1674">
        <v>1000</v>
      </c>
      <c r="F1674" s="1" t="s">
        <v>2602</v>
      </c>
      <c r="G1674" t="s">
        <v>7248</v>
      </c>
      <c r="H1674">
        <v>1000</v>
      </c>
      <c r="J1674" s="1" t="s">
        <v>2602</v>
      </c>
      <c r="K1674" t="s">
        <v>7249</v>
      </c>
      <c r="L1674">
        <v>1000</v>
      </c>
      <c r="O1674" s="1" t="s">
        <v>2600</v>
      </c>
      <c r="P1674">
        <v>1000</v>
      </c>
      <c r="Q1674">
        <v>1000</v>
      </c>
      <c r="R1674">
        <v>1000</v>
      </c>
    </row>
    <row r="1675" spans="1:18" x14ac:dyDescent="0.35">
      <c r="A1675" s="1" t="s">
        <v>2603</v>
      </c>
      <c r="B1675" t="s">
        <v>7247</v>
      </c>
      <c r="C1675">
        <v>1000</v>
      </c>
      <c r="F1675" s="1" t="s">
        <v>2603</v>
      </c>
      <c r="G1675" t="s">
        <v>7248</v>
      </c>
      <c r="H1675">
        <v>1000</v>
      </c>
      <c r="J1675" s="1" t="s">
        <v>2603</v>
      </c>
      <c r="K1675" t="s">
        <v>7249</v>
      </c>
      <c r="L1675">
        <v>1000</v>
      </c>
      <c r="O1675" s="1" t="s">
        <v>2602</v>
      </c>
      <c r="P1675">
        <v>1000</v>
      </c>
      <c r="Q1675">
        <v>1000</v>
      </c>
      <c r="R1675">
        <v>1000</v>
      </c>
    </row>
    <row r="1676" spans="1:18" x14ac:dyDescent="0.35">
      <c r="A1676" s="1" t="s">
        <v>2604</v>
      </c>
      <c r="B1676" t="s">
        <v>7247</v>
      </c>
      <c r="C1676">
        <v>1000</v>
      </c>
      <c r="F1676" s="1" t="s">
        <v>2604</v>
      </c>
      <c r="G1676" t="s">
        <v>7248</v>
      </c>
      <c r="H1676">
        <v>1000</v>
      </c>
      <c r="J1676" s="1" t="s">
        <v>2604</v>
      </c>
      <c r="K1676" t="s">
        <v>7249</v>
      </c>
      <c r="L1676">
        <v>1000</v>
      </c>
      <c r="O1676" s="1" t="s">
        <v>2603</v>
      </c>
      <c r="P1676">
        <v>1000</v>
      </c>
      <c r="Q1676">
        <v>1000</v>
      </c>
      <c r="R1676">
        <v>1000</v>
      </c>
    </row>
    <row r="1677" spans="1:18" x14ac:dyDescent="0.35">
      <c r="A1677" s="1" t="s">
        <v>2605</v>
      </c>
      <c r="B1677" t="s">
        <v>7247</v>
      </c>
      <c r="C1677">
        <v>1000</v>
      </c>
      <c r="F1677" s="1" t="s">
        <v>2605</v>
      </c>
      <c r="G1677" t="s">
        <v>7248</v>
      </c>
      <c r="H1677">
        <v>1000</v>
      </c>
      <c r="J1677" s="1" t="s">
        <v>2605</v>
      </c>
      <c r="K1677" t="s">
        <v>7249</v>
      </c>
      <c r="L1677">
        <v>1000</v>
      </c>
      <c r="O1677" s="1" t="s">
        <v>2604</v>
      </c>
      <c r="P1677">
        <v>1000</v>
      </c>
      <c r="Q1677">
        <v>1000</v>
      </c>
      <c r="R1677">
        <v>1000</v>
      </c>
    </row>
    <row r="1678" spans="1:18" x14ac:dyDescent="0.35">
      <c r="A1678" s="1" t="s">
        <v>2606</v>
      </c>
      <c r="B1678" t="s">
        <v>7247</v>
      </c>
      <c r="C1678">
        <v>1000</v>
      </c>
      <c r="F1678" s="1" t="s">
        <v>2606</v>
      </c>
      <c r="G1678" t="s">
        <v>7248</v>
      </c>
      <c r="H1678">
        <v>1000</v>
      </c>
      <c r="J1678" s="1" t="s">
        <v>2606</v>
      </c>
      <c r="K1678" t="s">
        <v>7249</v>
      </c>
      <c r="L1678">
        <v>1000</v>
      </c>
      <c r="O1678" s="1" t="s">
        <v>2605</v>
      </c>
      <c r="P1678">
        <v>1000</v>
      </c>
      <c r="Q1678">
        <v>1000</v>
      </c>
      <c r="R1678">
        <v>1000</v>
      </c>
    </row>
    <row r="1679" spans="1:18" x14ac:dyDescent="0.35">
      <c r="A1679" s="1" t="s">
        <v>2607</v>
      </c>
      <c r="B1679" t="s">
        <v>7247</v>
      </c>
      <c r="C1679">
        <v>1000</v>
      </c>
      <c r="F1679" s="1" t="s">
        <v>2607</v>
      </c>
      <c r="G1679" t="s">
        <v>7248</v>
      </c>
      <c r="H1679">
        <v>1000</v>
      </c>
      <c r="J1679" s="1" t="s">
        <v>2607</v>
      </c>
      <c r="K1679" t="s">
        <v>7249</v>
      </c>
      <c r="L1679">
        <v>1000</v>
      </c>
      <c r="O1679" s="1" t="s">
        <v>2606</v>
      </c>
      <c r="P1679">
        <v>1000</v>
      </c>
      <c r="Q1679">
        <v>1000</v>
      </c>
      <c r="R1679">
        <v>1000</v>
      </c>
    </row>
    <row r="1680" spans="1:18" x14ac:dyDescent="0.35">
      <c r="A1680" s="1" t="s">
        <v>2608</v>
      </c>
      <c r="B1680" t="s">
        <v>7247</v>
      </c>
      <c r="C1680">
        <v>1000</v>
      </c>
      <c r="F1680" s="1" t="s">
        <v>2608</v>
      </c>
      <c r="G1680" t="s">
        <v>7248</v>
      </c>
      <c r="H1680">
        <v>1000</v>
      </c>
      <c r="J1680" s="1" t="s">
        <v>2609</v>
      </c>
      <c r="K1680" t="s">
        <v>7249</v>
      </c>
      <c r="L1680">
        <v>1000</v>
      </c>
      <c r="O1680" s="1" t="s">
        <v>2607</v>
      </c>
      <c r="P1680">
        <v>1000</v>
      </c>
      <c r="Q1680">
        <v>1000</v>
      </c>
      <c r="R1680">
        <v>1000</v>
      </c>
    </row>
    <row r="1681" spans="1:18" x14ac:dyDescent="0.35">
      <c r="A1681" s="1" t="s">
        <v>2610</v>
      </c>
      <c r="B1681" t="s">
        <v>7247</v>
      </c>
      <c r="C1681">
        <v>1000</v>
      </c>
      <c r="F1681" s="1" t="s">
        <v>2610</v>
      </c>
      <c r="G1681" t="s">
        <v>7248</v>
      </c>
      <c r="H1681">
        <v>1000</v>
      </c>
      <c r="J1681" s="1" t="s">
        <v>2611</v>
      </c>
      <c r="K1681" t="s">
        <v>7249</v>
      </c>
      <c r="L1681">
        <v>1000</v>
      </c>
      <c r="O1681" s="1" t="s">
        <v>2608</v>
      </c>
      <c r="P1681">
        <v>1000</v>
      </c>
      <c r="Q1681">
        <v>1000</v>
      </c>
      <c r="R1681">
        <v>1000</v>
      </c>
    </row>
    <row r="1682" spans="1:18" x14ac:dyDescent="0.35">
      <c r="A1682" s="1" t="s">
        <v>2612</v>
      </c>
      <c r="B1682" t="s">
        <v>7247</v>
      </c>
      <c r="C1682">
        <v>1000</v>
      </c>
      <c r="F1682" s="1" t="s">
        <v>2612</v>
      </c>
      <c r="G1682" t="s">
        <v>7248</v>
      </c>
      <c r="H1682">
        <v>1000</v>
      </c>
      <c r="J1682" s="1" t="s">
        <v>2612</v>
      </c>
      <c r="K1682" t="s">
        <v>7249</v>
      </c>
      <c r="L1682">
        <v>1000</v>
      </c>
      <c r="O1682" s="1" t="s">
        <v>2610</v>
      </c>
      <c r="P1682">
        <v>1000</v>
      </c>
      <c r="Q1682">
        <v>1000</v>
      </c>
      <c r="R1682">
        <v>1000</v>
      </c>
    </row>
    <row r="1683" spans="1:18" x14ac:dyDescent="0.35">
      <c r="A1683" s="1" t="s">
        <v>2613</v>
      </c>
      <c r="B1683" t="s">
        <v>7247</v>
      </c>
      <c r="C1683">
        <v>1000</v>
      </c>
      <c r="F1683" s="1" t="s">
        <v>2613</v>
      </c>
      <c r="G1683" t="s">
        <v>7248</v>
      </c>
      <c r="H1683">
        <v>1000</v>
      </c>
      <c r="J1683" s="1" t="s">
        <v>2613</v>
      </c>
      <c r="K1683" t="s">
        <v>7249</v>
      </c>
      <c r="L1683">
        <v>1000</v>
      </c>
      <c r="O1683" s="1" t="s">
        <v>2612</v>
      </c>
      <c r="P1683">
        <v>1000</v>
      </c>
      <c r="Q1683">
        <v>1000</v>
      </c>
      <c r="R1683">
        <v>1000</v>
      </c>
    </row>
    <row r="1684" spans="1:18" x14ac:dyDescent="0.35">
      <c r="A1684" s="1" t="s">
        <v>2614</v>
      </c>
      <c r="B1684" t="s">
        <v>7247</v>
      </c>
      <c r="C1684">
        <v>1000</v>
      </c>
      <c r="F1684" s="1" t="s">
        <v>2614</v>
      </c>
      <c r="G1684" t="s">
        <v>7248</v>
      </c>
      <c r="H1684">
        <v>1000</v>
      </c>
      <c r="J1684" s="1" t="s">
        <v>2614</v>
      </c>
      <c r="K1684" t="s">
        <v>7249</v>
      </c>
      <c r="L1684">
        <v>1000</v>
      </c>
      <c r="O1684" s="1" t="s">
        <v>2613</v>
      </c>
      <c r="P1684">
        <v>1000</v>
      </c>
      <c r="Q1684">
        <v>1000</v>
      </c>
      <c r="R1684">
        <v>1000</v>
      </c>
    </row>
    <row r="1685" spans="1:18" x14ac:dyDescent="0.35">
      <c r="A1685" s="1" t="s">
        <v>2615</v>
      </c>
      <c r="B1685" t="s">
        <v>7247</v>
      </c>
      <c r="C1685">
        <v>1000</v>
      </c>
      <c r="F1685" s="1" t="s">
        <v>2615</v>
      </c>
      <c r="G1685" t="s">
        <v>7248</v>
      </c>
      <c r="H1685">
        <v>1000</v>
      </c>
      <c r="J1685" s="1" t="s">
        <v>2616</v>
      </c>
      <c r="K1685" t="s">
        <v>7249</v>
      </c>
      <c r="L1685">
        <v>1000</v>
      </c>
      <c r="O1685" s="1" t="s">
        <v>2614</v>
      </c>
      <c r="P1685">
        <v>1000</v>
      </c>
      <c r="Q1685">
        <v>1000</v>
      </c>
      <c r="R1685">
        <v>1000</v>
      </c>
    </row>
    <row r="1686" spans="1:18" x14ac:dyDescent="0.35">
      <c r="A1686" s="1" t="s">
        <v>2617</v>
      </c>
      <c r="B1686" t="s">
        <v>7247</v>
      </c>
      <c r="C1686">
        <v>1000</v>
      </c>
      <c r="F1686" s="1" t="s">
        <v>2617</v>
      </c>
      <c r="G1686" t="s">
        <v>7248</v>
      </c>
      <c r="H1686">
        <v>1000</v>
      </c>
      <c r="J1686" s="1" t="s">
        <v>2618</v>
      </c>
      <c r="K1686" t="s">
        <v>7249</v>
      </c>
      <c r="L1686">
        <v>1000</v>
      </c>
      <c r="O1686" s="1" t="s">
        <v>2615</v>
      </c>
      <c r="P1686">
        <v>1000</v>
      </c>
      <c r="Q1686">
        <v>1000</v>
      </c>
      <c r="R1686">
        <v>1000</v>
      </c>
    </row>
    <row r="1687" spans="1:18" x14ac:dyDescent="0.35">
      <c r="A1687" s="1" t="s">
        <v>2619</v>
      </c>
      <c r="B1687" t="s">
        <v>7247</v>
      </c>
      <c r="C1687">
        <v>1000</v>
      </c>
      <c r="F1687" s="1" t="s">
        <v>2619</v>
      </c>
      <c r="G1687" t="s">
        <v>7248</v>
      </c>
      <c r="H1687">
        <v>1000</v>
      </c>
      <c r="J1687" s="1" t="s">
        <v>2620</v>
      </c>
      <c r="K1687" t="s">
        <v>7249</v>
      </c>
      <c r="L1687">
        <v>1000</v>
      </c>
      <c r="O1687" s="1" t="s">
        <v>2617</v>
      </c>
      <c r="P1687">
        <v>1000</v>
      </c>
      <c r="Q1687">
        <v>1000</v>
      </c>
      <c r="R1687">
        <v>1000</v>
      </c>
    </row>
    <row r="1688" spans="1:18" x14ac:dyDescent="0.35">
      <c r="A1688" s="1" t="s">
        <v>2621</v>
      </c>
      <c r="B1688" t="s">
        <v>7247</v>
      </c>
      <c r="C1688">
        <v>1000</v>
      </c>
      <c r="F1688" s="1" t="s">
        <v>2621</v>
      </c>
      <c r="G1688" t="s">
        <v>7248</v>
      </c>
      <c r="H1688">
        <v>1000</v>
      </c>
      <c r="J1688" s="1" t="s">
        <v>2622</v>
      </c>
      <c r="K1688" t="s">
        <v>7249</v>
      </c>
      <c r="L1688">
        <v>1000</v>
      </c>
      <c r="O1688" s="1" t="s">
        <v>2619</v>
      </c>
      <c r="P1688">
        <v>1000</v>
      </c>
      <c r="Q1688">
        <v>1000</v>
      </c>
      <c r="R1688">
        <v>1000</v>
      </c>
    </row>
    <row r="1689" spans="1:18" x14ac:dyDescent="0.35">
      <c r="A1689" s="1" t="s">
        <v>2623</v>
      </c>
      <c r="B1689" t="s">
        <v>7247</v>
      </c>
      <c r="C1689">
        <v>1000</v>
      </c>
      <c r="F1689" s="1" t="s">
        <v>2623</v>
      </c>
      <c r="G1689" t="s">
        <v>7248</v>
      </c>
      <c r="H1689">
        <v>1000</v>
      </c>
      <c r="J1689" s="1" t="s">
        <v>2623</v>
      </c>
      <c r="K1689" t="s">
        <v>7249</v>
      </c>
      <c r="L1689">
        <v>1000</v>
      </c>
      <c r="O1689" s="1" t="s">
        <v>2621</v>
      </c>
      <c r="P1689">
        <v>1000</v>
      </c>
      <c r="Q1689">
        <v>1000</v>
      </c>
      <c r="R1689">
        <v>1000</v>
      </c>
    </row>
    <row r="1690" spans="1:18" x14ac:dyDescent="0.35">
      <c r="A1690" s="1" t="s">
        <v>2624</v>
      </c>
      <c r="B1690" t="s">
        <v>7247</v>
      </c>
      <c r="C1690">
        <v>1000</v>
      </c>
      <c r="F1690" s="1" t="s">
        <v>2624</v>
      </c>
      <c r="G1690" t="s">
        <v>7248</v>
      </c>
      <c r="H1690">
        <v>1000</v>
      </c>
      <c r="J1690" s="1" t="s">
        <v>2625</v>
      </c>
      <c r="K1690" t="s">
        <v>7249</v>
      </c>
      <c r="L1690">
        <v>1000</v>
      </c>
      <c r="O1690" s="1" t="s">
        <v>2623</v>
      </c>
      <c r="P1690">
        <v>1000</v>
      </c>
      <c r="Q1690">
        <v>1000</v>
      </c>
      <c r="R1690">
        <v>1000</v>
      </c>
    </row>
    <row r="1691" spans="1:18" x14ac:dyDescent="0.35">
      <c r="A1691" s="1" t="s">
        <v>2626</v>
      </c>
      <c r="B1691" t="s">
        <v>7247</v>
      </c>
      <c r="C1691">
        <v>1000</v>
      </c>
      <c r="F1691" s="1" t="s">
        <v>2626</v>
      </c>
      <c r="G1691" t="s">
        <v>7248</v>
      </c>
      <c r="H1691">
        <v>1000</v>
      </c>
      <c r="J1691" s="1" t="s">
        <v>2627</v>
      </c>
      <c r="K1691" t="s">
        <v>7249</v>
      </c>
      <c r="L1691">
        <v>1000</v>
      </c>
      <c r="O1691" s="1" t="s">
        <v>2624</v>
      </c>
      <c r="P1691">
        <v>1000</v>
      </c>
      <c r="Q1691">
        <v>1000</v>
      </c>
      <c r="R1691">
        <v>1000</v>
      </c>
    </row>
    <row r="1692" spans="1:18" x14ac:dyDescent="0.35">
      <c r="A1692" s="1" t="s">
        <v>2628</v>
      </c>
      <c r="B1692" t="s">
        <v>7247</v>
      </c>
      <c r="C1692">
        <v>1000</v>
      </c>
      <c r="F1692" s="1" t="s">
        <v>2628</v>
      </c>
      <c r="G1692" t="s">
        <v>7248</v>
      </c>
      <c r="H1692">
        <v>1000</v>
      </c>
      <c r="J1692" s="1" t="s">
        <v>2629</v>
      </c>
      <c r="K1692" t="s">
        <v>7249</v>
      </c>
      <c r="L1692">
        <v>1000</v>
      </c>
      <c r="O1692" s="1" t="s">
        <v>2626</v>
      </c>
      <c r="P1692">
        <v>1000</v>
      </c>
      <c r="Q1692">
        <v>1000</v>
      </c>
      <c r="R1692">
        <v>1000</v>
      </c>
    </row>
    <row r="1693" spans="1:18" x14ac:dyDescent="0.35">
      <c r="A1693" s="1" t="s">
        <v>2630</v>
      </c>
      <c r="B1693" t="s">
        <v>7247</v>
      </c>
      <c r="C1693">
        <v>1000</v>
      </c>
      <c r="F1693" s="1" t="s">
        <v>2630</v>
      </c>
      <c r="G1693" t="s">
        <v>7248</v>
      </c>
      <c r="H1693">
        <v>1000</v>
      </c>
      <c r="J1693" s="1" t="s">
        <v>2631</v>
      </c>
      <c r="K1693" t="s">
        <v>7249</v>
      </c>
      <c r="L1693">
        <v>1000</v>
      </c>
      <c r="O1693" s="1" t="s">
        <v>2628</v>
      </c>
      <c r="P1693">
        <v>1000</v>
      </c>
      <c r="Q1693">
        <v>1000</v>
      </c>
      <c r="R1693">
        <v>1000</v>
      </c>
    </row>
    <row r="1694" spans="1:18" x14ac:dyDescent="0.35">
      <c r="A1694" s="1" t="s">
        <v>2632</v>
      </c>
      <c r="B1694" t="s">
        <v>7247</v>
      </c>
      <c r="C1694">
        <v>1000</v>
      </c>
      <c r="F1694" s="1" t="s">
        <v>2632</v>
      </c>
      <c r="G1694" t="s">
        <v>7248</v>
      </c>
      <c r="H1694">
        <v>1000</v>
      </c>
      <c r="J1694" s="1" t="s">
        <v>2632</v>
      </c>
      <c r="K1694" t="s">
        <v>7249</v>
      </c>
      <c r="L1694">
        <v>1000</v>
      </c>
      <c r="O1694" s="1" t="s">
        <v>2630</v>
      </c>
      <c r="P1694">
        <v>1000</v>
      </c>
      <c r="Q1694">
        <v>1000</v>
      </c>
      <c r="R1694">
        <v>1000</v>
      </c>
    </row>
    <row r="1695" spans="1:18" x14ac:dyDescent="0.35">
      <c r="A1695" s="1" t="s">
        <v>2633</v>
      </c>
      <c r="B1695" t="s">
        <v>7247</v>
      </c>
      <c r="C1695">
        <v>1000</v>
      </c>
      <c r="F1695" s="1" t="s">
        <v>2633</v>
      </c>
      <c r="G1695" t="s">
        <v>7248</v>
      </c>
      <c r="H1695">
        <v>1000</v>
      </c>
      <c r="J1695" s="1" t="s">
        <v>2633</v>
      </c>
      <c r="K1695" t="s">
        <v>7249</v>
      </c>
      <c r="L1695">
        <v>1000</v>
      </c>
      <c r="O1695" s="1" t="s">
        <v>2632</v>
      </c>
      <c r="P1695">
        <v>1000</v>
      </c>
      <c r="Q1695">
        <v>1000</v>
      </c>
      <c r="R1695">
        <v>1000</v>
      </c>
    </row>
    <row r="1696" spans="1:18" x14ac:dyDescent="0.35">
      <c r="A1696" s="1" t="s">
        <v>2634</v>
      </c>
      <c r="B1696" t="s">
        <v>7247</v>
      </c>
      <c r="C1696">
        <v>1000</v>
      </c>
      <c r="F1696" s="1" t="s">
        <v>2634</v>
      </c>
      <c r="G1696" t="s">
        <v>7248</v>
      </c>
      <c r="H1696">
        <v>1000</v>
      </c>
      <c r="J1696" s="1" t="s">
        <v>2635</v>
      </c>
      <c r="K1696" t="s">
        <v>7249</v>
      </c>
      <c r="L1696">
        <v>1000</v>
      </c>
      <c r="O1696" s="1" t="s">
        <v>2633</v>
      </c>
      <c r="P1696">
        <v>1000</v>
      </c>
      <c r="Q1696">
        <v>1000</v>
      </c>
      <c r="R1696">
        <v>1000</v>
      </c>
    </row>
    <row r="1697" spans="1:18" x14ac:dyDescent="0.35">
      <c r="A1697" s="1" t="s">
        <v>2636</v>
      </c>
      <c r="B1697" t="s">
        <v>7247</v>
      </c>
      <c r="C1697">
        <v>1000</v>
      </c>
      <c r="F1697" s="1" t="s">
        <v>2636</v>
      </c>
      <c r="G1697" t="s">
        <v>7248</v>
      </c>
      <c r="H1697">
        <v>1000</v>
      </c>
      <c r="J1697" s="1" t="s">
        <v>2637</v>
      </c>
      <c r="K1697" t="s">
        <v>7249</v>
      </c>
      <c r="L1697">
        <v>1000</v>
      </c>
      <c r="O1697" s="1" t="s">
        <v>2634</v>
      </c>
      <c r="P1697">
        <v>1000</v>
      </c>
      <c r="Q1697">
        <v>1000</v>
      </c>
      <c r="R1697">
        <v>1000</v>
      </c>
    </row>
    <row r="1698" spans="1:18" x14ac:dyDescent="0.35">
      <c r="A1698" s="1" t="s">
        <v>2638</v>
      </c>
      <c r="B1698" t="s">
        <v>7247</v>
      </c>
      <c r="C1698">
        <v>1000</v>
      </c>
      <c r="F1698" s="1" t="s">
        <v>2638</v>
      </c>
      <c r="G1698" t="s">
        <v>7248</v>
      </c>
      <c r="H1698">
        <v>1000</v>
      </c>
      <c r="J1698" s="1" t="s">
        <v>2639</v>
      </c>
      <c r="K1698" t="s">
        <v>7249</v>
      </c>
      <c r="L1698">
        <v>1000</v>
      </c>
      <c r="O1698" s="1" t="s">
        <v>2636</v>
      </c>
      <c r="P1698">
        <v>1000</v>
      </c>
      <c r="Q1698">
        <v>1000</v>
      </c>
      <c r="R1698">
        <v>1000</v>
      </c>
    </row>
    <row r="1699" spans="1:18" x14ac:dyDescent="0.35">
      <c r="A1699" s="1" t="s">
        <v>2640</v>
      </c>
      <c r="B1699" t="s">
        <v>7247</v>
      </c>
      <c r="C1699">
        <v>1000</v>
      </c>
      <c r="F1699" s="1" t="s">
        <v>2640</v>
      </c>
      <c r="G1699" t="s">
        <v>7248</v>
      </c>
      <c r="H1699">
        <v>1000</v>
      </c>
      <c r="J1699" s="1" t="s">
        <v>2640</v>
      </c>
      <c r="K1699" t="s">
        <v>7249</v>
      </c>
      <c r="L1699">
        <v>1000</v>
      </c>
      <c r="O1699" s="1" t="s">
        <v>2638</v>
      </c>
      <c r="P1699">
        <v>1000</v>
      </c>
      <c r="Q1699">
        <v>1000</v>
      </c>
      <c r="R1699">
        <v>1000</v>
      </c>
    </row>
    <row r="1700" spans="1:18" x14ac:dyDescent="0.35">
      <c r="A1700" s="1" t="s">
        <v>2641</v>
      </c>
      <c r="B1700" t="s">
        <v>7247</v>
      </c>
      <c r="C1700">
        <v>1000</v>
      </c>
      <c r="F1700" s="1" t="s">
        <v>2641</v>
      </c>
      <c r="G1700" t="s">
        <v>7248</v>
      </c>
      <c r="H1700">
        <v>1000</v>
      </c>
      <c r="J1700" s="1" t="s">
        <v>2641</v>
      </c>
      <c r="K1700" t="s">
        <v>7249</v>
      </c>
      <c r="L1700">
        <v>1000</v>
      </c>
      <c r="O1700" s="1" t="s">
        <v>2640</v>
      </c>
      <c r="P1700">
        <v>1000</v>
      </c>
      <c r="Q1700">
        <v>1000</v>
      </c>
      <c r="R1700">
        <v>1000</v>
      </c>
    </row>
    <row r="1701" spans="1:18" x14ac:dyDescent="0.35">
      <c r="A1701" s="1" t="s">
        <v>2642</v>
      </c>
      <c r="B1701" t="s">
        <v>7247</v>
      </c>
      <c r="C1701">
        <v>1000</v>
      </c>
      <c r="F1701" s="1" t="s">
        <v>2642</v>
      </c>
      <c r="G1701" t="s">
        <v>7248</v>
      </c>
      <c r="H1701">
        <v>1000</v>
      </c>
      <c r="J1701" s="1" t="s">
        <v>2642</v>
      </c>
      <c r="K1701" t="s">
        <v>7249</v>
      </c>
      <c r="L1701">
        <v>1000</v>
      </c>
      <c r="O1701" s="1" t="s">
        <v>2641</v>
      </c>
      <c r="P1701">
        <v>1000</v>
      </c>
      <c r="Q1701">
        <v>1000</v>
      </c>
      <c r="R1701">
        <v>1000</v>
      </c>
    </row>
    <row r="1702" spans="1:18" x14ac:dyDescent="0.35">
      <c r="A1702" s="1" t="s">
        <v>2643</v>
      </c>
      <c r="B1702" t="s">
        <v>7247</v>
      </c>
      <c r="C1702">
        <v>1000</v>
      </c>
      <c r="F1702" s="1" t="s">
        <v>2643</v>
      </c>
      <c r="G1702" t="s">
        <v>7248</v>
      </c>
      <c r="H1702">
        <v>1000</v>
      </c>
      <c r="J1702" s="1" t="s">
        <v>2644</v>
      </c>
      <c r="K1702" t="s">
        <v>7249</v>
      </c>
      <c r="L1702">
        <v>1000</v>
      </c>
      <c r="O1702" s="1" t="s">
        <v>2642</v>
      </c>
      <c r="P1702">
        <v>1000</v>
      </c>
      <c r="Q1702">
        <v>1000</v>
      </c>
      <c r="R1702">
        <v>1000</v>
      </c>
    </row>
    <row r="1703" spans="1:18" x14ac:dyDescent="0.35">
      <c r="A1703" s="1" t="s">
        <v>2645</v>
      </c>
      <c r="B1703" t="s">
        <v>7247</v>
      </c>
      <c r="C1703">
        <v>1000</v>
      </c>
      <c r="F1703" s="1" t="s">
        <v>2645</v>
      </c>
      <c r="G1703" t="s">
        <v>7248</v>
      </c>
      <c r="H1703">
        <v>1000</v>
      </c>
      <c r="J1703" s="1" t="s">
        <v>2646</v>
      </c>
      <c r="K1703" t="s">
        <v>7249</v>
      </c>
      <c r="L1703">
        <v>1000</v>
      </c>
      <c r="O1703" s="1" t="s">
        <v>2643</v>
      </c>
      <c r="P1703">
        <v>1000</v>
      </c>
      <c r="Q1703">
        <v>1000</v>
      </c>
      <c r="R1703">
        <v>1000</v>
      </c>
    </row>
    <row r="1704" spans="1:18" x14ac:dyDescent="0.35">
      <c r="A1704" s="1" t="s">
        <v>2647</v>
      </c>
      <c r="B1704" t="s">
        <v>7247</v>
      </c>
      <c r="C1704">
        <v>1000</v>
      </c>
      <c r="F1704" s="1" t="s">
        <v>2647</v>
      </c>
      <c r="G1704" t="s">
        <v>7248</v>
      </c>
      <c r="H1704">
        <v>1000</v>
      </c>
      <c r="J1704" s="1" t="s">
        <v>2647</v>
      </c>
      <c r="K1704" t="s">
        <v>7249</v>
      </c>
      <c r="L1704">
        <v>1000</v>
      </c>
      <c r="O1704" s="1" t="s">
        <v>2645</v>
      </c>
      <c r="P1704">
        <v>1000</v>
      </c>
      <c r="Q1704">
        <v>1000</v>
      </c>
      <c r="R1704">
        <v>1000</v>
      </c>
    </row>
    <row r="1705" spans="1:18" x14ac:dyDescent="0.35">
      <c r="A1705" s="1" t="s">
        <v>2648</v>
      </c>
      <c r="B1705" t="s">
        <v>7247</v>
      </c>
      <c r="C1705">
        <v>1000</v>
      </c>
      <c r="F1705" s="1" t="s">
        <v>2648</v>
      </c>
      <c r="G1705" t="s">
        <v>7248</v>
      </c>
      <c r="H1705">
        <v>1000</v>
      </c>
      <c r="J1705" s="1" t="s">
        <v>2649</v>
      </c>
      <c r="K1705" t="s">
        <v>7249</v>
      </c>
      <c r="L1705">
        <v>1000</v>
      </c>
      <c r="O1705" s="1" t="s">
        <v>2647</v>
      </c>
      <c r="P1705">
        <v>1000</v>
      </c>
      <c r="Q1705">
        <v>1000</v>
      </c>
      <c r="R1705">
        <v>1000</v>
      </c>
    </row>
    <row r="1706" spans="1:18" x14ac:dyDescent="0.35">
      <c r="A1706" s="1" t="s">
        <v>2650</v>
      </c>
      <c r="B1706" t="s">
        <v>7247</v>
      </c>
      <c r="C1706">
        <v>1000</v>
      </c>
      <c r="F1706" s="1" t="s">
        <v>2650</v>
      </c>
      <c r="G1706" t="s">
        <v>7248</v>
      </c>
      <c r="H1706">
        <v>1000</v>
      </c>
      <c r="J1706" s="1" t="s">
        <v>2651</v>
      </c>
      <c r="K1706" t="s">
        <v>7249</v>
      </c>
      <c r="L1706">
        <v>1000</v>
      </c>
      <c r="O1706" s="1" t="s">
        <v>2648</v>
      </c>
      <c r="P1706">
        <v>1000</v>
      </c>
      <c r="Q1706">
        <v>1000</v>
      </c>
      <c r="R1706">
        <v>1000</v>
      </c>
    </row>
    <row r="1707" spans="1:18" x14ac:dyDescent="0.35">
      <c r="A1707" s="1" t="s">
        <v>2652</v>
      </c>
      <c r="B1707" t="s">
        <v>7247</v>
      </c>
      <c r="C1707">
        <v>1000</v>
      </c>
      <c r="F1707" s="1" t="s">
        <v>2652</v>
      </c>
      <c r="G1707" t="s">
        <v>7248</v>
      </c>
      <c r="H1707">
        <v>1000</v>
      </c>
      <c r="J1707" s="1" t="s">
        <v>2652</v>
      </c>
      <c r="K1707" t="s">
        <v>7249</v>
      </c>
      <c r="L1707">
        <v>1000</v>
      </c>
      <c r="O1707" s="1" t="s">
        <v>2650</v>
      </c>
      <c r="P1707">
        <v>1000</v>
      </c>
      <c r="Q1707">
        <v>1000</v>
      </c>
      <c r="R1707">
        <v>1000</v>
      </c>
    </row>
    <row r="1708" spans="1:18" x14ac:dyDescent="0.35">
      <c r="A1708" s="1" t="s">
        <v>2653</v>
      </c>
      <c r="B1708" t="s">
        <v>7247</v>
      </c>
      <c r="C1708">
        <v>1000</v>
      </c>
      <c r="F1708" s="1" t="s">
        <v>2653</v>
      </c>
      <c r="G1708" t="s">
        <v>7248</v>
      </c>
      <c r="H1708">
        <v>1000</v>
      </c>
      <c r="J1708" s="1" t="s">
        <v>2654</v>
      </c>
      <c r="K1708" t="s">
        <v>7249</v>
      </c>
      <c r="L1708">
        <v>1000</v>
      </c>
      <c r="O1708" s="1" t="s">
        <v>2652</v>
      </c>
      <c r="P1708">
        <v>1000</v>
      </c>
      <c r="Q1708">
        <v>1000</v>
      </c>
      <c r="R1708">
        <v>1000</v>
      </c>
    </row>
    <row r="1709" spans="1:18" x14ac:dyDescent="0.35">
      <c r="A1709" s="1" t="s">
        <v>2655</v>
      </c>
      <c r="B1709" t="s">
        <v>7247</v>
      </c>
      <c r="C1709">
        <v>1000</v>
      </c>
      <c r="F1709" s="1" t="s">
        <v>2655</v>
      </c>
      <c r="G1709" t="s">
        <v>7248</v>
      </c>
      <c r="H1709">
        <v>1000</v>
      </c>
      <c r="J1709" s="1" t="s">
        <v>2656</v>
      </c>
      <c r="K1709" t="s">
        <v>7249</v>
      </c>
      <c r="L1709">
        <v>1000</v>
      </c>
      <c r="O1709" s="1" t="s">
        <v>2653</v>
      </c>
      <c r="P1709">
        <v>1000</v>
      </c>
      <c r="Q1709">
        <v>1000</v>
      </c>
      <c r="R1709">
        <v>1000</v>
      </c>
    </row>
    <row r="1710" spans="1:18" x14ac:dyDescent="0.35">
      <c r="A1710" s="1" t="s">
        <v>2657</v>
      </c>
      <c r="B1710" t="s">
        <v>7247</v>
      </c>
      <c r="C1710">
        <v>1000</v>
      </c>
      <c r="F1710" s="1" t="s">
        <v>2657</v>
      </c>
      <c r="G1710" t="s">
        <v>7248</v>
      </c>
      <c r="H1710">
        <v>1000</v>
      </c>
      <c r="J1710" s="1" t="s">
        <v>2658</v>
      </c>
      <c r="K1710" t="s">
        <v>7249</v>
      </c>
      <c r="L1710">
        <v>1000</v>
      </c>
      <c r="O1710" s="1" t="s">
        <v>2655</v>
      </c>
      <c r="P1710">
        <v>1000</v>
      </c>
      <c r="Q1710">
        <v>1000</v>
      </c>
      <c r="R1710">
        <v>1000</v>
      </c>
    </row>
    <row r="1711" spans="1:18" x14ac:dyDescent="0.35">
      <c r="A1711" s="1" t="s">
        <v>2659</v>
      </c>
      <c r="B1711" t="s">
        <v>7247</v>
      </c>
      <c r="C1711">
        <v>1000</v>
      </c>
      <c r="F1711" s="1" t="s">
        <v>2659</v>
      </c>
      <c r="G1711" t="s">
        <v>7248</v>
      </c>
      <c r="H1711">
        <v>1000</v>
      </c>
      <c r="J1711" s="1" t="s">
        <v>2660</v>
      </c>
      <c r="K1711" t="s">
        <v>7249</v>
      </c>
      <c r="L1711">
        <v>1000</v>
      </c>
      <c r="O1711" s="1" t="s">
        <v>2657</v>
      </c>
      <c r="P1711">
        <v>1000</v>
      </c>
      <c r="Q1711">
        <v>1000</v>
      </c>
      <c r="R1711">
        <v>1000</v>
      </c>
    </row>
    <row r="1712" spans="1:18" x14ac:dyDescent="0.35">
      <c r="A1712" s="1" t="s">
        <v>2661</v>
      </c>
      <c r="B1712" t="s">
        <v>7247</v>
      </c>
      <c r="C1712">
        <v>1000</v>
      </c>
      <c r="F1712" s="1" t="s">
        <v>2661</v>
      </c>
      <c r="G1712" t="s">
        <v>7248</v>
      </c>
      <c r="H1712">
        <v>1000</v>
      </c>
      <c r="J1712" s="1" t="s">
        <v>2662</v>
      </c>
      <c r="K1712" t="s">
        <v>7249</v>
      </c>
      <c r="L1712">
        <v>1000</v>
      </c>
      <c r="O1712" s="1" t="s">
        <v>2659</v>
      </c>
      <c r="P1712">
        <v>1000</v>
      </c>
      <c r="Q1712">
        <v>1000</v>
      </c>
      <c r="R1712">
        <v>1000</v>
      </c>
    </row>
    <row r="1713" spans="1:18" x14ac:dyDescent="0.35">
      <c r="A1713" s="1" t="s">
        <v>2663</v>
      </c>
      <c r="B1713" t="s">
        <v>7247</v>
      </c>
      <c r="C1713">
        <v>1000</v>
      </c>
      <c r="F1713" s="1" t="s">
        <v>2663</v>
      </c>
      <c r="G1713" t="s">
        <v>7248</v>
      </c>
      <c r="H1713">
        <v>1000</v>
      </c>
      <c r="J1713" s="1" t="s">
        <v>2664</v>
      </c>
      <c r="K1713" t="s">
        <v>7249</v>
      </c>
      <c r="L1713">
        <v>1000</v>
      </c>
      <c r="O1713" s="1" t="s">
        <v>2661</v>
      </c>
      <c r="P1713">
        <v>1000</v>
      </c>
      <c r="Q1713">
        <v>1000</v>
      </c>
      <c r="R1713">
        <v>1000</v>
      </c>
    </row>
    <row r="1714" spans="1:18" x14ac:dyDescent="0.35">
      <c r="A1714" s="1" t="s">
        <v>2665</v>
      </c>
      <c r="B1714" t="s">
        <v>7247</v>
      </c>
      <c r="C1714">
        <v>1000</v>
      </c>
      <c r="F1714" s="1" t="s">
        <v>2665</v>
      </c>
      <c r="G1714" t="s">
        <v>7248</v>
      </c>
      <c r="H1714">
        <v>1000</v>
      </c>
      <c r="J1714" s="1" t="s">
        <v>2666</v>
      </c>
      <c r="K1714" t="s">
        <v>7249</v>
      </c>
      <c r="L1714">
        <v>1000</v>
      </c>
      <c r="O1714" s="1" t="s">
        <v>2663</v>
      </c>
      <c r="P1714">
        <v>1000</v>
      </c>
      <c r="Q1714">
        <v>1000</v>
      </c>
      <c r="R1714">
        <v>1000</v>
      </c>
    </row>
    <row r="1715" spans="1:18" x14ac:dyDescent="0.35">
      <c r="A1715" s="1" t="s">
        <v>2667</v>
      </c>
      <c r="B1715" t="s">
        <v>7247</v>
      </c>
      <c r="C1715">
        <v>1000</v>
      </c>
      <c r="F1715" s="1" t="s">
        <v>2667</v>
      </c>
      <c r="G1715" t="s">
        <v>7248</v>
      </c>
      <c r="H1715">
        <v>1000</v>
      </c>
      <c r="J1715" s="1" t="s">
        <v>2668</v>
      </c>
      <c r="K1715" t="s">
        <v>7249</v>
      </c>
      <c r="L1715">
        <v>1000</v>
      </c>
      <c r="O1715" s="1" t="s">
        <v>2665</v>
      </c>
      <c r="P1715">
        <v>1000</v>
      </c>
      <c r="Q1715">
        <v>1000</v>
      </c>
      <c r="R1715">
        <v>1000</v>
      </c>
    </row>
    <row r="1716" spans="1:18" x14ac:dyDescent="0.35">
      <c r="A1716" s="1" t="s">
        <v>2669</v>
      </c>
      <c r="B1716" t="s">
        <v>7247</v>
      </c>
      <c r="C1716">
        <v>1000</v>
      </c>
      <c r="F1716" s="1" t="s">
        <v>2669</v>
      </c>
      <c r="G1716" t="s">
        <v>7248</v>
      </c>
      <c r="H1716">
        <v>1000</v>
      </c>
      <c r="J1716" s="1" t="s">
        <v>2669</v>
      </c>
      <c r="K1716" t="s">
        <v>7249</v>
      </c>
      <c r="L1716">
        <v>1000</v>
      </c>
      <c r="O1716" s="1" t="s">
        <v>2667</v>
      </c>
      <c r="P1716">
        <v>1000</v>
      </c>
      <c r="Q1716">
        <v>1000</v>
      </c>
      <c r="R1716">
        <v>1000</v>
      </c>
    </row>
    <row r="1717" spans="1:18" x14ac:dyDescent="0.35">
      <c r="A1717" s="1" t="s">
        <v>2670</v>
      </c>
      <c r="B1717" t="s">
        <v>7247</v>
      </c>
      <c r="C1717">
        <v>1000</v>
      </c>
      <c r="F1717" s="1" t="s">
        <v>2670</v>
      </c>
      <c r="G1717" t="s">
        <v>7248</v>
      </c>
      <c r="H1717">
        <v>1000</v>
      </c>
      <c r="J1717" s="1" t="s">
        <v>2671</v>
      </c>
      <c r="K1717" t="s">
        <v>7249</v>
      </c>
      <c r="L1717">
        <v>1000</v>
      </c>
      <c r="O1717" s="1" t="s">
        <v>2669</v>
      </c>
      <c r="P1717">
        <v>1000</v>
      </c>
      <c r="Q1717">
        <v>1000</v>
      </c>
      <c r="R1717">
        <v>1000</v>
      </c>
    </row>
    <row r="1718" spans="1:18" x14ac:dyDescent="0.35">
      <c r="A1718" s="1" t="s">
        <v>2672</v>
      </c>
      <c r="B1718" t="s">
        <v>7247</v>
      </c>
      <c r="C1718">
        <v>1000</v>
      </c>
      <c r="F1718" s="1" t="s">
        <v>2672</v>
      </c>
      <c r="G1718" t="s">
        <v>7248</v>
      </c>
      <c r="H1718">
        <v>1000</v>
      </c>
      <c r="J1718" s="1" t="s">
        <v>2673</v>
      </c>
      <c r="K1718" t="s">
        <v>7249</v>
      </c>
      <c r="L1718">
        <v>1000</v>
      </c>
      <c r="O1718" s="1" t="s">
        <v>2670</v>
      </c>
      <c r="P1718">
        <v>1000</v>
      </c>
      <c r="Q1718">
        <v>1000</v>
      </c>
      <c r="R1718">
        <v>1000</v>
      </c>
    </row>
    <row r="1719" spans="1:18" x14ac:dyDescent="0.35">
      <c r="A1719" s="1" t="s">
        <v>2674</v>
      </c>
      <c r="B1719" t="s">
        <v>7247</v>
      </c>
      <c r="C1719">
        <v>1000</v>
      </c>
      <c r="F1719" s="1" t="s">
        <v>2674</v>
      </c>
      <c r="G1719" t="s">
        <v>7248</v>
      </c>
      <c r="H1719">
        <v>1000</v>
      </c>
      <c r="J1719" s="1" t="s">
        <v>2675</v>
      </c>
      <c r="K1719" t="s">
        <v>7249</v>
      </c>
      <c r="L1719">
        <v>1000</v>
      </c>
      <c r="O1719" s="1" t="s">
        <v>2672</v>
      </c>
      <c r="P1719">
        <v>1000</v>
      </c>
      <c r="Q1719">
        <v>1000</v>
      </c>
      <c r="R1719">
        <v>1000</v>
      </c>
    </row>
    <row r="1720" spans="1:18" x14ac:dyDescent="0.35">
      <c r="A1720" s="1" t="s">
        <v>2676</v>
      </c>
      <c r="B1720" t="s">
        <v>7247</v>
      </c>
      <c r="C1720">
        <v>1000</v>
      </c>
      <c r="F1720" s="1" t="s">
        <v>2676</v>
      </c>
      <c r="G1720" t="s">
        <v>7248</v>
      </c>
      <c r="H1720">
        <v>1000</v>
      </c>
      <c r="J1720" s="1" t="s">
        <v>2677</v>
      </c>
      <c r="K1720" t="s">
        <v>7249</v>
      </c>
      <c r="L1720">
        <v>1000</v>
      </c>
      <c r="O1720" s="1" t="s">
        <v>2674</v>
      </c>
      <c r="P1720">
        <v>1000</v>
      </c>
      <c r="Q1720">
        <v>1000</v>
      </c>
      <c r="R1720">
        <v>1000</v>
      </c>
    </row>
    <row r="1721" spans="1:18" x14ac:dyDescent="0.35">
      <c r="A1721" s="1" t="s">
        <v>2678</v>
      </c>
      <c r="B1721" t="s">
        <v>7247</v>
      </c>
      <c r="C1721">
        <v>1000</v>
      </c>
      <c r="F1721" s="1" t="s">
        <v>2678</v>
      </c>
      <c r="G1721" t="s">
        <v>7248</v>
      </c>
      <c r="H1721">
        <v>1000</v>
      </c>
      <c r="J1721" s="1" t="s">
        <v>2678</v>
      </c>
      <c r="K1721" t="s">
        <v>7249</v>
      </c>
      <c r="L1721">
        <v>1000</v>
      </c>
      <c r="O1721" s="1" t="s">
        <v>2676</v>
      </c>
      <c r="P1721">
        <v>1000</v>
      </c>
      <c r="Q1721">
        <v>1000</v>
      </c>
      <c r="R1721">
        <v>1000</v>
      </c>
    </row>
    <row r="1722" spans="1:18" x14ac:dyDescent="0.35">
      <c r="A1722" s="1" t="s">
        <v>2679</v>
      </c>
      <c r="B1722" t="s">
        <v>7247</v>
      </c>
      <c r="C1722">
        <v>1000</v>
      </c>
      <c r="F1722" s="1" t="s">
        <v>2679</v>
      </c>
      <c r="G1722" t="s">
        <v>7248</v>
      </c>
      <c r="H1722">
        <v>1000</v>
      </c>
      <c r="J1722" s="1" t="s">
        <v>2679</v>
      </c>
      <c r="K1722" t="s">
        <v>7249</v>
      </c>
      <c r="L1722">
        <v>1000</v>
      </c>
      <c r="O1722" s="1" t="s">
        <v>2678</v>
      </c>
      <c r="P1722">
        <v>1000</v>
      </c>
      <c r="Q1722">
        <v>1000</v>
      </c>
      <c r="R1722">
        <v>1000</v>
      </c>
    </row>
    <row r="1723" spans="1:18" x14ac:dyDescent="0.35">
      <c r="A1723" s="1" t="s">
        <v>2680</v>
      </c>
      <c r="B1723" t="s">
        <v>7247</v>
      </c>
      <c r="C1723">
        <v>1000</v>
      </c>
      <c r="F1723" s="1" t="s">
        <v>2680</v>
      </c>
      <c r="G1723" t="s">
        <v>7248</v>
      </c>
      <c r="H1723">
        <v>1000</v>
      </c>
      <c r="J1723" s="1" t="s">
        <v>2681</v>
      </c>
      <c r="K1723" t="s">
        <v>7249</v>
      </c>
      <c r="L1723">
        <v>1000</v>
      </c>
      <c r="O1723" s="1" t="s">
        <v>2679</v>
      </c>
      <c r="P1723">
        <v>1000</v>
      </c>
      <c r="Q1723">
        <v>1000</v>
      </c>
      <c r="R1723">
        <v>1000</v>
      </c>
    </row>
    <row r="1724" spans="1:18" x14ac:dyDescent="0.35">
      <c r="A1724" s="1" t="s">
        <v>2682</v>
      </c>
      <c r="B1724" t="s">
        <v>7247</v>
      </c>
      <c r="C1724">
        <v>1000</v>
      </c>
      <c r="F1724" s="1" t="s">
        <v>2682</v>
      </c>
      <c r="G1724" t="s">
        <v>7248</v>
      </c>
      <c r="H1724">
        <v>1000</v>
      </c>
      <c r="J1724" s="1" t="s">
        <v>2683</v>
      </c>
      <c r="K1724" t="s">
        <v>7249</v>
      </c>
      <c r="L1724">
        <v>1000</v>
      </c>
      <c r="O1724" s="1" t="s">
        <v>2680</v>
      </c>
      <c r="P1724">
        <v>1000</v>
      </c>
      <c r="Q1724">
        <v>1000</v>
      </c>
      <c r="R1724">
        <v>1000</v>
      </c>
    </row>
    <row r="1725" spans="1:18" x14ac:dyDescent="0.35">
      <c r="A1725" s="1" t="s">
        <v>2684</v>
      </c>
      <c r="B1725" t="s">
        <v>7247</v>
      </c>
      <c r="C1725">
        <v>1000</v>
      </c>
      <c r="F1725" s="1" t="s">
        <v>2684</v>
      </c>
      <c r="G1725" t="s">
        <v>7248</v>
      </c>
      <c r="H1725">
        <v>1000</v>
      </c>
      <c r="J1725" s="1" t="s">
        <v>2685</v>
      </c>
      <c r="K1725" t="s">
        <v>7249</v>
      </c>
      <c r="L1725">
        <v>1000</v>
      </c>
      <c r="O1725" s="1" t="s">
        <v>2682</v>
      </c>
      <c r="P1725">
        <v>1000</v>
      </c>
      <c r="Q1725">
        <v>1000</v>
      </c>
      <c r="R1725">
        <v>1000</v>
      </c>
    </row>
    <row r="1726" spans="1:18" x14ac:dyDescent="0.35">
      <c r="A1726" s="1" t="s">
        <v>2686</v>
      </c>
      <c r="B1726" t="s">
        <v>7247</v>
      </c>
      <c r="C1726">
        <v>1000</v>
      </c>
      <c r="F1726" s="1" t="s">
        <v>2686</v>
      </c>
      <c r="G1726" t="s">
        <v>7248</v>
      </c>
      <c r="H1726">
        <v>1000</v>
      </c>
      <c r="J1726" s="1" t="s">
        <v>2687</v>
      </c>
      <c r="K1726" t="s">
        <v>7249</v>
      </c>
      <c r="L1726">
        <v>1000</v>
      </c>
      <c r="O1726" s="1" t="s">
        <v>2684</v>
      </c>
      <c r="P1726">
        <v>1000</v>
      </c>
      <c r="Q1726">
        <v>1000</v>
      </c>
      <c r="R1726">
        <v>1000</v>
      </c>
    </row>
    <row r="1727" spans="1:18" x14ac:dyDescent="0.35">
      <c r="A1727" s="1" t="s">
        <v>2688</v>
      </c>
      <c r="B1727" t="s">
        <v>7247</v>
      </c>
      <c r="C1727">
        <v>1000</v>
      </c>
      <c r="F1727" s="1" t="s">
        <v>2688</v>
      </c>
      <c r="G1727" t="s">
        <v>7248</v>
      </c>
      <c r="H1727">
        <v>1000</v>
      </c>
      <c r="J1727" s="1" t="s">
        <v>2688</v>
      </c>
      <c r="K1727" t="s">
        <v>7249</v>
      </c>
      <c r="L1727">
        <v>1000</v>
      </c>
      <c r="O1727" s="1" t="s">
        <v>2686</v>
      </c>
      <c r="P1727">
        <v>1000</v>
      </c>
      <c r="Q1727">
        <v>1000</v>
      </c>
      <c r="R1727">
        <v>1000</v>
      </c>
    </row>
    <row r="1728" spans="1:18" x14ac:dyDescent="0.35">
      <c r="A1728" s="1" t="s">
        <v>2689</v>
      </c>
      <c r="B1728" t="s">
        <v>7247</v>
      </c>
      <c r="C1728">
        <v>1000</v>
      </c>
      <c r="F1728" s="1" t="s">
        <v>2689</v>
      </c>
      <c r="G1728" t="s">
        <v>7248</v>
      </c>
      <c r="H1728">
        <v>1000</v>
      </c>
      <c r="J1728" s="1" t="s">
        <v>2689</v>
      </c>
      <c r="K1728" t="s">
        <v>7249</v>
      </c>
      <c r="L1728">
        <v>1000</v>
      </c>
      <c r="O1728" s="1" t="s">
        <v>2688</v>
      </c>
      <c r="P1728">
        <v>1000</v>
      </c>
      <c r="Q1728">
        <v>1000</v>
      </c>
      <c r="R1728">
        <v>1000</v>
      </c>
    </row>
    <row r="1729" spans="1:18" x14ac:dyDescent="0.35">
      <c r="A1729" s="1" t="s">
        <v>2690</v>
      </c>
      <c r="B1729" t="s">
        <v>7247</v>
      </c>
      <c r="C1729">
        <v>1000</v>
      </c>
      <c r="F1729" s="1" t="s">
        <v>2690</v>
      </c>
      <c r="G1729" t="s">
        <v>7248</v>
      </c>
      <c r="H1729">
        <v>1000</v>
      </c>
      <c r="J1729" s="1" t="s">
        <v>2691</v>
      </c>
      <c r="K1729" t="s">
        <v>7249</v>
      </c>
      <c r="L1729">
        <v>1000</v>
      </c>
      <c r="O1729" s="1" t="s">
        <v>2689</v>
      </c>
      <c r="P1729">
        <v>1000</v>
      </c>
      <c r="Q1729">
        <v>1000</v>
      </c>
      <c r="R1729">
        <v>1000</v>
      </c>
    </row>
    <row r="1730" spans="1:18" x14ac:dyDescent="0.35">
      <c r="A1730" s="1" t="s">
        <v>2692</v>
      </c>
      <c r="B1730" t="s">
        <v>7247</v>
      </c>
      <c r="C1730">
        <v>1000</v>
      </c>
      <c r="F1730" s="1" t="s">
        <v>2692</v>
      </c>
      <c r="G1730" t="s">
        <v>7248</v>
      </c>
      <c r="H1730">
        <v>1000</v>
      </c>
      <c r="J1730" s="1" t="s">
        <v>2693</v>
      </c>
      <c r="K1730" t="s">
        <v>7249</v>
      </c>
      <c r="L1730">
        <v>1000</v>
      </c>
      <c r="O1730" s="1" t="s">
        <v>2690</v>
      </c>
      <c r="P1730">
        <v>1000</v>
      </c>
      <c r="Q1730">
        <v>1000</v>
      </c>
      <c r="R1730">
        <v>1000</v>
      </c>
    </row>
    <row r="1731" spans="1:18" x14ac:dyDescent="0.35">
      <c r="A1731" s="1" t="s">
        <v>2694</v>
      </c>
      <c r="B1731" t="s">
        <v>7247</v>
      </c>
      <c r="C1731">
        <v>1000</v>
      </c>
      <c r="F1731" s="1" t="s">
        <v>2694</v>
      </c>
      <c r="G1731" t="s">
        <v>7248</v>
      </c>
      <c r="H1731">
        <v>1000</v>
      </c>
      <c r="J1731" s="1" t="s">
        <v>2695</v>
      </c>
      <c r="K1731" t="s">
        <v>7249</v>
      </c>
      <c r="L1731">
        <v>1000</v>
      </c>
      <c r="O1731" s="1" t="s">
        <v>2692</v>
      </c>
      <c r="P1731">
        <v>1000</v>
      </c>
      <c r="Q1731">
        <v>1000</v>
      </c>
      <c r="R1731">
        <v>1000</v>
      </c>
    </row>
    <row r="1732" spans="1:18" x14ac:dyDescent="0.35">
      <c r="A1732" s="1" t="s">
        <v>2696</v>
      </c>
      <c r="B1732" t="s">
        <v>7247</v>
      </c>
      <c r="C1732">
        <v>1000</v>
      </c>
      <c r="F1732" s="1" t="s">
        <v>2696</v>
      </c>
      <c r="G1732" t="s">
        <v>7248</v>
      </c>
      <c r="H1732">
        <v>1000</v>
      </c>
      <c r="J1732" s="1" t="s">
        <v>2697</v>
      </c>
      <c r="K1732" t="s">
        <v>7249</v>
      </c>
      <c r="L1732">
        <v>1000</v>
      </c>
      <c r="O1732" s="1" t="s">
        <v>2694</v>
      </c>
      <c r="P1732">
        <v>1000</v>
      </c>
      <c r="Q1732">
        <v>1000</v>
      </c>
      <c r="R1732">
        <v>1000</v>
      </c>
    </row>
    <row r="1733" spans="1:18" x14ac:dyDescent="0.35">
      <c r="A1733" s="1" t="s">
        <v>2698</v>
      </c>
      <c r="B1733" t="s">
        <v>7247</v>
      </c>
      <c r="C1733">
        <v>1000</v>
      </c>
      <c r="F1733" s="1" t="s">
        <v>2698</v>
      </c>
      <c r="G1733" t="s">
        <v>7248</v>
      </c>
      <c r="H1733">
        <v>1000</v>
      </c>
      <c r="J1733" s="1" t="s">
        <v>2698</v>
      </c>
      <c r="K1733" t="s">
        <v>7249</v>
      </c>
      <c r="L1733">
        <v>1000</v>
      </c>
      <c r="O1733" s="1" t="s">
        <v>2696</v>
      </c>
      <c r="P1733">
        <v>1000</v>
      </c>
      <c r="Q1733">
        <v>1000</v>
      </c>
      <c r="R1733">
        <v>1000</v>
      </c>
    </row>
    <row r="1734" spans="1:18" x14ac:dyDescent="0.35">
      <c r="A1734" s="1" t="s">
        <v>2699</v>
      </c>
      <c r="B1734" t="s">
        <v>7247</v>
      </c>
      <c r="C1734">
        <v>1000</v>
      </c>
      <c r="F1734" s="1" t="s">
        <v>2699</v>
      </c>
      <c r="G1734" t="s">
        <v>7248</v>
      </c>
      <c r="H1734">
        <v>1000</v>
      </c>
      <c r="J1734" s="1" t="s">
        <v>2699</v>
      </c>
      <c r="K1734" t="s">
        <v>7249</v>
      </c>
      <c r="L1734">
        <v>1000</v>
      </c>
      <c r="O1734" s="1" t="s">
        <v>2698</v>
      </c>
      <c r="P1734">
        <v>1000</v>
      </c>
      <c r="Q1734">
        <v>1000</v>
      </c>
      <c r="R1734">
        <v>1000</v>
      </c>
    </row>
    <row r="1735" spans="1:18" x14ac:dyDescent="0.35">
      <c r="A1735" s="1" t="s">
        <v>2700</v>
      </c>
      <c r="B1735" t="s">
        <v>7247</v>
      </c>
      <c r="C1735">
        <v>1000</v>
      </c>
      <c r="F1735" s="1" t="s">
        <v>2700</v>
      </c>
      <c r="G1735" t="s">
        <v>7248</v>
      </c>
      <c r="H1735">
        <v>1000</v>
      </c>
      <c r="J1735" s="1" t="s">
        <v>2701</v>
      </c>
      <c r="K1735" t="s">
        <v>7249</v>
      </c>
      <c r="L1735">
        <v>1000</v>
      </c>
      <c r="O1735" s="1" t="s">
        <v>2699</v>
      </c>
      <c r="P1735">
        <v>1000</v>
      </c>
      <c r="Q1735">
        <v>1000</v>
      </c>
      <c r="R1735">
        <v>1000</v>
      </c>
    </row>
    <row r="1736" spans="1:18" x14ac:dyDescent="0.35">
      <c r="A1736" s="1" t="s">
        <v>2702</v>
      </c>
      <c r="B1736" t="s">
        <v>7247</v>
      </c>
      <c r="C1736">
        <v>1000</v>
      </c>
      <c r="F1736" s="1" t="s">
        <v>2702</v>
      </c>
      <c r="G1736" t="s">
        <v>7248</v>
      </c>
      <c r="H1736">
        <v>1000</v>
      </c>
      <c r="J1736" s="1" t="s">
        <v>2703</v>
      </c>
      <c r="K1736" t="s">
        <v>7249</v>
      </c>
      <c r="L1736">
        <v>1000</v>
      </c>
      <c r="O1736" s="1" t="s">
        <v>2700</v>
      </c>
      <c r="P1736">
        <v>1000</v>
      </c>
      <c r="Q1736">
        <v>1000</v>
      </c>
      <c r="R1736">
        <v>1000</v>
      </c>
    </row>
    <row r="1737" spans="1:18" x14ac:dyDescent="0.35">
      <c r="A1737" s="1" t="s">
        <v>2704</v>
      </c>
      <c r="B1737" t="s">
        <v>7247</v>
      </c>
      <c r="C1737">
        <v>1000</v>
      </c>
      <c r="F1737" s="1" t="s">
        <v>2704</v>
      </c>
      <c r="G1737" t="s">
        <v>7248</v>
      </c>
      <c r="H1737">
        <v>1000</v>
      </c>
      <c r="J1737" s="1" t="s">
        <v>2705</v>
      </c>
      <c r="K1737" t="s">
        <v>7249</v>
      </c>
      <c r="L1737">
        <v>1000</v>
      </c>
      <c r="O1737" s="1" t="s">
        <v>2702</v>
      </c>
      <c r="P1737">
        <v>1000</v>
      </c>
      <c r="Q1737">
        <v>1000</v>
      </c>
      <c r="R1737">
        <v>1000</v>
      </c>
    </row>
    <row r="1738" spans="1:18" x14ac:dyDescent="0.35">
      <c r="A1738" s="1" t="s">
        <v>2706</v>
      </c>
      <c r="B1738" t="s">
        <v>7247</v>
      </c>
      <c r="C1738">
        <v>1000</v>
      </c>
      <c r="F1738" s="1" t="s">
        <v>2706</v>
      </c>
      <c r="G1738" t="s">
        <v>7248</v>
      </c>
      <c r="H1738">
        <v>1000</v>
      </c>
      <c r="J1738" s="1" t="s">
        <v>2707</v>
      </c>
      <c r="K1738" t="s">
        <v>7249</v>
      </c>
      <c r="L1738">
        <v>1000</v>
      </c>
      <c r="O1738" s="1" t="s">
        <v>2704</v>
      </c>
      <c r="P1738">
        <v>1000</v>
      </c>
      <c r="Q1738">
        <v>1000</v>
      </c>
      <c r="R1738">
        <v>1000</v>
      </c>
    </row>
    <row r="1739" spans="1:18" x14ac:dyDescent="0.35">
      <c r="A1739" s="1" t="s">
        <v>2708</v>
      </c>
      <c r="B1739" t="s">
        <v>7247</v>
      </c>
      <c r="C1739">
        <v>1000</v>
      </c>
      <c r="F1739" s="1" t="s">
        <v>2708</v>
      </c>
      <c r="G1739" t="s">
        <v>7248</v>
      </c>
      <c r="H1739">
        <v>1000</v>
      </c>
      <c r="J1739" s="1" t="s">
        <v>2709</v>
      </c>
      <c r="K1739" t="s">
        <v>7249</v>
      </c>
      <c r="L1739">
        <v>1000</v>
      </c>
      <c r="O1739" s="1" t="s">
        <v>2706</v>
      </c>
      <c r="P1739">
        <v>1000</v>
      </c>
      <c r="Q1739">
        <v>1000</v>
      </c>
      <c r="R1739">
        <v>1000</v>
      </c>
    </row>
    <row r="1740" spans="1:18" x14ac:dyDescent="0.35">
      <c r="A1740" s="1" t="s">
        <v>2710</v>
      </c>
      <c r="B1740" t="s">
        <v>7247</v>
      </c>
      <c r="C1740">
        <v>1000</v>
      </c>
      <c r="F1740" s="1" t="s">
        <v>2710</v>
      </c>
      <c r="G1740" t="s">
        <v>7248</v>
      </c>
      <c r="H1740">
        <v>1000</v>
      </c>
      <c r="J1740" s="1" t="s">
        <v>2711</v>
      </c>
      <c r="K1740" t="s">
        <v>7249</v>
      </c>
      <c r="L1740">
        <v>1000</v>
      </c>
      <c r="O1740" s="1" t="s">
        <v>2708</v>
      </c>
      <c r="P1740">
        <v>1000</v>
      </c>
      <c r="Q1740">
        <v>1000</v>
      </c>
      <c r="R1740">
        <v>1000</v>
      </c>
    </row>
    <row r="1741" spans="1:18" x14ac:dyDescent="0.35">
      <c r="A1741" s="1" t="s">
        <v>2712</v>
      </c>
      <c r="B1741" t="s">
        <v>7247</v>
      </c>
      <c r="C1741">
        <v>1000</v>
      </c>
      <c r="F1741" s="1" t="s">
        <v>2712</v>
      </c>
      <c r="G1741" t="s">
        <v>7248</v>
      </c>
      <c r="H1741">
        <v>1000</v>
      </c>
      <c r="J1741" s="1" t="s">
        <v>2712</v>
      </c>
      <c r="K1741" t="s">
        <v>7249</v>
      </c>
      <c r="L1741">
        <v>1000</v>
      </c>
      <c r="O1741" s="1" t="s">
        <v>2710</v>
      </c>
      <c r="P1741">
        <v>1000</v>
      </c>
      <c r="Q1741">
        <v>1000</v>
      </c>
      <c r="R1741">
        <v>1000</v>
      </c>
    </row>
    <row r="1742" spans="1:18" x14ac:dyDescent="0.35">
      <c r="A1742" s="1" t="s">
        <v>2713</v>
      </c>
      <c r="B1742" t="s">
        <v>7247</v>
      </c>
      <c r="C1742">
        <v>1000</v>
      </c>
      <c r="F1742" s="1" t="s">
        <v>2713</v>
      </c>
      <c r="G1742" t="s">
        <v>7248</v>
      </c>
      <c r="H1742">
        <v>1000</v>
      </c>
      <c r="J1742" s="1" t="s">
        <v>2714</v>
      </c>
      <c r="K1742" t="s">
        <v>7249</v>
      </c>
      <c r="L1742">
        <v>1000</v>
      </c>
      <c r="O1742" s="1" t="s">
        <v>2712</v>
      </c>
      <c r="P1742">
        <v>1000</v>
      </c>
      <c r="Q1742">
        <v>1000</v>
      </c>
      <c r="R1742">
        <v>1000</v>
      </c>
    </row>
    <row r="1743" spans="1:18" x14ac:dyDescent="0.35">
      <c r="A1743" s="1" t="s">
        <v>2715</v>
      </c>
      <c r="B1743" t="s">
        <v>7247</v>
      </c>
      <c r="C1743">
        <v>1000</v>
      </c>
      <c r="F1743" s="1" t="s">
        <v>2715</v>
      </c>
      <c r="G1743" t="s">
        <v>7248</v>
      </c>
      <c r="H1743">
        <v>1000</v>
      </c>
      <c r="J1743" s="1" t="s">
        <v>2716</v>
      </c>
      <c r="K1743" t="s">
        <v>7249</v>
      </c>
      <c r="L1743">
        <v>1000</v>
      </c>
      <c r="O1743" s="1" t="s">
        <v>2713</v>
      </c>
      <c r="P1743">
        <v>1000</v>
      </c>
      <c r="Q1743">
        <v>1000</v>
      </c>
      <c r="R1743">
        <v>1000</v>
      </c>
    </row>
    <row r="1744" spans="1:18" x14ac:dyDescent="0.35">
      <c r="A1744" s="1" t="s">
        <v>2717</v>
      </c>
      <c r="B1744" t="s">
        <v>7247</v>
      </c>
      <c r="C1744">
        <v>1000</v>
      </c>
      <c r="F1744" s="1" t="s">
        <v>2717</v>
      </c>
      <c r="G1744" t="s">
        <v>7248</v>
      </c>
      <c r="H1744">
        <v>1000</v>
      </c>
      <c r="J1744" s="1" t="s">
        <v>2718</v>
      </c>
      <c r="K1744" t="s">
        <v>7249</v>
      </c>
      <c r="L1744">
        <v>1000</v>
      </c>
      <c r="O1744" s="1" t="s">
        <v>2715</v>
      </c>
      <c r="P1744">
        <v>1000</v>
      </c>
      <c r="Q1744">
        <v>1000</v>
      </c>
      <c r="R1744">
        <v>1000</v>
      </c>
    </row>
    <row r="1745" spans="1:18" x14ac:dyDescent="0.35">
      <c r="A1745" s="1" t="s">
        <v>2719</v>
      </c>
      <c r="B1745" t="s">
        <v>7247</v>
      </c>
      <c r="C1745">
        <v>1000</v>
      </c>
      <c r="F1745" s="1" t="s">
        <v>2719</v>
      </c>
      <c r="G1745" t="s">
        <v>7248</v>
      </c>
      <c r="H1745">
        <v>1000</v>
      </c>
      <c r="J1745" s="1" t="s">
        <v>2720</v>
      </c>
      <c r="K1745" t="s">
        <v>7249</v>
      </c>
      <c r="L1745">
        <v>1000</v>
      </c>
      <c r="O1745" s="1" t="s">
        <v>2717</v>
      </c>
      <c r="P1745">
        <v>1000</v>
      </c>
      <c r="Q1745">
        <v>1000</v>
      </c>
      <c r="R1745">
        <v>1000</v>
      </c>
    </row>
    <row r="1746" spans="1:18" x14ac:dyDescent="0.35">
      <c r="A1746" s="1" t="s">
        <v>2721</v>
      </c>
      <c r="B1746" t="s">
        <v>7247</v>
      </c>
      <c r="C1746">
        <v>1000</v>
      </c>
      <c r="F1746" s="1" t="s">
        <v>2721</v>
      </c>
      <c r="G1746" t="s">
        <v>7248</v>
      </c>
      <c r="H1746">
        <v>1000</v>
      </c>
      <c r="J1746" s="1" t="s">
        <v>2721</v>
      </c>
      <c r="K1746" t="s">
        <v>7249</v>
      </c>
      <c r="L1746">
        <v>1000</v>
      </c>
      <c r="O1746" s="1" t="s">
        <v>2719</v>
      </c>
      <c r="P1746">
        <v>1000</v>
      </c>
      <c r="Q1746">
        <v>1000</v>
      </c>
      <c r="R1746">
        <v>1000</v>
      </c>
    </row>
    <row r="1747" spans="1:18" x14ac:dyDescent="0.35">
      <c r="A1747" s="1" t="s">
        <v>2722</v>
      </c>
      <c r="B1747" t="s">
        <v>7247</v>
      </c>
      <c r="C1747">
        <v>1000</v>
      </c>
      <c r="F1747" s="1" t="s">
        <v>2722</v>
      </c>
      <c r="G1747" t="s">
        <v>7248</v>
      </c>
      <c r="H1747">
        <v>1000</v>
      </c>
      <c r="J1747" s="1" t="s">
        <v>2722</v>
      </c>
      <c r="K1747" t="s">
        <v>7249</v>
      </c>
      <c r="L1747">
        <v>1000</v>
      </c>
      <c r="O1747" s="1" t="s">
        <v>2721</v>
      </c>
      <c r="P1747">
        <v>1000</v>
      </c>
      <c r="Q1747">
        <v>1000</v>
      </c>
      <c r="R1747">
        <v>1000</v>
      </c>
    </row>
    <row r="1748" spans="1:18" x14ac:dyDescent="0.35">
      <c r="A1748" s="1" t="s">
        <v>2723</v>
      </c>
      <c r="B1748" t="s">
        <v>7247</v>
      </c>
      <c r="C1748">
        <v>1000</v>
      </c>
      <c r="F1748" s="1" t="s">
        <v>2723</v>
      </c>
      <c r="G1748" t="s">
        <v>7248</v>
      </c>
      <c r="H1748">
        <v>1000</v>
      </c>
      <c r="J1748" s="1" t="s">
        <v>2724</v>
      </c>
      <c r="K1748" t="s">
        <v>7249</v>
      </c>
      <c r="L1748">
        <v>1000</v>
      </c>
      <c r="O1748" s="1" t="s">
        <v>2722</v>
      </c>
      <c r="P1748">
        <v>1000</v>
      </c>
      <c r="Q1748">
        <v>1000</v>
      </c>
      <c r="R1748">
        <v>1000</v>
      </c>
    </row>
    <row r="1749" spans="1:18" x14ac:dyDescent="0.35">
      <c r="A1749" s="1" t="s">
        <v>2725</v>
      </c>
      <c r="B1749" t="s">
        <v>7247</v>
      </c>
      <c r="C1749">
        <v>1000</v>
      </c>
      <c r="F1749" s="1" t="s">
        <v>2725</v>
      </c>
      <c r="G1749" t="s">
        <v>7248</v>
      </c>
      <c r="H1749">
        <v>1000</v>
      </c>
      <c r="J1749" s="1" t="s">
        <v>2726</v>
      </c>
      <c r="K1749" t="s">
        <v>7249</v>
      </c>
      <c r="L1749">
        <v>1000</v>
      </c>
      <c r="O1749" s="1" t="s">
        <v>2723</v>
      </c>
      <c r="P1749">
        <v>1000</v>
      </c>
      <c r="Q1749">
        <v>1000</v>
      </c>
      <c r="R1749">
        <v>1000</v>
      </c>
    </row>
    <row r="1750" spans="1:18" x14ac:dyDescent="0.35">
      <c r="A1750" s="1" t="s">
        <v>2727</v>
      </c>
      <c r="B1750" t="s">
        <v>7247</v>
      </c>
      <c r="C1750">
        <v>1000</v>
      </c>
      <c r="F1750" s="1" t="s">
        <v>2727</v>
      </c>
      <c r="G1750" t="s">
        <v>7248</v>
      </c>
      <c r="H1750">
        <v>1000</v>
      </c>
      <c r="J1750" s="1" t="s">
        <v>2728</v>
      </c>
      <c r="K1750" t="s">
        <v>7249</v>
      </c>
      <c r="L1750">
        <v>1000</v>
      </c>
      <c r="O1750" s="1" t="s">
        <v>2725</v>
      </c>
      <c r="P1750">
        <v>1000</v>
      </c>
      <c r="Q1750">
        <v>1000</v>
      </c>
      <c r="R1750">
        <v>1000</v>
      </c>
    </row>
    <row r="1751" spans="1:18" x14ac:dyDescent="0.35">
      <c r="A1751" s="1" t="s">
        <v>2729</v>
      </c>
      <c r="B1751" t="s">
        <v>7247</v>
      </c>
      <c r="C1751">
        <v>1000</v>
      </c>
      <c r="F1751" s="1" t="s">
        <v>2729</v>
      </c>
      <c r="G1751" t="s">
        <v>7248</v>
      </c>
      <c r="H1751">
        <v>1000</v>
      </c>
      <c r="J1751" s="1" t="s">
        <v>2730</v>
      </c>
      <c r="K1751" t="s">
        <v>7249</v>
      </c>
      <c r="L1751">
        <v>1000</v>
      </c>
      <c r="O1751" s="1" t="s">
        <v>2727</v>
      </c>
      <c r="P1751">
        <v>1000</v>
      </c>
      <c r="Q1751">
        <v>1000</v>
      </c>
      <c r="R1751">
        <v>1000</v>
      </c>
    </row>
    <row r="1752" spans="1:18" x14ac:dyDescent="0.35">
      <c r="A1752" s="1" t="s">
        <v>2731</v>
      </c>
      <c r="B1752" t="s">
        <v>7247</v>
      </c>
      <c r="C1752">
        <v>1000</v>
      </c>
      <c r="F1752" s="1" t="s">
        <v>2731</v>
      </c>
      <c r="G1752" t="s">
        <v>7248</v>
      </c>
      <c r="H1752">
        <v>1000</v>
      </c>
      <c r="J1752" s="1" t="s">
        <v>2731</v>
      </c>
      <c r="K1752" t="s">
        <v>7249</v>
      </c>
      <c r="L1752">
        <v>1000</v>
      </c>
      <c r="O1752" s="1" t="s">
        <v>2729</v>
      </c>
      <c r="P1752">
        <v>1000</v>
      </c>
      <c r="Q1752">
        <v>1000</v>
      </c>
      <c r="R1752">
        <v>1000</v>
      </c>
    </row>
    <row r="1753" spans="1:18" x14ac:dyDescent="0.35">
      <c r="A1753" s="1" t="s">
        <v>2732</v>
      </c>
      <c r="B1753" t="s">
        <v>7247</v>
      </c>
      <c r="C1753">
        <v>1000</v>
      </c>
      <c r="F1753" s="1" t="s">
        <v>2732</v>
      </c>
      <c r="G1753" t="s">
        <v>7248</v>
      </c>
      <c r="H1753">
        <v>1000</v>
      </c>
      <c r="J1753" s="1" t="s">
        <v>2732</v>
      </c>
      <c r="K1753" t="s">
        <v>7249</v>
      </c>
      <c r="L1753">
        <v>1000</v>
      </c>
      <c r="O1753" s="1" t="s">
        <v>2731</v>
      </c>
      <c r="P1753">
        <v>1000</v>
      </c>
      <c r="Q1753">
        <v>1000</v>
      </c>
      <c r="R1753">
        <v>1000</v>
      </c>
    </row>
    <row r="1754" spans="1:18" x14ac:dyDescent="0.35">
      <c r="A1754" s="1" t="s">
        <v>2733</v>
      </c>
      <c r="B1754" t="s">
        <v>7247</v>
      </c>
      <c r="C1754">
        <v>1000</v>
      </c>
      <c r="F1754" s="1" t="s">
        <v>2733</v>
      </c>
      <c r="G1754" t="s">
        <v>7248</v>
      </c>
      <c r="H1754">
        <v>1000</v>
      </c>
      <c r="J1754" s="1" t="s">
        <v>2733</v>
      </c>
      <c r="K1754" t="s">
        <v>7249</v>
      </c>
      <c r="L1754">
        <v>1000</v>
      </c>
      <c r="O1754" s="1" t="s">
        <v>2732</v>
      </c>
      <c r="P1754">
        <v>1000</v>
      </c>
      <c r="Q1754">
        <v>1000</v>
      </c>
      <c r="R1754">
        <v>1000</v>
      </c>
    </row>
    <row r="1755" spans="1:18" x14ac:dyDescent="0.35">
      <c r="A1755" s="1" t="s">
        <v>2734</v>
      </c>
      <c r="B1755" t="s">
        <v>7247</v>
      </c>
      <c r="C1755">
        <v>1000</v>
      </c>
      <c r="F1755" s="1" t="s">
        <v>2734</v>
      </c>
      <c r="G1755" t="s">
        <v>7248</v>
      </c>
      <c r="H1755">
        <v>1000</v>
      </c>
      <c r="J1755" s="1" t="s">
        <v>2735</v>
      </c>
      <c r="K1755" t="s">
        <v>7249</v>
      </c>
      <c r="L1755">
        <v>1000</v>
      </c>
      <c r="O1755" s="1" t="s">
        <v>2733</v>
      </c>
      <c r="P1755">
        <v>1000</v>
      </c>
      <c r="Q1755">
        <v>1000</v>
      </c>
      <c r="R1755">
        <v>1000</v>
      </c>
    </row>
    <row r="1756" spans="1:18" x14ac:dyDescent="0.35">
      <c r="A1756" s="1" t="s">
        <v>2736</v>
      </c>
      <c r="B1756" t="s">
        <v>7247</v>
      </c>
      <c r="C1756">
        <v>1000</v>
      </c>
      <c r="F1756" s="1" t="s">
        <v>2736</v>
      </c>
      <c r="G1756" t="s">
        <v>7248</v>
      </c>
      <c r="H1756">
        <v>1000</v>
      </c>
      <c r="J1756" s="1" t="s">
        <v>2737</v>
      </c>
      <c r="K1756" t="s">
        <v>7249</v>
      </c>
      <c r="L1756">
        <v>1000</v>
      </c>
      <c r="O1756" s="1" t="s">
        <v>2734</v>
      </c>
      <c r="P1756">
        <v>1000</v>
      </c>
      <c r="Q1756">
        <v>1000</v>
      </c>
      <c r="R1756">
        <v>1000</v>
      </c>
    </row>
    <row r="1757" spans="1:18" x14ac:dyDescent="0.35">
      <c r="A1757" s="1" t="s">
        <v>2738</v>
      </c>
      <c r="B1757" t="s">
        <v>7247</v>
      </c>
      <c r="C1757">
        <v>1000</v>
      </c>
      <c r="F1757" s="1" t="s">
        <v>2738</v>
      </c>
      <c r="G1757" t="s">
        <v>7248</v>
      </c>
      <c r="H1757">
        <v>1000</v>
      </c>
      <c r="J1757" s="1" t="s">
        <v>2739</v>
      </c>
      <c r="K1757" t="s">
        <v>7249</v>
      </c>
      <c r="L1757">
        <v>1000</v>
      </c>
      <c r="O1757" s="1" t="s">
        <v>2736</v>
      </c>
      <c r="P1757">
        <v>1000</v>
      </c>
      <c r="Q1757">
        <v>1000</v>
      </c>
      <c r="R1757">
        <v>1000</v>
      </c>
    </row>
    <row r="1758" spans="1:18" x14ac:dyDescent="0.35">
      <c r="A1758" s="1" t="s">
        <v>2740</v>
      </c>
      <c r="B1758" t="s">
        <v>7247</v>
      </c>
      <c r="C1758">
        <v>1000</v>
      </c>
      <c r="F1758" s="1" t="s">
        <v>2740</v>
      </c>
      <c r="G1758" t="s">
        <v>7248</v>
      </c>
      <c r="H1758">
        <v>1000</v>
      </c>
      <c r="J1758" s="1" t="s">
        <v>2740</v>
      </c>
      <c r="K1758" t="s">
        <v>7249</v>
      </c>
      <c r="L1758">
        <v>1000</v>
      </c>
      <c r="O1758" s="1" t="s">
        <v>2738</v>
      </c>
      <c r="P1758">
        <v>1000</v>
      </c>
      <c r="Q1758">
        <v>1000</v>
      </c>
      <c r="R1758">
        <v>1000</v>
      </c>
    </row>
    <row r="1759" spans="1:18" x14ac:dyDescent="0.35">
      <c r="A1759" s="1" t="s">
        <v>2741</v>
      </c>
      <c r="B1759" t="s">
        <v>7247</v>
      </c>
      <c r="C1759">
        <v>1000</v>
      </c>
      <c r="F1759" s="1" t="s">
        <v>2741</v>
      </c>
      <c r="G1759" t="s">
        <v>7248</v>
      </c>
      <c r="H1759">
        <v>1000</v>
      </c>
      <c r="J1759" s="1" t="s">
        <v>2741</v>
      </c>
      <c r="K1759" t="s">
        <v>7249</v>
      </c>
      <c r="L1759">
        <v>1000</v>
      </c>
      <c r="O1759" s="1" t="s">
        <v>2740</v>
      </c>
      <c r="P1759">
        <v>1000</v>
      </c>
      <c r="Q1759">
        <v>1000</v>
      </c>
      <c r="R1759">
        <v>1000</v>
      </c>
    </row>
    <row r="1760" spans="1:18" x14ac:dyDescent="0.35">
      <c r="A1760" s="1" t="s">
        <v>2742</v>
      </c>
      <c r="B1760" t="s">
        <v>7247</v>
      </c>
      <c r="C1760">
        <v>1000</v>
      </c>
      <c r="F1760" s="1" t="s">
        <v>2742</v>
      </c>
      <c r="G1760" t="s">
        <v>7248</v>
      </c>
      <c r="H1760">
        <v>1000</v>
      </c>
      <c r="J1760" s="1" t="s">
        <v>2742</v>
      </c>
      <c r="K1760" t="s">
        <v>7249</v>
      </c>
      <c r="L1760">
        <v>1000</v>
      </c>
      <c r="O1760" s="1" t="s">
        <v>2741</v>
      </c>
      <c r="P1760">
        <v>1000</v>
      </c>
      <c r="Q1760">
        <v>1000</v>
      </c>
      <c r="R1760">
        <v>1000</v>
      </c>
    </row>
    <row r="1761" spans="1:18" x14ac:dyDescent="0.35">
      <c r="A1761" s="1" t="s">
        <v>2743</v>
      </c>
      <c r="B1761" t="s">
        <v>7247</v>
      </c>
      <c r="C1761">
        <v>1000</v>
      </c>
      <c r="F1761" s="1" t="s">
        <v>2743</v>
      </c>
      <c r="G1761" t="s">
        <v>7248</v>
      </c>
      <c r="H1761">
        <v>1000</v>
      </c>
      <c r="J1761" s="1" t="s">
        <v>2744</v>
      </c>
      <c r="K1761" t="s">
        <v>7249</v>
      </c>
      <c r="L1761">
        <v>1000</v>
      </c>
      <c r="O1761" s="1" t="s">
        <v>2742</v>
      </c>
      <c r="P1761">
        <v>1000</v>
      </c>
      <c r="Q1761">
        <v>1000</v>
      </c>
      <c r="R1761">
        <v>1000</v>
      </c>
    </row>
    <row r="1762" spans="1:18" x14ac:dyDescent="0.35">
      <c r="A1762" s="1" t="s">
        <v>2745</v>
      </c>
      <c r="B1762" t="s">
        <v>7247</v>
      </c>
      <c r="C1762">
        <v>1000</v>
      </c>
      <c r="F1762" s="1" t="s">
        <v>2745</v>
      </c>
      <c r="G1762" t="s">
        <v>7248</v>
      </c>
      <c r="H1762">
        <v>1000</v>
      </c>
      <c r="J1762" s="1" t="s">
        <v>2746</v>
      </c>
      <c r="K1762" t="s">
        <v>7249</v>
      </c>
      <c r="L1762">
        <v>1000</v>
      </c>
      <c r="O1762" s="1" t="s">
        <v>2743</v>
      </c>
      <c r="P1762">
        <v>1000</v>
      </c>
      <c r="Q1762">
        <v>1000</v>
      </c>
      <c r="R1762">
        <v>1000</v>
      </c>
    </row>
    <row r="1763" spans="1:18" x14ac:dyDescent="0.35">
      <c r="A1763" s="1" t="s">
        <v>2747</v>
      </c>
      <c r="B1763" t="s">
        <v>7247</v>
      </c>
      <c r="C1763">
        <v>1000</v>
      </c>
      <c r="F1763" s="1" t="s">
        <v>2747</v>
      </c>
      <c r="G1763" t="s">
        <v>7248</v>
      </c>
      <c r="H1763">
        <v>1000</v>
      </c>
      <c r="J1763" s="1" t="s">
        <v>2747</v>
      </c>
      <c r="K1763" t="s">
        <v>7249</v>
      </c>
      <c r="L1763">
        <v>1000</v>
      </c>
      <c r="O1763" s="1" t="s">
        <v>2745</v>
      </c>
      <c r="P1763">
        <v>1000</v>
      </c>
      <c r="Q1763">
        <v>1000</v>
      </c>
      <c r="R1763">
        <v>1000</v>
      </c>
    </row>
    <row r="1764" spans="1:18" x14ac:dyDescent="0.35">
      <c r="A1764" s="1" t="s">
        <v>2748</v>
      </c>
      <c r="B1764" t="s">
        <v>7247</v>
      </c>
      <c r="C1764">
        <v>1000</v>
      </c>
      <c r="F1764" s="1" t="s">
        <v>2748</v>
      </c>
      <c r="G1764" t="s">
        <v>7248</v>
      </c>
      <c r="H1764">
        <v>1000</v>
      </c>
      <c r="J1764" s="1" t="s">
        <v>2749</v>
      </c>
      <c r="K1764" t="s">
        <v>7249</v>
      </c>
      <c r="L1764">
        <v>1000</v>
      </c>
      <c r="O1764" s="1" t="s">
        <v>2747</v>
      </c>
      <c r="P1764">
        <v>1000</v>
      </c>
      <c r="Q1764">
        <v>1000</v>
      </c>
      <c r="R1764">
        <v>1000</v>
      </c>
    </row>
    <row r="1765" spans="1:18" x14ac:dyDescent="0.35">
      <c r="A1765" s="1" t="s">
        <v>2750</v>
      </c>
      <c r="B1765" t="s">
        <v>7247</v>
      </c>
      <c r="C1765">
        <v>1000</v>
      </c>
      <c r="F1765" s="1" t="s">
        <v>2750</v>
      </c>
      <c r="G1765" t="s">
        <v>7248</v>
      </c>
      <c r="H1765">
        <v>1000</v>
      </c>
      <c r="J1765" s="1" t="s">
        <v>2751</v>
      </c>
      <c r="K1765" t="s">
        <v>7249</v>
      </c>
      <c r="L1765">
        <v>1000</v>
      </c>
      <c r="O1765" s="1" t="s">
        <v>2748</v>
      </c>
      <c r="P1765">
        <v>1000</v>
      </c>
      <c r="Q1765">
        <v>1000</v>
      </c>
      <c r="R1765">
        <v>1000</v>
      </c>
    </row>
    <row r="1766" spans="1:18" x14ac:dyDescent="0.35">
      <c r="A1766" s="1" t="s">
        <v>2752</v>
      </c>
      <c r="B1766" t="s">
        <v>7247</v>
      </c>
      <c r="C1766">
        <v>1000</v>
      </c>
      <c r="F1766" s="1" t="s">
        <v>2752</v>
      </c>
      <c r="G1766" t="s">
        <v>7248</v>
      </c>
      <c r="H1766">
        <v>1000</v>
      </c>
      <c r="J1766" s="1" t="s">
        <v>2753</v>
      </c>
      <c r="K1766" t="s">
        <v>7249</v>
      </c>
      <c r="L1766">
        <v>1000</v>
      </c>
      <c r="O1766" s="1" t="s">
        <v>2750</v>
      </c>
      <c r="P1766">
        <v>1000</v>
      </c>
      <c r="Q1766">
        <v>1000</v>
      </c>
      <c r="R1766">
        <v>1000</v>
      </c>
    </row>
    <row r="1767" spans="1:18" x14ac:dyDescent="0.35">
      <c r="A1767" s="1" t="s">
        <v>2754</v>
      </c>
      <c r="B1767" t="s">
        <v>7247</v>
      </c>
      <c r="C1767">
        <v>1000</v>
      </c>
      <c r="F1767" s="1" t="s">
        <v>2754</v>
      </c>
      <c r="G1767" t="s">
        <v>7248</v>
      </c>
      <c r="H1767">
        <v>1000</v>
      </c>
      <c r="J1767" s="1" t="s">
        <v>2755</v>
      </c>
      <c r="K1767" t="s">
        <v>7249</v>
      </c>
      <c r="L1767">
        <v>1000</v>
      </c>
      <c r="O1767" s="1" t="s">
        <v>2752</v>
      </c>
      <c r="P1767">
        <v>1000</v>
      </c>
      <c r="Q1767">
        <v>1000</v>
      </c>
      <c r="R1767">
        <v>1000</v>
      </c>
    </row>
    <row r="1768" spans="1:18" x14ac:dyDescent="0.35">
      <c r="A1768" s="1" t="s">
        <v>2756</v>
      </c>
      <c r="B1768" t="s">
        <v>7247</v>
      </c>
      <c r="C1768">
        <v>1000</v>
      </c>
      <c r="F1768" s="1" t="s">
        <v>2756</v>
      </c>
      <c r="G1768" t="s">
        <v>7248</v>
      </c>
      <c r="H1768">
        <v>1000</v>
      </c>
      <c r="J1768" s="1" t="s">
        <v>2756</v>
      </c>
      <c r="K1768" t="s">
        <v>7249</v>
      </c>
      <c r="L1768">
        <v>1000</v>
      </c>
      <c r="O1768" s="1" t="s">
        <v>2754</v>
      </c>
      <c r="P1768">
        <v>1000</v>
      </c>
      <c r="Q1768">
        <v>1000</v>
      </c>
      <c r="R1768">
        <v>1000</v>
      </c>
    </row>
    <row r="1769" spans="1:18" x14ac:dyDescent="0.35">
      <c r="A1769" s="1" t="s">
        <v>2757</v>
      </c>
      <c r="B1769" t="s">
        <v>7247</v>
      </c>
      <c r="C1769">
        <v>1000</v>
      </c>
      <c r="F1769" s="1" t="s">
        <v>2757</v>
      </c>
      <c r="G1769" t="s">
        <v>7248</v>
      </c>
      <c r="H1769">
        <v>1000</v>
      </c>
      <c r="J1769" s="1" t="s">
        <v>2757</v>
      </c>
      <c r="K1769" t="s">
        <v>7249</v>
      </c>
      <c r="L1769">
        <v>1000</v>
      </c>
      <c r="O1769" s="1" t="s">
        <v>2756</v>
      </c>
      <c r="P1769">
        <v>1000</v>
      </c>
      <c r="Q1769">
        <v>1000</v>
      </c>
      <c r="R1769">
        <v>1000</v>
      </c>
    </row>
    <row r="1770" spans="1:18" x14ac:dyDescent="0.35">
      <c r="A1770" s="1" t="s">
        <v>2758</v>
      </c>
      <c r="B1770" t="s">
        <v>7247</v>
      </c>
      <c r="C1770">
        <v>1000</v>
      </c>
      <c r="F1770" s="1" t="s">
        <v>2758</v>
      </c>
      <c r="G1770" t="s">
        <v>7248</v>
      </c>
      <c r="H1770">
        <v>1000</v>
      </c>
      <c r="J1770" s="1" t="s">
        <v>2759</v>
      </c>
      <c r="K1770" t="s">
        <v>7249</v>
      </c>
      <c r="L1770">
        <v>1000</v>
      </c>
      <c r="O1770" s="1" t="s">
        <v>2757</v>
      </c>
      <c r="P1770">
        <v>1000</v>
      </c>
      <c r="Q1770">
        <v>1000</v>
      </c>
      <c r="R1770">
        <v>1000</v>
      </c>
    </row>
    <row r="1771" spans="1:18" x14ac:dyDescent="0.35">
      <c r="A1771" s="1" t="s">
        <v>2760</v>
      </c>
      <c r="B1771" t="s">
        <v>7247</v>
      </c>
      <c r="C1771">
        <v>1000</v>
      </c>
      <c r="F1771" s="1" t="s">
        <v>2760</v>
      </c>
      <c r="G1771" t="s">
        <v>7248</v>
      </c>
      <c r="H1771">
        <v>1000</v>
      </c>
      <c r="J1771" s="1" t="s">
        <v>2761</v>
      </c>
      <c r="K1771" t="s">
        <v>7249</v>
      </c>
      <c r="L1771">
        <v>1000</v>
      </c>
      <c r="O1771" s="1" t="s">
        <v>2758</v>
      </c>
      <c r="P1771">
        <v>1000</v>
      </c>
      <c r="Q1771">
        <v>1000</v>
      </c>
      <c r="R1771">
        <v>1000</v>
      </c>
    </row>
    <row r="1772" spans="1:18" x14ac:dyDescent="0.35">
      <c r="A1772" s="1" t="s">
        <v>2762</v>
      </c>
      <c r="B1772" t="s">
        <v>7247</v>
      </c>
      <c r="C1772">
        <v>1000</v>
      </c>
      <c r="F1772" s="1" t="s">
        <v>2762</v>
      </c>
      <c r="G1772" t="s">
        <v>7248</v>
      </c>
      <c r="H1772">
        <v>1000</v>
      </c>
      <c r="J1772" s="1" t="s">
        <v>2763</v>
      </c>
      <c r="K1772" t="s">
        <v>7249</v>
      </c>
      <c r="L1772">
        <v>1000</v>
      </c>
      <c r="O1772" s="1" t="s">
        <v>2760</v>
      </c>
      <c r="P1772">
        <v>1000</v>
      </c>
      <c r="Q1772">
        <v>1000</v>
      </c>
      <c r="R1772">
        <v>1000</v>
      </c>
    </row>
    <row r="1773" spans="1:18" x14ac:dyDescent="0.35">
      <c r="A1773" s="1" t="s">
        <v>2764</v>
      </c>
      <c r="B1773" t="s">
        <v>7247</v>
      </c>
      <c r="C1773">
        <v>1000</v>
      </c>
      <c r="F1773" s="1" t="s">
        <v>2764</v>
      </c>
      <c r="G1773" t="s">
        <v>7248</v>
      </c>
      <c r="H1773">
        <v>1000</v>
      </c>
      <c r="J1773" s="1" t="s">
        <v>2765</v>
      </c>
      <c r="K1773" t="s">
        <v>7249</v>
      </c>
      <c r="L1773">
        <v>1000</v>
      </c>
      <c r="O1773" s="1" t="s">
        <v>2762</v>
      </c>
      <c r="P1773">
        <v>1000</v>
      </c>
      <c r="Q1773">
        <v>1000</v>
      </c>
      <c r="R1773">
        <v>1000</v>
      </c>
    </row>
    <row r="1774" spans="1:18" x14ac:dyDescent="0.35">
      <c r="A1774" s="1" t="s">
        <v>2766</v>
      </c>
      <c r="B1774" t="s">
        <v>7247</v>
      </c>
      <c r="C1774">
        <v>1000</v>
      </c>
      <c r="F1774" s="1" t="s">
        <v>2766</v>
      </c>
      <c r="G1774" t="s">
        <v>7248</v>
      </c>
      <c r="H1774">
        <v>1000</v>
      </c>
      <c r="J1774" s="1" t="s">
        <v>2767</v>
      </c>
      <c r="K1774" t="s">
        <v>7249</v>
      </c>
      <c r="L1774">
        <v>1000</v>
      </c>
      <c r="O1774" s="1" t="s">
        <v>2764</v>
      </c>
      <c r="P1774">
        <v>1000</v>
      </c>
      <c r="Q1774">
        <v>1000</v>
      </c>
      <c r="R1774">
        <v>1000</v>
      </c>
    </row>
    <row r="1775" spans="1:18" x14ac:dyDescent="0.35">
      <c r="A1775" s="1" t="s">
        <v>2768</v>
      </c>
      <c r="B1775" t="s">
        <v>7247</v>
      </c>
      <c r="C1775">
        <v>1000</v>
      </c>
      <c r="F1775" s="1" t="s">
        <v>2768</v>
      </c>
      <c r="G1775" t="s">
        <v>7248</v>
      </c>
      <c r="H1775">
        <v>1000</v>
      </c>
      <c r="J1775" s="1" t="s">
        <v>2768</v>
      </c>
      <c r="K1775" t="s">
        <v>7249</v>
      </c>
      <c r="L1775">
        <v>1000</v>
      </c>
      <c r="O1775" s="1" t="s">
        <v>2766</v>
      </c>
      <c r="P1775">
        <v>1000</v>
      </c>
      <c r="Q1775">
        <v>1000</v>
      </c>
      <c r="R1775">
        <v>1000</v>
      </c>
    </row>
    <row r="1776" spans="1:18" x14ac:dyDescent="0.35">
      <c r="A1776" s="1" t="s">
        <v>2769</v>
      </c>
      <c r="B1776" t="s">
        <v>7247</v>
      </c>
      <c r="C1776">
        <v>1000</v>
      </c>
      <c r="F1776" s="1" t="s">
        <v>2769</v>
      </c>
      <c r="G1776" t="s">
        <v>7248</v>
      </c>
      <c r="H1776">
        <v>1000</v>
      </c>
      <c r="J1776" s="1" t="s">
        <v>2770</v>
      </c>
      <c r="K1776" t="s">
        <v>7249</v>
      </c>
      <c r="L1776">
        <v>1000</v>
      </c>
      <c r="O1776" s="1" t="s">
        <v>2768</v>
      </c>
      <c r="P1776">
        <v>1000</v>
      </c>
      <c r="Q1776">
        <v>1000</v>
      </c>
      <c r="R1776">
        <v>1000</v>
      </c>
    </row>
    <row r="1777" spans="1:18" x14ac:dyDescent="0.35">
      <c r="A1777" s="1" t="s">
        <v>2771</v>
      </c>
      <c r="B1777" t="s">
        <v>7247</v>
      </c>
      <c r="C1777">
        <v>1000</v>
      </c>
      <c r="F1777" s="1" t="s">
        <v>2771</v>
      </c>
      <c r="G1777" t="s">
        <v>7248</v>
      </c>
      <c r="H1777">
        <v>1000</v>
      </c>
      <c r="J1777" s="1" t="s">
        <v>2772</v>
      </c>
      <c r="K1777" t="s">
        <v>7249</v>
      </c>
      <c r="L1777">
        <v>1000</v>
      </c>
      <c r="O1777" s="1" t="s">
        <v>2769</v>
      </c>
      <c r="P1777">
        <v>1000</v>
      </c>
      <c r="Q1777">
        <v>1000</v>
      </c>
      <c r="R1777">
        <v>1000</v>
      </c>
    </row>
    <row r="1778" spans="1:18" x14ac:dyDescent="0.35">
      <c r="A1778" s="1" t="s">
        <v>2773</v>
      </c>
      <c r="B1778" t="s">
        <v>7247</v>
      </c>
      <c r="C1778">
        <v>1000</v>
      </c>
      <c r="F1778" s="1" t="s">
        <v>2773</v>
      </c>
      <c r="G1778" t="s">
        <v>7248</v>
      </c>
      <c r="H1778">
        <v>1000</v>
      </c>
      <c r="J1778" s="1" t="s">
        <v>2774</v>
      </c>
      <c r="K1778" t="s">
        <v>7249</v>
      </c>
      <c r="L1778">
        <v>1000</v>
      </c>
      <c r="O1778" s="1" t="s">
        <v>2771</v>
      </c>
      <c r="P1778">
        <v>1000</v>
      </c>
      <c r="Q1778">
        <v>1000</v>
      </c>
      <c r="R1778">
        <v>1000</v>
      </c>
    </row>
    <row r="1779" spans="1:18" x14ac:dyDescent="0.35">
      <c r="A1779" s="1" t="s">
        <v>2775</v>
      </c>
      <c r="B1779" t="s">
        <v>7247</v>
      </c>
      <c r="C1779">
        <v>1000</v>
      </c>
      <c r="F1779" s="1" t="s">
        <v>2775</v>
      </c>
      <c r="G1779" t="s">
        <v>7248</v>
      </c>
      <c r="H1779">
        <v>1000</v>
      </c>
      <c r="J1779" s="1" t="s">
        <v>2776</v>
      </c>
      <c r="K1779" t="s">
        <v>7249</v>
      </c>
      <c r="L1779">
        <v>1000</v>
      </c>
      <c r="O1779" s="1" t="s">
        <v>2773</v>
      </c>
      <c r="P1779">
        <v>1000</v>
      </c>
      <c r="Q1779">
        <v>1000</v>
      </c>
      <c r="R1779">
        <v>1000</v>
      </c>
    </row>
    <row r="1780" spans="1:18" x14ac:dyDescent="0.35">
      <c r="A1780" s="1" t="s">
        <v>2777</v>
      </c>
      <c r="B1780" t="s">
        <v>7247</v>
      </c>
      <c r="C1780">
        <v>1000</v>
      </c>
      <c r="F1780" s="1" t="s">
        <v>2777</v>
      </c>
      <c r="G1780" t="s">
        <v>7248</v>
      </c>
      <c r="H1780">
        <v>1000</v>
      </c>
      <c r="J1780" s="1" t="s">
        <v>2777</v>
      </c>
      <c r="K1780" t="s">
        <v>7249</v>
      </c>
      <c r="L1780">
        <v>1000</v>
      </c>
      <c r="O1780" s="1" t="s">
        <v>2775</v>
      </c>
      <c r="P1780">
        <v>1000</v>
      </c>
      <c r="Q1780">
        <v>1000</v>
      </c>
      <c r="R1780">
        <v>1000</v>
      </c>
    </row>
    <row r="1781" spans="1:18" x14ac:dyDescent="0.35">
      <c r="A1781" s="1" t="s">
        <v>2778</v>
      </c>
      <c r="B1781" t="s">
        <v>7247</v>
      </c>
      <c r="C1781">
        <v>1000</v>
      </c>
      <c r="F1781" s="1" t="s">
        <v>2778</v>
      </c>
      <c r="G1781" t="s">
        <v>7248</v>
      </c>
      <c r="H1781">
        <v>1000</v>
      </c>
      <c r="J1781" s="1" t="s">
        <v>2778</v>
      </c>
      <c r="K1781" t="s">
        <v>7249</v>
      </c>
      <c r="L1781">
        <v>1000</v>
      </c>
      <c r="O1781" s="1" t="s">
        <v>2777</v>
      </c>
      <c r="P1781">
        <v>1000</v>
      </c>
      <c r="Q1781">
        <v>1000</v>
      </c>
      <c r="R1781">
        <v>1000</v>
      </c>
    </row>
    <row r="1782" spans="1:18" x14ac:dyDescent="0.35">
      <c r="A1782" s="1" t="s">
        <v>2779</v>
      </c>
      <c r="B1782" t="s">
        <v>7247</v>
      </c>
      <c r="C1782">
        <v>1000</v>
      </c>
      <c r="F1782" s="1" t="s">
        <v>2779</v>
      </c>
      <c r="G1782" t="s">
        <v>7248</v>
      </c>
      <c r="H1782">
        <v>1000</v>
      </c>
      <c r="J1782" s="1" t="s">
        <v>2780</v>
      </c>
      <c r="K1782" t="s">
        <v>7249</v>
      </c>
      <c r="L1782">
        <v>1000</v>
      </c>
      <c r="O1782" s="1" t="s">
        <v>2778</v>
      </c>
      <c r="P1782">
        <v>1000</v>
      </c>
      <c r="Q1782">
        <v>1000</v>
      </c>
      <c r="R1782">
        <v>1000</v>
      </c>
    </row>
    <row r="1783" spans="1:18" x14ac:dyDescent="0.35">
      <c r="A1783" s="1" t="s">
        <v>2781</v>
      </c>
      <c r="B1783" t="s">
        <v>7247</v>
      </c>
      <c r="C1783">
        <v>1000</v>
      </c>
      <c r="F1783" s="1" t="s">
        <v>2781</v>
      </c>
      <c r="G1783" t="s">
        <v>7248</v>
      </c>
      <c r="H1783">
        <v>1000</v>
      </c>
      <c r="J1783" s="1" t="s">
        <v>2782</v>
      </c>
      <c r="K1783" t="s">
        <v>7249</v>
      </c>
      <c r="L1783">
        <v>1000</v>
      </c>
      <c r="O1783" s="1" t="s">
        <v>2779</v>
      </c>
      <c r="P1783">
        <v>1000</v>
      </c>
      <c r="Q1783">
        <v>1000</v>
      </c>
      <c r="R1783">
        <v>1000</v>
      </c>
    </row>
    <row r="1784" spans="1:18" x14ac:dyDescent="0.35">
      <c r="A1784" s="1" t="s">
        <v>2783</v>
      </c>
      <c r="B1784" t="s">
        <v>7247</v>
      </c>
      <c r="C1784">
        <v>1000</v>
      </c>
      <c r="F1784" s="1" t="s">
        <v>2783</v>
      </c>
      <c r="G1784" t="s">
        <v>7248</v>
      </c>
      <c r="H1784">
        <v>1000</v>
      </c>
      <c r="J1784" s="1" t="s">
        <v>2784</v>
      </c>
      <c r="K1784" t="s">
        <v>7249</v>
      </c>
      <c r="L1784">
        <v>1000</v>
      </c>
      <c r="O1784" s="1" t="s">
        <v>2781</v>
      </c>
      <c r="P1784">
        <v>1000</v>
      </c>
      <c r="Q1784">
        <v>1000</v>
      </c>
      <c r="R1784">
        <v>1000</v>
      </c>
    </row>
    <row r="1785" spans="1:18" x14ac:dyDescent="0.35">
      <c r="A1785" s="1" t="s">
        <v>2785</v>
      </c>
      <c r="B1785" t="s">
        <v>7247</v>
      </c>
      <c r="C1785">
        <v>1000</v>
      </c>
      <c r="F1785" s="1" t="s">
        <v>2785</v>
      </c>
      <c r="G1785" t="s">
        <v>7248</v>
      </c>
      <c r="H1785">
        <v>1000</v>
      </c>
      <c r="J1785" s="1" t="s">
        <v>2785</v>
      </c>
      <c r="K1785" t="s">
        <v>7249</v>
      </c>
      <c r="L1785">
        <v>1000</v>
      </c>
      <c r="O1785" s="1" t="s">
        <v>2783</v>
      </c>
      <c r="P1785">
        <v>1000</v>
      </c>
      <c r="Q1785">
        <v>1000</v>
      </c>
      <c r="R1785">
        <v>1000</v>
      </c>
    </row>
    <row r="1786" spans="1:18" x14ac:dyDescent="0.35">
      <c r="A1786" s="1" t="s">
        <v>2786</v>
      </c>
      <c r="B1786" t="s">
        <v>7247</v>
      </c>
      <c r="C1786">
        <v>1000</v>
      </c>
      <c r="F1786" s="1" t="s">
        <v>2786</v>
      </c>
      <c r="G1786" t="s">
        <v>7248</v>
      </c>
      <c r="H1786">
        <v>1000</v>
      </c>
      <c r="J1786" s="1" t="s">
        <v>2787</v>
      </c>
      <c r="K1786" t="s">
        <v>7249</v>
      </c>
      <c r="L1786">
        <v>1000</v>
      </c>
      <c r="O1786" s="1" t="s">
        <v>2785</v>
      </c>
      <c r="P1786">
        <v>1000</v>
      </c>
      <c r="Q1786">
        <v>1000</v>
      </c>
      <c r="R1786">
        <v>1000</v>
      </c>
    </row>
    <row r="1787" spans="1:18" x14ac:dyDescent="0.35">
      <c r="A1787" s="1" t="s">
        <v>2788</v>
      </c>
      <c r="B1787" t="s">
        <v>7247</v>
      </c>
      <c r="C1787">
        <v>1000</v>
      </c>
      <c r="F1787" s="1" t="s">
        <v>2788</v>
      </c>
      <c r="G1787" t="s">
        <v>7248</v>
      </c>
      <c r="H1787">
        <v>1000</v>
      </c>
      <c r="J1787" s="1" t="s">
        <v>2789</v>
      </c>
      <c r="K1787" t="s">
        <v>7249</v>
      </c>
      <c r="L1787">
        <v>1000</v>
      </c>
      <c r="O1787" s="1" t="s">
        <v>2786</v>
      </c>
      <c r="P1787">
        <v>1000</v>
      </c>
      <c r="Q1787">
        <v>1000</v>
      </c>
      <c r="R1787">
        <v>1000</v>
      </c>
    </row>
    <row r="1788" spans="1:18" x14ac:dyDescent="0.35">
      <c r="A1788" s="1" t="s">
        <v>2790</v>
      </c>
      <c r="B1788" t="s">
        <v>7247</v>
      </c>
      <c r="C1788">
        <v>1000</v>
      </c>
      <c r="F1788" s="1" t="s">
        <v>2790</v>
      </c>
      <c r="G1788" t="s">
        <v>7248</v>
      </c>
      <c r="H1788">
        <v>1000</v>
      </c>
      <c r="J1788" s="1" t="s">
        <v>2791</v>
      </c>
      <c r="K1788" t="s">
        <v>7249</v>
      </c>
      <c r="L1788">
        <v>1000</v>
      </c>
      <c r="O1788" s="1" t="s">
        <v>2788</v>
      </c>
      <c r="P1788">
        <v>1000</v>
      </c>
      <c r="Q1788">
        <v>1000</v>
      </c>
      <c r="R1788">
        <v>1000</v>
      </c>
    </row>
    <row r="1789" spans="1:18" x14ac:dyDescent="0.35">
      <c r="A1789" s="1" t="s">
        <v>2792</v>
      </c>
      <c r="B1789" t="s">
        <v>7247</v>
      </c>
      <c r="C1789">
        <v>1000</v>
      </c>
      <c r="F1789" s="1" t="s">
        <v>2792</v>
      </c>
      <c r="G1789" t="s">
        <v>7248</v>
      </c>
      <c r="H1789">
        <v>1000</v>
      </c>
      <c r="J1789" s="1" t="s">
        <v>2793</v>
      </c>
      <c r="K1789" t="s">
        <v>7249</v>
      </c>
      <c r="L1789">
        <v>1000</v>
      </c>
      <c r="O1789" s="1" t="s">
        <v>2790</v>
      </c>
      <c r="P1789">
        <v>1000</v>
      </c>
      <c r="Q1789">
        <v>1000</v>
      </c>
      <c r="R1789">
        <v>1000</v>
      </c>
    </row>
    <row r="1790" spans="1:18" x14ac:dyDescent="0.35">
      <c r="A1790" s="1" t="s">
        <v>2794</v>
      </c>
      <c r="B1790" t="s">
        <v>7247</v>
      </c>
      <c r="C1790">
        <v>1000</v>
      </c>
      <c r="F1790" s="1" t="s">
        <v>2794</v>
      </c>
      <c r="G1790" t="s">
        <v>7248</v>
      </c>
      <c r="H1790">
        <v>1000</v>
      </c>
      <c r="J1790" s="1" t="s">
        <v>2795</v>
      </c>
      <c r="K1790" t="s">
        <v>7249</v>
      </c>
      <c r="L1790">
        <v>1000</v>
      </c>
      <c r="O1790" s="1" t="s">
        <v>2792</v>
      </c>
      <c r="P1790">
        <v>1000</v>
      </c>
      <c r="Q1790">
        <v>1000</v>
      </c>
      <c r="R1790">
        <v>1000</v>
      </c>
    </row>
    <row r="1791" spans="1:18" x14ac:dyDescent="0.35">
      <c r="A1791" s="1" t="s">
        <v>2796</v>
      </c>
      <c r="B1791" t="s">
        <v>7247</v>
      </c>
      <c r="C1791">
        <v>1000</v>
      </c>
      <c r="F1791" s="1" t="s">
        <v>2796</v>
      </c>
      <c r="G1791" t="s">
        <v>7248</v>
      </c>
      <c r="H1791">
        <v>1000</v>
      </c>
      <c r="J1791" s="1" t="s">
        <v>2797</v>
      </c>
      <c r="K1791" t="s">
        <v>7249</v>
      </c>
      <c r="L1791">
        <v>1000</v>
      </c>
      <c r="O1791" s="1" t="s">
        <v>2794</v>
      </c>
      <c r="P1791">
        <v>1000</v>
      </c>
      <c r="Q1791">
        <v>1000</v>
      </c>
      <c r="R1791">
        <v>1000</v>
      </c>
    </row>
    <row r="1792" spans="1:18" x14ac:dyDescent="0.35">
      <c r="A1792" s="1" t="s">
        <v>2798</v>
      </c>
      <c r="B1792" t="s">
        <v>7247</v>
      </c>
      <c r="C1792">
        <v>1000</v>
      </c>
      <c r="F1792" s="1" t="s">
        <v>2798</v>
      </c>
      <c r="G1792" t="s">
        <v>7248</v>
      </c>
      <c r="H1792">
        <v>1000</v>
      </c>
      <c r="J1792" s="1" t="s">
        <v>2798</v>
      </c>
      <c r="K1792" t="s">
        <v>7249</v>
      </c>
      <c r="L1792">
        <v>1000</v>
      </c>
      <c r="O1792" s="1" t="s">
        <v>2796</v>
      </c>
      <c r="P1792">
        <v>1000</v>
      </c>
      <c r="Q1792">
        <v>1000</v>
      </c>
      <c r="R1792">
        <v>1000</v>
      </c>
    </row>
    <row r="1793" spans="1:18" x14ac:dyDescent="0.35">
      <c r="A1793" s="1" t="s">
        <v>2799</v>
      </c>
      <c r="B1793" t="s">
        <v>7247</v>
      </c>
      <c r="C1793">
        <v>1000</v>
      </c>
      <c r="F1793" s="1" t="s">
        <v>2799</v>
      </c>
      <c r="G1793" t="s">
        <v>7248</v>
      </c>
      <c r="H1793">
        <v>1000</v>
      </c>
      <c r="J1793" s="1" t="s">
        <v>2800</v>
      </c>
      <c r="K1793" t="s">
        <v>7249</v>
      </c>
      <c r="L1793">
        <v>1000</v>
      </c>
      <c r="O1793" s="1" t="s">
        <v>2798</v>
      </c>
      <c r="P1793">
        <v>1000</v>
      </c>
      <c r="Q1793">
        <v>1000</v>
      </c>
      <c r="R1793">
        <v>1000</v>
      </c>
    </row>
    <row r="1794" spans="1:18" x14ac:dyDescent="0.35">
      <c r="A1794" s="1" t="s">
        <v>2801</v>
      </c>
      <c r="B1794" t="s">
        <v>7247</v>
      </c>
      <c r="C1794">
        <v>1000</v>
      </c>
      <c r="F1794" s="1" t="s">
        <v>2801</v>
      </c>
      <c r="G1794" t="s">
        <v>7248</v>
      </c>
      <c r="H1794">
        <v>1000</v>
      </c>
      <c r="J1794" s="1" t="s">
        <v>2802</v>
      </c>
      <c r="K1794" t="s">
        <v>7249</v>
      </c>
      <c r="L1794">
        <v>1000</v>
      </c>
      <c r="O1794" s="1" t="s">
        <v>2799</v>
      </c>
      <c r="P1794">
        <v>1000</v>
      </c>
      <c r="Q1794">
        <v>1000</v>
      </c>
      <c r="R1794">
        <v>1000</v>
      </c>
    </row>
    <row r="1795" spans="1:18" x14ac:dyDescent="0.35">
      <c r="A1795" s="1" t="s">
        <v>2803</v>
      </c>
      <c r="B1795" t="s">
        <v>7247</v>
      </c>
      <c r="C1795">
        <v>1000</v>
      </c>
      <c r="F1795" s="1" t="s">
        <v>2803</v>
      </c>
      <c r="G1795" t="s">
        <v>7248</v>
      </c>
      <c r="H1795">
        <v>1000</v>
      </c>
      <c r="J1795" s="1" t="s">
        <v>2804</v>
      </c>
      <c r="K1795" t="s">
        <v>7249</v>
      </c>
      <c r="L1795">
        <v>1000</v>
      </c>
      <c r="O1795" s="1" t="s">
        <v>2801</v>
      </c>
      <c r="P1795">
        <v>1000</v>
      </c>
      <c r="Q1795">
        <v>1000</v>
      </c>
      <c r="R1795">
        <v>1000</v>
      </c>
    </row>
    <row r="1796" spans="1:18" x14ac:dyDescent="0.35">
      <c r="A1796" s="1" t="s">
        <v>2805</v>
      </c>
      <c r="B1796" t="s">
        <v>7247</v>
      </c>
      <c r="C1796">
        <v>1000</v>
      </c>
      <c r="F1796" s="1" t="s">
        <v>2805</v>
      </c>
      <c r="G1796" t="s">
        <v>7248</v>
      </c>
      <c r="H1796">
        <v>1000</v>
      </c>
      <c r="J1796" s="1" t="s">
        <v>2806</v>
      </c>
      <c r="K1796" t="s">
        <v>7249</v>
      </c>
      <c r="L1796">
        <v>1000</v>
      </c>
      <c r="O1796" s="1" t="s">
        <v>2803</v>
      </c>
      <c r="P1796">
        <v>1000</v>
      </c>
      <c r="Q1796">
        <v>1000</v>
      </c>
      <c r="R1796">
        <v>1000</v>
      </c>
    </row>
    <row r="1797" spans="1:18" x14ac:dyDescent="0.35">
      <c r="A1797" s="1" t="s">
        <v>2807</v>
      </c>
      <c r="B1797" t="s">
        <v>7247</v>
      </c>
      <c r="C1797">
        <v>1000</v>
      </c>
      <c r="F1797" s="1" t="s">
        <v>2807</v>
      </c>
      <c r="G1797" t="s">
        <v>7248</v>
      </c>
      <c r="H1797">
        <v>1000</v>
      </c>
      <c r="J1797" s="1" t="s">
        <v>2807</v>
      </c>
      <c r="K1797" t="s">
        <v>7249</v>
      </c>
      <c r="L1797">
        <v>1000</v>
      </c>
      <c r="O1797" s="1" t="s">
        <v>2805</v>
      </c>
      <c r="P1797">
        <v>1000</v>
      </c>
      <c r="Q1797">
        <v>1000</v>
      </c>
      <c r="R1797">
        <v>1000</v>
      </c>
    </row>
    <row r="1798" spans="1:18" x14ac:dyDescent="0.35">
      <c r="A1798" s="1" t="s">
        <v>2808</v>
      </c>
      <c r="B1798" t="s">
        <v>7247</v>
      </c>
      <c r="C1798">
        <v>1000</v>
      </c>
      <c r="F1798" s="1" t="s">
        <v>2808</v>
      </c>
      <c r="G1798" t="s">
        <v>7248</v>
      </c>
      <c r="H1798">
        <v>1000</v>
      </c>
      <c r="J1798" s="1" t="s">
        <v>2809</v>
      </c>
      <c r="K1798" t="s">
        <v>7249</v>
      </c>
      <c r="L1798">
        <v>1000</v>
      </c>
      <c r="O1798" s="1" t="s">
        <v>2807</v>
      </c>
      <c r="P1798">
        <v>1000</v>
      </c>
      <c r="Q1798">
        <v>1000</v>
      </c>
      <c r="R1798">
        <v>1000</v>
      </c>
    </row>
    <row r="1799" spans="1:18" x14ac:dyDescent="0.35">
      <c r="A1799" s="1" t="s">
        <v>2810</v>
      </c>
      <c r="B1799" t="s">
        <v>7247</v>
      </c>
      <c r="C1799">
        <v>1000</v>
      </c>
      <c r="F1799" s="1" t="s">
        <v>2810</v>
      </c>
      <c r="G1799" t="s">
        <v>7248</v>
      </c>
      <c r="H1799">
        <v>1000</v>
      </c>
      <c r="J1799" s="1" t="s">
        <v>2811</v>
      </c>
      <c r="K1799" t="s">
        <v>7249</v>
      </c>
      <c r="L1799">
        <v>1000</v>
      </c>
      <c r="O1799" s="1" t="s">
        <v>2808</v>
      </c>
      <c r="P1799">
        <v>1000</v>
      </c>
      <c r="Q1799">
        <v>1000</v>
      </c>
      <c r="R1799">
        <v>1000</v>
      </c>
    </row>
    <row r="1800" spans="1:18" x14ac:dyDescent="0.35">
      <c r="A1800" s="1" t="s">
        <v>2812</v>
      </c>
      <c r="B1800" t="s">
        <v>7247</v>
      </c>
      <c r="C1800">
        <v>1000</v>
      </c>
      <c r="F1800" s="1" t="s">
        <v>2812</v>
      </c>
      <c r="G1800" t="s">
        <v>7248</v>
      </c>
      <c r="H1800">
        <v>1000</v>
      </c>
      <c r="J1800" s="1" t="s">
        <v>2813</v>
      </c>
      <c r="K1800" t="s">
        <v>7249</v>
      </c>
      <c r="L1800">
        <v>1000</v>
      </c>
      <c r="O1800" s="1" t="s">
        <v>2810</v>
      </c>
      <c r="P1800">
        <v>1000</v>
      </c>
      <c r="Q1800">
        <v>1000</v>
      </c>
      <c r="R1800">
        <v>1000</v>
      </c>
    </row>
    <row r="1801" spans="1:18" x14ac:dyDescent="0.35">
      <c r="A1801" s="1" t="s">
        <v>2814</v>
      </c>
      <c r="B1801" t="s">
        <v>7247</v>
      </c>
      <c r="C1801">
        <v>1000</v>
      </c>
      <c r="F1801" s="1" t="s">
        <v>2814</v>
      </c>
      <c r="G1801" t="s">
        <v>7248</v>
      </c>
      <c r="H1801">
        <v>1000</v>
      </c>
      <c r="J1801" s="1" t="s">
        <v>2815</v>
      </c>
      <c r="K1801" t="s">
        <v>7249</v>
      </c>
      <c r="L1801">
        <v>1000</v>
      </c>
      <c r="O1801" s="1" t="s">
        <v>2812</v>
      </c>
      <c r="P1801">
        <v>1000</v>
      </c>
      <c r="Q1801">
        <v>1000</v>
      </c>
      <c r="R1801">
        <v>1000</v>
      </c>
    </row>
    <row r="1802" spans="1:18" x14ac:dyDescent="0.35">
      <c r="A1802" s="1" t="s">
        <v>2816</v>
      </c>
      <c r="B1802" t="s">
        <v>7247</v>
      </c>
      <c r="C1802">
        <v>1000</v>
      </c>
      <c r="F1802" s="1" t="s">
        <v>2816</v>
      </c>
      <c r="G1802" t="s">
        <v>7248</v>
      </c>
      <c r="H1802">
        <v>1000</v>
      </c>
      <c r="J1802" s="1" t="s">
        <v>2816</v>
      </c>
      <c r="K1802" t="s">
        <v>7249</v>
      </c>
      <c r="L1802">
        <v>1000</v>
      </c>
      <c r="O1802" s="1" t="s">
        <v>2814</v>
      </c>
      <c r="P1802">
        <v>1000</v>
      </c>
      <c r="Q1802">
        <v>1000</v>
      </c>
      <c r="R1802">
        <v>1000</v>
      </c>
    </row>
    <row r="1803" spans="1:18" x14ac:dyDescent="0.35">
      <c r="A1803" s="1" t="s">
        <v>2817</v>
      </c>
      <c r="B1803" t="s">
        <v>7247</v>
      </c>
      <c r="C1803">
        <v>1000</v>
      </c>
      <c r="F1803" s="1" t="s">
        <v>2817</v>
      </c>
      <c r="G1803" t="s">
        <v>7248</v>
      </c>
      <c r="H1803">
        <v>1000</v>
      </c>
      <c r="J1803" s="1" t="s">
        <v>2817</v>
      </c>
      <c r="K1803" t="s">
        <v>7249</v>
      </c>
      <c r="L1803">
        <v>1000</v>
      </c>
      <c r="O1803" s="1" t="s">
        <v>2816</v>
      </c>
      <c r="P1803">
        <v>1000</v>
      </c>
      <c r="Q1803">
        <v>1000</v>
      </c>
      <c r="R1803">
        <v>1000</v>
      </c>
    </row>
    <row r="1804" spans="1:18" x14ac:dyDescent="0.35">
      <c r="A1804" s="1" t="s">
        <v>2818</v>
      </c>
      <c r="B1804" t="s">
        <v>7247</v>
      </c>
      <c r="C1804">
        <v>1000</v>
      </c>
      <c r="F1804" s="1" t="s">
        <v>2818</v>
      </c>
      <c r="G1804" t="s">
        <v>7248</v>
      </c>
      <c r="H1804">
        <v>1000</v>
      </c>
      <c r="J1804" s="1" t="s">
        <v>2819</v>
      </c>
      <c r="K1804" t="s">
        <v>7249</v>
      </c>
      <c r="L1804">
        <v>1000</v>
      </c>
      <c r="O1804" s="1" t="s">
        <v>2817</v>
      </c>
      <c r="P1804">
        <v>1000</v>
      </c>
      <c r="Q1804">
        <v>1000</v>
      </c>
      <c r="R1804">
        <v>1000</v>
      </c>
    </row>
    <row r="1805" spans="1:18" x14ac:dyDescent="0.35">
      <c r="A1805" s="1" t="s">
        <v>2820</v>
      </c>
      <c r="B1805" t="s">
        <v>7247</v>
      </c>
      <c r="C1805">
        <v>1000</v>
      </c>
      <c r="F1805" s="1" t="s">
        <v>2820</v>
      </c>
      <c r="G1805" t="s">
        <v>7248</v>
      </c>
      <c r="H1805">
        <v>1000</v>
      </c>
      <c r="J1805" s="1" t="s">
        <v>2821</v>
      </c>
      <c r="K1805" t="s">
        <v>7249</v>
      </c>
      <c r="L1805">
        <v>1000</v>
      </c>
      <c r="O1805" s="1" t="s">
        <v>2818</v>
      </c>
      <c r="P1805">
        <v>1000</v>
      </c>
      <c r="Q1805">
        <v>1000</v>
      </c>
      <c r="R1805">
        <v>1000</v>
      </c>
    </row>
    <row r="1806" spans="1:18" x14ac:dyDescent="0.35">
      <c r="A1806" s="1" t="s">
        <v>2822</v>
      </c>
      <c r="B1806" t="s">
        <v>7247</v>
      </c>
      <c r="C1806">
        <v>1000</v>
      </c>
      <c r="F1806" s="1" t="s">
        <v>2822</v>
      </c>
      <c r="G1806" t="s">
        <v>7248</v>
      </c>
      <c r="H1806">
        <v>1000</v>
      </c>
      <c r="J1806" s="1" t="s">
        <v>2823</v>
      </c>
      <c r="K1806" t="s">
        <v>7249</v>
      </c>
      <c r="L1806">
        <v>1000</v>
      </c>
      <c r="O1806" s="1" t="s">
        <v>2820</v>
      </c>
      <c r="P1806">
        <v>1000</v>
      </c>
      <c r="Q1806">
        <v>1000</v>
      </c>
      <c r="R1806">
        <v>1000</v>
      </c>
    </row>
    <row r="1807" spans="1:18" x14ac:dyDescent="0.35">
      <c r="A1807" s="1" t="s">
        <v>2824</v>
      </c>
      <c r="B1807" t="s">
        <v>7247</v>
      </c>
      <c r="C1807">
        <v>1000</v>
      </c>
      <c r="F1807" s="1" t="s">
        <v>2824</v>
      </c>
      <c r="G1807" t="s">
        <v>7248</v>
      </c>
      <c r="H1807">
        <v>1000</v>
      </c>
      <c r="J1807" s="1" t="s">
        <v>2825</v>
      </c>
      <c r="K1807" t="s">
        <v>7249</v>
      </c>
      <c r="L1807">
        <v>1000</v>
      </c>
      <c r="O1807" s="1" t="s">
        <v>2822</v>
      </c>
      <c r="P1807">
        <v>1000</v>
      </c>
      <c r="Q1807">
        <v>1000</v>
      </c>
      <c r="R1807">
        <v>1000</v>
      </c>
    </row>
    <row r="1808" spans="1:18" x14ac:dyDescent="0.35">
      <c r="A1808" s="1" t="s">
        <v>2826</v>
      </c>
      <c r="B1808" t="s">
        <v>7247</v>
      </c>
      <c r="C1808">
        <v>1000</v>
      </c>
      <c r="F1808" s="1" t="s">
        <v>2826</v>
      </c>
      <c r="G1808" t="s">
        <v>7248</v>
      </c>
      <c r="H1808">
        <v>1000</v>
      </c>
      <c r="J1808" s="1" t="s">
        <v>2826</v>
      </c>
      <c r="K1808" t="s">
        <v>7249</v>
      </c>
      <c r="L1808">
        <v>1000</v>
      </c>
      <c r="O1808" s="1" t="s">
        <v>2824</v>
      </c>
      <c r="P1808">
        <v>1000</v>
      </c>
      <c r="Q1808">
        <v>1000</v>
      </c>
      <c r="R1808">
        <v>1000</v>
      </c>
    </row>
    <row r="1809" spans="1:18" x14ac:dyDescent="0.35">
      <c r="A1809" s="1" t="s">
        <v>2827</v>
      </c>
      <c r="B1809" t="s">
        <v>7247</v>
      </c>
      <c r="C1809">
        <v>1000</v>
      </c>
      <c r="F1809" s="1" t="s">
        <v>2827</v>
      </c>
      <c r="G1809" t="s">
        <v>7248</v>
      </c>
      <c r="H1809">
        <v>1000</v>
      </c>
      <c r="J1809" s="1" t="s">
        <v>2827</v>
      </c>
      <c r="K1809" t="s">
        <v>7249</v>
      </c>
      <c r="L1809">
        <v>1000</v>
      </c>
      <c r="O1809" s="1" t="s">
        <v>2826</v>
      </c>
      <c r="P1809">
        <v>1000</v>
      </c>
      <c r="Q1809">
        <v>1000</v>
      </c>
      <c r="R1809">
        <v>1000</v>
      </c>
    </row>
    <row r="1810" spans="1:18" x14ac:dyDescent="0.35">
      <c r="A1810" s="1" t="s">
        <v>2828</v>
      </c>
      <c r="B1810" t="s">
        <v>7247</v>
      </c>
      <c r="C1810">
        <v>1000</v>
      </c>
      <c r="F1810" s="1" t="s">
        <v>2828</v>
      </c>
      <c r="G1810" t="s">
        <v>7248</v>
      </c>
      <c r="H1810">
        <v>1000</v>
      </c>
      <c r="J1810" s="1" t="s">
        <v>2829</v>
      </c>
      <c r="K1810" t="s">
        <v>7249</v>
      </c>
      <c r="L1810">
        <v>1000</v>
      </c>
      <c r="O1810" s="1" t="s">
        <v>2827</v>
      </c>
      <c r="P1810">
        <v>1000</v>
      </c>
      <c r="Q1810">
        <v>1000</v>
      </c>
      <c r="R1810">
        <v>1000</v>
      </c>
    </row>
    <row r="1811" spans="1:18" x14ac:dyDescent="0.35">
      <c r="A1811" s="1" t="s">
        <v>2830</v>
      </c>
      <c r="B1811" t="s">
        <v>7247</v>
      </c>
      <c r="C1811">
        <v>1000</v>
      </c>
      <c r="F1811" s="1" t="s">
        <v>2830</v>
      </c>
      <c r="G1811" t="s">
        <v>7248</v>
      </c>
      <c r="H1811">
        <v>1000</v>
      </c>
      <c r="J1811" s="1" t="s">
        <v>2831</v>
      </c>
      <c r="K1811" t="s">
        <v>7249</v>
      </c>
      <c r="L1811">
        <v>1000</v>
      </c>
      <c r="O1811" s="1" t="s">
        <v>2828</v>
      </c>
      <c r="P1811">
        <v>1000</v>
      </c>
      <c r="Q1811">
        <v>1000</v>
      </c>
      <c r="R1811">
        <v>1000</v>
      </c>
    </row>
    <row r="1812" spans="1:18" x14ac:dyDescent="0.35">
      <c r="A1812" s="1" t="s">
        <v>2832</v>
      </c>
      <c r="B1812" t="s">
        <v>7247</v>
      </c>
      <c r="C1812">
        <v>1000</v>
      </c>
      <c r="F1812" s="1" t="s">
        <v>2832</v>
      </c>
      <c r="G1812" t="s">
        <v>7248</v>
      </c>
      <c r="H1812">
        <v>1000</v>
      </c>
      <c r="J1812" s="1" t="s">
        <v>2833</v>
      </c>
      <c r="K1812" t="s">
        <v>7249</v>
      </c>
      <c r="L1812">
        <v>1000</v>
      </c>
      <c r="O1812" s="1" t="s">
        <v>2830</v>
      </c>
      <c r="P1812">
        <v>1000</v>
      </c>
      <c r="Q1812">
        <v>1000</v>
      </c>
      <c r="R1812">
        <v>1000</v>
      </c>
    </row>
    <row r="1813" spans="1:18" x14ac:dyDescent="0.35">
      <c r="A1813" s="1" t="s">
        <v>2834</v>
      </c>
      <c r="B1813" t="s">
        <v>7247</v>
      </c>
      <c r="C1813">
        <v>1000</v>
      </c>
      <c r="F1813" s="1" t="s">
        <v>2834</v>
      </c>
      <c r="G1813" t="s">
        <v>7248</v>
      </c>
      <c r="H1813">
        <v>1000</v>
      </c>
      <c r="J1813" s="1" t="s">
        <v>2835</v>
      </c>
      <c r="K1813" t="s">
        <v>7249</v>
      </c>
      <c r="L1813">
        <v>1000</v>
      </c>
      <c r="O1813" s="1" t="s">
        <v>2832</v>
      </c>
      <c r="P1813">
        <v>1000</v>
      </c>
      <c r="Q1813">
        <v>1000</v>
      </c>
      <c r="R1813">
        <v>1000</v>
      </c>
    </row>
    <row r="1814" spans="1:18" x14ac:dyDescent="0.35">
      <c r="A1814" s="1" t="s">
        <v>2836</v>
      </c>
      <c r="B1814" t="s">
        <v>7247</v>
      </c>
      <c r="C1814">
        <v>1000</v>
      </c>
      <c r="F1814" s="1" t="s">
        <v>2836</v>
      </c>
      <c r="G1814" t="s">
        <v>7248</v>
      </c>
      <c r="H1814">
        <v>1000</v>
      </c>
      <c r="J1814" s="1" t="s">
        <v>2837</v>
      </c>
      <c r="K1814" t="s">
        <v>7249</v>
      </c>
      <c r="L1814">
        <v>1000</v>
      </c>
      <c r="O1814" s="1" t="s">
        <v>2834</v>
      </c>
      <c r="P1814">
        <v>1000</v>
      </c>
      <c r="Q1814">
        <v>1000</v>
      </c>
      <c r="R1814">
        <v>1000</v>
      </c>
    </row>
    <row r="1815" spans="1:18" x14ac:dyDescent="0.35">
      <c r="A1815" s="1" t="s">
        <v>2838</v>
      </c>
      <c r="B1815" t="s">
        <v>7247</v>
      </c>
      <c r="C1815">
        <v>1000</v>
      </c>
      <c r="F1815" s="1" t="s">
        <v>2838</v>
      </c>
      <c r="G1815" t="s">
        <v>7248</v>
      </c>
      <c r="H1815">
        <v>1000</v>
      </c>
      <c r="J1815" s="1" t="s">
        <v>2838</v>
      </c>
      <c r="K1815" t="s">
        <v>7249</v>
      </c>
      <c r="L1815">
        <v>1000</v>
      </c>
      <c r="O1815" s="1" t="s">
        <v>2836</v>
      </c>
      <c r="P1815">
        <v>1000</v>
      </c>
      <c r="Q1815">
        <v>1000</v>
      </c>
      <c r="R1815">
        <v>1000</v>
      </c>
    </row>
    <row r="1816" spans="1:18" x14ac:dyDescent="0.35">
      <c r="A1816" s="1" t="s">
        <v>2839</v>
      </c>
      <c r="B1816" t="s">
        <v>7247</v>
      </c>
      <c r="C1816">
        <v>1000</v>
      </c>
      <c r="F1816" s="1" t="s">
        <v>2839</v>
      </c>
      <c r="G1816" t="s">
        <v>7248</v>
      </c>
      <c r="H1816">
        <v>1000</v>
      </c>
      <c r="J1816" s="1" t="s">
        <v>2840</v>
      </c>
      <c r="K1816" t="s">
        <v>7249</v>
      </c>
      <c r="L1816">
        <v>1000</v>
      </c>
      <c r="O1816" s="1" t="s">
        <v>2838</v>
      </c>
      <c r="P1816">
        <v>1000</v>
      </c>
      <c r="Q1816">
        <v>1000</v>
      </c>
      <c r="R1816">
        <v>1000</v>
      </c>
    </row>
    <row r="1817" spans="1:18" x14ac:dyDescent="0.35">
      <c r="A1817" s="1" t="s">
        <v>2841</v>
      </c>
      <c r="B1817" t="s">
        <v>7247</v>
      </c>
      <c r="C1817">
        <v>1000</v>
      </c>
      <c r="F1817" s="1" t="s">
        <v>2841</v>
      </c>
      <c r="G1817" t="s">
        <v>7248</v>
      </c>
      <c r="H1817">
        <v>1000</v>
      </c>
      <c r="J1817" s="1" t="s">
        <v>2842</v>
      </c>
      <c r="K1817" t="s">
        <v>7249</v>
      </c>
      <c r="L1817">
        <v>1000</v>
      </c>
      <c r="O1817" s="1" t="s">
        <v>2839</v>
      </c>
      <c r="P1817">
        <v>1000</v>
      </c>
      <c r="Q1817">
        <v>1000</v>
      </c>
      <c r="R1817">
        <v>1000</v>
      </c>
    </row>
    <row r="1818" spans="1:18" x14ac:dyDescent="0.35">
      <c r="A1818" s="1" t="s">
        <v>2843</v>
      </c>
      <c r="B1818" t="s">
        <v>7247</v>
      </c>
      <c r="C1818">
        <v>1000</v>
      </c>
      <c r="F1818" s="1" t="s">
        <v>2843</v>
      </c>
      <c r="G1818" t="s">
        <v>7248</v>
      </c>
      <c r="H1818">
        <v>1000</v>
      </c>
      <c r="J1818" s="1" t="s">
        <v>2844</v>
      </c>
      <c r="K1818" t="s">
        <v>7249</v>
      </c>
      <c r="L1818">
        <v>1000</v>
      </c>
      <c r="O1818" s="1" t="s">
        <v>2841</v>
      </c>
      <c r="P1818">
        <v>1000</v>
      </c>
      <c r="Q1818">
        <v>1000</v>
      </c>
      <c r="R1818">
        <v>1000</v>
      </c>
    </row>
    <row r="1819" spans="1:18" x14ac:dyDescent="0.35">
      <c r="A1819" s="1" t="s">
        <v>2845</v>
      </c>
      <c r="B1819" t="s">
        <v>7247</v>
      </c>
      <c r="C1819">
        <v>1000</v>
      </c>
      <c r="F1819" s="1" t="s">
        <v>2845</v>
      </c>
      <c r="G1819" t="s">
        <v>7248</v>
      </c>
      <c r="H1819">
        <v>1000</v>
      </c>
      <c r="J1819" s="1" t="s">
        <v>2846</v>
      </c>
      <c r="K1819" t="s">
        <v>7249</v>
      </c>
      <c r="L1819">
        <v>1000</v>
      </c>
      <c r="O1819" s="1" t="s">
        <v>2843</v>
      </c>
      <c r="P1819">
        <v>1000</v>
      </c>
      <c r="Q1819">
        <v>1000</v>
      </c>
      <c r="R1819">
        <v>1000</v>
      </c>
    </row>
    <row r="1820" spans="1:18" x14ac:dyDescent="0.35">
      <c r="A1820" s="1" t="s">
        <v>2847</v>
      </c>
      <c r="B1820" t="s">
        <v>7247</v>
      </c>
      <c r="C1820">
        <v>1000</v>
      </c>
      <c r="F1820" s="1" t="s">
        <v>2847</v>
      </c>
      <c r="G1820" t="s">
        <v>7248</v>
      </c>
      <c r="H1820">
        <v>1000</v>
      </c>
      <c r="J1820" s="1" t="s">
        <v>2847</v>
      </c>
      <c r="K1820" t="s">
        <v>7249</v>
      </c>
      <c r="L1820">
        <v>1000</v>
      </c>
      <c r="O1820" s="1" t="s">
        <v>2845</v>
      </c>
      <c r="P1820">
        <v>1000</v>
      </c>
      <c r="Q1820">
        <v>1000</v>
      </c>
      <c r="R1820">
        <v>1000</v>
      </c>
    </row>
    <row r="1821" spans="1:18" x14ac:dyDescent="0.35">
      <c r="A1821" s="1" t="s">
        <v>2848</v>
      </c>
      <c r="B1821" t="s">
        <v>7247</v>
      </c>
      <c r="C1821">
        <v>1000</v>
      </c>
      <c r="F1821" s="1" t="s">
        <v>2848</v>
      </c>
      <c r="G1821" t="s">
        <v>7248</v>
      </c>
      <c r="H1821">
        <v>1000</v>
      </c>
      <c r="J1821" s="1" t="s">
        <v>2848</v>
      </c>
      <c r="K1821" t="s">
        <v>7249</v>
      </c>
      <c r="L1821">
        <v>1000</v>
      </c>
      <c r="O1821" s="1" t="s">
        <v>2847</v>
      </c>
      <c r="P1821">
        <v>1000</v>
      </c>
      <c r="Q1821">
        <v>1000</v>
      </c>
      <c r="R1821">
        <v>1000</v>
      </c>
    </row>
    <row r="1822" spans="1:18" x14ac:dyDescent="0.35">
      <c r="A1822" s="1" t="s">
        <v>2849</v>
      </c>
      <c r="B1822" t="s">
        <v>7247</v>
      </c>
      <c r="C1822">
        <v>1000</v>
      </c>
      <c r="F1822" s="1" t="s">
        <v>2849</v>
      </c>
      <c r="G1822" t="s">
        <v>7248</v>
      </c>
      <c r="H1822">
        <v>1000</v>
      </c>
      <c r="J1822" s="1" t="s">
        <v>2850</v>
      </c>
      <c r="K1822" t="s">
        <v>7249</v>
      </c>
      <c r="L1822">
        <v>1000</v>
      </c>
      <c r="O1822" s="1" t="s">
        <v>2848</v>
      </c>
      <c r="P1822">
        <v>1000</v>
      </c>
      <c r="Q1822">
        <v>1000</v>
      </c>
      <c r="R1822">
        <v>1000</v>
      </c>
    </row>
    <row r="1823" spans="1:18" x14ac:dyDescent="0.35">
      <c r="A1823" s="1" t="s">
        <v>2851</v>
      </c>
      <c r="B1823" t="s">
        <v>7247</v>
      </c>
      <c r="C1823">
        <v>1000</v>
      </c>
      <c r="F1823" s="1" t="s">
        <v>2851</v>
      </c>
      <c r="G1823" t="s">
        <v>7248</v>
      </c>
      <c r="H1823">
        <v>1000</v>
      </c>
      <c r="J1823" s="1" t="s">
        <v>2852</v>
      </c>
      <c r="K1823" t="s">
        <v>7249</v>
      </c>
      <c r="L1823">
        <v>1000</v>
      </c>
      <c r="O1823" s="1" t="s">
        <v>2849</v>
      </c>
      <c r="P1823">
        <v>1000</v>
      </c>
      <c r="Q1823">
        <v>1000</v>
      </c>
      <c r="R1823">
        <v>1000</v>
      </c>
    </row>
    <row r="1824" spans="1:18" x14ac:dyDescent="0.35">
      <c r="A1824" s="1" t="s">
        <v>2853</v>
      </c>
      <c r="B1824" t="s">
        <v>7247</v>
      </c>
      <c r="C1824">
        <v>1000</v>
      </c>
      <c r="F1824" s="1" t="s">
        <v>2853</v>
      </c>
      <c r="G1824" t="s">
        <v>7248</v>
      </c>
      <c r="H1824">
        <v>1000</v>
      </c>
      <c r="J1824" s="1" t="s">
        <v>2854</v>
      </c>
      <c r="K1824" t="s">
        <v>7249</v>
      </c>
      <c r="L1824">
        <v>1000</v>
      </c>
      <c r="O1824" s="1" t="s">
        <v>2851</v>
      </c>
      <c r="P1824">
        <v>1000</v>
      </c>
      <c r="Q1824">
        <v>1000</v>
      </c>
      <c r="R1824">
        <v>1000</v>
      </c>
    </row>
    <row r="1825" spans="1:18" x14ac:dyDescent="0.35">
      <c r="A1825" s="1" t="s">
        <v>2855</v>
      </c>
      <c r="B1825" t="s">
        <v>7247</v>
      </c>
      <c r="C1825">
        <v>1000</v>
      </c>
      <c r="F1825" s="1" t="s">
        <v>2855</v>
      </c>
      <c r="G1825" t="s">
        <v>7248</v>
      </c>
      <c r="H1825">
        <v>1000</v>
      </c>
      <c r="J1825" s="1" t="s">
        <v>2856</v>
      </c>
      <c r="K1825" t="s">
        <v>7249</v>
      </c>
      <c r="L1825">
        <v>1000</v>
      </c>
      <c r="O1825" s="1" t="s">
        <v>2853</v>
      </c>
      <c r="P1825">
        <v>1000</v>
      </c>
      <c r="Q1825">
        <v>1000</v>
      </c>
      <c r="R1825">
        <v>1000</v>
      </c>
    </row>
    <row r="1826" spans="1:18" x14ac:dyDescent="0.35">
      <c r="A1826" s="1" t="s">
        <v>2857</v>
      </c>
      <c r="B1826" t="s">
        <v>7247</v>
      </c>
      <c r="C1826">
        <v>1000</v>
      </c>
      <c r="F1826" s="1" t="s">
        <v>2857</v>
      </c>
      <c r="G1826" t="s">
        <v>7248</v>
      </c>
      <c r="H1826">
        <v>1000</v>
      </c>
      <c r="J1826" s="1" t="s">
        <v>2858</v>
      </c>
      <c r="K1826" t="s">
        <v>7249</v>
      </c>
      <c r="L1826">
        <v>1000</v>
      </c>
      <c r="O1826" s="1" t="s">
        <v>2855</v>
      </c>
      <c r="P1826">
        <v>1000</v>
      </c>
      <c r="Q1826">
        <v>1000</v>
      </c>
      <c r="R1826">
        <v>1000</v>
      </c>
    </row>
    <row r="1827" spans="1:18" x14ac:dyDescent="0.35">
      <c r="A1827" s="1" t="s">
        <v>2859</v>
      </c>
      <c r="B1827" t="s">
        <v>7247</v>
      </c>
      <c r="C1827">
        <v>1000</v>
      </c>
      <c r="F1827" s="1" t="s">
        <v>2859</v>
      </c>
      <c r="G1827" t="s">
        <v>7248</v>
      </c>
      <c r="H1827">
        <v>1000</v>
      </c>
      <c r="J1827" s="1" t="s">
        <v>2859</v>
      </c>
      <c r="K1827" t="s">
        <v>7249</v>
      </c>
      <c r="L1827">
        <v>1000</v>
      </c>
      <c r="O1827" s="1" t="s">
        <v>2857</v>
      </c>
      <c r="P1827">
        <v>1000</v>
      </c>
      <c r="Q1827">
        <v>1000</v>
      </c>
      <c r="R1827">
        <v>1000</v>
      </c>
    </row>
    <row r="1828" spans="1:18" x14ac:dyDescent="0.35">
      <c r="A1828" s="1" t="s">
        <v>2860</v>
      </c>
      <c r="B1828" t="s">
        <v>7247</v>
      </c>
      <c r="C1828">
        <v>1000</v>
      </c>
      <c r="F1828" s="1" t="s">
        <v>2860</v>
      </c>
      <c r="G1828" t="s">
        <v>7248</v>
      </c>
      <c r="H1828">
        <v>1000</v>
      </c>
      <c r="J1828" s="1" t="s">
        <v>2860</v>
      </c>
      <c r="K1828" t="s">
        <v>7249</v>
      </c>
      <c r="L1828">
        <v>1000</v>
      </c>
      <c r="O1828" s="1" t="s">
        <v>2859</v>
      </c>
      <c r="P1828">
        <v>1000</v>
      </c>
      <c r="Q1828">
        <v>1000</v>
      </c>
      <c r="R1828">
        <v>1000</v>
      </c>
    </row>
    <row r="1829" spans="1:18" x14ac:dyDescent="0.35">
      <c r="A1829" s="1" t="s">
        <v>2861</v>
      </c>
      <c r="B1829" t="s">
        <v>7247</v>
      </c>
      <c r="C1829">
        <v>1000</v>
      </c>
      <c r="F1829" s="1" t="s">
        <v>2861</v>
      </c>
      <c r="G1829" t="s">
        <v>7248</v>
      </c>
      <c r="H1829">
        <v>1000</v>
      </c>
      <c r="J1829" s="1" t="s">
        <v>2862</v>
      </c>
      <c r="K1829" t="s">
        <v>7249</v>
      </c>
      <c r="L1829">
        <v>1000</v>
      </c>
      <c r="O1829" s="1" t="s">
        <v>2860</v>
      </c>
      <c r="P1829">
        <v>1000</v>
      </c>
      <c r="Q1829">
        <v>1000</v>
      </c>
      <c r="R1829">
        <v>1000</v>
      </c>
    </row>
    <row r="1830" spans="1:18" x14ac:dyDescent="0.35">
      <c r="A1830" s="1" t="s">
        <v>2863</v>
      </c>
      <c r="B1830" t="s">
        <v>7247</v>
      </c>
      <c r="C1830">
        <v>1000</v>
      </c>
      <c r="F1830" s="1" t="s">
        <v>2863</v>
      </c>
      <c r="G1830" t="s">
        <v>7248</v>
      </c>
      <c r="H1830">
        <v>1000</v>
      </c>
      <c r="J1830" s="1" t="s">
        <v>2864</v>
      </c>
      <c r="K1830" t="s">
        <v>7249</v>
      </c>
      <c r="L1830">
        <v>1000</v>
      </c>
      <c r="O1830" s="1" t="s">
        <v>2861</v>
      </c>
      <c r="P1830">
        <v>1000</v>
      </c>
      <c r="Q1830">
        <v>1000</v>
      </c>
      <c r="R1830">
        <v>1000</v>
      </c>
    </row>
    <row r="1831" spans="1:18" x14ac:dyDescent="0.35">
      <c r="A1831" s="1" t="s">
        <v>2865</v>
      </c>
      <c r="B1831" t="s">
        <v>7247</v>
      </c>
      <c r="C1831">
        <v>1000</v>
      </c>
      <c r="F1831" s="1" t="s">
        <v>2865</v>
      </c>
      <c r="G1831" t="s">
        <v>7248</v>
      </c>
      <c r="H1831">
        <v>1000</v>
      </c>
      <c r="J1831" s="1" t="s">
        <v>2866</v>
      </c>
      <c r="K1831" t="s">
        <v>7249</v>
      </c>
      <c r="L1831">
        <v>1000</v>
      </c>
      <c r="O1831" s="1" t="s">
        <v>2863</v>
      </c>
      <c r="P1831">
        <v>1000</v>
      </c>
      <c r="Q1831">
        <v>1000</v>
      </c>
      <c r="R1831">
        <v>1000</v>
      </c>
    </row>
    <row r="1832" spans="1:18" x14ac:dyDescent="0.35">
      <c r="A1832" s="1" t="s">
        <v>2867</v>
      </c>
      <c r="B1832" t="s">
        <v>7247</v>
      </c>
      <c r="C1832">
        <v>1000</v>
      </c>
      <c r="F1832" s="1" t="s">
        <v>2867</v>
      </c>
      <c r="G1832" t="s">
        <v>7248</v>
      </c>
      <c r="H1832">
        <v>1000</v>
      </c>
      <c r="J1832" s="1" t="s">
        <v>2867</v>
      </c>
      <c r="K1832" t="s">
        <v>7249</v>
      </c>
      <c r="L1832">
        <v>1000</v>
      </c>
      <c r="O1832" s="1" t="s">
        <v>2865</v>
      </c>
      <c r="P1832">
        <v>1000</v>
      </c>
      <c r="Q1832">
        <v>1000</v>
      </c>
      <c r="R1832">
        <v>1000</v>
      </c>
    </row>
    <row r="1833" spans="1:18" x14ac:dyDescent="0.35">
      <c r="A1833" s="1" t="s">
        <v>2868</v>
      </c>
      <c r="B1833" t="s">
        <v>7247</v>
      </c>
      <c r="C1833">
        <v>1000</v>
      </c>
      <c r="F1833" s="1" t="s">
        <v>2868</v>
      </c>
      <c r="G1833" t="s">
        <v>7248</v>
      </c>
      <c r="H1833">
        <v>1000</v>
      </c>
      <c r="J1833" s="1" t="s">
        <v>2869</v>
      </c>
      <c r="K1833" t="s">
        <v>7249</v>
      </c>
      <c r="L1833">
        <v>1000</v>
      </c>
      <c r="O1833" s="1" t="s">
        <v>2867</v>
      </c>
      <c r="P1833">
        <v>1000</v>
      </c>
      <c r="Q1833">
        <v>1000</v>
      </c>
      <c r="R1833">
        <v>1000</v>
      </c>
    </row>
    <row r="1834" spans="1:18" x14ac:dyDescent="0.35">
      <c r="A1834" s="1" t="s">
        <v>2870</v>
      </c>
      <c r="B1834" t="s">
        <v>7247</v>
      </c>
      <c r="C1834">
        <v>1000</v>
      </c>
      <c r="F1834" s="1" t="s">
        <v>2870</v>
      </c>
      <c r="G1834" t="s">
        <v>7248</v>
      </c>
      <c r="H1834">
        <v>1000</v>
      </c>
      <c r="J1834" s="1" t="s">
        <v>2870</v>
      </c>
      <c r="K1834" t="s">
        <v>7249</v>
      </c>
      <c r="L1834">
        <v>1000</v>
      </c>
      <c r="O1834" s="1" t="s">
        <v>2868</v>
      </c>
      <c r="P1834">
        <v>1000</v>
      </c>
      <c r="Q1834">
        <v>1000</v>
      </c>
      <c r="R1834">
        <v>1000</v>
      </c>
    </row>
    <row r="1835" spans="1:18" x14ac:dyDescent="0.35">
      <c r="A1835" s="1" t="s">
        <v>2871</v>
      </c>
      <c r="B1835" t="s">
        <v>7247</v>
      </c>
      <c r="C1835">
        <v>1000</v>
      </c>
      <c r="F1835" s="1" t="s">
        <v>2871</v>
      </c>
      <c r="G1835" t="s">
        <v>7248</v>
      </c>
      <c r="H1835">
        <v>1000</v>
      </c>
      <c r="J1835" s="1" t="s">
        <v>2871</v>
      </c>
      <c r="K1835" t="s">
        <v>7249</v>
      </c>
      <c r="L1835">
        <v>1000</v>
      </c>
      <c r="O1835" s="1" t="s">
        <v>2870</v>
      </c>
      <c r="P1835">
        <v>1000</v>
      </c>
      <c r="Q1835">
        <v>1000</v>
      </c>
      <c r="R1835">
        <v>1000</v>
      </c>
    </row>
    <row r="1836" spans="1:18" x14ac:dyDescent="0.35">
      <c r="A1836" s="1" t="s">
        <v>2872</v>
      </c>
      <c r="B1836" t="s">
        <v>7247</v>
      </c>
      <c r="C1836">
        <v>1000</v>
      </c>
      <c r="F1836" s="1" t="s">
        <v>2872</v>
      </c>
      <c r="G1836" t="s">
        <v>7248</v>
      </c>
      <c r="H1836">
        <v>1000</v>
      </c>
      <c r="J1836" s="1" t="s">
        <v>2872</v>
      </c>
      <c r="K1836" t="s">
        <v>7249</v>
      </c>
      <c r="L1836">
        <v>1000</v>
      </c>
      <c r="O1836" s="1" t="s">
        <v>2871</v>
      </c>
      <c r="P1836">
        <v>1000</v>
      </c>
      <c r="Q1836">
        <v>1000</v>
      </c>
      <c r="R1836">
        <v>1000</v>
      </c>
    </row>
    <row r="1837" spans="1:18" x14ac:dyDescent="0.35">
      <c r="A1837" s="1" t="s">
        <v>2873</v>
      </c>
      <c r="B1837" t="s">
        <v>7247</v>
      </c>
      <c r="C1837">
        <v>1000</v>
      </c>
      <c r="F1837" s="1" t="s">
        <v>2873</v>
      </c>
      <c r="G1837" t="s">
        <v>7248</v>
      </c>
      <c r="H1837">
        <v>1000</v>
      </c>
      <c r="J1837" s="1" t="s">
        <v>2873</v>
      </c>
      <c r="K1837" t="s">
        <v>7249</v>
      </c>
      <c r="L1837">
        <v>1000</v>
      </c>
      <c r="O1837" s="1" t="s">
        <v>2872</v>
      </c>
      <c r="P1837">
        <v>1000</v>
      </c>
      <c r="Q1837">
        <v>1000</v>
      </c>
      <c r="R1837">
        <v>1000</v>
      </c>
    </row>
    <row r="1838" spans="1:18" x14ac:dyDescent="0.35">
      <c r="A1838" s="1" t="s">
        <v>2874</v>
      </c>
      <c r="B1838" t="s">
        <v>7247</v>
      </c>
      <c r="C1838">
        <v>1000</v>
      </c>
      <c r="F1838" s="1" t="s">
        <v>2874</v>
      </c>
      <c r="G1838" t="s">
        <v>7248</v>
      </c>
      <c r="H1838">
        <v>1000</v>
      </c>
      <c r="J1838" s="1" t="s">
        <v>2875</v>
      </c>
      <c r="K1838" t="s">
        <v>7249</v>
      </c>
      <c r="L1838">
        <v>1000</v>
      </c>
      <c r="O1838" s="1" t="s">
        <v>2873</v>
      </c>
      <c r="P1838">
        <v>1000</v>
      </c>
      <c r="Q1838">
        <v>1000</v>
      </c>
      <c r="R1838">
        <v>1000</v>
      </c>
    </row>
    <row r="1839" spans="1:18" x14ac:dyDescent="0.35">
      <c r="A1839" s="1" t="s">
        <v>2876</v>
      </c>
      <c r="B1839" t="s">
        <v>7247</v>
      </c>
      <c r="C1839">
        <v>1000</v>
      </c>
      <c r="F1839" s="1" t="s">
        <v>2876</v>
      </c>
      <c r="G1839" t="s">
        <v>7248</v>
      </c>
      <c r="H1839">
        <v>1000</v>
      </c>
      <c r="J1839" s="1" t="s">
        <v>2877</v>
      </c>
      <c r="K1839" t="s">
        <v>7249</v>
      </c>
      <c r="L1839">
        <v>1000</v>
      </c>
      <c r="O1839" s="1" t="s">
        <v>2874</v>
      </c>
      <c r="P1839">
        <v>1000</v>
      </c>
      <c r="Q1839">
        <v>1000</v>
      </c>
      <c r="R1839">
        <v>1000</v>
      </c>
    </row>
    <row r="1840" spans="1:18" x14ac:dyDescent="0.35">
      <c r="A1840" s="1" t="s">
        <v>2878</v>
      </c>
      <c r="B1840" t="s">
        <v>7247</v>
      </c>
      <c r="C1840">
        <v>1000</v>
      </c>
      <c r="F1840" s="1" t="s">
        <v>2878</v>
      </c>
      <c r="G1840" t="s">
        <v>7248</v>
      </c>
      <c r="H1840">
        <v>1000</v>
      </c>
      <c r="J1840" s="1" t="s">
        <v>2879</v>
      </c>
      <c r="K1840" t="s">
        <v>7249</v>
      </c>
      <c r="L1840">
        <v>1000</v>
      </c>
      <c r="O1840" s="1" t="s">
        <v>2876</v>
      </c>
      <c r="P1840">
        <v>1000</v>
      </c>
      <c r="Q1840">
        <v>1000</v>
      </c>
      <c r="R1840">
        <v>1000</v>
      </c>
    </row>
    <row r="1841" spans="1:18" x14ac:dyDescent="0.35">
      <c r="A1841" s="1" t="s">
        <v>2880</v>
      </c>
      <c r="B1841" t="s">
        <v>7247</v>
      </c>
      <c r="C1841">
        <v>1000</v>
      </c>
      <c r="F1841" s="1" t="s">
        <v>2880</v>
      </c>
      <c r="G1841" t="s">
        <v>7248</v>
      </c>
      <c r="H1841">
        <v>1000</v>
      </c>
      <c r="J1841" s="1" t="s">
        <v>2880</v>
      </c>
      <c r="K1841" t="s">
        <v>7249</v>
      </c>
      <c r="L1841">
        <v>1000</v>
      </c>
      <c r="O1841" s="1" t="s">
        <v>2878</v>
      </c>
      <c r="P1841">
        <v>1000</v>
      </c>
      <c r="Q1841">
        <v>1000</v>
      </c>
      <c r="R1841">
        <v>1000</v>
      </c>
    </row>
    <row r="1842" spans="1:18" x14ac:dyDescent="0.35">
      <c r="A1842" s="1" t="s">
        <v>2881</v>
      </c>
      <c r="B1842" t="s">
        <v>7247</v>
      </c>
      <c r="C1842">
        <v>1000</v>
      </c>
      <c r="F1842" s="1" t="s">
        <v>2881</v>
      </c>
      <c r="G1842" t="s">
        <v>7248</v>
      </c>
      <c r="H1842">
        <v>1000</v>
      </c>
      <c r="J1842" s="1" t="s">
        <v>2881</v>
      </c>
      <c r="K1842" t="s">
        <v>7249</v>
      </c>
      <c r="L1842">
        <v>1000</v>
      </c>
      <c r="O1842" s="1" t="s">
        <v>2880</v>
      </c>
      <c r="P1842">
        <v>1000</v>
      </c>
      <c r="Q1842">
        <v>1000</v>
      </c>
      <c r="R1842">
        <v>1000</v>
      </c>
    </row>
    <row r="1843" spans="1:18" x14ac:dyDescent="0.35">
      <c r="A1843" s="1" t="s">
        <v>2882</v>
      </c>
      <c r="B1843" t="s">
        <v>7247</v>
      </c>
      <c r="C1843">
        <v>1000</v>
      </c>
      <c r="F1843" s="1" t="s">
        <v>2882</v>
      </c>
      <c r="G1843" t="s">
        <v>7248</v>
      </c>
      <c r="H1843">
        <v>1000</v>
      </c>
      <c r="J1843" s="1" t="s">
        <v>2883</v>
      </c>
      <c r="K1843" t="s">
        <v>7249</v>
      </c>
      <c r="L1843">
        <v>1000</v>
      </c>
      <c r="O1843" s="1" t="s">
        <v>2881</v>
      </c>
      <c r="P1843">
        <v>1000</v>
      </c>
      <c r="Q1843">
        <v>1000</v>
      </c>
      <c r="R1843">
        <v>1000</v>
      </c>
    </row>
    <row r="1844" spans="1:18" x14ac:dyDescent="0.35">
      <c r="A1844" s="1" t="s">
        <v>2884</v>
      </c>
      <c r="B1844" t="s">
        <v>7247</v>
      </c>
      <c r="C1844">
        <v>1000</v>
      </c>
      <c r="F1844" s="1" t="s">
        <v>2884</v>
      </c>
      <c r="G1844" t="s">
        <v>7248</v>
      </c>
      <c r="H1844">
        <v>1000</v>
      </c>
      <c r="J1844" s="1" t="s">
        <v>2885</v>
      </c>
      <c r="K1844" t="s">
        <v>7249</v>
      </c>
      <c r="L1844">
        <v>1000</v>
      </c>
      <c r="O1844" s="1" t="s">
        <v>2882</v>
      </c>
      <c r="P1844">
        <v>1000</v>
      </c>
      <c r="Q1844">
        <v>1000</v>
      </c>
      <c r="R1844">
        <v>1000</v>
      </c>
    </row>
    <row r="1845" spans="1:18" x14ac:dyDescent="0.35">
      <c r="A1845" s="1" t="s">
        <v>2886</v>
      </c>
      <c r="B1845" t="s">
        <v>7247</v>
      </c>
      <c r="C1845">
        <v>1000</v>
      </c>
      <c r="F1845" s="1" t="s">
        <v>2886</v>
      </c>
      <c r="G1845" t="s">
        <v>7248</v>
      </c>
      <c r="H1845">
        <v>1000</v>
      </c>
      <c r="J1845" s="1" t="s">
        <v>2887</v>
      </c>
      <c r="K1845" t="s">
        <v>7249</v>
      </c>
      <c r="L1845">
        <v>1000</v>
      </c>
      <c r="O1845" s="1" t="s">
        <v>2884</v>
      </c>
      <c r="P1845">
        <v>1000</v>
      </c>
      <c r="Q1845">
        <v>1000</v>
      </c>
      <c r="R1845">
        <v>1000</v>
      </c>
    </row>
    <row r="1846" spans="1:18" x14ac:dyDescent="0.35">
      <c r="A1846" s="1" t="s">
        <v>2888</v>
      </c>
      <c r="B1846" t="s">
        <v>7247</v>
      </c>
      <c r="C1846">
        <v>1000</v>
      </c>
      <c r="F1846" s="1" t="s">
        <v>2888</v>
      </c>
      <c r="G1846" t="s">
        <v>7248</v>
      </c>
      <c r="H1846">
        <v>1000</v>
      </c>
      <c r="J1846" s="1" t="s">
        <v>2889</v>
      </c>
      <c r="K1846" t="s">
        <v>7249</v>
      </c>
      <c r="L1846">
        <v>1000</v>
      </c>
      <c r="O1846" s="1" t="s">
        <v>2886</v>
      </c>
      <c r="P1846">
        <v>1000</v>
      </c>
      <c r="Q1846">
        <v>1000</v>
      </c>
      <c r="R1846">
        <v>1000</v>
      </c>
    </row>
    <row r="1847" spans="1:18" x14ac:dyDescent="0.35">
      <c r="A1847" s="1" t="s">
        <v>2890</v>
      </c>
      <c r="B1847" t="s">
        <v>7247</v>
      </c>
      <c r="C1847">
        <v>1000</v>
      </c>
      <c r="F1847" s="1" t="s">
        <v>2890</v>
      </c>
      <c r="G1847" t="s">
        <v>7248</v>
      </c>
      <c r="H1847">
        <v>1000</v>
      </c>
      <c r="J1847" s="1" t="s">
        <v>2890</v>
      </c>
      <c r="K1847" t="s">
        <v>7249</v>
      </c>
      <c r="L1847">
        <v>1000</v>
      </c>
      <c r="O1847" s="1" t="s">
        <v>2888</v>
      </c>
      <c r="P1847">
        <v>1000</v>
      </c>
      <c r="Q1847">
        <v>1000</v>
      </c>
      <c r="R1847">
        <v>1000</v>
      </c>
    </row>
    <row r="1848" spans="1:18" x14ac:dyDescent="0.35">
      <c r="A1848" s="1" t="s">
        <v>2891</v>
      </c>
      <c r="B1848" t="s">
        <v>7247</v>
      </c>
      <c r="C1848">
        <v>1000</v>
      </c>
      <c r="F1848" s="1" t="s">
        <v>2891</v>
      </c>
      <c r="G1848" t="s">
        <v>7248</v>
      </c>
      <c r="H1848">
        <v>1000</v>
      </c>
      <c r="J1848" s="1" t="s">
        <v>2892</v>
      </c>
      <c r="K1848" t="s">
        <v>7249</v>
      </c>
      <c r="L1848">
        <v>1000</v>
      </c>
      <c r="O1848" s="1" t="s">
        <v>2890</v>
      </c>
      <c r="P1848">
        <v>1000</v>
      </c>
      <c r="Q1848">
        <v>1000</v>
      </c>
      <c r="R1848">
        <v>1000</v>
      </c>
    </row>
    <row r="1849" spans="1:18" x14ac:dyDescent="0.35">
      <c r="A1849" s="1" t="s">
        <v>2893</v>
      </c>
      <c r="B1849" t="s">
        <v>7247</v>
      </c>
      <c r="C1849">
        <v>1000</v>
      </c>
      <c r="F1849" s="1" t="s">
        <v>2893</v>
      </c>
      <c r="G1849" t="s">
        <v>7248</v>
      </c>
      <c r="H1849">
        <v>1000</v>
      </c>
      <c r="J1849" s="1" t="s">
        <v>2894</v>
      </c>
      <c r="K1849" t="s">
        <v>7249</v>
      </c>
      <c r="L1849">
        <v>1000</v>
      </c>
      <c r="O1849" s="1" t="s">
        <v>2891</v>
      </c>
      <c r="P1849">
        <v>1000</v>
      </c>
      <c r="Q1849">
        <v>1000</v>
      </c>
      <c r="R1849">
        <v>1000</v>
      </c>
    </row>
    <row r="1850" spans="1:18" x14ac:dyDescent="0.35">
      <c r="A1850" s="1" t="s">
        <v>2895</v>
      </c>
      <c r="B1850" t="s">
        <v>7247</v>
      </c>
      <c r="C1850">
        <v>1000</v>
      </c>
      <c r="F1850" s="1" t="s">
        <v>2895</v>
      </c>
      <c r="G1850" t="s">
        <v>7248</v>
      </c>
      <c r="H1850">
        <v>1000</v>
      </c>
      <c r="J1850" s="1" t="s">
        <v>2896</v>
      </c>
      <c r="K1850" t="s">
        <v>7249</v>
      </c>
      <c r="L1850">
        <v>1000</v>
      </c>
      <c r="O1850" s="1" t="s">
        <v>2893</v>
      </c>
      <c r="P1850">
        <v>1000</v>
      </c>
      <c r="Q1850">
        <v>1000</v>
      </c>
      <c r="R1850">
        <v>1000</v>
      </c>
    </row>
    <row r="1851" spans="1:18" x14ac:dyDescent="0.35">
      <c r="A1851" s="1" t="s">
        <v>2897</v>
      </c>
      <c r="B1851" t="s">
        <v>7247</v>
      </c>
      <c r="C1851">
        <v>1000</v>
      </c>
      <c r="F1851" s="1" t="s">
        <v>2897</v>
      </c>
      <c r="G1851" t="s">
        <v>7248</v>
      </c>
      <c r="H1851">
        <v>1000</v>
      </c>
      <c r="J1851" s="1" t="s">
        <v>2898</v>
      </c>
      <c r="K1851" t="s">
        <v>7249</v>
      </c>
      <c r="L1851">
        <v>1000</v>
      </c>
      <c r="O1851" s="1" t="s">
        <v>2895</v>
      </c>
      <c r="P1851">
        <v>1000</v>
      </c>
      <c r="Q1851">
        <v>1000</v>
      </c>
      <c r="R1851">
        <v>1000</v>
      </c>
    </row>
    <row r="1852" spans="1:18" x14ac:dyDescent="0.35">
      <c r="A1852" s="1" t="s">
        <v>2899</v>
      </c>
      <c r="B1852" t="s">
        <v>7247</v>
      </c>
      <c r="C1852">
        <v>1000</v>
      </c>
      <c r="F1852" s="1" t="s">
        <v>2899</v>
      </c>
      <c r="G1852" t="s">
        <v>7248</v>
      </c>
      <c r="H1852">
        <v>1000</v>
      </c>
      <c r="J1852" s="1" t="s">
        <v>2899</v>
      </c>
      <c r="K1852" t="s">
        <v>7249</v>
      </c>
      <c r="L1852">
        <v>1000</v>
      </c>
      <c r="O1852" s="1" t="s">
        <v>2897</v>
      </c>
      <c r="P1852">
        <v>1000</v>
      </c>
      <c r="Q1852">
        <v>1000</v>
      </c>
      <c r="R1852">
        <v>1000</v>
      </c>
    </row>
    <row r="1853" spans="1:18" x14ac:dyDescent="0.35">
      <c r="A1853" s="1" t="s">
        <v>2900</v>
      </c>
      <c r="B1853" t="s">
        <v>7247</v>
      </c>
      <c r="C1853">
        <v>1000</v>
      </c>
      <c r="F1853" s="1" t="s">
        <v>2900</v>
      </c>
      <c r="G1853" t="s">
        <v>7248</v>
      </c>
      <c r="H1853">
        <v>1000</v>
      </c>
      <c r="J1853" s="1" t="s">
        <v>2900</v>
      </c>
      <c r="K1853" t="s">
        <v>7249</v>
      </c>
      <c r="L1853">
        <v>1000</v>
      </c>
      <c r="O1853" s="1" t="s">
        <v>2899</v>
      </c>
      <c r="P1853">
        <v>1000</v>
      </c>
      <c r="Q1853">
        <v>1000</v>
      </c>
      <c r="R1853">
        <v>1000</v>
      </c>
    </row>
    <row r="1854" spans="1:18" x14ac:dyDescent="0.35">
      <c r="A1854" s="1" t="s">
        <v>2901</v>
      </c>
      <c r="B1854" t="s">
        <v>7247</v>
      </c>
      <c r="C1854">
        <v>1000</v>
      </c>
      <c r="F1854" s="1" t="s">
        <v>2901</v>
      </c>
      <c r="G1854" t="s">
        <v>7248</v>
      </c>
      <c r="H1854">
        <v>1000</v>
      </c>
      <c r="J1854" s="1" t="s">
        <v>2901</v>
      </c>
      <c r="K1854" t="s">
        <v>7249</v>
      </c>
      <c r="L1854">
        <v>1000</v>
      </c>
      <c r="O1854" s="1" t="s">
        <v>2900</v>
      </c>
      <c r="P1854">
        <v>1000</v>
      </c>
      <c r="Q1854">
        <v>1000</v>
      </c>
      <c r="R1854">
        <v>1000</v>
      </c>
    </row>
    <row r="1855" spans="1:18" x14ac:dyDescent="0.35">
      <c r="A1855" s="1" t="s">
        <v>2902</v>
      </c>
      <c r="B1855" t="s">
        <v>7247</v>
      </c>
      <c r="C1855">
        <v>1000</v>
      </c>
      <c r="F1855" s="1" t="s">
        <v>2902</v>
      </c>
      <c r="G1855" t="s">
        <v>7248</v>
      </c>
      <c r="H1855">
        <v>1000</v>
      </c>
      <c r="J1855" s="1" t="s">
        <v>2903</v>
      </c>
      <c r="K1855" t="s">
        <v>7249</v>
      </c>
      <c r="L1855">
        <v>1000</v>
      </c>
      <c r="O1855" s="1" t="s">
        <v>2901</v>
      </c>
      <c r="P1855">
        <v>1000</v>
      </c>
      <c r="Q1855">
        <v>1000</v>
      </c>
      <c r="R1855">
        <v>1000</v>
      </c>
    </row>
    <row r="1856" spans="1:18" x14ac:dyDescent="0.35">
      <c r="A1856" s="1" t="s">
        <v>2904</v>
      </c>
      <c r="B1856" t="s">
        <v>7247</v>
      </c>
      <c r="C1856">
        <v>1000</v>
      </c>
      <c r="F1856" s="1" t="s">
        <v>2904</v>
      </c>
      <c r="G1856" t="s">
        <v>7248</v>
      </c>
      <c r="H1856">
        <v>1000</v>
      </c>
      <c r="J1856" s="1" t="s">
        <v>2905</v>
      </c>
      <c r="K1856" t="s">
        <v>7249</v>
      </c>
      <c r="L1856">
        <v>1000</v>
      </c>
      <c r="O1856" s="1" t="s">
        <v>2902</v>
      </c>
      <c r="P1856">
        <v>1000</v>
      </c>
      <c r="Q1856">
        <v>1000</v>
      </c>
      <c r="R1856">
        <v>1000</v>
      </c>
    </row>
    <row r="1857" spans="1:18" x14ac:dyDescent="0.35">
      <c r="A1857" s="1" t="s">
        <v>2906</v>
      </c>
      <c r="B1857" t="s">
        <v>7247</v>
      </c>
      <c r="C1857">
        <v>1000</v>
      </c>
      <c r="F1857" s="1" t="s">
        <v>2906</v>
      </c>
      <c r="G1857" t="s">
        <v>7248</v>
      </c>
      <c r="H1857">
        <v>1000</v>
      </c>
      <c r="J1857" s="1" t="s">
        <v>2907</v>
      </c>
      <c r="K1857" t="s">
        <v>7249</v>
      </c>
      <c r="L1857">
        <v>1000</v>
      </c>
      <c r="O1857" s="1" t="s">
        <v>2904</v>
      </c>
      <c r="P1857">
        <v>1000</v>
      </c>
      <c r="Q1857">
        <v>1000</v>
      </c>
      <c r="R1857">
        <v>1000</v>
      </c>
    </row>
    <row r="1858" spans="1:18" x14ac:dyDescent="0.35">
      <c r="A1858" s="1" t="s">
        <v>2908</v>
      </c>
      <c r="B1858" t="s">
        <v>7247</v>
      </c>
      <c r="C1858">
        <v>1000</v>
      </c>
      <c r="F1858" s="1" t="s">
        <v>2908</v>
      </c>
      <c r="G1858" t="s">
        <v>7248</v>
      </c>
      <c r="H1858">
        <v>1000</v>
      </c>
      <c r="J1858" s="1" t="s">
        <v>2909</v>
      </c>
      <c r="K1858" t="s">
        <v>7249</v>
      </c>
      <c r="L1858">
        <v>1000</v>
      </c>
      <c r="O1858" s="1" t="s">
        <v>2906</v>
      </c>
      <c r="P1858">
        <v>1000</v>
      </c>
      <c r="Q1858">
        <v>1000</v>
      </c>
      <c r="R1858">
        <v>1000</v>
      </c>
    </row>
    <row r="1859" spans="1:18" x14ac:dyDescent="0.35">
      <c r="A1859" s="1" t="s">
        <v>2910</v>
      </c>
      <c r="B1859" t="s">
        <v>7247</v>
      </c>
      <c r="C1859">
        <v>1000</v>
      </c>
      <c r="F1859" s="1" t="s">
        <v>2910</v>
      </c>
      <c r="G1859" t="s">
        <v>7248</v>
      </c>
      <c r="H1859">
        <v>1000</v>
      </c>
      <c r="J1859" s="1" t="s">
        <v>2910</v>
      </c>
      <c r="K1859" t="s">
        <v>7249</v>
      </c>
      <c r="L1859">
        <v>1000</v>
      </c>
      <c r="O1859" s="1" t="s">
        <v>2908</v>
      </c>
      <c r="P1859">
        <v>1000</v>
      </c>
      <c r="Q1859">
        <v>1000</v>
      </c>
      <c r="R1859">
        <v>1000</v>
      </c>
    </row>
    <row r="1860" spans="1:18" x14ac:dyDescent="0.35">
      <c r="A1860" s="1" t="s">
        <v>2911</v>
      </c>
      <c r="B1860" t="s">
        <v>7247</v>
      </c>
      <c r="C1860">
        <v>1000</v>
      </c>
      <c r="F1860" s="1" t="s">
        <v>2911</v>
      </c>
      <c r="G1860" t="s">
        <v>7248</v>
      </c>
      <c r="H1860">
        <v>1000</v>
      </c>
      <c r="J1860" s="1" t="s">
        <v>2911</v>
      </c>
      <c r="K1860" t="s">
        <v>7249</v>
      </c>
      <c r="L1860">
        <v>1000</v>
      </c>
      <c r="O1860" s="1" t="s">
        <v>2910</v>
      </c>
      <c r="P1860">
        <v>1000</v>
      </c>
      <c r="Q1860">
        <v>1000</v>
      </c>
      <c r="R1860">
        <v>1000</v>
      </c>
    </row>
    <row r="1861" spans="1:18" x14ac:dyDescent="0.35">
      <c r="A1861" s="1" t="s">
        <v>2912</v>
      </c>
      <c r="B1861" t="s">
        <v>7247</v>
      </c>
      <c r="C1861">
        <v>1000</v>
      </c>
      <c r="F1861" s="1" t="s">
        <v>2912</v>
      </c>
      <c r="G1861" t="s">
        <v>7248</v>
      </c>
      <c r="H1861">
        <v>1000</v>
      </c>
      <c r="J1861" s="1" t="s">
        <v>2912</v>
      </c>
      <c r="K1861" t="s">
        <v>7249</v>
      </c>
      <c r="L1861">
        <v>1000</v>
      </c>
      <c r="O1861" s="1" t="s">
        <v>2911</v>
      </c>
      <c r="P1861">
        <v>1000</v>
      </c>
      <c r="Q1861">
        <v>1000</v>
      </c>
      <c r="R1861">
        <v>1000</v>
      </c>
    </row>
    <row r="1862" spans="1:18" x14ac:dyDescent="0.35">
      <c r="A1862" s="1" t="s">
        <v>2913</v>
      </c>
      <c r="B1862" t="s">
        <v>7247</v>
      </c>
      <c r="C1862">
        <v>1000</v>
      </c>
      <c r="F1862" s="1" t="s">
        <v>2913</v>
      </c>
      <c r="G1862" t="s">
        <v>7248</v>
      </c>
      <c r="H1862">
        <v>1000</v>
      </c>
      <c r="J1862" s="1" t="s">
        <v>2913</v>
      </c>
      <c r="K1862" t="s">
        <v>7249</v>
      </c>
      <c r="L1862">
        <v>1000</v>
      </c>
      <c r="O1862" s="1" t="s">
        <v>2912</v>
      </c>
      <c r="P1862">
        <v>1000</v>
      </c>
      <c r="Q1862">
        <v>1000</v>
      </c>
      <c r="R1862">
        <v>1000</v>
      </c>
    </row>
    <row r="1863" spans="1:18" x14ac:dyDescent="0.35">
      <c r="A1863" s="1" t="s">
        <v>2914</v>
      </c>
      <c r="B1863" t="s">
        <v>7247</v>
      </c>
      <c r="C1863">
        <v>1000</v>
      </c>
      <c r="F1863" s="1" t="s">
        <v>2914</v>
      </c>
      <c r="G1863" t="s">
        <v>7248</v>
      </c>
      <c r="H1863">
        <v>1000</v>
      </c>
      <c r="J1863" s="1" t="s">
        <v>2915</v>
      </c>
      <c r="K1863" t="s">
        <v>7249</v>
      </c>
      <c r="L1863">
        <v>1000</v>
      </c>
      <c r="O1863" s="1" t="s">
        <v>2913</v>
      </c>
      <c r="P1863">
        <v>1000</v>
      </c>
      <c r="Q1863">
        <v>1000</v>
      </c>
      <c r="R1863">
        <v>1000</v>
      </c>
    </row>
    <row r="1864" spans="1:18" x14ac:dyDescent="0.35">
      <c r="A1864" s="1" t="s">
        <v>2916</v>
      </c>
      <c r="B1864" t="s">
        <v>7247</v>
      </c>
      <c r="C1864">
        <v>1000</v>
      </c>
      <c r="F1864" s="1" t="s">
        <v>2916</v>
      </c>
      <c r="G1864" t="s">
        <v>7248</v>
      </c>
      <c r="H1864">
        <v>1000</v>
      </c>
      <c r="J1864" s="1" t="s">
        <v>2917</v>
      </c>
      <c r="K1864" t="s">
        <v>7249</v>
      </c>
      <c r="L1864">
        <v>1000</v>
      </c>
      <c r="O1864" s="1" t="s">
        <v>2914</v>
      </c>
      <c r="P1864">
        <v>1000</v>
      </c>
      <c r="Q1864">
        <v>1000</v>
      </c>
      <c r="R1864">
        <v>1000</v>
      </c>
    </row>
    <row r="1865" spans="1:18" x14ac:dyDescent="0.35">
      <c r="A1865" s="1" t="s">
        <v>2918</v>
      </c>
      <c r="B1865" t="s">
        <v>7247</v>
      </c>
      <c r="C1865">
        <v>1000</v>
      </c>
      <c r="F1865" s="1" t="s">
        <v>2918</v>
      </c>
      <c r="G1865" t="s">
        <v>7248</v>
      </c>
      <c r="H1865">
        <v>1000</v>
      </c>
      <c r="J1865" s="1" t="s">
        <v>2919</v>
      </c>
      <c r="K1865" t="s">
        <v>7249</v>
      </c>
      <c r="L1865">
        <v>1000</v>
      </c>
      <c r="O1865" s="1" t="s">
        <v>2916</v>
      </c>
      <c r="P1865">
        <v>1000</v>
      </c>
      <c r="Q1865">
        <v>1000</v>
      </c>
      <c r="R1865">
        <v>1000</v>
      </c>
    </row>
    <row r="1866" spans="1:18" x14ac:dyDescent="0.35">
      <c r="A1866" s="1" t="s">
        <v>2920</v>
      </c>
      <c r="B1866" t="s">
        <v>7247</v>
      </c>
      <c r="C1866">
        <v>1000</v>
      </c>
      <c r="F1866" s="1" t="s">
        <v>2920</v>
      </c>
      <c r="G1866" t="s">
        <v>7248</v>
      </c>
      <c r="H1866">
        <v>1000</v>
      </c>
      <c r="J1866" s="1" t="s">
        <v>2921</v>
      </c>
      <c r="K1866" t="s">
        <v>7249</v>
      </c>
      <c r="L1866">
        <v>1000</v>
      </c>
      <c r="O1866" s="1" t="s">
        <v>2918</v>
      </c>
      <c r="P1866">
        <v>1000</v>
      </c>
      <c r="Q1866">
        <v>1000</v>
      </c>
      <c r="R1866">
        <v>1000</v>
      </c>
    </row>
    <row r="1867" spans="1:18" x14ac:dyDescent="0.35">
      <c r="A1867" s="1" t="s">
        <v>2922</v>
      </c>
      <c r="B1867" t="s">
        <v>7247</v>
      </c>
      <c r="C1867">
        <v>1000</v>
      </c>
      <c r="F1867" s="1" t="s">
        <v>2922</v>
      </c>
      <c r="G1867" t="s">
        <v>7248</v>
      </c>
      <c r="H1867">
        <v>1000</v>
      </c>
      <c r="J1867" s="1" t="s">
        <v>2922</v>
      </c>
      <c r="K1867" t="s">
        <v>7249</v>
      </c>
      <c r="L1867">
        <v>1000</v>
      </c>
      <c r="O1867" s="1" t="s">
        <v>2920</v>
      </c>
      <c r="P1867">
        <v>1000</v>
      </c>
      <c r="Q1867">
        <v>1000</v>
      </c>
      <c r="R1867">
        <v>1000</v>
      </c>
    </row>
    <row r="1868" spans="1:18" x14ac:dyDescent="0.35">
      <c r="A1868" s="1" t="s">
        <v>2923</v>
      </c>
      <c r="B1868" t="s">
        <v>7247</v>
      </c>
      <c r="C1868">
        <v>1000</v>
      </c>
      <c r="F1868" s="1" t="s">
        <v>2923</v>
      </c>
      <c r="G1868" t="s">
        <v>7248</v>
      </c>
      <c r="H1868">
        <v>1000</v>
      </c>
      <c r="J1868" s="1" t="s">
        <v>2923</v>
      </c>
      <c r="K1868" t="s">
        <v>7249</v>
      </c>
      <c r="L1868">
        <v>1000</v>
      </c>
      <c r="O1868" s="1" t="s">
        <v>2922</v>
      </c>
      <c r="P1868">
        <v>1000</v>
      </c>
      <c r="Q1868">
        <v>1000</v>
      </c>
      <c r="R1868">
        <v>1000</v>
      </c>
    </row>
    <row r="1869" spans="1:18" x14ac:dyDescent="0.35">
      <c r="A1869" s="1" t="s">
        <v>2924</v>
      </c>
      <c r="B1869" t="s">
        <v>7247</v>
      </c>
      <c r="C1869">
        <v>1000</v>
      </c>
      <c r="F1869" s="1" t="s">
        <v>2924</v>
      </c>
      <c r="G1869" t="s">
        <v>7248</v>
      </c>
      <c r="H1869">
        <v>1000</v>
      </c>
      <c r="J1869" s="1" t="s">
        <v>2924</v>
      </c>
      <c r="K1869" t="s">
        <v>7249</v>
      </c>
      <c r="L1869">
        <v>1000</v>
      </c>
      <c r="O1869" s="1" t="s">
        <v>2923</v>
      </c>
      <c r="P1869">
        <v>1000</v>
      </c>
      <c r="Q1869">
        <v>1000</v>
      </c>
      <c r="R1869">
        <v>1000</v>
      </c>
    </row>
    <row r="1870" spans="1:18" x14ac:dyDescent="0.35">
      <c r="A1870" s="1" t="s">
        <v>2925</v>
      </c>
      <c r="B1870" t="s">
        <v>7247</v>
      </c>
      <c r="C1870">
        <v>1000</v>
      </c>
      <c r="F1870" s="1" t="s">
        <v>2925</v>
      </c>
      <c r="G1870" t="s">
        <v>7248</v>
      </c>
      <c r="H1870">
        <v>1000</v>
      </c>
      <c r="J1870" s="1" t="s">
        <v>2926</v>
      </c>
      <c r="K1870" t="s">
        <v>7249</v>
      </c>
      <c r="L1870">
        <v>1000</v>
      </c>
      <c r="O1870" s="1" t="s">
        <v>2924</v>
      </c>
      <c r="P1870">
        <v>1000</v>
      </c>
      <c r="Q1870">
        <v>1000</v>
      </c>
      <c r="R1870">
        <v>1000</v>
      </c>
    </row>
    <row r="1871" spans="1:18" x14ac:dyDescent="0.35">
      <c r="A1871" s="1" t="s">
        <v>2927</v>
      </c>
      <c r="B1871" t="s">
        <v>7247</v>
      </c>
      <c r="C1871">
        <v>1000</v>
      </c>
      <c r="F1871" s="1" t="s">
        <v>2927</v>
      </c>
      <c r="G1871" t="s">
        <v>7248</v>
      </c>
      <c r="H1871">
        <v>1000</v>
      </c>
      <c r="J1871" s="1" t="s">
        <v>2928</v>
      </c>
      <c r="K1871" t="s">
        <v>7249</v>
      </c>
      <c r="L1871">
        <v>1000</v>
      </c>
      <c r="O1871" s="1" t="s">
        <v>2925</v>
      </c>
      <c r="P1871">
        <v>1000</v>
      </c>
      <c r="Q1871">
        <v>1000</v>
      </c>
      <c r="R1871">
        <v>1000</v>
      </c>
    </row>
    <row r="1872" spans="1:18" x14ac:dyDescent="0.35">
      <c r="A1872" s="1" t="s">
        <v>2929</v>
      </c>
      <c r="B1872" t="s">
        <v>7247</v>
      </c>
      <c r="C1872">
        <v>1000</v>
      </c>
      <c r="F1872" s="1" t="s">
        <v>2929</v>
      </c>
      <c r="G1872" t="s">
        <v>7248</v>
      </c>
      <c r="H1872">
        <v>1000</v>
      </c>
      <c r="J1872" s="1" t="s">
        <v>2929</v>
      </c>
      <c r="K1872" t="s">
        <v>7249</v>
      </c>
      <c r="L1872">
        <v>1000</v>
      </c>
      <c r="O1872" s="1" t="s">
        <v>2927</v>
      </c>
      <c r="P1872">
        <v>1000</v>
      </c>
      <c r="Q1872">
        <v>1000</v>
      </c>
      <c r="R1872">
        <v>1000</v>
      </c>
    </row>
    <row r="1873" spans="1:18" x14ac:dyDescent="0.35">
      <c r="A1873" s="1" t="s">
        <v>2930</v>
      </c>
      <c r="B1873" t="s">
        <v>7247</v>
      </c>
      <c r="C1873">
        <v>1000</v>
      </c>
      <c r="F1873" s="1" t="s">
        <v>2930</v>
      </c>
      <c r="G1873" t="s">
        <v>7248</v>
      </c>
      <c r="H1873">
        <v>1000</v>
      </c>
      <c r="J1873" s="1" t="s">
        <v>2931</v>
      </c>
      <c r="K1873" t="s">
        <v>7249</v>
      </c>
      <c r="L1873">
        <v>1000</v>
      </c>
      <c r="O1873" s="1" t="s">
        <v>2929</v>
      </c>
      <c r="P1873">
        <v>1000</v>
      </c>
      <c r="Q1873">
        <v>1000</v>
      </c>
      <c r="R1873">
        <v>1000</v>
      </c>
    </row>
    <row r="1874" spans="1:18" x14ac:dyDescent="0.35">
      <c r="A1874" s="1" t="s">
        <v>2932</v>
      </c>
      <c r="B1874" t="s">
        <v>7247</v>
      </c>
      <c r="C1874">
        <v>1000</v>
      </c>
      <c r="F1874" s="1" t="s">
        <v>2932</v>
      </c>
      <c r="G1874" t="s">
        <v>7248</v>
      </c>
      <c r="H1874">
        <v>1000</v>
      </c>
      <c r="J1874" s="1" t="s">
        <v>2933</v>
      </c>
      <c r="K1874" t="s">
        <v>7249</v>
      </c>
      <c r="L1874">
        <v>1000</v>
      </c>
      <c r="O1874" s="1" t="s">
        <v>2930</v>
      </c>
      <c r="P1874">
        <v>1000</v>
      </c>
      <c r="Q1874">
        <v>1000</v>
      </c>
      <c r="R1874">
        <v>1000</v>
      </c>
    </row>
    <row r="1875" spans="1:18" x14ac:dyDescent="0.35">
      <c r="A1875" s="1" t="s">
        <v>2934</v>
      </c>
      <c r="B1875" t="s">
        <v>7247</v>
      </c>
      <c r="C1875">
        <v>1000</v>
      </c>
      <c r="F1875" s="1" t="s">
        <v>2934</v>
      </c>
      <c r="G1875" t="s">
        <v>7248</v>
      </c>
      <c r="H1875">
        <v>1000</v>
      </c>
      <c r="J1875" s="1" t="s">
        <v>2935</v>
      </c>
      <c r="K1875" t="s">
        <v>7249</v>
      </c>
      <c r="L1875">
        <v>1000</v>
      </c>
      <c r="O1875" s="1" t="s">
        <v>2932</v>
      </c>
      <c r="P1875">
        <v>1000</v>
      </c>
      <c r="Q1875">
        <v>1000</v>
      </c>
      <c r="R1875">
        <v>1000</v>
      </c>
    </row>
    <row r="1876" spans="1:18" x14ac:dyDescent="0.35">
      <c r="A1876" s="1" t="s">
        <v>2936</v>
      </c>
      <c r="B1876" t="s">
        <v>7247</v>
      </c>
      <c r="C1876">
        <v>1000</v>
      </c>
      <c r="F1876" s="1" t="s">
        <v>2936</v>
      </c>
      <c r="G1876" t="s">
        <v>7248</v>
      </c>
      <c r="H1876">
        <v>1000</v>
      </c>
      <c r="J1876" s="1" t="s">
        <v>2937</v>
      </c>
      <c r="K1876" t="s">
        <v>7249</v>
      </c>
      <c r="L1876">
        <v>1000</v>
      </c>
      <c r="O1876" s="1" t="s">
        <v>2934</v>
      </c>
      <c r="P1876">
        <v>1000</v>
      </c>
      <c r="Q1876">
        <v>1000</v>
      </c>
      <c r="R1876">
        <v>1000</v>
      </c>
    </row>
    <row r="1877" spans="1:18" x14ac:dyDescent="0.35">
      <c r="A1877" s="1" t="s">
        <v>2938</v>
      </c>
      <c r="B1877" t="s">
        <v>7247</v>
      </c>
      <c r="C1877">
        <v>1000</v>
      </c>
      <c r="F1877" s="1" t="s">
        <v>2938</v>
      </c>
      <c r="G1877" t="s">
        <v>7248</v>
      </c>
      <c r="H1877">
        <v>1000</v>
      </c>
      <c r="J1877" s="1" t="s">
        <v>2939</v>
      </c>
      <c r="K1877" t="s">
        <v>7249</v>
      </c>
      <c r="L1877">
        <v>1000</v>
      </c>
      <c r="O1877" s="1" t="s">
        <v>2936</v>
      </c>
      <c r="P1877">
        <v>1000</v>
      </c>
      <c r="Q1877">
        <v>1000</v>
      </c>
      <c r="R1877">
        <v>1000</v>
      </c>
    </row>
    <row r="1878" spans="1:18" x14ac:dyDescent="0.35">
      <c r="A1878" s="1" t="s">
        <v>2940</v>
      </c>
      <c r="B1878" t="s">
        <v>7247</v>
      </c>
      <c r="C1878">
        <v>1000</v>
      </c>
      <c r="F1878" s="1" t="s">
        <v>2940</v>
      </c>
      <c r="G1878" t="s">
        <v>7248</v>
      </c>
      <c r="H1878">
        <v>1000</v>
      </c>
      <c r="J1878" s="1" t="s">
        <v>2941</v>
      </c>
      <c r="K1878" t="s">
        <v>7249</v>
      </c>
      <c r="L1878">
        <v>1000</v>
      </c>
      <c r="O1878" s="1" t="s">
        <v>2938</v>
      </c>
      <c r="P1878">
        <v>1000</v>
      </c>
      <c r="Q1878">
        <v>1000</v>
      </c>
      <c r="R1878">
        <v>1000</v>
      </c>
    </row>
    <row r="1879" spans="1:18" x14ac:dyDescent="0.35">
      <c r="A1879" s="1" t="s">
        <v>2942</v>
      </c>
      <c r="B1879" t="s">
        <v>7247</v>
      </c>
      <c r="C1879">
        <v>1000</v>
      </c>
      <c r="F1879" s="1" t="s">
        <v>2942</v>
      </c>
      <c r="G1879" t="s">
        <v>7248</v>
      </c>
      <c r="H1879">
        <v>1000</v>
      </c>
      <c r="J1879" s="1" t="s">
        <v>2943</v>
      </c>
      <c r="K1879" t="s">
        <v>7249</v>
      </c>
      <c r="L1879">
        <v>1000</v>
      </c>
      <c r="O1879" s="1" t="s">
        <v>2940</v>
      </c>
      <c r="P1879">
        <v>1000</v>
      </c>
      <c r="Q1879">
        <v>1000</v>
      </c>
      <c r="R1879">
        <v>1000</v>
      </c>
    </row>
    <row r="1880" spans="1:18" x14ac:dyDescent="0.35">
      <c r="A1880" s="1" t="s">
        <v>2944</v>
      </c>
      <c r="B1880" t="s">
        <v>7247</v>
      </c>
      <c r="C1880">
        <v>1000</v>
      </c>
      <c r="F1880" s="1" t="s">
        <v>2944</v>
      </c>
      <c r="G1880" t="s">
        <v>7248</v>
      </c>
      <c r="H1880">
        <v>1000</v>
      </c>
      <c r="J1880" s="1" t="s">
        <v>2945</v>
      </c>
      <c r="K1880" t="s">
        <v>7249</v>
      </c>
      <c r="L1880">
        <v>1000</v>
      </c>
      <c r="O1880" s="1" t="s">
        <v>2942</v>
      </c>
      <c r="P1880">
        <v>1000</v>
      </c>
      <c r="Q1880">
        <v>1000</v>
      </c>
      <c r="R1880">
        <v>1000</v>
      </c>
    </row>
    <row r="1881" spans="1:18" x14ac:dyDescent="0.35">
      <c r="A1881" s="1" t="s">
        <v>2946</v>
      </c>
      <c r="B1881" t="s">
        <v>7247</v>
      </c>
      <c r="C1881">
        <v>1000</v>
      </c>
      <c r="F1881" s="1" t="s">
        <v>2946</v>
      </c>
      <c r="G1881" t="s">
        <v>7248</v>
      </c>
      <c r="H1881">
        <v>1000</v>
      </c>
      <c r="J1881" s="1" t="s">
        <v>2947</v>
      </c>
      <c r="K1881" t="s">
        <v>7249</v>
      </c>
      <c r="L1881">
        <v>1000</v>
      </c>
      <c r="O1881" s="1" t="s">
        <v>2944</v>
      </c>
      <c r="P1881">
        <v>1000</v>
      </c>
      <c r="Q1881">
        <v>1000</v>
      </c>
      <c r="R1881">
        <v>1000</v>
      </c>
    </row>
    <row r="1882" spans="1:18" x14ac:dyDescent="0.35">
      <c r="A1882" s="1" t="s">
        <v>2948</v>
      </c>
      <c r="B1882" t="s">
        <v>7247</v>
      </c>
      <c r="C1882">
        <v>1000</v>
      </c>
      <c r="F1882" s="1" t="s">
        <v>2948</v>
      </c>
      <c r="G1882" t="s">
        <v>7248</v>
      </c>
      <c r="H1882">
        <v>1000</v>
      </c>
      <c r="J1882" s="1" t="s">
        <v>2949</v>
      </c>
      <c r="K1882" t="s">
        <v>7249</v>
      </c>
      <c r="L1882">
        <v>1000</v>
      </c>
      <c r="O1882" s="1" t="s">
        <v>2946</v>
      </c>
      <c r="P1882">
        <v>1000</v>
      </c>
      <c r="Q1882">
        <v>1000</v>
      </c>
      <c r="R1882">
        <v>1000</v>
      </c>
    </row>
    <row r="1883" spans="1:18" x14ac:dyDescent="0.35">
      <c r="A1883" s="1" t="s">
        <v>2950</v>
      </c>
      <c r="B1883" t="s">
        <v>7247</v>
      </c>
      <c r="C1883">
        <v>1000</v>
      </c>
      <c r="F1883" s="1" t="s">
        <v>2950</v>
      </c>
      <c r="G1883" t="s">
        <v>7248</v>
      </c>
      <c r="H1883">
        <v>1000</v>
      </c>
      <c r="J1883" s="1" t="s">
        <v>2950</v>
      </c>
      <c r="K1883" t="s">
        <v>7249</v>
      </c>
      <c r="L1883">
        <v>1000</v>
      </c>
      <c r="O1883" s="1" t="s">
        <v>2948</v>
      </c>
      <c r="P1883">
        <v>1000</v>
      </c>
      <c r="Q1883">
        <v>1000</v>
      </c>
      <c r="R1883">
        <v>1000</v>
      </c>
    </row>
    <row r="1884" spans="1:18" x14ac:dyDescent="0.35">
      <c r="A1884" s="1" t="s">
        <v>2951</v>
      </c>
      <c r="B1884" t="s">
        <v>7247</v>
      </c>
      <c r="C1884">
        <v>1000</v>
      </c>
      <c r="F1884" s="1" t="s">
        <v>2951</v>
      </c>
      <c r="G1884" t="s">
        <v>7248</v>
      </c>
      <c r="H1884">
        <v>1000</v>
      </c>
      <c r="J1884" s="1" t="s">
        <v>2952</v>
      </c>
      <c r="K1884" t="s">
        <v>7249</v>
      </c>
      <c r="L1884">
        <v>1000</v>
      </c>
      <c r="O1884" s="1" t="s">
        <v>2950</v>
      </c>
      <c r="P1884">
        <v>1000</v>
      </c>
      <c r="Q1884">
        <v>1000</v>
      </c>
      <c r="R1884">
        <v>1000</v>
      </c>
    </row>
    <row r="1885" spans="1:18" x14ac:dyDescent="0.35">
      <c r="A1885" s="1" t="s">
        <v>2953</v>
      </c>
      <c r="B1885" t="s">
        <v>7247</v>
      </c>
      <c r="C1885">
        <v>1000</v>
      </c>
      <c r="F1885" s="1" t="s">
        <v>2953</v>
      </c>
      <c r="G1885" t="s">
        <v>7248</v>
      </c>
      <c r="H1885">
        <v>1000</v>
      </c>
      <c r="J1885" s="1" t="s">
        <v>2953</v>
      </c>
      <c r="K1885" t="s">
        <v>7249</v>
      </c>
      <c r="L1885">
        <v>1000</v>
      </c>
      <c r="O1885" s="1" t="s">
        <v>2951</v>
      </c>
      <c r="P1885">
        <v>1000</v>
      </c>
      <c r="Q1885">
        <v>1000</v>
      </c>
      <c r="R1885">
        <v>1000</v>
      </c>
    </row>
    <row r="1886" spans="1:18" x14ac:dyDescent="0.35">
      <c r="A1886" s="1" t="s">
        <v>2954</v>
      </c>
      <c r="B1886" t="s">
        <v>7247</v>
      </c>
      <c r="C1886">
        <v>1000</v>
      </c>
      <c r="F1886" s="1" t="s">
        <v>2954</v>
      </c>
      <c r="G1886" t="s">
        <v>7248</v>
      </c>
      <c r="H1886">
        <v>1000</v>
      </c>
      <c r="J1886" s="1" t="s">
        <v>2954</v>
      </c>
      <c r="K1886" t="s">
        <v>7249</v>
      </c>
      <c r="L1886">
        <v>1000</v>
      </c>
      <c r="O1886" s="1" t="s">
        <v>2953</v>
      </c>
      <c r="P1886">
        <v>1000</v>
      </c>
      <c r="Q1886">
        <v>1000</v>
      </c>
      <c r="R1886">
        <v>1000</v>
      </c>
    </row>
    <row r="1887" spans="1:18" x14ac:dyDescent="0.35">
      <c r="A1887" s="1" t="s">
        <v>2955</v>
      </c>
      <c r="B1887" t="s">
        <v>7247</v>
      </c>
      <c r="C1887">
        <v>1000</v>
      </c>
      <c r="F1887" s="1" t="s">
        <v>2955</v>
      </c>
      <c r="G1887" t="s">
        <v>7248</v>
      </c>
      <c r="H1887">
        <v>1000</v>
      </c>
      <c r="J1887" s="1" t="s">
        <v>2956</v>
      </c>
      <c r="K1887" t="s">
        <v>7249</v>
      </c>
      <c r="L1887">
        <v>1000</v>
      </c>
      <c r="O1887" s="1" t="s">
        <v>2954</v>
      </c>
      <c r="P1887">
        <v>1000</v>
      </c>
      <c r="Q1887">
        <v>1000</v>
      </c>
      <c r="R1887">
        <v>1000</v>
      </c>
    </row>
    <row r="1888" spans="1:18" x14ac:dyDescent="0.35">
      <c r="A1888" s="1" t="s">
        <v>2957</v>
      </c>
      <c r="B1888" t="s">
        <v>7247</v>
      </c>
      <c r="C1888">
        <v>1000</v>
      </c>
      <c r="F1888" s="1" t="s">
        <v>2957</v>
      </c>
      <c r="G1888" t="s">
        <v>7248</v>
      </c>
      <c r="H1888">
        <v>1000</v>
      </c>
      <c r="J1888" s="1" t="s">
        <v>2958</v>
      </c>
      <c r="K1888" t="s">
        <v>7249</v>
      </c>
      <c r="L1888">
        <v>1000</v>
      </c>
      <c r="O1888" s="1" t="s">
        <v>2955</v>
      </c>
      <c r="P1888">
        <v>1000</v>
      </c>
      <c r="Q1888">
        <v>1000</v>
      </c>
      <c r="R1888">
        <v>1000</v>
      </c>
    </row>
    <row r="1889" spans="1:18" x14ac:dyDescent="0.35">
      <c r="A1889" s="1" t="s">
        <v>2959</v>
      </c>
      <c r="B1889" t="s">
        <v>7247</v>
      </c>
      <c r="C1889">
        <v>1000</v>
      </c>
      <c r="F1889" s="1" t="s">
        <v>2959</v>
      </c>
      <c r="G1889" t="s">
        <v>7248</v>
      </c>
      <c r="H1889">
        <v>1000</v>
      </c>
      <c r="J1889" s="1" t="s">
        <v>2960</v>
      </c>
      <c r="K1889" t="s">
        <v>7249</v>
      </c>
      <c r="L1889">
        <v>1000</v>
      </c>
      <c r="O1889" s="1" t="s">
        <v>2957</v>
      </c>
      <c r="P1889">
        <v>1000</v>
      </c>
      <c r="Q1889">
        <v>1000</v>
      </c>
      <c r="R1889">
        <v>1000</v>
      </c>
    </row>
    <row r="1890" spans="1:18" x14ac:dyDescent="0.35">
      <c r="A1890" s="1" t="s">
        <v>2961</v>
      </c>
      <c r="B1890" t="s">
        <v>7247</v>
      </c>
      <c r="C1890">
        <v>1000</v>
      </c>
      <c r="F1890" s="1" t="s">
        <v>2961</v>
      </c>
      <c r="G1890" t="s">
        <v>7248</v>
      </c>
      <c r="H1890">
        <v>1000</v>
      </c>
      <c r="J1890" s="1" t="s">
        <v>2961</v>
      </c>
      <c r="K1890" t="s">
        <v>7249</v>
      </c>
      <c r="L1890">
        <v>1000</v>
      </c>
      <c r="O1890" s="1" t="s">
        <v>2959</v>
      </c>
      <c r="P1890">
        <v>1000</v>
      </c>
      <c r="Q1890">
        <v>1000</v>
      </c>
      <c r="R1890">
        <v>1000</v>
      </c>
    </row>
    <row r="1891" spans="1:18" x14ac:dyDescent="0.35">
      <c r="A1891" s="1" t="s">
        <v>2962</v>
      </c>
      <c r="B1891" t="s">
        <v>7247</v>
      </c>
      <c r="C1891">
        <v>1000</v>
      </c>
      <c r="F1891" s="1" t="s">
        <v>2962</v>
      </c>
      <c r="G1891" t="s">
        <v>7248</v>
      </c>
      <c r="H1891">
        <v>1000</v>
      </c>
      <c r="J1891" s="1" t="s">
        <v>2963</v>
      </c>
      <c r="K1891" t="s">
        <v>7249</v>
      </c>
      <c r="L1891">
        <v>1000</v>
      </c>
      <c r="O1891" s="1" t="s">
        <v>2961</v>
      </c>
      <c r="P1891">
        <v>1000</v>
      </c>
      <c r="Q1891">
        <v>1000</v>
      </c>
      <c r="R1891">
        <v>1000</v>
      </c>
    </row>
    <row r="1892" spans="1:18" x14ac:dyDescent="0.35">
      <c r="A1892" s="1" t="s">
        <v>2964</v>
      </c>
      <c r="B1892" t="s">
        <v>7247</v>
      </c>
      <c r="C1892">
        <v>1000</v>
      </c>
      <c r="F1892" s="1" t="s">
        <v>2964</v>
      </c>
      <c r="G1892" t="s">
        <v>7248</v>
      </c>
      <c r="H1892">
        <v>1000</v>
      </c>
      <c r="J1892" s="1" t="s">
        <v>2965</v>
      </c>
      <c r="K1892" t="s">
        <v>7249</v>
      </c>
      <c r="L1892">
        <v>1000</v>
      </c>
      <c r="O1892" s="1" t="s">
        <v>2962</v>
      </c>
      <c r="P1892">
        <v>1000</v>
      </c>
      <c r="Q1892">
        <v>1000</v>
      </c>
      <c r="R1892">
        <v>1000</v>
      </c>
    </row>
    <row r="1893" spans="1:18" x14ac:dyDescent="0.35">
      <c r="A1893" s="1" t="s">
        <v>2966</v>
      </c>
      <c r="B1893" t="s">
        <v>7247</v>
      </c>
      <c r="C1893">
        <v>1000</v>
      </c>
      <c r="F1893" s="1" t="s">
        <v>2966</v>
      </c>
      <c r="G1893" t="s">
        <v>7248</v>
      </c>
      <c r="H1893">
        <v>1000</v>
      </c>
      <c r="J1893" s="1" t="s">
        <v>2967</v>
      </c>
      <c r="K1893" t="s">
        <v>7249</v>
      </c>
      <c r="L1893">
        <v>1000</v>
      </c>
      <c r="O1893" s="1" t="s">
        <v>2964</v>
      </c>
      <c r="P1893">
        <v>1000</v>
      </c>
      <c r="Q1893">
        <v>1000</v>
      </c>
      <c r="R1893">
        <v>1000</v>
      </c>
    </row>
    <row r="1894" spans="1:18" x14ac:dyDescent="0.35">
      <c r="A1894" s="1" t="s">
        <v>2968</v>
      </c>
      <c r="B1894" t="s">
        <v>7247</v>
      </c>
      <c r="C1894">
        <v>1000</v>
      </c>
      <c r="F1894" s="1" t="s">
        <v>2968</v>
      </c>
      <c r="G1894" t="s">
        <v>7248</v>
      </c>
      <c r="H1894">
        <v>1000</v>
      </c>
      <c r="J1894" s="1" t="s">
        <v>2969</v>
      </c>
      <c r="K1894" t="s">
        <v>7249</v>
      </c>
      <c r="L1894">
        <v>1000</v>
      </c>
      <c r="O1894" s="1" t="s">
        <v>2966</v>
      </c>
      <c r="P1894">
        <v>1000</v>
      </c>
      <c r="Q1894">
        <v>1000</v>
      </c>
      <c r="R1894">
        <v>1000</v>
      </c>
    </row>
    <row r="1895" spans="1:18" x14ac:dyDescent="0.35">
      <c r="A1895" s="1" t="s">
        <v>2970</v>
      </c>
      <c r="B1895" t="s">
        <v>7247</v>
      </c>
      <c r="C1895">
        <v>1000</v>
      </c>
      <c r="F1895" s="1" t="s">
        <v>2970</v>
      </c>
      <c r="G1895" t="s">
        <v>7248</v>
      </c>
      <c r="H1895">
        <v>1000</v>
      </c>
      <c r="J1895" s="1" t="s">
        <v>2970</v>
      </c>
      <c r="K1895" t="s">
        <v>7249</v>
      </c>
      <c r="L1895">
        <v>1000</v>
      </c>
      <c r="O1895" s="1" t="s">
        <v>2968</v>
      </c>
      <c r="P1895">
        <v>1000</v>
      </c>
      <c r="Q1895">
        <v>1000</v>
      </c>
      <c r="R1895">
        <v>1000</v>
      </c>
    </row>
    <row r="1896" spans="1:18" x14ac:dyDescent="0.35">
      <c r="A1896" s="1" t="s">
        <v>2971</v>
      </c>
      <c r="B1896" t="s">
        <v>7247</v>
      </c>
      <c r="C1896">
        <v>1000</v>
      </c>
      <c r="F1896" s="1" t="s">
        <v>2971</v>
      </c>
      <c r="G1896" t="s">
        <v>7248</v>
      </c>
      <c r="H1896">
        <v>1000</v>
      </c>
      <c r="J1896" s="1" t="s">
        <v>2971</v>
      </c>
      <c r="K1896" t="s">
        <v>7249</v>
      </c>
      <c r="L1896">
        <v>1000</v>
      </c>
      <c r="O1896" s="1" t="s">
        <v>2970</v>
      </c>
      <c r="P1896">
        <v>1000</v>
      </c>
      <c r="Q1896">
        <v>1000</v>
      </c>
      <c r="R1896">
        <v>1000</v>
      </c>
    </row>
    <row r="1897" spans="1:18" x14ac:dyDescent="0.35">
      <c r="A1897" s="1" t="s">
        <v>2972</v>
      </c>
      <c r="B1897" t="s">
        <v>7247</v>
      </c>
      <c r="C1897">
        <v>1000</v>
      </c>
      <c r="F1897" s="1" t="s">
        <v>2972</v>
      </c>
      <c r="G1897" t="s">
        <v>7248</v>
      </c>
      <c r="H1897">
        <v>1000</v>
      </c>
      <c r="J1897" s="1" t="s">
        <v>2973</v>
      </c>
      <c r="K1897" t="s">
        <v>7249</v>
      </c>
      <c r="L1897">
        <v>1000</v>
      </c>
      <c r="O1897" s="1" t="s">
        <v>2971</v>
      </c>
      <c r="P1897">
        <v>1000</v>
      </c>
      <c r="Q1897">
        <v>1000</v>
      </c>
      <c r="R1897">
        <v>1000</v>
      </c>
    </row>
    <row r="1898" spans="1:18" x14ac:dyDescent="0.35">
      <c r="A1898" s="1" t="s">
        <v>2974</v>
      </c>
      <c r="B1898" t="s">
        <v>7247</v>
      </c>
      <c r="C1898">
        <v>1000</v>
      </c>
      <c r="F1898" s="1" t="s">
        <v>2974</v>
      </c>
      <c r="G1898" t="s">
        <v>7248</v>
      </c>
      <c r="H1898">
        <v>1000</v>
      </c>
      <c r="J1898" s="1" t="s">
        <v>2975</v>
      </c>
      <c r="K1898" t="s">
        <v>7249</v>
      </c>
      <c r="L1898">
        <v>1000</v>
      </c>
      <c r="O1898" s="1" t="s">
        <v>2972</v>
      </c>
      <c r="P1898">
        <v>1000</v>
      </c>
      <c r="Q1898">
        <v>1000</v>
      </c>
      <c r="R1898">
        <v>1000</v>
      </c>
    </row>
    <row r="1899" spans="1:18" x14ac:dyDescent="0.35">
      <c r="A1899" s="1" t="s">
        <v>2976</v>
      </c>
      <c r="B1899" t="s">
        <v>7247</v>
      </c>
      <c r="C1899">
        <v>1000</v>
      </c>
      <c r="F1899" s="1" t="s">
        <v>2976</v>
      </c>
      <c r="G1899" t="s">
        <v>7248</v>
      </c>
      <c r="H1899">
        <v>1000</v>
      </c>
      <c r="J1899" s="1" t="s">
        <v>2977</v>
      </c>
      <c r="K1899" t="s">
        <v>7249</v>
      </c>
      <c r="L1899">
        <v>1000</v>
      </c>
      <c r="O1899" s="1" t="s">
        <v>2974</v>
      </c>
      <c r="P1899">
        <v>1000</v>
      </c>
      <c r="Q1899">
        <v>1000</v>
      </c>
      <c r="R1899">
        <v>1000</v>
      </c>
    </row>
    <row r="1900" spans="1:18" x14ac:dyDescent="0.35">
      <c r="A1900" s="1" t="s">
        <v>2978</v>
      </c>
      <c r="B1900" t="s">
        <v>7247</v>
      </c>
      <c r="C1900">
        <v>1000</v>
      </c>
      <c r="F1900" s="1" t="s">
        <v>2978</v>
      </c>
      <c r="G1900" t="s">
        <v>7248</v>
      </c>
      <c r="H1900">
        <v>1000</v>
      </c>
      <c r="J1900" s="1" t="s">
        <v>2978</v>
      </c>
      <c r="K1900" t="s">
        <v>7249</v>
      </c>
      <c r="L1900">
        <v>1000</v>
      </c>
      <c r="O1900" s="1" t="s">
        <v>2976</v>
      </c>
      <c r="P1900">
        <v>1000</v>
      </c>
      <c r="Q1900">
        <v>1000</v>
      </c>
      <c r="R1900">
        <v>1000</v>
      </c>
    </row>
    <row r="1901" spans="1:18" x14ac:dyDescent="0.35">
      <c r="A1901" s="1" t="s">
        <v>2979</v>
      </c>
      <c r="B1901" t="s">
        <v>7247</v>
      </c>
      <c r="C1901">
        <v>1000</v>
      </c>
      <c r="F1901" s="1" t="s">
        <v>2979</v>
      </c>
      <c r="G1901" t="s">
        <v>7248</v>
      </c>
      <c r="H1901">
        <v>1000</v>
      </c>
      <c r="J1901" s="1" t="s">
        <v>2979</v>
      </c>
      <c r="K1901" t="s">
        <v>7249</v>
      </c>
      <c r="L1901">
        <v>1000</v>
      </c>
      <c r="O1901" s="1" t="s">
        <v>2978</v>
      </c>
      <c r="P1901">
        <v>1000</v>
      </c>
      <c r="Q1901">
        <v>1000</v>
      </c>
      <c r="R1901">
        <v>1000</v>
      </c>
    </row>
    <row r="1902" spans="1:18" x14ac:dyDescent="0.35">
      <c r="A1902" s="1" t="s">
        <v>2980</v>
      </c>
      <c r="B1902" t="s">
        <v>7247</v>
      </c>
      <c r="C1902">
        <v>1000</v>
      </c>
      <c r="F1902" s="1" t="s">
        <v>2980</v>
      </c>
      <c r="G1902" t="s">
        <v>7248</v>
      </c>
      <c r="H1902">
        <v>1000</v>
      </c>
      <c r="J1902" s="1" t="s">
        <v>2981</v>
      </c>
      <c r="K1902" t="s">
        <v>7249</v>
      </c>
      <c r="L1902">
        <v>1000</v>
      </c>
      <c r="O1902" s="1" t="s">
        <v>2979</v>
      </c>
      <c r="P1902">
        <v>1000</v>
      </c>
      <c r="Q1902">
        <v>1000</v>
      </c>
      <c r="R1902">
        <v>1000</v>
      </c>
    </row>
    <row r="1903" spans="1:18" x14ac:dyDescent="0.35">
      <c r="A1903" s="1" t="s">
        <v>2982</v>
      </c>
      <c r="B1903" t="s">
        <v>7247</v>
      </c>
      <c r="C1903">
        <v>1000</v>
      </c>
      <c r="F1903" s="1" t="s">
        <v>2982</v>
      </c>
      <c r="G1903" t="s">
        <v>7248</v>
      </c>
      <c r="H1903">
        <v>1000</v>
      </c>
      <c r="J1903" s="1" t="s">
        <v>2983</v>
      </c>
      <c r="K1903" t="s">
        <v>7249</v>
      </c>
      <c r="L1903">
        <v>1000</v>
      </c>
      <c r="O1903" s="1" t="s">
        <v>2980</v>
      </c>
      <c r="P1903">
        <v>1000</v>
      </c>
      <c r="Q1903">
        <v>1000</v>
      </c>
      <c r="R1903">
        <v>1000</v>
      </c>
    </row>
    <row r="1904" spans="1:18" x14ac:dyDescent="0.35">
      <c r="A1904" s="1" t="s">
        <v>2984</v>
      </c>
      <c r="B1904" t="s">
        <v>7247</v>
      </c>
      <c r="C1904">
        <v>1000</v>
      </c>
      <c r="F1904" s="1" t="s">
        <v>2984</v>
      </c>
      <c r="G1904" t="s">
        <v>7248</v>
      </c>
      <c r="H1904">
        <v>1000</v>
      </c>
      <c r="J1904" s="1" t="s">
        <v>2985</v>
      </c>
      <c r="K1904" t="s">
        <v>7249</v>
      </c>
      <c r="L1904">
        <v>1000</v>
      </c>
      <c r="O1904" s="1" t="s">
        <v>2982</v>
      </c>
      <c r="P1904">
        <v>1000</v>
      </c>
      <c r="Q1904">
        <v>1000</v>
      </c>
      <c r="R1904">
        <v>1000</v>
      </c>
    </row>
    <row r="1905" spans="1:18" x14ac:dyDescent="0.35">
      <c r="A1905" s="1" t="s">
        <v>2986</v>
      </c>
      <c r="B1905" t="s">
        <v>7247</v>
      </c>
      <c r="C1905">
        <v>1000</v>
      </c>
      <c r="F1905" s="1" t="s">
        <v>2986</v>
      </c>
      <c r="G1905" t="s">
        <v>7248</v>
      </c>
      <c r="H1905">
        <v>1000</v>
      </c>
      <c r="J1905" s="1" t="s">
        <v>2987</v>
      </c>
      <c r="K1905" t="s">
        <v>7249</v>
      </c>
      <c r="L1905">
        <v>1000</v>
      </c>
      <c r="O1905" s="1" t="s">
        <v>2984</v>
      </c>
      <c r="P1905">
        <v>1000</v>
      </c>
      <c r="Q1905">
        <v>1000</v>
      </c>
      <c r="R1905">
        <v>1000</v>
      </c>
    </row>
    <row r="1906" spans="1:18" x14ac:dyDescent="0.35">
      <c r="A1906" s="1" t="s">
        <v>2988</v>
      </c>
      <c r="B1906" t="s">
        <v>7247</v>
      </c>
      <c r="C1906">
        <v>1000</v>
      </c>
      <c r="F1906" s="1" t="s">
        <v>2988</v>
      </c>
      <c r="G1906" t="s">
        <v>7248</v>
      </c>
      <c r="H1906">
        <v>1000</v>
      </c>
      <c r="J1906" s="1" t="s">
        <v>2989</v>
      </c>
      <c r="K1906" t="s">
        <v>7249</v>
      </c>
      <c r="L1906">
        <v>1000</v>
      </c>
      <c r="O1906" s="1" t="s">
        <v>2986</v>
      </c>
      <c r="P1906">
        <v>1000</v>
      </c>
      <c r="Q1906">
        <v>1000</v>
      </c>
      <c r="R1906">
        <v>1000</v>
      </c>
    </row>
    <row r="1907" spans="1:18" x14ac:dyDescent="0.35">
      <c r="A1907" s="1" t="s">
        <v>2990</v>
      </c>
      <c r="B1907" t="s">
        <v>7247</v>
      </c>
      <c r="C1907">
        <v>1000</v>
      </c>
      <c r="F1907" s="1" t="s">
        <v>2990</v>
      </c>
      <c r="G1907" t="s">
        <v>7248</v>
      </c>
      <c r="H1907">
        <v>1000</v>
      </c>
      <c r="J1907" s="1" t="s">
        <v>2990</v>
      </c>
      <c r="K1907" t="s">
        <v>7249</v>
      </c>
      <c r="L1907">
        <v>1000</v>
      </c>
      <c r="O1907" s="1" t="s">
        <v>2988</v>
      </c>
      <c r="P1907">
        <v>1000</v>
      </c>
      <c r="Q1907">
        <v>1000</v>
      </c>
      <c r="R1907">
        <v>1000</v>
      </c>
    </row>
    <row r="1908" spans="1:18" x14ac:dyDescent="0.35">
      <c r="A1908" s="1" t="s">
        <v>2991</v>
      </c>
      <c r="B1908" t="s">
        <v>7247</v>
      </c>
      <c r="C1908">
        <v>1000</v>
      </c>
      <c r="F1908" s="1" t="s">
        <v>2991</v>
      </c>
      <c r="G1908" t="s">
        <v>7248</v>
      </c>
      <c r="H1908">
        <v>1000</v>
      </c>
      <c r="J1908" s="1" t="s">
        <v>2992</v>
      </c>
      <c r="K1908" t="s">
        <v>7249</v>
      </c>
      <c r="L1908">
        <v>1000</v>
      </c>
      <c r="O1908" s="1" t="s">
        <v>2990</v>
      </c>
      <c r="P1908">
        <v>1000</v>
      </c>
      <c r="Q1908">
        <v>1000</v>
      </c>
      <c r="R1908">
        <v>1000</v>
      </c>
    </row>
    <row r="1909" spans="1:18" x14ac:dyDescent="0.35">
      <c r="A1909" s="1" t="s">
        <v>2993</v>
      </c>
      <c r="B1909" t="s">
        <v>7247</v>
      </c>
      <c r="C1909">
        <v>1000</v>
      </c>
      <c r="F1909" s="1" t="s">
        <v>2993</v>
      </c>
      <c r="G1909" t="s">
        <v>7248</v>
      </c>
      <c r="H1909">
        <v>1000</v>
      </c>
      <c r="J1909" s="1" t="s">
        <v>2994</v>
      </c>
      <c r="K1909" t="s">
        <v>7249</v>
      </c>
      <c r="L1909">
        <v>1000</v>
      </c>
      <c r="O1909" s="1" t="s">
        <v>2991</v>
      </c>
      <c r="P1909">
        <v>1000</v>
      </c>
      <c r="Q1909">
        <v>1000</v>
      </c>
      <c r="R1909">
        <v>1000</v>
      </c>
    </row>
    <row r="1910" spans="1:18" x14ac:dyDescent="0.35">
      <c r="A1910" s="1" t="s">
        <v>2995</v>
      </c>
      <c r="B1910" t="s">
        <v>7247</v>
      </c>
      <c r="C1910">
        <v>1000</v>
      </c>
      <c r="F1910" s="1" t="s">
        <v>2995</v>
      </c>
      <c r="G1910" t="s">
        <v>7248</v>
      </c>
      <c r="H1910">
        <v>1000</v>
      </c>
      <c r="J1910" s="1" t="s">
        <v>2996</v>
      </c>
      <c r="K1910" t="s">
        <v>7249</v>
      </c>
      <c r="L1910">
        <v>1000</v>
      </c>
      <c r="O1910" s="1" t="s">
        <v>2993</v>
      </c>
      <c r="P1910">
        <v>1000</v>
      </c>
      <c r="Q1910">
        <v>1000</v>
      </c>
      <c r="R1910">
        <v>1000</v>
      </c>
    </row>
    <row r="1911" spans="1:18" x14ac:dyDescent="0.35">
      <c r="A1911" s="1" t="s">
        <v>2997</v>
      </c>
      <c r="B1911" t="s">
        <v>7247</v>
      </c>
      <c r="C1911">
        <v>1000</v>
      </c>
      <c r="F1911" s="1" t="s">
        <v>2997</v>
      </c>
      <c r="G1911" t="s">
        <v>7248</v>
      </c>
      <c r="H1911">
        <v>1000</v>
      </c>
      <c r="J1911" s="1" t="s">
        <v>2998</v>
      </c>
      <c r="K1911" t="s">
        <v>7249</v>
      </c>
      <c r="L1911">
        <v>1000</v>
      </c>
      <c r="O1911" s="1" t="s">
        <v>2995</v>
      </c>
      <c r="P1911">
        <v>1000</v>
      </c>
      <c r="Q1911">
        <v>1000</v>
      </c>
      <c r="R1911">
        <v>1000</v>
      </c>
    </row>
    <row r="1912" spans="1:18" x14ac:dyDescent="0.35">
      <c r="A1912" s="1" t="s">
        <v>2999</v>
      </c>
      <c r="B1912" t="s">
        <v>7247</v>
      </c>
      <c r="C1912">
        <v>1000</v>
      </c>
      <c r="F1912" s="1" t="s">
        <v>2999</v>
      </c>
      <c r="G1912" t="s">
        <v>7248</v>
      </c>
      <c r="H1912">
        <v>1000</v>
      </c>
      <c r="J1912" s="1" t="s">
        <v>3000</v>
      </c>
      <c r="K1912" t="s">
        <v>7249</v>
      </c>
      <c r="L1912">
        <v>1000</v>
      </c>
      <c r="O1912" s="1" t="s">
        <v>2997</v>
      </c>
      <c r="P1912">
        <v>1000</v>
      </c>
      <c r="Q1912">
        <v>1000</v>
      </c>
      <c r="R1912">
        <v>1000</v>
      </c>
    </row>
    <row r="1913" spans="1:18" x14ac:dyDescent="0.35">
      <c r="A1913" s="1" t="s">
        <v>3001</v>
      </c>
      <c r="B1913" t="s">
        <v>7247</v>
      </c>
      <c r="C1913">
        <v>1000</v>
      </c>
      <c r="F1913" s="1" t="s">
        <v>3001</v>
      </c>
      <c r="G1913" t="s">
        <v>7248</v>
      </c>
      <c r="H1913">
        <v>1000</v>
      </c>
      <c r="J1913" s="1" t="s">
        <v>3002</v>
      </c>
      <c r="K1913" t="s">
        <v>7249</v>
      </c>
      <c r="L1913">
        <v>1000</v>
      </c>
      <c r="O1913" s="1" t="s">
        <v>2999</v>
      </c>
      <c r="P1913">
        <v>1000</v>
      </c>
      <c r="Q1913">
        <v>1000</v>
      </c>
      <c r="R1913">
        <v>1000</v>
      </c>
    </row>
    <row r="1914" spans="1:18" x14ac:dyDescent="0.35">
      <c r="A1914" s="1" t="s">
        <v>3003</v>
      </c>
      <c r="B1914" t="s">
        <v>7247</v>
      </c>
      <c r="C1914">
        <v>1000</v>
      </c>
      <c r="F1914" s="1" t="s">
        <v>3003</v>
      </c>
      <c r="G1914" t="s">
        <v>7248</v>
      </c>
      <c r="H1914">
        <v>1000</v>
      </c>
      <c r="J1914" s="1" t="s">
        <v>3003</v>
      </c>
      <c r="K1914" t="s">
        <v>7249</v>
      </c>
      <c r="L1914">
        <v>1000</v>
      </c>
      <c r="O1914" s="1" t="s">
        <v>3001</v>
      </c>
      <c r="P1914">
        <v>1000</v>
      </c>
      <c r="Q1914">
        <v>1000</v>
      </c>
      <c r="R1914">
        <v>1000</v>
      </c>
    </row>
    <row r="1915" spans="1:18" x14ac:dyDescent="0.35">
      <c r="A1915" s="1" t="s">
        <v>3004</v>
      </c>
      <c r="B1915" t="s">
        <v>7247</v>
      </c>
      <c r="C1915">
        <v>1000</v>
      </c>
      <c r="F1915" s="1" t="s">
        <v>3004</v>
      </c>
      <c r="G1915" t="s">
        <v>7248</v>
      </c>
      <c r="H1915">
        <v>1000</v>
      </c>
      <c r="J1915" s="1" t="s">
        <v>3004</v>
      </c>
      <c r="K1915" t="s">
        <v>7249</v>
      </c>
      <c r="L1915">
        <v>1000</v>
      </c>
      <c r="O1915" s="1" t="s">
        <v>3003</v>
      </c>
      <c r="P1915">
        <v>1000</v>
      </c>
      <c r="Q1915">
        <v>1000</v>
      </c>
      <c r="R1915">
        <v>1000</v>
      </c>
    </row>
    <row r="1916" spans="1:18" x14ac:dyDescent="0.35">
      <c r="A1916" s="1" t="s">
        <v>3005</v>
      </c>
      <c r="B1916" t="s">
        <v>7247</v>
      </c>
      <c r="C1916">
        <v>1000</v>
      </c>
      <c r="F1916" s="1" t="s">
        <v>3005</v>
      </c>
      <c r="G1916" t="s">
        <v>7248</v>
      </c>
      <c r="H1916">
        <v>1000</v>
      </c>
      <c r="J1916" s="1" t="s">
        <v>3006</v>
      </c>
      <c r="K1916" t="s">
        <v>7249</v>
      </c>
      <c r="L1916">
        <v>1000</v>
      </c>
      <c r="O1916" s="1" t="s">
        <v>3004</v>
      </c>
      <c r="P1916">
        <v>1000</v>
      </c>
      <c r="Q1916">
        <v>1000</v>
      </c>
      <c r="R1916">
        <v>1000</v>
      </c>
    </row>
    <row r="1917" spans="1:18" x14ac:dyDescent="0.35">
      <c r="A1917" s="1" t="s">
        <v>3007</v>
      </c>
      <c r="B1917" t="s">
        <v>7247</v>
      </c>
      <c r="C1917">
        <v>1000</v>
      </c>
      <c r="F1917" s="1" t="s">
        <v>3007</v>
      </c>
      <c r="G1917" t="s">
        <v>7248</v>
      </c>
      <c r="H1917">
        <v>1000</v>
      </c>
      <c r="J1917" s="1" t="s">
        <v>3008</v>
      </c>
      <c r="K1917" t="s">
        <v>7249</v>
      </c>
      <c r="L1917">
        <v>1000</v>
      </c>
      <c r="O1917" s="1" t="s">
        <v>3005</v>
      </c>
      <c r="P1917">
        <v>1000</v>
      </c>
      <c r="Q1917">
        <v>1000</v>
      </c>
      <c r="R1917">
        <v>1000</v>
      </c>
    </row>
    <row r="1918" spans="1:18" x14ac:dyDescent="0.35">
      <c r="A1918" s="1" t="s">
        <v>3009</v>
      </c>
      <c r="B1918" t="s">
        <v>7247</v>
      </c>
      <c r="C1918">
        <v>1000</v>
      </c>
      <c r="F1918" s="1" t="s">
        <v>3009</v>
      </c>
      <c r="G1918" t="s">
        <v>7248</v>
      </c>
      <c r="H1918">
        <v>1000</v>
      </c>
      <c r="J1918" s="1" t="s">
        <v>3010</v>
      </c>
      <c r="K1918" t="s">
        <v>7249</v>
      </c>
      <c r="L1918">
        <v>1000</v>
      </c>
      <c r="O1918" s="1" t="s">
        <v>3007</v>
      </c>
      <c r="P1918">
        <v>1000</v>
      </c>
      <c r="Q1918">
        <v>1000</v>
      </c>
      <c r="R1918">
        <v>1000</v>
      </c>
    </row>
    <row r="1919" spans="1:18" x14ac:dyDescent="0.35">
      <c r="A1919" s="1" t="s">
        <v>3011</v>
      </c>
      <c r="B1919" t="s">
        <v>7247</v>
      </c>
      <c r="C1919">
        <v>1000</v>
      </c>
      <c r="F1919" s="1" t="s">
        <v>3011</v>
      </c>
      <c r="G1919" t="s">
        <v>7248</v>
      </c>
      <c r="H1919">
        <v>1000</v>
      </c>
      <c r="J1919" s="1" t="s">
        <v>3012</v>
      </c>
      <c r="K1919" t="s">
        <v>7249</v>
      </c>
      <c r="L1919">
        <v>1000</v>
      </c>
      <c r="O1919" s="1" t="s">
        <v>3009</v>
      </c>
      <c r="P1919">
        <v>1000</v>
      </c>
      <c r="Q1919">
        <v>1000</v>
      </c>
      <c r="R1919">
        <v>1000</v>
      </c>
    </row>
    <row r="1920" spans="1:18" x14ac:dyDescent="0.35">
      <c r="A1920" s="1" t="s">
        <v>3013</v>
      </c>
      <c r="B1920" t="s">
        <v>7247</v>
      </c>
      <c r="C1920">
        <v>1000</v>
      </c>
      <c r="F1920" s="1" t="s">
        <v>3013</v>
      </c>
      <c r="G1920" t="s">
        <v>7248</v>
      </c>
      <c r="H1920">
        <v>1000</v>
      </c>
      <c r="J1920" s="1" t="s">
        <v>3013</v>
      </c>
      <c r="K1920" t="s">
        <v>7249</v>
      </c>
      <c r="L1920">
        <v>1000</v>
      </c>
      <c r="O1920" s="1" t="s">
        <v>3011</v>
      </c>
      <c r="P1920">
        <v>1000</v>
      </c>
      <c r="Q1920">
        <v>1000</v>
      </c>
      <c r="R1920">
        <v>1000</v>
      </c>
    </row>
    <row r="1921" spans="1:18" x14ac:dyDescent="0.35">
      <c r="A1921" s="1" t="s">
        <v>3014</v>
      </c>
      <c r="B1921" t="s">
        <v>7247</v>
      </c>
      <c r="C1921">
        <v>1000</v>
      </c>
      <c r="F1921" s="1" t="s">
        <v>3014</v>
      </c>
      <c r="G1921" t="s">
        <v>7248</v>
      </c>
      <c r="H1921">
        <v>1000</v>
      </c>
      <c r="J1921" s="1" t="s">
        <v>3014</v>
      </c>
      <c r="K1921" t="s">
        <v>7249</v>
      </c>
      <c r="L1921">
        <v>1000</v>
      </c>
      <c r="O1921" s="1" t="s">
        <v>3013</v>
      </c>
      <c r="P1921">
        <v>1000</v>
      </c>
      <c r="Q1921">
        <v>1000</v>
      </c>
      <c r="R1921">
        <v>1000</v>
      </c>
    </row>
    <row r="1922" spans="1:18" x14ac:dyDescent="0.35">
      <c r="A1922" s="1" t="s">
        <v>3015</v>
      </c>
      <c r="B1922" t="s">
        <v>7247</v>
      </c>
      <c r="C1922">
        <v>1000</v>
      </c>
      <c r="F1922" s="1" t="s">
        <v>3015</v>
      </c>
      <c r="G1922" t="s">
        <v>7248</v>
      </c>
      <c r="H1922">
        <v>1000</v>
      </c>
      <c r="J1922" s="1" t="s">
        <v>3016</v>
      </c>
      <c r="K1922" t="s">
        <v>7249</v>
      </c>
      <c r="L1922">
        <v>1000</v>
      </c>
      <c r="O1922" s="1" t="s">
        <v>3014</v>
      </c>
      <c r="P1922">
        <v>1000</v>
      </c>
      <c r="Q1922">
        <v>1000</v>
      </c>
      <c r="R1922">
        <v>1000</v>
      </c>
    </row>
    <row r="1923" spans="1:18" x14ac:dyDescent="0.35">
      <c r="A1923" s="1" t="s">
        <v>3017</v>
      </c>
      <c r="B1923" t="s">
        <v>7247</v>
      </c>
      <c r="C1923">
        <v>1000</v>
      </c>
      <c r="F1923" s="1" t="s">
        <v>3017</v>
      </c>
      <c r="G1923" t="s">
        <v>7248</v>
      </c>
      <c r="H1923">
        <v>1000</v>
      </c>
      <c r="J1923" s="1" t="s">
        <v>3018</v>
      </c>
      <c r="K1923" t="s">
        <v>7249</v>
      </c>
      <c r="L1923">
        <v>1000</v>
      </c>
      <c r="O1923" s="1" t="s">
        <v>3015</v>
      </c>
      <c r="P1923">
        <v>1000</v>
      </c>
      <c r="Q1923">
        <v>1000</v>
      </c>
      <c r="R1923">
        <v>1000</v>
      </c>
    </row>
    <row r="1924" spans="1:18" x14ac:dyDescent="0.35">
      <c r="A1924" s="1" t="s">
        <v>3019</v>
      </c>
      <c r="B1924" t="s">
        <v>7247</v>
      </c>
      <c r="C1924">
        <v>1000</v>
      </c>
      <c r="F1924" s="1" t="s">
        <v>3019</v>
      </c>
      <c r="G1924" t="s">
        <v>7248</v>
      </c>
      <c r="H1924">
        <v>1000</v>
      </c>
      <c r="J1924" s="1" t="s">
        <v>3020</v>
      </c>
      <c r="K1924" t="s">
        <v>7249</v>
      </c>
      <c r="L1924">
        <v>1000</v>
      </c>
      <c r="O1924" s="1" t="s">
        <v>3017</v>
      </c>
      <c r="P1924">
        <v>1000</v>
      </c>
      <c r="Q1924">
        <v>1000</v>
      </c>
      <c r="R1924">
        <v>1000</v>
      </c>
    </row>
    <row r="1925" spans="1:18" x14ac:dyDescent="0.35">
      <c r="A1925" s="1" t="s">
        <v>3021</v>
      </c>
      <c r="B1925" t="s">
        <v>7247</v>
      </c>
      <c r="C1925">
        <v>1000</v>
      </c>
      <c r="F1925" s="1" t="s">
        <v>3021</v>
      </c>
      <c r="G1925" t="s">
        <v>7248</v>
      </c>
      <c r="H1925">
        <v>1000</v>
      </c>
      <c r="J1925" s="1" t="s">
        <v>3021</v>
      </c>
      <c r="K1925" t="s">
        <v>7249</v>
      </c>
      <c r="L1925">
        <v>1000</v>
      </c>
      <c r="O1925" s="1" t="s">
        <v>3019</v>
      </c>
      <c r="P1925">
        <v>1000</v>
      </c>
      <c r="Q1925">
        <v>1000</v>
      </c>
      <c r="R1925">
        <v>1000</v>
      </c>
    </row>
    <row r="1926" spans="1:18" x14ac:dyDescent="0.35">
      <c r="A1926" s="1" t="s">
        <v>3022</v>
      </c>
      <c r="B1926" t="s">
        <v>7247</v>
      </c>
      <c r="C1926">
        <v>1000</v>
      </c>
      <c r="F1926" s="1" t="s">
        <v>3022</v>
      </c>
      <c r="G1926" t="s">
        <v>7248</v>
      </c>
      <c r="H1926">
        <v>1000</v>
      </c>
      <c r="J1926" s="1" t="s">
        <v>3023</v>
      </c>
      <c r="K1926" t="s">
        <v>7249</v>
      </c>
      <c r="L1926">
        <v>1000</v>
      </c>
      <c r="O1926" s="1" t="s">
        <v>3021</v>
      </c>
      <c r="P1926">
        <v>1000</v>
      </c>
      <c r="Q1926">
        <v>1000</v>
      </c>
      <c r="R1926">
        <v>1000</v>
      </c>
    </row>
    <row r="1927" spans="1:18" x14ac:dyDescent="0.35">
      <c r="A1927" s="1" t="s">
        <v>3024</v>
      </c>
      <c r="B1927" t="s">
        <v>7247</v>
      </c>
      <c r="C1927">
        <v>1000</v>
      </c>
      <c r="F1927" s="1" t="s">
        <v>3024</v>
      </c>
      <c r="G1927" t="s">
        <v>7248</v>
      </c>
      <c r="H1927">
        <v>1000</v>
      </c>
      <c r="J1927" s="1" t="s">
        <v>3024</v>
      </c>
      <c r="K1927" t="s">
        <v>7249</v>
      </c>
      <c r="L1927">
        <v>1000</v>
      </c>
      <c r="O1927" s="1" t="s">
        <v>3022</v>
      </c>
      <c r="P1927">
        <v>1000</v>
      </c>
      <c r="Q1927">
        <v>1000</v>
      </c>
      <c r="R1927">
        <v>1000</v>
      </c>
    </row>
    <row r="1928" spans="1:18" x14ac:dyDescent="0.35">
      <c r="A1928" s="1" t="s">
        <v>3025</v>
      </c>
      <c r="B1928" t="s">
        <v>7247</v>
      </c>
      <c r="C1928">
        <v>1000</v>
      </c>
      <c r="F1928" s="1" t="s">
        <v>3025</v>
      </c>
      <c r="G1928" t="s">
        <v>7248</v>
      </c>
      <c r="H1928">
        <v>1000</v>
      </c>
      <c r="J1928" s="1" t="s">
        <v>3025</v>
      </c>
      <c r="K1928" t="s">
        <v>7249</v>
      </c>
      <c r="L1928">
        <v>1000</v>
      </c>
      <c r="O1928" s="1" t="s">
        <v>3024</v>
      </c>
      <c r="P1928">
        <v>1000</v>
      </c>
      <c r="Q1928">
        <v>1000</v>
      </c>
      <c r="R1928">
        <v>1000</v>
      </c>
    </row>
    <row r="1929" spans="1:18" x14ac:dyDescent="0.35">
      <c r="A1929" s="1" t="s">
        <v>3026</v>
      </c>
      <c r="B1929" t="s">
        <v>7247</v>
      </c>
      <c r="C1929">
        <v>1000</v>
      </c>
      <c r="F1929" s="1" t="s">
        <v>3026</v>
      </c>
      <c r="G1929" t="s">
        <v>7248</v>
      </c>
      <c r="H1929">
        <v>1000</v>
      </c>
      <c r="J1929" s="1" t="s">
        <v>3026</v>
      </c>
      <c r="K1929" t="s">
        <v>7249</v>
      </c>
      <c r="L1929">
        <v>1000</v>
      </c>
      <c r="O1929" s="1" t="s">
        <v>3025</v>
      </c>
      <c r="P1929">
        <v>1000</v>
      </c>
      <c r="Q1929">
        <v>1000</v>
      </c>
      <c r="R1929">
        <v>1000</v>
      </c>
    </row>
    <row r="1930" spans="1:18" x14ac:dyDescent="0.35">
      <c r="A1930" s="1" t="s">
        <v>3027</v>
      </c>
      <c r="B1930" t="s">
        <v>7247</v>
      </c>
      <c r="C1930">
        <v>1000</v>
      </c>
      <c r="F1930" s="1" t="s">
        <v>3027</v>
      </c>
      <c r="G1930" t="s">
        <v>7248</v>
      </c>
      <c r="H1930">
        <v>1000</v>
      </c>
      <c r="J1930" s="1" t="s">
        <v>3027</v>
      </c>
      <c r="K1930" t="s">
        <v>7249</v>
      </c>
      <c r="L1930">
        <v>1000</v>
      </c>
      <c r="O1930" s="1" t="s">
        <v>3026</v>
      </c>
      <c r="P1930">
        <v>1000</v>
      </c>
      <c r="Q1930">
        <v>1000</v>
      </c>
      <c r="R1930">
        <v>1000</v>
      </c>
    </row>
    <row r="1931" spans="1:18" x14ac:dyDescent="0.35">
      <c r="A1931" s="1" t="s">
        <v>3028</v>
      </c>
      <c r="B1931" t="s">
        <v>7247</v>
      </c>
      <c r="C1931">
        <v>1000</v>
      </c>
      <c r="F1931" s="1" t="s">
        <v>3028</v>
      </c>
      <c r="G1931" t="s">
        <v>7248</v>
      </c>
      <c r="H1931">
        <v>1000</v>
      </c>
      <c r="J1931" s="1" t="s">
        <v>3029</v>
      </c>
      <c r="K1931" t="s">
        <v>7249</v>
      </c>
      <c r="L1931">
        <v>1000</v>
      </c>
      <c r="O1931" s="1" t="s">
        <v>3027</v>
      </c>
      <c r="P1931">
        <v>1000</v>
      </c>
      <c r="Q1931">
        <v>1000</v>
      </c>
      <c r="R1931">
        <v>1000</v>
      </c>
    </row>
    <row r="1932" spans="1:18" x14ac:dyDescent="0.35">
      <c r="A1932" s="1" t="s">
        <v>3030</v>
      </c>
      <c r="B1932" t="s">
        <v>7247</v>
      </c>
      <c r="C1932">
        <v>1000</v>
      </c>
      <c r="F1932" s="1" t="s">
        <v>3030</v>
      </c>
      <c r="G1932" t="s">
        <v>7248</v>
      </c>
      <c r="H1932">
        <v>1000</v>
      </c>
      <c r="J1932" s="1" t="s">
        <v>3031</v>
      </c>
      <c r="K1932" t="s">
        <v>7249</v>
      </c>
      <c r="L1932">
        <v>1000</v>
      </c>
      <c r="O1932" s="1" t="s">
        <v>3028</v>
      </c>
      <c r="P1932">
        <v>1000</v>
      </c>
      <c r="Q1932">
        <v>1000</v>
      </c>
      <c r="R1932">
        <v>1000</v>
      </c>
    </row>
    <row r="1933" spans="1:18" x14ac:dyDescent="0.35">
      <c r="A1933" s="1" t="s">
        <v>3032</v>
      </c>
      <c r="B1933" t="s">
        <v>7247</v>
      </c>
      <c r="C1933">
        <v>1000</v>
      </c>
      <c r="F1933" s="1" t="s">
        <v>3032</v>
      </c>
      <c r="G1933" t="s">
        <v>7248</v>
      </c>
      <c r="H1933">
        <v>1000</v>
      </c>
      <c r="J1933" s="1" t="s">
        <v>3033</v>
      </c>
      <c r="K1933" t="s">
        <v>7249</v>
      </c>
      <c r="L1933">
        <v>1000</v>
      </c>
      <c r="O1933" s="1" t="s">
        <v>3030</v>
      </c>
      <c r="P1933">
        <v>1000</v>
      </c>
      <c r="Q1933">
        <v>1000</v>
      </c>
      <c r="R1933">
        <v>1000</v>
      </c>
    </row>
    <row r="1934" spans="1:18" x14ac:dyDescent="0.35">
      <c r="A1934" s="1" t="s">
        <v>3034</v>
      </c>
      <c r="B1934" t="s">
        <v>7247</v>
      </c>
      <c r="C1934">
        <v>1000</v>
      </c>
      <c r="F1934" s="1" t="s">
        <v>3034</v>
      </c>
      <c r="G1934" t="s">
        <v>7248</v>
      </c>
      <c r="H1934">
        <v>1000</v>
      </c>
      <c r="J1934" s="1" t="s">
        <v>3034</v>
      </c>
      <c r="K1934" t="s">
        <v>7249</v>
      </c>
      <c r="L1934">
        <v>1000</v>
      </c>
      <c r="O1934" s="1" t="s">
        <v>3032</v>
      </c>
      <c r="P1934">
        <v>1000</v>
      </c>
      <c r="Q1934">
        <v>1000</v>
      </c>
      <c r="R1934">
        <v>1000</v>
      </c>
    </row>
    <row r="1935" spans="1:18" x14ac:dyDescent="0.35">
      <c r="A1935" s="1" t="s">
        <v>3035</v>
      </c>
      <c r="B1935" t="s">
        <v>7247</v>
      </c>
      <c r="C1935">
        <v>1000</v>
      </c>
      <c r="F1935" s="1" t="s">
        <v>3035</v>
      </c>
      <c r="G1935" t="s">
        <v>7248</v>
      </c>
      <c r="H1935">
        <v>1000</v>
      </c>
      <c r="J1935" s="1" t="s">
        <v>3035</v>
      </c>
      <c r="K1935" t="s">
        <v>7249</v>
      </c>
      <c r="L1935">
        <v>1000</v>
      </c>
      <c r="O1935" s="1" t="s">
        <v>3034</v>
      </c>
      <c r="P1935">
        <v>1000</v>
      </c>
      <c r="Q1935">
        <v>1000</v>
      </c>
      <c r="R1935">
        <v>1000</v>
      </c>
    </row>
    <row r="1936" spans="1:18" x14ac:dyDescent="0.35">
      <c r="A1936" s="1" t="s">
        <v>3036</v>
      </c>
      <c r="B1936" t="s">
        <v>7247</v>
      </c>
      <c r="C1936">
        <v>1000</v>
      </c>
      <c r="F1936" s="1" t="s">
        <v>3036</v>
      </c>
      <c r="G1936" t="s">
        <v>7248</v>
      </c>
      <c r="H1936">
        <v>1000</v>
      </c>
      <c r="J1936" s="1" t="s">
        <v>3036</v>
      </c>
      <c r="K1936" t="s">
        <v>7249</v>
      </c>
      <c r="L1936">
        <v>1000</v>
      </c>
      <c r="O1936" s="1" t="s">
        <v>3035</v>
      </c>
      <c r="P1936">
        <v>1000</v>
      </c>
      <c r="Q1936">
        <v>1000</v>
      </c>
      <c r="R1936">
        <v>1000</v>
      </c>
    </row>
    <row r="1937" spans="1:18" x14ac:dyDescent="0.35">
      <c r="A1937" s="1" t="s">
        <v>3037</v>
      </c>
      <c r="B1937" t="s">
        <v>7247</v>
      </c>
      <c r="C1937">
        <v>1000</v>
      </c>
      <c r="F1937" s="1" t="s">
        <v>3037</v>
      </c>
      <c r="G1937" t="s">
        <v>7248</v>
      </c>
      <c r="H1937">
        <v>1000</v>
      </c>
      <c r="J1937" s="1" t="s">
        <v>3038</v>
      </c>
      <c r="K1937" t="s">
        <v>7249</v>
      </c>
      <c r="L1937">
        <v>1000</v>
      </c>
      <c r="O1937" s="1" t="s">
        <v>3036</v>
      </c>
      <c r="P1937">
        <v>1000</v>
      </c>
      <c r="Q1937">
        <v>1000</v>
      </c>
      <c r="R1937">
        <v>1000</v>
      </c>
    </row>
    <row r="1938" spans="1:18" x14ac:dyDescent="0.35">
      <c r="A1938" s="1" t="s">
        <v>3039</v>
      </c>
      <c r="B1938" t="s">
        <v>7247</v>
      </c>
      <c r="C1938">
        <v>1000</v>
      </c>
      <c r="F1938" s="1" t="s">
        <v>3039</v>
      </c>
      <c r="G1938" t="s">
        <v>7248</v>
      </c>
      <c r="H1938">
        <v>1000</v>
      </c>
      <c r="J1938" s="1" t="s">
        <v>3040</v>
      </c>
      <c r="K1938" t="s">
        <v>7249</v>
      </c>
      <c r="L1938">
        <v>1000</v>
      </c>
      <c r="O1938" s="1" t="s">
        <v>3037</v>
      </c>
      <c r="P1938">
        <v>1000</v>
      </c>
      <c r="Q1938">
        <v>1000</v>
      </c>
      <c r="R1938">
        <v>1000</v>
      </c>
    </row>
    <row r="1939" spans="1:18" x14ac:dyDescent="0.35">
      <c r="A1939" s="1" t="s">
        <v>3041</v>
      </c>
      <c r="B1939" t="s">
        <v>7247</v>
      </c>
      <c r="C1939">
        <v>1000</v>
      </c>
      <c r="F1939" s="1" t="s">
        <v>3041</v>
      </c>
      <c r="G1939" t="s">
        <v>7248</v>
      </c>
      <c r="H1939">
        <v>1000</v>
      </c>
      <c r="J1939" s="1" t="s">
        <v>3042</v>
      </c>
      <c r="K1939" t="s">
        <v>7249</v>
      </c>
      <c r="L1939">
        <v>1000</v>
      </c>
      <c r="O1939" s="1" t="s">
        <v>3039</v>
      </c>
      <c r="P1939">
        <v>1000</v>
      </c>
      <c r="Q1939">
        <v>1000</v>
      </c>
      <c r="R1939">
        <v>1000</v>
      </c>
    </row>
    <row r="1940" spans="1:18" x14ac:dyDescent="0.35">
      <c r="A1940" s="1" t="s">
        <v>3043</v>
      </c>
      <c r="B1940" t="s">
        <v>7247</v>
      </c>
      <c r="C1940">
        <v>1000</v>
      </c>
      <c r="F1940" s="1" t="s">
        <v>3043</v>
      </c>
      <c r="G1940" t="s">
        <v>7248</v>
      </c>
      <c r="H1940">
        <v>1000</v>
      </c>
      <c r="J1940" s="1" t="s">
        <v>3043</v>
      </c>
      <c r="K1940" t="s">
        <v>7249</v>
      </c>
      <c r="L1940">
        <v>1000</v>
      </c>
      <c r="O1940" s="1" t="s">
        <v>3041</v>
      </c>
      <c r="P1940">
        <v>1000</v>
      </c>
      <c r="Q1940">
        <v>1000</v>
      </c>
      <c r="R1940">
        <v>1000</v>
      </c>
    </row>
    <row r="1941" spans="1:18" x14ac:dyDescent="0.35">
      <c r="A1941" s="1" t="s">
        <v>3044</v>
      </c>
      <c r="B1941" t="s">
        <v>7247</v>
      </c>
      <c r="C1941">
        <v>1000</v>
      </c>
      <c r="F1941" s="1" t="s">
        <v>3044</v>
      </c>
      <c r="G1941" t="s">
        <v>7248</v>
      </c>
      <c r="H1941">
        <v>1000</v>
      </c>
      <c r="J1941" s="1" t="s">
        <v>3045</v>
      </c>
      <c r="K1941" t="s">
        <v>7249</v>
      </c>
      <c r="L1941">
        <v>1000</v>
      </c>
      <c r="O1941" s="1" t="s">
        <v>3043</v>
      </c>
      <c r="P1941">
        <v>1000</v>
      </c>
      <c r="Q1941">
        <v>1000</v>
      </c>
      <c r="R1941">
        <v>1000</v>
      </c>
    </row>
    <row r="1942" spans="1:18" x14ac:dyDescent="0.35">
      <c r="A1942" s="1" t="s">
        <v>3046</v>
      </c>
      <c r="B1942" t="s">
        <v>7247</v>
      </c>
      <c r="C1942">
        <v>1000</v>
      </c>
      <c r="F1942" s="1" t="s">
        <v>3046</v>
      </c>
      <c r="G1942" t="s">
        <v>7248</v>
      </c>
      <c r="H1942">
        <v>1000</v>
      </c>
      <c r="J1942" s="1" t="s">
        <v>3046</v>
      </c>
      <c r="K1942" t="s">
        <v>7249</v>
      </c>
      <c r="L1942">
        <v>1000</v>
      </c>
      <c r="O1942" s="1" t="s">
        <v>3044</v>
      </c>
      <c r="P1942">
        <v>1000</v>
      </c>
      <c r="Q1942">
        <v>1000</v>
      </c>
      <c r="R1942">
        <v>1000</v>
      </c>
    </row>
    <row r="1943" spans="1:18" x14ac:dyDescent="0.35">
      <c r="A1943" s="1" t="s">
        <v>3047</v>
      </c>
      <c r="B1943" t="s">
        <v>7247</v>
      </c>
      <c r="C1943">
        <v>1000</v>
      </c>
      <c r="F1943" s="1" t="s">
        <v>3047</v>
      </c>
      <c r="G1943" t="s">
        <v>7248</v>
      </c>
      <c r="H1943">
        <v>1000</v>
      </c>
      <c r="J1943" s="1" t="s">
        <v>3047</v>
      </c>
      <c r="K1943" t="s">
        <v>7249</v>
      </c>
      <c r="L1943">
        <v>1000</v>
      </c>
      <c r="O1943" s="1" t="s">
        <v>3046</v>
      </c>
      <c r="P1943">
        <v>1000</v>
      </c>
      <c r="Q1943">
        <v>1000</v>
      </c>
      <c r="R1943">
        <v>1000</v>
      </c>
    </row>
    <row r="1944" spans="1:18" x14ac:dyDescent="0.35">
      <c r="A1944" s="1" t="s">
        <v>3048</v>
      </c>
      <c r="B1944" t="s">
        <v>7247</v>
      </c>
      <c r="C1944">
        <v>1000</v>
      </c>
      <c r="F1944" s="1" t="s">
        <v>3048</v>
      </c>
      <c r="G1944" t="s">
        <v>7248</v>
      </c>
      <c r="H1944">
        <v>1000</v>
      </c>
      <c r="J1944" s="1" t="s">
        <v>3048</v>
      </c>
      <c r="K1944" t="s">
        <v>7249</v>
      </c>
      <c r="L1944">
        <v>1000</v>
      </c>
      <c r="O1944" s="1" t="s">
        <v>3047</v>
      </c>
      <c r="P1944">
        <v>1000</v>
      </c>
      <c r="Q1944">
        <v>1000</v>
      </c>
      <c r="R1944">
        <v>1000</v>
      </c>
    </row>
    <row r="1945" spans="1:18" x14ac:dyDescent="0.35">
      <c r="A1945" s="1" t="s">
        <v>3049</v>
      </c>
      <c r="B1945" t="s">
        <v>7247</v>
      </c>
      <c r="C1945">
        <v>1000</v>
      </c>
      <c r="F1945" s="1" t="s">
        <v>3049</v>
      </c>
      <c r="G1945" t="s">
        <v>7248</v>
      </c>
      <c r="H1945">
        <v>1000</v>
      </c>
      <c r="J1945" s="1" t="s">
        <v>3049</v>
      </c>
      <c r="K1945" t="s">
        <v>7249</v>
      </c>
      <c r="L1945">
        <v>1000</v>
      </c>
      <c r="O1945" s="1" t="s">
        <v>3048</v>
      </c>
      <c r="P1945">
        <v>1000</v>
      </c>
      <c r="Q1945">
        <v>1000</v>
      </c>
      <c r="R1945">
        <v>1000</v>
      </c>
    </row>
    <row r="1946" spans="1:18" x14ac:dyDescent="0.35">
      <c r="A1946" s="1" t="s">
        <v>3050</v>
      </c>
      <c r="B1946" t="s">
        <v>7247</v>
      </c>
      <c r="C1946">
        <v>1000</v>
      </c>
      <c r="F1946" s="1" t="s">
        <v>3050</v>
      </c>
      <c r="G1946" t="s">
        <v>7248</v>
      </c>
      <c r="H1946">
        <v>1000</v>
      </c>
      <c r="J1946" s="1" t="s">
        <v>3051</v>
      </c>
      <c r="K1946" t="s">
        <v>7249</v>
      </c>
      <c r="L1946">
        <v>1000</v>
      </c>
      <c r="O1946" s="1" t="s">
        <v>3049</v>
      </c>
      <c r="P1946">
        <v>1000</v>
      </c>
      <c r="Q1946">
        <v>1000</v>
      </c>
      <c r="R1946">
        <v>1000</v>
      </c>
    </row>
    <row r="1947" spans="1:18" x14ac:dyDescent="0.35">
      <c r="A1947" s="1" t="s">
        <v>3052</v>
      </c>
      <c r="B1947" t="s">
        <v>7247</v>
      </c>
      <c r="C1947">
        <v>1000</v>
      </c>
      <c r="F1947" s="1" t="s">
        <v>3052</v>
      </c>
      <c r="G1947" t="s">
        <v>7248</v>
      </c>
      <c r="H1947">
        <v>1000</v>
      </c>
      <c r="J1947" s="1" t="s">
        <v>3053</v>
      </c>
      <c r="K1947" t="s">
        <v>7249</v>
      </c>
      <c r="L1947">
        <v>1000</v>
      </c>
      <c r="O1947" s="1" t="s">
        <v>3050</v>
      </c>
      <c r="P1947">
        <v>1000</v>
      </c>
      <c r="Q1947">
        <v>1000</v>
      </c>
      <c r="R1947">
        <v>1000</v>
      </c>
    </row>
    <row r="1948" spans="1:18" x14ac:dyDescent="0.35">
      <c r="A1948" s="1" t="s">
        <v>3054</v>
      </c>
      <c r="B1948" t="s">
        <v>7247</v>
      </c>
      <c r="C1948">
        <v>1000</v>
      </c>
      <c r="F1948" s="1" t="s">
        <v>3054</v>
      </c>
      <c r="G1948" t="s">
        <v>7248</v>
      </c>
      <c r="H1948">
        <v>1000</v>
      </c>
      <c r="J1948" s="1" t="s">
        <v>3055</v>
      </c>
      <c r="K1948" t="s">
        <v>7249</v>
      </c>
      <c r="L1948">
        <v>1000</v>
      </c>
      <c r="O1948" s="1" t="s">
        <v>3052</v>
      </c>
      <c r="P1948">
        <v>1000</v>
      </c>
      <c r="Q1948">
        <v>1000</v>
      </c>
      <c r="R1948">
        <v>1000</v>
      </c>
    </row>
    <row r="1949" spans="1:18" x14ac:dyDescent="0.35">
      <c r="A1949" s="1" t="s">
        <v>3056</v>
      </c>
      <c r="B1949" t="s">
        <v>7247</v>
      </c>
      <c r="C1949">
        <v>1000</v>
      </c>
      <c r="F1949" s="1" t="s">
        <v>3056</v>
      </c>
      <c r="G1949" t="s">
        <v>7248</v>
      </c>
      <c r="H1949">
        <v>1000</v>
      </c>
      <c r="J1949" s="1" t="s">
        <v>3057</v>
      </c>
      <c r="K1949" t="s">
        <v>7249</v>
      </c>
      <c r="L1949">
        <v>1000</v>
      </c>
      <c r="O1949" s="1" t="s">
        <v>3054</v>
      </c>
      <c r="P1949">
        <v>1000</v>
      </c>
      <c r="Q1949">
        <v>1000</v>
      </c>
      <c r="R1949">
        <v>1000</v>
      </c>
    </row>
    <row r="1950" spans="1:18" x14ac:dyDescent="0.35">
      <c r="A1950" s="1" t="s">
        <v>3058</v>
      </c>
      <c r="B1950" t="s">
        <v>7247</v>
      </c>
      <c r="C1950">
        <v>1000</v>
      </c>
      <c r="F1950" s="1" t="s">
        <v>3058</v>
      </c>
      <c r="G1950" t="s">
        <v>7248</v>
      </c>
      <c r="H1950">
        <v>1000</v>
      </c>
      <c r="J1950" s="1" t="s">
        <v>3058</v>
      </c>
      <c r="K1950" t="s">
        <v>7249</v>
      </c>
      <c r="L1950">
        <v>1000</v>
      </c>
      <c r="O1950" s="1" t="s">
        <v>3056</v>
      </c>
      <c r="P1950">
        <v>1000</v>
      </c>
      <c r="Q1950">
        <v>1000</v>
      </c>
      <c r="R1950">
        <v>1000</v>
      </c>
    </row>
    <row r="1951" spans="1:18" x14ac:dyDescent="0.35">
      <c r="A1951" s="1" t="s">
        <v>3059</v>
      </c>
      <c r="B1951" t="s">
        <v>7247</v>
      </c>
      <c r="C1951">
        <v>1000</v>
      </c>
      <c r="F1951" s="1" t="s">
        <v>3059</v>
      </c>
      <c r="G1951" t="s">
        <v>7248</v>
      </c>
      <c r="H1951">
        <v>1000</v>
      </c>
      <c r="J1951" s="1" t="s">
        <v>3060</v>
      </c>
      <c r="K1951" t="s">
        <v>7249</v>
      </c>
      <c r="L1951">
        <v>1000</v>
      </c>
      <c r="O1951" s="1" t="s">
        <v>3058</v>
      </c>
      <c r="P1951">
        <v>1000</v>
      </c>
      <c r="Q1951">
        <v>1000</v>
      </c>
      <c r="R1951">
        <v>1000</v>
      </c>
    </row>
    <row r="1952" spans="1:18" x14ac:dyDescent="0.35">
      <c r="A1952" s="1" t="s">
        <v>3061</v>
      </c>
      <c r="B1952" t="s">
        <v>7247</v>
      </c>
      <c r="C1952">
        <v>1000</v>
      </c>
      <c r="F1952" s="1" t="s">
        <v>3061</v>
      </c>
      <c r="G1952" t="s">
        <v>7248</v>
      </c>
      <c r="H1952">
        <v>1000</v>
      </c>
      <c r="J1952" s="1" t="s">
        <v>3062</v>
      </c>
      <c r="K1952" t="s">
        <v>7249</v>
      </c>
      <c r="L1952">
        <v>1000</v>
      </c>
      <c r="O1952" s="1" t="s">
        <v>3059</v>
      </c>
      <c r="P1952">
        <v>1000</v>
      </c>
      <c r="Q1952">
        <v>1000</v>
      </c>
      <c r="R1952">
        <v>1000</v>
      </c>
    </row>
    <row r="1953" spans="1:18" x14ac:dyDescent="0.35">
      <c r="A1953" s="1" t="s">
        <v>3063</v>
      </c>
      <c r="B1953" t="s">
        <v>7247</v>
      </c>
      <c r="C1953">
        <v>1000</v>
      </c>
      <c r="F1953" s="1" t="s">
        <v>3063</v>
      </c>
      <c r="G1953" t="s">
        <v>7248</v>
      </c>
      <c r="H1953">
        <v>1000</v>
      </c>
      <c r="J1953" s="1" t="s">
        <v>3064</v>
      </c>
      <c r="K1953" t="s">
        <v>7249</v>
      </c>
      <c r="L1953">
        <v>1000</v>
      </c>
      <c r="O1953" s="1" t="s">
        <v>3061</v>
      </c>
      <c r="P1953">
        <v>1000</v>
      </c>
      <c r="Q1953">
        <v>1000</v>
      </c>
      <c r="R1953">
        <v>1000</v>
      </c>
    </row>
    <row r="1954" spans="1:18" x14ac:dyDescent="0.35">
      <c r="A1954" s="1" t="s">
        <v>3065</v>
      </c>
      <c r="B1954" t="s">
        <v>7247</v>
      </c>
      <c r="C1954">
        <v>1000</v>
      </c>
      <c r="F1954" s="1" t="s">
        <v>3065</v>
      </c>
      <c r="G1954" t="s">
        <v>7248</v>
      </c>
      <c r="H1954">
        <v>1000</v>
      </c>
      <c r="J1954" s="1" t="s">
        <v>3066</v>
      </c>
      <c r="K1954" t="s">
        <v>7249</v>
      </c>
      <c r="L1954">
        <v>1000</v>
      </c>
      <c r="O1954" s="1" t="s">
        <v>3063</v>
      </c>
      <c r="P1954">
        <v>1000</v>
      </c>
      <c r="Q1954">
        <v>1000</v>
      </c>
      <c r="R1954">
        <v>1000</v>
      </c>
    </row>
    <row r="1955" spans="1:18" x14ac:dyDescent="0.35">
      <c r="A1955" s="1" t="s">
        <v>3067</v>
      </c>
      <c r="B1955" t="s">
        <v>7247</v>
      </c>
      <c r="C1955">
        <v>1000</v>
      </c>
      <c r="F1955" s="1" t="s">
        <v>3067</v>
      </c>
      <c r="G1955" t="s">
        <v>7248</v>
      </c>
      <c r="H1955">
        <v>1000</v>
      </c>
      <c r="J1955" s="1" t="s">
        <v>3068</v>
      </c>
      <c r="K1955" t="s">
        <v>7249</v>
      </c>
      <c r="L1955">
        <v>1000</v>
      </c>
      <c r="O1955" s="1" t="s">
        <v>3065</v>
      </c>
      <c r="P1955">
        <v>1000</v>
      </c>
      <c r="Q1955">
        <v>1000</v>
      </c>
      <c r="R1955">
        <v>1000</v>
      </c>
    </row>
    <row r="1956" spans="1:18" x14ac:dyDescent="0.35">
      <c r="A1956" s="1" t="s">
        <v>3069</v>
      </c>
      <c r="B1956" t="s">
        <v>7247</v>
      </c>
      <c r="C1956">
        <v>1000</v>
      </c>
      <c r="F1956" s="1" t="s">
        <v>3069</v>
      </c>
      <c r="G1956" t="s">
        <v>7248</v>
      </c>
      <c r="H1956">
        <v>1000</v>
      </c>
      <c r="J1956" s="1" t="s">
        <v>3069</v>
      </c>
      <c r="K1956" t="s">
        <v>7249</v>
      </c>
      <c r="L1956">
        <v>1000</v>
      </c>
      <c r="O1956" s="1" t="s">
        <v>3067</v>
      </c>
      <c r="P1956">
        <v>1000</v>
      </c>
      <c r="Q1956">
        <v>1000</v>
      </c>
      <c r="R1956">
        <v>1000</v>
      </c>
    </row>
    <row r="1957" spans="1:18" x14ac:dyDescent="0.35">
      <c r="A1957" s="1" t="s">
        <v>3070</v>
      </c>
      <c r="B1957" t="s">
        <v>7247</v>
      </c>
      <c r="C1957">
        <v>1000</v>
      </c>
      <c r="F1957" s="1" t="s">
        <v>3070</v>
      </c>
      <c r="G1957" t="s">
        <v>7248</v>
      </c>
      <c r="H1957">
        <v>1000</v>
      </c>
      <c r="J1957" s="1" t="s">
        <v>3071</v>
      </c>
      <c r="K1957" t="s">
        <v>7249</v>
      </c>
      <c r="L1957">
        <v>1000</v>
      </c>
      <c r="O1957" s="1" t="s">
        <v>3069</v>
      </c>
      <c r="P1957">
        <v>1000</v>
      </c>
      <c r="Q1957">
        <v>1000</v>
      </c>
      <c r="R1957">
        <v>1000</v>
      </c>
    </row>
    <row r="1958" spans="1:18" x14ac:dyDescent="0.35">
      <c r="A1958" s="1" t="s">
        <v>3072</v>
      </c>
      <c r="B1958" t="s">
        <v>7247</v>
      </c>
      <c r="C1958">
        <v>1000</v>
      </c>
      <c r="F1958" s="1" t="s">
        <v>3072</v>
      </c>
      <c r="G1958" t="s">
        <v>7248</v>
      </c>
      <c r="H1958">
        <v>1000</v>
      </c>
      <c r="J1958" s="1" t="s">
        <v>3073</v>
      </c>
      <c r="K1958" t="s">
        <v>7249</v>
      </c>
      <c r="L1958">
        <v>1000</v>
      </c>
      <c r="O1958" s="1" t="s">
        <v>3070</v>
      </c>
      <c r="P1958">
        <v>1000</v>
      </c>
      <c r="Q1958">
        <v>1000</v>
      </c>
      <c r="R1958">
        <v>1000</v>
      </c>
    </row>
    <row r="1959" spans="1:18" x14ac:dyDescent="0.35">
      <c r="A1959" s="1" t="s">
        <v>3074</v>
      </c>
      <c r="B1959" t="s">
        <v>7247</v>
      </c>
      <c r="C1959">
        <v>1000</v>
      </c>
      <c r="F1959" s="1" t="s">
        <v>3074</v>
      </c>
      <c r="G1959" t="s">
        <v>7248</v>
      </c>
      <c r="H1959">
        <v>1000</v>
      </c>
      <c r="J1959" s="1" t="s">
        <v>3074</v>
      </c>
      <c r="K1959" t="s">
        <v>7249</v>
      </c>
      <c r="L1959">
        <v>1000</v>
      </c>
      <c r="O1959" s="1" t="s">
        <v>3072</v>
      </c>
      <c r="P1959">
        <v>1000</v>
      </c>
      <c r="Q1959">
        <v>1000</v>
      </c>
      <c r="R1959">
        <v>1000</v>
      </c>
    </row>
    <row r="1960" spans="1:18" x14ac:dyDescent="0.35">
      <c r="A1960" s="1" t="s">
        <v>3075</v>
      </c>
      <c r="B1960" t="s">
        <v>7247</v>
      </c>
      <c r="C1960">
        <v>1000</v>
      </c>
      <c r="F1960" s="1" t="s">
        <v>3075</v>
      </c>
      <c r="G1960" t="s">
        <v>7248</v>
      </c>
      <c r="H1960">
        <v>1000</v>
      </c>
      <c r="J1960" s="1" t="s">
        <v>3076</v>
      </c>
      <c r="K1960" t="s">
        <v>7249</v>
      </c>
      <c r="L1960">
        <v>1000</v>
      </c>
      <c r="O1960" s="1" t="s">
        <v>3074</v>
      </c>
      <c r="P1960">
        <v>1000</v>
      </c>
      <c r="Q1960">
        <v>1000</v>
      </c>
      <c r="R1960">
        <v>1000</v>
      </c>
    </row>
    <row r="1961" spans="1:18" x14ac:dyDescent="0.35">
      <c r="A1961" s="1" t="s">
        <v>3077</v>
      </c>
      <c r="B1961" t="s">
        <v>7247</v>
      </c>
      <c r="C1961">
        <v>1000</v>
      </c>
      <c r="F1961" s="1" t="s">
        <v>3077</v>
      </c>
      <c r="G1961" t="s">
        <v>7248</v>
      </c>
      <c r="H1961">
        <v>1000</v>
      </c>
      <c r="J1961" s="1" t="s">
        <v>3078</v>
      </c>
      <c r="K1961" t="s">
        <v>7249</v>
      </c>
      <c r="L1961">
        <v>1000</v>
      </c>
      <c r="O1961" s="1" t="s">
        <v>3075</v>
      </c>
      <c r="P1961">
        <v>1000</v>
      </c>
      <c r="Q1961">
        <v>1000</v>
      </c>
      <c r="R1961">
        <v>1000</v>
      </c>
    </row>
    <row r="1962" spans="1:18" x14ac:dyDescent="0.35">
      <c r="A1962" s="1" t="s">
        <v>3079</v>
      </c>
      <c r="B1962" t="s">
        <v>7247</v>
      </c>
      <c r="C1962">
        <v>1000</v>
      </c>
      <c r="F1962" s="1" t="s">
        <v>3079</v>
      </c>
      <c r="G1962" t="s">
        <v>7248</v>
      </c>
      <c r="H1962">
        <v>1000</v>
      </c>
      <c r="J1962" s="1" t="s">
        <v>3080</v>
      </c>
      <c r="K1962" t="s">
        <v>7249</v>
      </c>
      <c r="L1962">
        <v>1000</v>
      </c>
      <c r="O1962" s="1" t="s">
        <v>3077</v>
      </c>
      <c r="P1962">
        <v>1000</v>
      </c>
      <c r="Q1962">
        <v>1000</v>
      </c>
      <c r="R1962">
        <v>1000</v>
      </c>
    </row>
    <row r="1963" spans="1:18" x14ac:dyDescent="0.35">
      <c r="A1963" s="1" t="s">
        <v>3081</v>
      </c>
      <c r="B1963" t="s">
        <v>7247</v>
      </c>
      <c r="C1963">
        <v>1000</v>
      </c>
      <c r="F1963" s="1" t="s">
        <v>3081</v>
      </c>
      <c r="G1963" t="s">
        <v>7248</v>
      </c>
      <c r="H1963">
        <v>1000</v>
      </c>
      <c r="J1963" s="1" t="s">
        <v>3082</v>
      </c>
      <c r="K1963" t="s">
        <v>7249</v>
      </c>
      <c r="L1963">
        <v>1000</v>
      </c>
      <c r="O1963" s="1" t="s">
        <v>3079</v>
      </c>
      <c r="P1963">
        <v>1000</v>
      </c>
      <c r="Q1963">
        <v>1000</v>
      </c>
      <c r="R1963">
        <v>1000</v>
      </c>
    </row>
    <row r="1964" spans="1:18" x14ac:dyDescent="0.35">
      <c r="A1964" s="1" t="s">
        <v>3083</v>
      </c>
      <c r="B1964" t="s">
        <v>7247</v>
      </c>
      <c r="C1964">
        <v>1000</v>
      </c>
      <c r="F1964" s="1" t="s">
        <v>3083</v>
      </c>
      <c r="G1964" t="s">
        <v>7248</v>
      </c>
      <c r="H1964">
        <v>1000</v>
      </c>
      <c r="J1964" s="1" t="s">
        <v>3084</v>
      </c>
      <c r="K1964" t="s">
        <v>7249</v>
      </c>
      <c r="L1964">
        <v>1000</v>
      </c>
      <c r="O1964" s="1" t="s">
        <v>3081</v>
      </c>
      <c r="P1964">
        <v>1000</v>
      </c>
      <c r="Q1964">
        <v>1000</v>
      </c>
      <c r="R1964">
        <v>1000</v>
      </c>
    </row>
    <row r="1965" spans="1:18" x14ac:dyDescent="0.35">
      <c r="A1965" s="1" t="s">
        <v>3085</v>
      </c>
      <c r="B1965" t="s">
        <v>7247</v>
      </c>
      <c r="C1965">
        <v>1000</v>
      </c>
      <c r="F1965" s="1" t="s">
        <v>3085</v>
      </c>
      <c r="G1965" t="s">
        <v>7248</v>
      </c>
      <c r="H1965">
        <v>1000</v>
      </c>
      <c r="J1965" s="1" t="s">
        <v>3086</v>
      </c>
      <c r="K1965" t="s">
        <v>7249</v>
      </c>
      <c r="L1965">
        <v>1000</v>
      </c>
      <c r="O1965" s="1" t="s">
        <v>3083</v>
      </c>
      <c r="P1965">
        <v>1000</v>
      </c>
      <c r="Q1965">
        <v>1000</v>
      </c>
      <c r="R1965">
        <v>1000</v>
      </c>
    </row>
    <row r="1966" spans="1:18" x14ac:dyDescent="0.35">
      <c r="A1966" s="1" t="s">
        <v>3087</v>
      </c>
      <c r="B1966" t="s">
        <v>7247</v>
      </c>
      <c r="C1966">
        <v>1000</v>
      </c>
      <c r="F1966" s="1" t="s">
        <v>3087</v>
      </c>
      <c r="G1966" t="s">
        <v>7248</v>
      </c>
      <c r="H1966">
        <v>1000</v>
      </c>
      <c r="J1966" s="1" t="s">
        <v>3087</v>
      </c>
      <c r="K1966" t="s">
        <v>7249</v>
      </c>
      <c r="L1966">
        <v>1000</v>
      </c>
      <c r="O1966" s="1" t="s">
        <v>3085</v>
      </c>
      <c r="P1966">
        <v>1000</v>
      </c>
      <c r="Q1966">
        <v>1000</v>
      </c>
      <c r="R1966">
        <v>1000</v>
      </c>
    </row>
    <row r="1967" spans="1:18" x14ac:dyDescent="0.35">
      <c r="A1967" s="1" t="s">
        <v>3088</v>
      </c>
      <c r="B1967" t="s">
        <v>7247</v>
      </c>
      <c r="C1967">
        <v>1000</v>
      </c>
      <c r="F1967" s="1" t="s">
        <v>3088</v>
      </c>
      <c r="G1967" t="s">
        <v>7248</v>
      </c>
      <c r="H1967">
        <v>1000</v>
      </c>
      <c r="J1967" s="1" t="s">
        <v>3089</v>
      </c>
      <c r="K1967" t="s">
        <v>7249</v>
      </c>
      <c r="L1967">
        <v>1000</v>
      </c>
      <c r="O1967" s="1" t="s">
        <v>3087</v>
      </c>
      <c r="P1967">
        <v>1000</v>
      </c>
      <c r="Q1967">
        <v>1000</v>
      </c>
      <c r="R1967">
        <v>1000</v>
      </c>
    </row>
    <row r="1968" spans="1:18" x14ac:dyDescent="0.35">
      <c r="A1968" s="1" t="s">
        <v>3090</v>
      </c>
      <c r="B1968" t="s">
        <v>7247</v>
      </c>
      <c r="C1968">
        <v>1000</v>
      </c>
      <c r="F1968" s="1" t="s">
        <v>3090</v>
      </c>
      <c r="G1968" t="s">
        <v>7248</v>
      </c>
      <c r="H1968">
        <v>1000</v>
      </c>
      <c r="J1968" s="1" t="s">
        <v>3091</v>
      </c>
      <c r="K1968" t="s">
        <v>7249</v>
      </c>
      <c r="L1968">
        <v>1000</v>
      </c>
      <c r="O1968" s="1" t="s">
        <v>3088</v>
      </c>
      <c r="P1968">
        <v>1000</v>
      </c>
      <c r="Q1968">
        <v>1000</v>
      </c>
      <c r="R1968">
        <v>1000</v>
      </c>
    </row>
    <row r="1969" spans="1:18" x14ac:dyDescent="0.35">
      <c r="A1969" s="1" t="s">
        <v>3092</v>
      </c>
      <c r="B1969" t="s">
        <v>7247</v>
      </c>
      <c r="C1969">
        <v>1000</v>
      </c>
      <c r="F1969" s="1" t="s">
        <v>3092</v>
      </c>
      <c r="G1969" t="s">
        <v>7248</v>
      </c>
      <c r="H1969">
        <v>1000</v>
      </c>
      <c r="J1969" s="1" t="s">
        <v>3093</v>
      </c>
      <c r="K1969" t="s">
        <v>7249</v>
      </c>
      <c r="L1969">
        <v>1000</v>
      </c>
      <c r="O1969" s="1" t="s">
        <v>3090</v>
      </c>
      <c r="P1969">
        <v>1000</v>
      </c>
      <c r="Q1969">
        <v>1000</v>
      </c>
      <c r="R1969">
        <v>1000</v>
      </c>
    </row>
    <row r="1970" spans="1:18" x14ac:dyDescent="0.35">
      <c r="A1970" s="1" t="s">
        <v>3094</v>
      </c>
      <c r="B1970" t="s">
        <v>7247</v>
      </c>
      <c r="C1970">
        <v>1000</v>
      </c>
      <c r="F1970" s="1" t="s">
        <v>3094</v>
      </c>
      <c r="G1970" t="s">
        <v>7248</v>
      </c>
      <c r="H1970">
        <v>1000</v>
      </c>
      <c r="J1970" s="1" t="s">
        <v>3095</v>
      </c>
      <c r="K1970" t="s">
        <v>7249</v>
      </c>
      <c r="L1970">
        <v>1000</v>
      </c>
      <c r="O1970" s="1" t="s">
        <v>3092</v>
      </c>
      <c r="P1970">
        <v>1000</v>
      </c>
      <c r="Q1970">
        <v>1000</v>
      </c>
      <c r="R1970">
        <v>1000</v>
      </c>
    </row>
    <row r="1971" spans="1:18" x14ac:dyDescent="0.35">
      <c r="A1971" s="1" t="s">
        <v>3096</v>
      </c>
      <c r="B1971" t="s">
        <v>7247</v>
      </c>
      <c r="C1971">
        <v>1000</v>
      </c>
      <c r="F1971" s="1" t="s">
        <v>3096</v>
      </c>
      <c r="G1971" t="s">
        <v>7248</v>
      </c>
      <c r="H1971">
        <v>1000</v>
      </c>
      <c r="J1971" s="1" t="s">
        <v>3097</v>
      </c>
      <c r="K1971" t="s">
        <v>7249</v>
      </c>
      <c r="L1971">
        <v>1000</v>
      </c>
      <c r="O1971" s="1" t="s">
        <v>3094</v>
      </c>
      <c r="P1971">
        <v>1000</v>
      </c>
      <c r="Q1971">
        <v>1000</v>
      </c>
      <c r="R1971">
        <v>1000</v>
      </c>
    </row>
    <row r="1972" spans="1:18" x14ac:dyDescent="0.35">
      <c r="A1972" s="1" t="s">
        <v>3098</v>
      </c>
      <c r="B1972" t="s">
        <v>7247</v>
      </c>
      <c r="C1972">
        <v>1000</v>
      </c>
      <c r="F1972" s="1" t="s">
        <v>3098</v>
      </c>
      <c r="G1972" t="s">
        <v>7248</v>
      </c>
      <c r="H1972">
        <v>1000</v>
      </c>
      <c r="J1972" s="1" t="s">
        <v>3098</v>
      </c>
      <c r="K1972" t="s">
        <v>7249</v>
      </c>
      <c r="L1972">
        <v>1000</v>
      </c>
      <c r="O1972" s="1" t="s">
        <v>3096</v>
      </c>
      <c r="P1972">
        <v>1000</v>
      </c>
      <c r="Q1972">
        <v>1000</v>
      </c>
      <c r="R1972">
        <v>1000</v>
      </c>
    </row>
    <row r="1973" spans="1:18" x14ac:dyDescent="0.35">
      <c r="A1973" s="1" t="s">
        <v>3099</v>
      </c>
      <c r="B1973" t="s">
        <v>7247</v>
      </c>
      <c r="C1973">
        <v>1000</v>
      </c>
      <c r="F1973" s="1" t="s">
        <v>3099</v>
      </c>
      <c r="G1973" t="s">
        <v>7248</v>
      </c>
      <c r="H1973">
        <v>1000</v>
      </c>
      <c r="J1973" s="1" t="s">
        <v>3099</v>
      </c>
      <c r="K1973" t="s">
        <v>7249</v>
      </c>
      <c r="L1973">
        <v>1000</v>
      </c>
      <c r="O1973" s="1" t="s">
        <v>3098</v>
      </c>
      <c r="P1973">
        <v>1000</v>
      </c>
      <c r="Q1973">
        <v>1000</v>
      </c>
      <c r="R1973">
        <v>1000</v>
      </c>
    </row>
    <row r="1974" spans="1:18" x14ac:dyDescent="0.35">
      <c r="A1974" s="1" t="s">
        <v>3100</v>
      </c>
      <c r="B1974" t="s">
        <v>7247</v>
      </c>
      <c r="C1974">
        <v>1000</v>
      </c>
      <c r="F1974" s="1" t="s">
        <v>3100</v>
      </c>
      <c r="G1974" t="s">
        <v>7248</v>
      </c>
      <c r="H1974">
        <v>1000</v>
      </c>
      <c r="J1974" s="1" t="s">
        <v>3100</v>
      </c>
      <c r="K1974" t="s">
        <v>7249</v>
      </c>
      <c r="L1974">
        <v>1000</v>
      </c>
      <c r="O1974" s="1" t="s">
        <v>3099</v>
      </c>
      <c r="P1974">
        <v>1000</v>
      </c>
      <c r="Q1974">
        <v>1000</v>
      </c>
      <c r="R1974">
        <v>1000</v>
      </c>
    </row>
    <row r="1975" spans="1:18" x14ac:dyDescent="0.35">
      <c r="A1975" s="1" t="s">
        <v>3101</v>
      </c>
      <c r="B1975" t="s">
        <v>7247</v>
      </c>
      <c r="C1975">
        <v>1000</v>
      </c>
      <c r="F1975" s="1" t="s">
        <v>3101</v>
      </c>
      <c r="G1975" t="s">
        <v>7248</v>
      </c>
      <c r="H1975">
        <v>1000</v>
      </c>
      <c r="J1975" s="1" t="s">
        <v>3102</v>
      </c>
      <c r="K1975" t="s">
        <v>7249</v>
      </c>
      <c r="L1975">
        <v>1000</v>
      </c>
      <c r="O1975" s="1" t="s">
        <v>3100</v>
      </c>
      <c r="P1975">
        <v>1000</v>
      </c>
      <c r="Q1975">
        <v>1000</v>
      </c>
      <c r="R1975">
        <v>1000</v>
      </c>
    </row>
    <row r="1976" spans="1:18" x14ac:dyDescent="0.35">
      <c r="A1976" s="1" t="s">
        <v>3103</v>
      </c>
      <c r="B1976" t="s">
        <v>7247</v>
      </c>
      <c r="C1976">
        <v>1000</v>
      </c>
      <c r="F1976" s="1" t="s">
        <v>3103</v>
      </c>
      <c r="G1976" t="s">
        <v>7248</v>
      </c>
      <c r="H1976">
        <v>1000</v>
      </c>
      <c r="J1976" s="1" t="s">
        <v>3104</v>
      </c>
      <c r="K1976" t="s">
        <v>7249</v>
      </c>
      <c r="L1976">
        <v>1000</v>
      </c>
      <c r="O1976" s="1" t="s">
        <v>3101</v>
      </c>
      <c r="P1976">
        <v>1000</v>
      </c>
      <c r="Q1976">
        <v>1000</v>
      </c>
      <c r="R1976">
        <v>1000</v>
      </c>
    </row>
    <row r="1977" spans="1:18" x14ac:dyDescent="0.35">
      <c r="A1977" s="1" t="s">
        <v>3105</v>
      </c>
      <c r="B1977" t="s">
        <v>7247</v>
      </c>
      <c r="C1977">
        <v>1000</v>
      </c>
      <c r="F1977" s="1" t="s">
        <v>3105</v>
      </c>
      <c r="G1977" t="s">
        <v>7248</v>
      </c>
      <c r="H1977">
        <v>1000</v>
      </c>
      <c r="J1977" s="1" t="s">
        <v>3106</v>
      </c>
      <c r="K1977" t="s">
        <v>7249</v>
      </c>
      <c r="L1977">
        <v>1000</v>
      </c>
      <c r="O1977" s="1" t="s">
        <v>3103</v>
      </c>
      <c r="P1977">
        <v>1000</v>
      </c>
      <c r="Q1977">
        <v>1000</v>
      </c>
      <c r="R1977">
        <v>1000</v>
      </c>
    </row>
    <row r="1978" spans="1:18" x14ac:dyDescent="0.35">
      <c r="A1978" s="1" t="s">
        <v>3107</v>
      </c>
      <c r="B1978" t="s">
        <v>7247</v>
      </c>
      <c r="C1978">
        <v>1000</v>
      </c>
      <c r="F1978" s="1" t="s">
        <v>3107</v>
      </c>
      <c r="G1978" t="s">
        <v>7248</v>
      </c>
      <c r="H1978">
        <v>1000</v>
      </c>
      <c r="J1978" s="1" t="s">
        <v>3108</v>
      </c>
      <c r="K1978" t="s">
        <v>7249</v>
      </c>
      <c r="L1978">
        <v>1000</v>
      </c>
      <c r="O1978" s="1" t="s">
        <v>3105</v>
      </c>
      <c r="P1978">
        <v>1000</v>
      </c>
      <c r="Q1978">
        <v>1000</v>
      </c>
      <c r="R1978">
        <v>1000</v>
      </c>
    </row>
    <row r="1979" spans="1:18" x14ac:dyDescent="0.35">
      <c r="A1979" s="1" t="s">
        <v>3109</v>
      </c>
      <c r="B1979" t="s">
        <v>7247</v>
      </c>
      <c r="C1979">
        <v>1000</v>
      </c>
      <c r="F1979" s="1" t="s">
        <v>3109</v>
      </c>
      <c r="G1979" t="s">
        <v>7248</v>
      </c>
      <c r="H1979">
        <v>1000</v>
      </c>
      <c r="J1979" s="1" t="s">
        <v>3110</v>
      </c>
      <c r="K1979" t="s">
        <v>7249</v>
      </c>
      <c r="L1979">
        <v>1000</v>
      </c>
      <c r="O1979" s="1" t="s">
        <v>3107</v>
      </c>
      <c r="P1979">
        <v>1000</v>
      </c>
      <c r="Q1979">
        <v>1000</v>
      </c>
      <c r="R1979">
        <v>1000</v>
      </c>
    </row>
    <row r="1980" spans="1:18" x14ac:dyDescent="0.35">
      <c r="A1980" s="1" t="s">
        <v>3111</v>
      </c>
      <c r="B1980" t="s">
        <v>7247</v>
      </c>
      <c r="C1980">
        <v>1000</v>
      </c>
      <c r="F1980" s="1" t="s">
        <v>3111</v>
      </c>
      <c r="G1980" t="s">
        <v>7248</v>
      </c>
      <c r="H1980">
        <v>1000</v>
      </c>
      <c r="J1980" s="1" t="s">
        <v>3111</v>
      </c>
      <c r="K1980" t="s">
        <v>7249</v>
      </c>
      <c r="L1980">
        <v>1000</v>
      </c>
      <c r="O1980" s="1" t="s">
        <v>3109</v>
      </c>
      <c r="P1980">
        <v>1000</v>
      </c>
      <c r="Q1980">
        <v>1000</v>
      </c>
      <c r="R1980">
        <v>1000</v>
      </c>
    </row>
    <row r="1981" spans="1:18" x14ac:dyDescent="0.35">
      <c r="A1981" s="1" t="s">
        <v>3112</v>
      </c>
      <c r="B1981" t="s">
        <v>7247</v>
      </c>
      <c r="C1981">
        <v>1000</v>
      </c>
      <c r="F1981" s="1" t="s">
        <v>3112</v>
      </c>
      <c r="G1981" t="s">
        <v>7248</v>
      </c>
      <c r="H1981">
        <v>1000</v>
      </c>
      <c r="J1981" s="1" t="s">
        <v>3112</v>
      </c>
      <c r="K1981" t="s">
        <v>7249</v>
      </c>
      <c r="L1981">
        <v>1000</v>
      </c>
      <c r="O1981" s="1" t="s">
        <v>3111</v>
      </c>
      <c r="P1981">
        <v>1000</v>
      </c>
      <c r="Q1981">
        <v>1000</v>
      </c>
      <c r="R1981">
        <v>1000</v>
      </c>
    </row>
    <row r="1982" spans="1:18" x14ac:dyDescent="0.35">
      <c r="A1982" s="1" t="s">
        <v>3113</v>
      </c>
      <c r="B1982" t="s">
        <v>7247</v>
      </c>
      <c r="C1982">
        <v>1000</v>
      </c>
      <c r="F1982" s="1" t="s">
        <v>3113</v>
      </c>
      <c r="G1982" t="s">
        <v>7248</v>
      </c>
      <c r="H1982">
        <v>1000</v>
      </c>
      <c r="J1982" s="1" t="s">
        <v>3114</v>
      </c>
      <c r="K1982" t="s">
        <v>7249</v>
      </c>
      <c r="L1982">
        <v>1000</v>
      </c>
      <c r="O1982" s="1" t="s">
        <v>3112</v>
      </c>
      <c r="P1982">
        <v>1000</v>
      </c>
      <c r="Q1982">
        <v>1000</v>
      </c>
      <c r="R1982">
        <v>1000</v>
      </c>
    </row>
    <row r="1983" spans="1:18" x14ac:dyDescent="0.35">
      <c r="A1983" s="1" t="s">
        <v>3115</v>
      </c>
      <c r="B1983" t="s">
        <v>7247</v>
      </c>
      <c r="C1983">
        <v>1000</v>
      </c>
      <c r="F1983" s="1" t="s">
        <v>3115</v>
      </c>
      <c r="G1983" t="s">
        <v>7248</v>
      </c>
      <c r="H1983">
        <v>1000</v>
      </c>
      <c r="J1983" s="1" t="s">
        <v>3116</v>
      </c>
      <c r="K1983" t="s">
        <v>7249</v>
      </c>
      <c r="L1983">
        <v>1000</v>
      </c>
      <c r="O1983" s="1" t="s">
        <v>3113</v>
      </c>
      <c r="P1983">
        <v>1000</v>
      </c>
      <c r="Q1983">
        <v>1000</v>
      </c>
      <c r="R1983">
        <v>1000</v>
      </c>
    </row>
    <row r="1984" spans="1:18" x14ac:dyDescent="0.35">
      <c r="A1984" s="1" t="s">
        <v>3117</v>
      </c>
      <c r="B1984" t="s">
        <v>7247</v>
      </c>
      <c r="C1984">
        <v>1000</v>
      </c>
      <c r="F1984" s="1" t="s">
        <v>3117</v>
      </c>
      <c r="G1984" t="s">
        <v>7248</v>
      </c>
      <c r="H1984">
        <v>1000</v>
      </c>
      <c r="J1984" s="1" t="s">
        <v>3118</v>
      </c>
      <c r="K1984" t="s">
        <v>7249</v>
      </c>
      <c r="L1984">
        <v>1000</v>
      </c>
      <c r="O1984" s="1" t="s">
        <v>3115</v>
      </c>
      <c r="P1984">
        <v>1000</v>
      </c>
      <c r="Q1984">
        <v>1000</v>
      </c>
      <c r="R1984">
        <v>1000</v>
      </c>
    </row>
    <row r="1985" spans="1:18" x14ac:dyDescent="0.35">
      <c r="A1985" s="1" t="s">
        <v>3119</v>
      </c>
      <c r="B1985" t="s">
        <v>7247</v>
      </c>
      <c r="C1985">
        <v>1000</v>
      </c>
      <c r="F1985" s="1" t="s">
        <v>3119</v>
      </c>
      <c r="G1985" t="s">
        <v>7248</v>
      </c>
      <c r="H1985">
        <v>1000</v>
      </c>
      <c r="J1985" s="1" t="s">
        <v>3120</v>
      </c>
      <c r="K1985" t="s">
        <v>7249</v>
      </c>
      <c r="L1985">
        <v>1000</v>
      </c>
      <c r="O1985" s="1" t="s">
        <v>3117</v>
      </c>
      <c r="P1985">
        <v>1000</v>
      </c>
      <c r="Q1985">
        <v>1000</v>
      </c>
      <c r="R1985">
        <v>1000</v>
      </c>
    </row>
    <row r="1986" spans="1:18" x14ac:dyDescent="0.35">
      <c r="A1986" s="1" t="s">
        <v>3121</v>
      </c>
      <c r="B1986" t="s">
        <v>7247</v>
      </c>
      <c r="C1986">
        <v>1000</v>
      </c>
      <c r="F1986" s="1" t="s">
        <v>3121</v>
      </c>
      <c r="G1986" t="s">
        <v>7248</v>
      </c>
      <c r="H1986">
        <v>1000</v>
      </c>
      <c r="J1986" s="1" t="s">
        <v>3121</v>
      </c>
      <c r="K1986" t="s">
        <v>7249</v>
      </c>
      <c r="L1986">
        <v>1000</v>
      </c>
      <c r="O1986" s="1" t="s">
        <v>3119</v>
      </c>
      <c r="P1986">
        <v>1000</v>
      </c>
      <c r="Q1986">
        <v>1000</v>
      </c>
      <c r="R1986">
        <v>1000</v>
      </c>
    </row>
    <row r="1987" spans="1:18" x14ac:dyDescent="0.35">
      <c r="A1987" s="1" t="s">
        <v>3122</v>
      </c>
      <c r="B1987" t="s">
        <v>7247</v>
      </c>
      <c r="C1987">
        <v>1000</v>
      </c>
      <c r="F1987" s="1" t="s">
        <v>3122</v>
      </c>
      <c r="G1987" t="s">
        <v>7248</v>
      </c>
      <c r="H1987">
        <v>1000</v>
      </c>
      <c r="J1987" s="1" t="s">
        <v>3122</v>
      </c>
      <c r="K1987" t="s">
        <v>7249</v>
      </c>
      <c r="L1987">
        <v>1000</v>
      </c>
      <c r="O1987" s="1" t="s">
        <v>3121</v>
      </c>
      <c r="P1987">
        <v>1000</v>
      </c>
      <c r="Q1987">
        <v>1000</v>
      </c>
      <c r="R1987">
        <v>1000</v>
      </c>
    </row>
    <row r="1988" spans="1:18" x14ac:dyDescent="0.35">
      <c r="A1988" s="1" t="s">
        <v>3123</v>
      </c>
      <c r="B1988" t="s">
        <v>7247</v>
      </c>
      <c r="C1988">
        <v>1000</v>
      </c>
      <c r="F1988" s="1" t="s">
        <v>3123</v>
      </c>
      <c r="G1988" t="s">
        <v>7248</v>
      </c>
      <c r="H1988">
        <v>1000</v>
      </c>
      <c r="J1988" s="1" t="s">
        <v>3124</v>
      </c>
      <c r="K1988" t="s">
        <v>7249</v>
      </c>
      <c r="L1988">
        <v>1000</v>
      </c>
      <c r="O1988" s="1" t="s">
        <v>3122</v>
      </c>
      <c r="P1988">
        <v>1000</v>
      </c>
      <c r="Q1988">
        <v>1000</v>
      </c>
      <c r="R1988">
        <v>1000</v>
      </c>
    </row>
    <row r="1989" spans="1:18" x14ac:dyDescent="0.35">
      <c r="A1989" s="1" t="s">
        <v>3125</v>
      </c>
      <c r="B1989" t="s">
        <v>7247</v>
      </c>
      <c r="C1989">
        <v>1000</v>
      </c>
      <c r="F1989" s="1" t="s">
        <v>3125</v>
      </c>
      <c r="G1989" t="s">
        <v>7248</v>
      </c>
      <c r="H1989">
        <v>1000</v>
      </c>
      <c r="J1989" s="1" t="s">
        <v>3126</v>
      </c>
      <c r="K1989" t="s">
        <v>7249</v>
      </c>
      <c r="L1989">
        <v>1000</v>
      </c>
      <c r="O1989" s="1" t="s">
        <v>3123</v>
      </c>
      <c r="P1989">
        <v>1000</v>
      </c>
      <c r="Q1989">
        <v>1000</v>
      </c>
      <c r="R1989">
        <v>1000</v>
      </c>
    </row>
    <row r="1990" spans="1:18" x14ac:dyDescent="0.35">
      <c r="A1990" s="1" t="s">
        <v>3127</v>
      </c>
      <c r="B1990" t="s">
        <v>7247</v>
      </c>
      <c r="C1990">
        <v>1000</v>
      </c>
      <c r="F1990" s="1" t="s">
        <v>3127</v>
      </c>
      <c r="G1990" t="s">
        <v>7248</v>
      </c>
      <c r="H1990">
        <v>1000</v>
      </c>
      <c r="J1990" s="1" t="s">
        <v>3128</v>
      </c>
      <c r="K1990" t="s">
        <v>7249</v>
      </c>
      <c r="L1990">
        <v>1000</v>
      </c>
      <c r="O1990" s="1" t="s">
        <v>3125</v>
      </c>
      <c r="P1990">
        <v>1000</v>
      </c>
      <c r="Q1990">
        <v>1000</v>
      </c>
      <c r="R1990">
        <v>1000</v>
      </c>
    </row>
    <row r="1991" spans="1:18" x14ac:dyDescent="0.35">
      <c r="A1991" s="1" t="s">
        <v>3129</v>
      </c>
      <c r="B1991" t="s">
        <v>7247</v>
      </c>
      <c r="C1991">
        <v>1000</v>
      </c>
      <c r="F1991" s="1" t="s">
        <v>3129</v>
      </c>
      <c r="G1991" t="s">
        <v>7248</v>
      </c>
      <c r="H1991">
        <v>1000</v>
      </c>
      <c r="J1991" s="1" t="s">
        <v>3130</v>
      </c>
      <c r="K1991" t="s">
        <v>7249</v>
      </c>
      <c r="L1991">
        <v>1000</v>
      </c>
      <c r="O1991" s="1" t="s">
        <v>3127</v>
      </c>
      <c r="P1991">
        <v>1000</v>
      </c>
      <c r="Q1991">
        <v>1000</v>
      </c>
      <c r="R1991">
        <v>1000</v>
      </c>
    </row>
    <row r="1992" spans="1:18" x14ac:dyDescent="0.35">
      <c r="A1992" s="1" t="s">
        <v>3131</v>
      </c>
      <c r="B1992" t="s">
        <v>7247</v>
      </c>
      <c r="C1992">
        <v>1000</v>
      </c>
      <c r="F1992" s="1" t="s">
        <v>3131</v>
      </c>
      <c r="G1992" t="s">
        <v>7248</v>
      </c>
      <c r="H1992">
        <v>1000</v>
      </c>
      <c r="J1992" s="1" t="s">
        <v>3132</v>
      </c>
      <c r="K1992" t="s">
        <v>7249</v>
      </c>
      <c r="L1992">
        <v>1000</v>
      </c>
      <c r="O1992" s="1" t="s">
        <v>3129</v>
      </c>
      <c r="P1992">
        <v>1000</v>
      </c>
      <c r="Q1992">
        <v>1000</v>
      </c>
      <c r="R1992">
        <v>1000</v>
      </c>
    </row>
    <row r="1993" spans="1:18" x14ac:dyDescent="0.35">
      <c r="A1993" s="1" t="s">
        <v>3133</v>
      </c>
      <c r="B1993" t="s">
        <v>7247</v>
      </c>
      <c r="C1993">
        <v>1000</v>
      </c>
      <c r="F1993" s="1" t="s">
        <v>3133</v>
      </c>
      <c r="G1993" t="s">
        <v>7248</v>
      </c>
      <c r="H1993">
        <v>1000</v>
      </c>
      <c r="J1993" s="1" t="s">
        <v>3133</v>
      </c>
      <c r="K1993" t="s">
        <v>7249</v>
      </c>
      <c r="L1993">
        <v>1000</v>
      </c>
      <c r="O1993" s="1" t="s">
        <v>3131</v>
      </c>
      <c r="P1993">
        <v>1000</v>
      </c>
      <c r="Q1993">
        <v>1000</v>
      </c>
      <c r="R1993">
        <v>1000</v>
      </c>
    </row>
    <row r="1994" spans="1:18" x14ac:dyDescent="0.35">
      <c r="A1994" s="1" t="s">
        <v>3134</v>
      </c>
      <c r="B1994" t="s">
        <v>7247</v>
      </c>
      <c r="C1994">
        <v>1000</v>
      </c>
      <c r="F1994" s="1" t="s">
        <v>3134</v>
      </c>
      <c r="G1994" t="s">
        <v>7248</v>
      </c>
      <c r="H1994">
        <v>1000</v>
      </c>
      <c r="J1994" s="1" t="s">
        <v>3134</v>
      </c>
      <c r="K1994" t="s">
        <v>7249</v>
      </c>
      <c r="L1994">
        <v>1000</v>
      </c>
      <c r="O1994" s="1" t="s">
        <v>3133</v>
      </c>
      <c r="P1994">
        <v>1000</v>
      </c>
      <c r="Q1994">
        <v>1000</v>
      </c>
      <c r="R1994">
        <v>1000</v>
      </c>
    </row>
    <row r="1995" spans="1:18" x14ac:dyDescent="0.35">
      <c r="A1995" s="1" t="s">
        <v>3135</v>
      </c>
      <c r="B1995" t="s">
        <v>7247</v>
      </c>
      <c r="C1995">
        <v>1000</v>
      </c>
      <c r="F1995" s="1" t="s">
        <v>3135</v>
      </c>
      <c r="G1995" t="s">
        <v>7248</v>
      </c>
      <c r="H1995">
        <v>1000</v>
      </c>
      <c r="J1995" s="1" t="s">
        <v>3136</v>
      </c>
      <c r="K1995" t="s">
        <v>7249</v>
      </c>
      <c r="L1995">
        <v>1000</v>
      </c>
      <c r="O1995" s="1" t="s">
        <v>3134</v>
      </c>
      <c r="P1995">
        <v>1000</v>
      </c>
      <c r="Q1995">
        <v>1000</v>
      </c>
      <c r="R1995">
        <v>1000</v>
      </c>
    </row>
    <row r="1996" spans="1:18" x14ac:dyDescent="0.35">
      <c r="A1996" s="1" t="s">
        <v>3137</v>
      </c>
      <c r="B1996" t="s">
        <v>7247</v>
      </c>
      <c r="C1996">
        <v>1000</v>
      </c>
      <c r="F1996" s="1" t="s">
        <v>3137</v>
      </c>
      <c r="G1996" t="s">
        <v>7248</v>
      </c>
      <c r="H1996">
        <v>1000</v>
      </c>
      <c r="J1996" s="1" t="s">
        <v>3138</v>
      </c>
      <c r="K1996" t="s">
        <v>7249</v>
      </c>
      <c r="L1996">
        <v>1000</v>
      </c>
      <c r="O1996" s="1" t="s">
        <v>3135</v>
      </c>
      <c r="P1996">
        <v>1000</v>
      </c>
      <c r="Q1996">
        <v>1000</v>
      </c>
      <c r="R1996">
        <v>1000</v>
      </c>
    </row>
    <row r="1997" spans="1:18" x14ac:dyDescent="0.35">
      <c r="A1997" s="1" t="s">
        <v>3139</v>
      </c>
      <c r="B1997" t="s">
        <v>7247</v>
      </c>
      <c r="C1997">
        <v>1000</v>
      </c>
      <c r="F1997" s="1" t="s">
        <v>3139</v>
      </c>
      <c r="G1997" t="s">
        <v>7248</v>
      </c>
      <c r="H1997">
        <v>1000</v>
      </c>
      <c r="J1997" s="1" t="s">
        <v>3140</v>
      </c>
      <c r="K1997" t="s">
        <v>7249</v>
      </c>
      <c r="L1997">
        <v>1000</v>
      </c>
      <c r="O1997" s="1" t="s">
        <v>3137</v>
      </c>
      <c r="P1997">
        <v>1000</v>
      </c>
      <c r="Q1997">
        <v>1000</v>
      </c>
      <c r="R1997">
        <v>1000</v>
      </c>
    </row>
    <row r="1998" spans="1:18" x14ac:dyDescent="0.35">
      <c r="A1998" s="1" t="s">
        <v>3141</v>
      </c>
      <c r="B1998" t="s">
        <v>7247</v>
      </c>
      <c r="C1998">
        <v>1000</v>
      </c>
      <c r="F1998" s="1" t="s">
        <v>3141</v>
      </c>
      <c r="G1998" t="s">
        <v>7248</v>
      </c>
      <c r="H1998">
        <v>1000</v>
      </c>
      <c r="J1998" s="1" t="s">
        <v>3141</v>
      </c>
      <c r="K1998" t="s">
        <v>7249</v>
      </c>
      <c r="L1998">
        <v>1000</v>
      </c>
      <c r="O1998" s="1" t="s">
        <v>3139</v>
      </c>
      <c r="P1998">
        <v>1000</v>
      </c>
      <c r="Q1998">
        <v>1000</v>
      </c>
      <c r="R1998">
        <v>1000</v>
      </c>
    </row>
    <row r="1999" spans="1:18" x14ac:dyDescent="0.35">
      <c r="A1999" s="1" t="s">
        <v>3142</v>
      </c>
      <c r="B1999" t="s">
        <v>7247</v>
      </c>
      <c r="C1999">
        <v>1000</v>
      </c>
      <c r="F1999" s="1" t="s">
        <v>3142</v>
      </c>
      <c r="G1999" t="s">
        <v>7248</v>
      </c>
      <c r="H1999">
        <v>1000</v>
      </c>
      <c r="J1999" s="1" t="s">
        <v>3143</v>
      </c>
      <c r="K1999" t="s">
        <v>7249</v>
      </c>
      <c r="L1999">
        <v>1000</v>
      </c>
      <c r="O1999" s="1" t="s">
        <v>3141</v>
      </c>
      <c r="P1999">
        <v>1000</v>
      </c>
      <c r="Q1999">
        <v>1000</v>
      </c>
      <c r="R1999">
        <v>1000</v>
      </c>
    </row>
    <row r="2000" spans="1:18" x14ac:dyDescent="0.35">
      <c r="A2000" s="1" t="s">
        <v>3144</v>
      </c>
      <c r="B2000" t="s">
        <v>7247</v>
      </c>
      <c r="C2000">
        <v>1000</v>
      </c>
      <c r="F2000" s="1" t="s">
        <v>3144</v>
      </c>
      <c r="G2000" t="s">
        <v>7248</v>
      </c>
      <c r="H2000">
        <v>1000</v>
      </c>
      <c r="J2000" s="1" t="s">
        <v>3145</v>
      </c>
      <c r="K2000" t="s">
        <v>7249</v>
      </c>
      <c r="L2000">
        <v>1000</v>
      </c>
      <c r="O2000" s="1" t="s">
        <v>3142</v>
      </c>
      <c r="P2000">
        <v>1000</v>
      </c>
      <c r="Q2000">
        <v>1000</v>
      </c>
      <c r="R2000">
        <v>1000</v>
      </c>
    </row>
    <row r="2001" spans="1:18" x14ac:dyDescent="0.35">
      <c r="A2001" s="1" t="s">
        <v>3146</v>
      </c>
      <c r="B2001" t="s">
        <v>7247</v>
      </c>
      <c r="C2001">
        <v>1000</v>
      </c>
      <c r="F2001" s="1" t="s">
        <v>3146</v>
      </c>
      <c r="G2001" t="s">
        <v>7248</v>
      </c>
      <c r="H2001">
        <v>1000</v>
      </c>
      <c r="J2001" s="1" t="s">
        <v>3147</v>
      </c>
      <c r="K2001" t="s">
        <v>7249</v>
      </c>
      <c r="L2001">
        <v>1000</v>
      </c>
      <c r="O2001" s="1" t="s">
        <v>3144</v>
      </c>
      <c r="P2001">
        <v>1000</v>
      </c>
      <c r="Q2001">
        <v>1000</v>
      </c>
      <c r="R2001">
        <v>1000</v>
      </c>
    </row>
    <row r="2002" spans="1:18" x14ac:dyDescent="0.35">
      <c r="A2002" s="1" t="s">
        <v>3148</v>
      </c>
      <c r="B2002" t="s">
        <v>7247</v>
      </c>
      <c r="C2002">
        <v>1000</v>
      </c>
      <c r="F2002" s="1" t="s">
        <v>3148</v>
      </c>
      <c r="G2002" t="s">
        <v>7248</v>
      </c>
      <c r="H2002">
        <v>1000</v>
      </c>
      <c r="J2002" s="1" t="s">
        <v>3148</v>
      </c>
      <c r="K2002" t="s">
        <v>7249</v>
      </c>
      <c r="L2002">
        <v>1000</v>
      </c>
      <c r="O2002" s="1" t="s">
        <v>3146</v>
      </c>
      <c r="P2002">
        <v>1000</v>
      </c>
      <c r="Q2002">
        <v>1000</v>
      </c>
      <c r="R2002">
        <v>1000</v>
      </c>
    </row>
    <row r="2003" spans="1:18" x14ac:dyDescent="0.35">
      <c r="A2003" s="1" t="s">
        <v>3149</v>
      </c>
      <c r="B2003" t="s">
        <v>7247</v>
      </c>
      <c r="C2003">
        <v>1000</v>
      </c>
      <c r="F2003" s="1" t="s">
        <v>3149</v>
      </c>
      <c r="G2003" t="s">
        <v>7248</v>
      </c>
      <c r="H2003">
        <v>1000</v>
      </c>
      <c r="J2003" s="1" t="s">
        <v>3149</v>
      </c>
      <c r="K2003" t="s">
        <v>7249</v>
      </c>
      <c r="L2003">
        <v>1000</v>
      </c>
      <c r="O2003" s="1" t="s">
        <v>3148</v>
      </c>
      <c r="P2003">
        <v>1000</v>
      </c>
      <c r="Q2003">
        <v>1000</v>
      </c>
      <c r="R2003">
        <v>1000</v>
      </c>
    </row>
    <row r="2004" spans="1:18" x14ac:dyDescent="0.35">
      <c r="A2004" s="1" t="s">
        <v>3150</v>
      </c>
      <c r="B2004" t="s">
        <v>7247</v>
      </c>
      <c r="C2004">
        <v>1000</v>
      </c>
      <c r="F2004" s="1" t="s">
        <v>3150</v>
      </c>
      <c r="G2004" t="s">
        <v>7248</v>
      </c>
      <c r="H2004">
        <v>1000</v>
      </c>
      <c r="J2004" s="1" t="s">
        <v>3150</v>
      </c>
      <c r="K2004" t="s">
        <v>7249</v>
      </c>
      <c r="L2004">
        <v>1000</v>
      </c>
      <c r="O2004" s="1" t="s">
        <v>3149</v>
      </c>
      <c r="P2004">
        <v>1000</v>
      </c>
      <c r="Q2004">
        <v>1000</v>
      </c>
      <c r="R2004">
        <v>1000</v>
      </c>
    </row>
    <row r="2005" spans="1:18" x14ac:dyDescent="0.35">
      <c r="A2005" s="1" t="s">
        <v>3151</v>
      </c>
      <c r="B2005" t="s">
        <v>7247</v>
      </c>
      <c r="C2005">
        <v>1000</v>
      </c>
      <c r="F2005" s="1" t="s">
        <v>3151</v>
      </c>
      <c r="G2005" t="s">
        <v>7248</v>
      </c>
      <c r="H2005">
        <v>1000</v>
      </c>
      <c r="J2005" s="1" t="s">
        <v>3152</v>
      </c>
      <c r="K2005" t="s">
        <v>7249</v>
      </c>
      <c r="L2005">
        <v>1000</v>
      </c>
      <c r="O2005" s="1" t="s">
        <v>3150</v>
      </c>
      <c r="P2005">
        <v>1000</v>
      </c>
      <c r="Q2005">
        <v>1000</v>
      </c>
      <c r="R2005">
        <v>1000</v>
      </c>
    </row>
    <row r="2006" spans="1:18" x14ac:dyDescent="0.35">
      <c r="A2006" s="1" t="s">
        <v>3153</v>
      </c>
      <c r="B2006" t="s">
        <v>7247</v>
      </c>
      <c r="C2006">
        <v>1000</v>
      </c>
      <c r="F2006" s="1" t="s">
        <v>3153</v>
      </c>
      <c r="G2006" t="s">
        <v>7248</v>
      </c>
      <c r="H2006">
        <v>1000</v>
      </c>
      <c r="J2006" s="1" t="s">
        <v>3154</v>
      </c>
      <c r="K2006" t="s">
        <v>7249</v>
      </c>
      <c r="L2006">
        <v>1000</v>
      </c>
      <c r="O2006" s="1" t="s">
        <v>3151</v>
      </c>
      <c r="P2006">
        <v>1000</v>
      </c>
      <c r="Q2006">
        <v>1000</v>
      </c>
      <c r="R2006">
        <v>1000</v>
      </c>
    </row>
    <row r="2007" spans="1:18" x14ac:dyDescent="0.35">
      <c r="A2007" s="1" t="s">
        <v>3155</v>
      </c>
      <c r="B2007" t="s">
        <v>7247</v>
      </c>
      <c r="C2007">
        <v>1000</v>
      </c>
      <c r="F2007" s="1" t="s">
        <v>3155</v>
      </c>
      <c r="G2007" t="s">
        <v>7248</v>
      </c>
      <c r="H2007">
        <v>1000</v>
      </c>
      <c r="J2007" s="1" t="s">
        <v>3156</v>
      </c>
      <c r="K2007" t="s">
        <v>7249</v>
      </c>
      <c r="L2007">
        <v>1000</v>
      </c>
      <c r="O2007" s="1" t="s">
        <v>3153</v>
      </c>
      <c r="P2007">
        <v>1000</v>
      </c>
      <c r="Q2007">
        <v>1000</v>
      </c>
      <c r="R2007">
        <v>1000</v>
      </c>
    </row>
    <row r="2008" spans="1:18" x14ac:dyDescent="0.35">
      <c r="A2008" s="1" t="s">
        <v>3157</v>
      </c>
      <c r="B2008" t="s">
        <v>7247</v>
      </c>
      <c r="C2008">
        <v>1000</v>
      </c>
      <c r="F2008" s="1" t="s">
        <v>3157</v>
      </c>
      <c r="G2008" t="s">
        <v>7248</v>
      </c>
      <c r="H2008">
        <v>1000</v>
      </c>
      <c r="J2008" s="1" t="s">
        <v>3157</v>
      </c>
      <c r="K2008" t="s">
        <v>7249</v>
      </c>
      <c r="L2008">
        <v>1000</v>
      </c>
      <c r="O2008" s="1" t="s">
        <v>3155</v>
      </c>
      <c r="P2008">
        <v>1000</v>
      </c>
      <c r="Q2008">
        <v>1000</v>
      </c>
      <c r="R2008">
        <v>1000</v>
      </c>
    </row>
    <row r="2009" spans="1:18" x14ac:dyDescent="0.35">
      <c r="A2009" s="1" t="s">
        <v>3158</v>
      </c>
      <c r="B2009" t="s">
        <v>7247</v>
      </c>
      <c r="C2009">
        <v>1000</v>
      </c>
      <c r="F2009" s="1" t="s">
        <v>3158</v>
      </c>
      <c r="G2009" t="s">
        <v>7248</v>
      </c>
      <c r="H2009">
        <v>1000</v>
      </c>
      <c r="J2009" s="1" t="s">
        <v>3159</v>
      </c>
      <c r="K2009" t="s">
        <v>7249</v>
      </c>
      <c r="L2009">
        <v>1000</v>
      </c>
      <c r="O2009" s="1" t="s">
        <v>3157</v>
      </c>
      <c r="P2009">
        <v>1000</v>
      </c>
      <c r="Q2009">
        <v>1000</v>
      </c>
      <c r="R2009">
        <v>1000</v>
      </c>
    </row>
    <row r="2010" spans="1:18" x14ac:dyDescent="0.35">
      <c r="A2010" s="1" t="s">
        <v>3160</v>
      </c>
      <c r="B2010" t="s">
        <v>7247</v>
      </c>
      <c r="C2010">
        <v>1000</v>
      </c>
      <c r="F2010" s="1" t="s">
        <v>3160</v>
      </c>
      <c r="G2010" t="s">
        <v>7248</v>
      </c>
      <c r="H2010">
        <v>1000</v>
      </c>
      <c r="J2010" s="1" t="s">
        <v>3160</v>
      </c>
      <c r="K2010" t="s">
        <v>7249</v>
      </c>
      <c r="L2010">
        <v>1000</v>
      </c>
      <c r="O2010" s="1" t="s">
        <v>3158</v>
      </c>
      <c r="P2010">
        <v>1000</v>
      </c>
      <c r="Q2010">
        <v>1000</v>
      </c>
      <c r="R2010">
        <v>1000</v>
      </c>
    </row>
    <row r="2011" spans="1:18" x14ac:dyDescent="0.35">
      <c r="A2011" s="1" t="s">
        <v>3161</v>
      </c>
      <c r="B2011" t="s">
        <v>7247</v>
      </c>
      <c r="C2011">
        <v>1000</v>
      </c>
      <c r="F2011" s="1" t="s">
        <v>3161</v>
      </c>
      <c r="G2011" t="s">
        <v>7248</v>
      </c>
      <c r="H2011">
        <v>1000</v>
      </c>
      <c r="J2011" s="1" t="s">
        <v>3161</v>
      </c>
      <c r="K2011" t="s">
        <v>7249</v>
      </c>
      <c r="L2011">
        <v>1000</v>
      </c>
      <c r="O2011" s="1" t="s">
        <v>3160</v>
      </c>
      <c r="P2011">
        <v>1000</v>
      </c>
      <c r="Q2011">
        <v>1000</v>
      </c>
      <c r="R2011">
        <v>1000</v>
      </c>
    </row>
    <row r="2012" spans="1:18" x14ac:dyDescent="0.35">
      <c r="A2012" s="1" t="s">
        <v>3162</v>
      </c>
      <c r="B2012" t="s">
        <v>7247</v>
      </c>
      <c r="C2012">
        <v>1000</v>
      </c>
      <c r="F2012" s="1" t="s">
        <v>3162</v>
      </c>
      <c r="G2012" t="s">
        <v>7248</v>
      </c>
      <c r="H2012">
        <v>1000</v>
      </c>
      <c r="J2012" s="1" t="s">
        <v>3162</v>
      </c>
      <c r="K2012" t="s">
        <v>7249</v>
      </c>
      <c r="L2012">
        <v>1000</v>
      </c>
      <c r="O2012" s="1" t="s">
        <v>3161</v>
      </c>
      <c r="P2012">
        <v>1000</v>
      </c>
      <c r="Q2012">
        <v>1000</v>
      </c>
      <c r="R2012">
        <v>1000</v>
      </c>
    </row>
    <row r="2013" spans="1:18" x14ac:dyDescent="0.35">
      <c r="A2013" s="1" t="s">
        <v>3163</v>
      </c>
      <c r="B2013" t="s">
        <v>7247</v>
      </c>
      <c r="C2013">
        <v>1000</v>
      </c>
      <c r="F2013" s="1" t="s">
        <v>3163</v>
      </c>
      <c r="G2013" t="s">
        <v>7248</v>
      </c>
      <c r="H2013">
        <v>1000</v>
      </c>
      <c r="J2013" s="1" t="s">
        <v>3163</v>
      </c>
      <c r="K2013" t="s">
        <v>7249</v>
      </c>
      <c r="L2013">
        <v>1000</v>
      </c>
      <c r="O2013" s="1" t="s">
        <v>3162</v>
      </c>
      <c r="P2013">
        <v>1000</v>
      </c>
      <c r="Q2013">
        <v>1000</v>
      </c>
      <c r="R2013">
        <v>1000</v>
      </c>
    </row>
    <row r="2014" spans="1:18" x14ac:dyDescent="0.35">
      <c r="A2014" s="1" t="s">
        <v>3164</v>
      </c>
      <c r="B2014" t="s">
        <v>7247</v>
      </c>
      <c r="C2014">
        <v>1000</v>
      </c>
      <c r="F2014" s="1" t="s">
        <v>3164</v>
      </c>
      <c r="G2014" t="s">
        <v>7248</v>
      </c>
      <c r="H2014">
        <v>1000</v>
      </c>
      <c r="J2014" s="1" t="s">
        <v>3164</v>
      </c>
      <c r="K2014" t="s">
        <v>7249</v>
      </c>
      <c r="L2014">
        <v>1000</v>
      </c>
      <c r="O2014" s="1" t="s">
        <v>3163</v>
      </c>
      <c r="P2014">
        <v>1000</v>
      </c>
      <c r="Q2014">
        <v>1000</v>
      </c>
      <c r="R2014">
        <v>1000</v>
      </c>
    </row>
    <row r="2015" spans="1:18" x14ac:dyDescent="0.35">
      <c r="A2015" s="1" t="s">
        <v>3165</v>
      </c>
      <c r="B2015" t="s">
        <v>7247</v>
      </c>
      <c r="C2015">
        <v>1000</v>
      </c>
      <c r="F2015" s="1" t="s">
        <v>3165</v>
      </c>
      <c r="G2015" t="s">
        <v>7248</v>
      </c>
      <c r="H2015">
        <v>1000</v>
      </c>
      <c r="J2015" s="1" t="s">
        <v>3166</v>
      </c>
      <c r="K2015" t="s">
        <v>7249</v>
      </c>
      <c r="L2015">
        <v>1000</v>
      </c>
      <c r="O2015" s="1" t="s">
        <v>3164</v>
      </c>
      <c r="P2015">
        <v>1000</v>
      </c>
      <c r="Q2015">
        <v>1000</v>
      </c>
      <c r="R2015">
        <v>1000</v>
      </c>
    </row>
    <row r="2016" spans="1:18" x14ac:dyDescent="0.35">
      <c r="A2016" s="1" t="s">
        <v>3167</v>
      </c>
      <c r="B2016" t="s">
        <v>7247</v>
      </c>
      <c r="C2016">
        <v>1000</v>
      </c>
      <c r="F2016" s="1" t="s">
        <v>3167</v>
      </c>
      <c r="G2016" t="s">
        <v>7248</v>
      </c>
      <c r="H2016">
        <v>1000</v>
      </c>
      <c r="J2016" s="1" t="s">
        <v>3168</v>
      </c>
      <c r="K2016" t="s">
        <v>7249</v>
      </c>
      <c r="L2016">
        <v>1000</v>
      </c>
      <c r="O2016" s="1" t="s">
        <v>3165</v>
      </c>
      <c r="P2016">
        <v>1000</v>
      </c>
      <c r="Q2016">
        <v>1000</v>
      </c>
      <c r="R2016">
        <v>1000</v>
      </c>
    </row>
    <row r="2017" spans="1:18" x14ac:dyDescent="0.35">
      <c r="A2017" s="1" t="s">
        <v>3169</v>
      </c>
      <c r="B2017" t="s">
        <v>7247</v>
      </c>
      <c r="C2017">
        <v>1000</v>
      </c>
      <c r="F2017" s="1" t="s">
        <v>3169</v>
      </c>
      <c r="G2017" t="s">
        <v>7248</v>
      </c>
      <c r="H2017">
        <v>1000</v>
      </c>
      <c r="J2017" s="1" t="s">
        <v>3170</v>
      </c>
      <c r="K2017" t="s">
        <v>7249</v>
      </c>
      <c r="L2017">
        <v>1000</v>
      </c>
      <c r="O2017" s="1" t="s">
        <v>3167</v>
      </c>
      <c r="P2017">
        <v>1000</v>
      </c>
      <c r="Q2017">
        <v>1000</v>
      </c>
      <c r="R2017">
        <v>1000</v>
      </c>
    </row>
    <row r="2018" spans="1:18" x14ac:dyDescent="0.35">
      <c r="A2018" s="1" t="s">
        <v>3171</v>
      </c>
      <c r="B2018" t="s">
        <v>7247</v>
      </c>
      <c r="C2018">
        <v>1000</v>
      </c>
      <c r="F2018" s="1" t="s">
        <v>3171</v>
      </c>
      <c r="G2018" t="s">
        <v>7248</v>
      </c>
      <c r="H2018">
        <v>1000</v>
      </c>
      <c r="J2018" s="1" t="s">
        <v>3171</v>
      </c>
      <c r="K2018" t="s">
        <v>7249</v>
      </c>
      <c r="L2018">
        <v>1000</v>
      </c>
      <c r="O2018" s="1" t="s">
        <v>3169</v>
      </c>
      <c r="P2018">
        <v>1000</v>
      </c>
      <c r="Q2018">
        <v>1000</v>
      </c>
      <c r="R2018">
        <v>1000</v>
      </c>
    </row>
    <row r="2019" spans="1:18" x14ac:dyDescent="0.35">
      <c r="A2019" s="1" t="s">
        <v>3172</v>
      </c>
      <c r="B2019" t="s">
        <v>7247</v>
      </c>
      <c r="C2019">
        <v>1000</v>
      </c>
      <c r="F2019" s="1" t="s">
        <v>3172</v>
      </c>
      <c r="G2019" t="s">
        <v>7248</v>
      </c>
      <c r="H2019">
        <v>1000</v>
      </c>
      <c r="J2019" s="1" t="s">
        <v>3173</v>
      </c>
      <c r="K2019" t="s">
        <v>7249</v>
      </c>
      <c r="L2019">
        <v>1000</v>
      </c>
      <c r="O2019" s="1" t="s">
        <v>3171</v>
      </c>
      <c r="P2019">
        <v>1000</v>
      </c>
      <c r="Q2019">
        <v>1000</v>
      </c>
      <c r="R2019">
        <v>1000</v>
      </c>
    </row>
    <row r="2020" spans="1:18" x14ac:dyDescent="0.35">
      <c r="A2020" s="1" t="s">
        <v>3174</v>
      </c>
      <c r="B2020" t="s">
        <v>7247</v>
      </c>
      <c r="C2020">
        <v>1000</v>
      </c>
      <c r="F2020" s="1" t="s">
        <v>3174</v>
      </c>
      <c r="G2020" t="s">
        <v>7248</v>
      </c>
      <c r="H2020">
        <v>1000</v>
      </c>
      <c r="J2020" s="1" t="s">
        <v>3174</v>
      </c>
      <c r="K2020" t="s">
        <v>7249</v>
      </c>
      <c r="L2020">
        <v>1000</v>
      </c>
      <c r="O2020" s="1" t="s">
        <v>3172</v>
      </c>
      <c r="P2020">
        <v>1000</v>
      </c>
      <c r="Q2020">
        <v>1000</v>
      </c>
      <c r="R2020">
        <v>1000</v>
      </c>
    </row>
    <row r="2021" spans="1:18" x14ac:dyDescent="0.35">
      <c r="A2021" s="1" t="s">
        <v>3175</v>
      </c>
      <c r="B2021" t="s">
        <v>7247</v>
      </c>
      <c r="C2021">
        <v>1000</v>
      </c>
      <c r="F2021" s="1" t="s">
        <v>3175</v>
      </c>
      <c r="G2021" t="s">
        <v>7248</v>
      </c>
      <c r="H2021">
        <v>1000</v>
      </c>
      <c r="J2021" s="1" t="s">
        <v>3176</v>
      </c>
      <c r="K2021" t="s">
        <v>7249</v>
      </c>
      <c r="L2021">
        <v>1000</v>
      </c>
      <c r="O2021" s="1" t="s">
        <v>3174</v>
      </c>
      <c r="P2021">
        <v>1000</v>
      </c>
      <c r="Q2021">
        <v>1000</v>
      </c>
      <c r="R2021">
        <v>1000</v>
      </c>
    </row>
    <row r="2022" spans="1:18" x14ac:dyDescent="0.35">
      <c r="A2022" s="1" t="s">
        <v>3177</v>
      </c>
      <c r="B2022" t="s">
        <v>7247</v>
      </c>
      <c r="C2022">
        <v>1000</v>
      </c>
      <c r="F2022" s="1" t="s">
        <v>3177</v>
      </c>
      <c r="G2022" t="s">
        <v>7248</v>
      </c>
      <c r="H2022">
        <v>1000</v>
      </c>
      <c r="J2022" s="1" t="s">
        <v>3178</v>
      </c>
      <c r="K2022" t="s">
        <v>7249</v>
      </c>
      <c r="L2022">
        <v>1000</v>
      </c>
      <c r="O2022" s="1" t="s">
        <v>3175</v>
      </c>
      <c r="P2022">
        <v>1000</v>
      </c>
      <c r="Q2022">
        <v>1000</v>
      </c>
      <c r="R2022">
        <v>1000</v>
      </c>
    </row>
    <row r="2023" spans="1:18" x14ac:dyDescent="0.35">
      <c r="A2023" s="1" t="s">
        <v>3179</v>
      </c>
      <c r="B2023" t="s">
        <v>7247</v>
      </c>
      <c r="C2023">
        <v>1000</v>
      </c>
      <c r="F2023" s="1" t="s">
        <v>3179</v>
      </c>
      <c r="G2023" t="s">
        <v>7248</v>
      </c>
      <c r="H2023">
        <v>1000</v>
      </c>
      <c r="J2023" s="1" t="s">
        <v>3179</v>
      </c>
      <c r="K2023" t="s">
        <v>7249</v>
      </c>
      <c r="L2023">
        <v>1000</v>
      </c>
      <c r="O2023" s="1" t="s">
        <v>3177</v>
      </c>
      <c r="P2023">
        <v>1000</v>
      </c>
      <c r="Q2023">
        <v>1000</v>
      </c>
      <c r="R2023">
        <v>1000</v>
      </c>
    </row>
    <row r="2024" spans="1:18" x14ac:dyDescent="0.35">
      <c r="A2024" s="1" t="s">
        <v>3180</v>
      </c>
      <c r="B2024" t="s">
        <v>7247</v>
      </c>
      <c r="C2024">
        <v>1000</v>
      </c>
      <c r="F2024" s="1" t="s">
        <v>3180</v>
      </c>
      <c r="G2024" t="s">
        <v>7248</v>
      </c>
      <c r="H2024">
        <v>1000</v>
      </c>
      <c r="J2024" s="1" t="s">
        <v>3181</v>
      </c>
      <c r="K2024" t="s">
        <v>7249</v>
      </c>
      <c r="L2024">
        <v>1000</v>
      </c>
      <c r="O2024" s="1" t="s">
        <v>3179</v>
      </c>
      <c r="P2024">
        <v>1000</v>
      </c>
      <c r="Q2024">
        <v>1000</v>
      </c>
      <c r="R2024">
        <v>1000</v>
      </c>
    </row>
    <row r="2025" spans="1:18" x14ac:dyDescent="0.35">
      <c r="A2025" s="1" t="s">
        <v>3182</v>
      </c>
      <c r="B2025" t="s">
        <v>7247</v>
      </c>
      <c r="C2025">
        <v>1000</v>
      </c>
      <c r="F2025" s="1" t="s">
        <v>3182</v>
      </c>
      <c r="G2025" t="s">
        <v>7248</v>
      </c>
      <c r="H2025">
        <v>1000</v>
      </c>
      <c r="J2025" s="1" t="s">
        <v>3182</v>
      </c>
      <c r="K2025" t="s">
        <v>7249</v>
      </c>
      <c r="L2025">
        <v>1000</v>
      </c>
      <c r="O2025" s="1" t="s">
        <v>3180</v>
      </c>
      <c r="P2025">
        <v>1000</v>
      </c>
      <c r="Q2025">
        <v>1000</v>
      </c>
      <c r="R2025">
        <v>1000</v>
      </c>
    </row>
    <row r="2026" spans="1:18" x14ac:dyDescent="0.35">
      <c r="A2026" s="1" t="s">
        <v>3183</v>
      </c>
      <c r="B2026" t="s">
        <v>7247</v>
      </c>
      <c r="C2026">
        <v>1000</v>
      </c>
      <c r="F2026" s="1" t="s">
        <v>3183</v>
      </c>
      <c r="G2026" t="s">
        <v>7248</v>
      </c>
      <c r="H2026">
        <v>1000</v>
      </c>
      <c r="J2026" s="1" t="s">
        <v>3183</v>
      </c>
      <c r="K2026" t="s">
        <v>7249</v>
      </c>
      <c r="L2026">
        <v>1000</v>
      </c>
      <c r="O2026" s="1" t="s">
        <v>3182</v>
      </c>
      <c r="P2026">
        <v>1000</v>
      </c>
      <c r="Q2026">
        <v>1000</v>
      </c>
      <c r="R2026">
        <v>1000</v>
      </c>
    </row>
    <row r="2027" spans="1:18" x14ac:dyDescent="0.35">
      <c r="A2027" s="1" t="s">
        <v>3184</v>
      </c>
      <c r="B2027" t="s">
        <v>7247</v>
      </c>
      <c r="C2027">
        <v>1000</v>
      </c>
      <c r="F2027" s="1" t="s">
        <v>3184</v>
      </c>
      <c r="G2027" t="s">
        <v>7248</v>
      </c>
      <c r="H2027">
        <v>1000</v>
      </c>
      <c r="J2027" s="1" t="s">
        <v>3185</v>
      </c>
      <c r="K2027" t="s">
        <v>7249</v>
      </c>
      <c r="L2027">
        <v>1000</v>
      </c>
      <c r="O2027" s="1" t="s">
        <v>3183</v>
      </c>
      <c r="P2027">
        <v>1000</v>
      </c>
      <c r="Q2027">
        <v>1000</v>
      </c>
      <c r="R2027">
        <v>1000</v>
      </c>
    </row>
    <row r="2028" spans="1:18" x14ac:dyDescent="0.35">
      <c r="A2028" s="1" t="s">
        <v>3186</v>
      </c>
      <c r="B2028" t="s">
        <v>7247</v>
      </c>
      <c r="C2028">
        <v>1000</v>
      </c>
      <c r="F2028" s="1" t="s">
        <v>3186</v>
      </c>
      <c r="G2028" t="s">
        <v>7248</v>
      </c>
      <c r="H2028">
        <v>1000</v>
      </c>
      <c r="J2028" s="1" t="s">
        <v>3186</v>
      </c>
      <c r="K2028" t="s">
        <v>7249</v>
      </c>
      <c r="L2028">
        <v>1000</v>
      </c>
      <c r="O2028" s="1" t="s">
        <v>3184</v>
      </c>
      <c r="P2028">
        <v>1000</v>
      </c>
      <c r="Q2028">
        <v>1000</v>
      </c>
      <c r="R2028">
        <v>1000</v>
      </c>
    </row>
    <row r="2029" spans="1:18" x14ac:dyDescent="0.35">
      <c r="A2029" s="1" t="s">
        <v>3187</v>
      </c>
      <c r="B2029" t="s">
        <v>7247</v>
      </c>
      <c r="C2029">
        <v>1000</v>
      </c>
      <c r="F2029" s="1" t="s">
        <v>3187</v>
      </c>
      <c r="G2029" t="s">
        <v>7248</v>
      </c>
      <c r="H2029">
        <v>1000</v>
      </c>
      <c r="J2029" s="1" t="s">
        <v>3188</v>
      </c>
      <c r="K2029" t="s">
        <v>7249</v>
      </c>
      <c r="L2029">
        <v>1000</v>
      </c>
      <c r="O2029" s="1" t="s">
        <v>3186</v>
      </c>
      <c r="P2029">
        <v>1000</v>
      </c>
      <c r="Q2029">
        <v>1000</v>
      </c>
      <c r="R2029">
        <v>1000</v>
      </c>
    </row>
    <row r="2030" spans="1:18" x14ac:dyDescent="0.35">
      <c r="A2030" s="1" t="s">
        <v>3189</v>
      </c>
      <c r="B2030" t="s">
        <v>7247</v>
      </c>
      <c r="C2030">
        <v>1000</v>
      </c>
      <c r="F2030" s="1" t="s">
        <v>3189</v>
      </c>
      <c r="G2030" t="s">
        <v>7248</v>
      </c>
      <c r="H2030">
        <v>1000</v>
      </c>
      <c r="J2030" s="1" t="s">
        <v>3190</v>
      </c>
      <c r="K2030" t="s">
        <v>7249</v>
      </c>
      <c r="L2030">
        <v>1000</v>
      </c>
      <c r="O2030" s="1" t="s">
        <v>3187</v>
      </c>
      <c r="P2030">
        <v>1000</v>
      </c>
      <c r="Q2030">
        <v>1000</v>
      </c>
      <c r="R2030">
        <v>1000</v>
      </c>
    </row>
    <row r="2031" spans="1:18" x14ac:dyDescent="0.35">
      <c r="A2031" s="1" t="s">
        <v>3191</v>
      </c>
      <c r="B2031" t="s">
        <v>7247</v>
      </c>
      <c r="C2031">
        <v>1000</v>
      </c>
      <c r="F2031" s="1" t="s">
        <v>3191</v>
      </c>
      <c r="G2031" t="s">
        <v>7248</v>
      </c>
      <c r="H2031">
        <v>1000</v>
      </c>
      <c r="J2031" s="1" t="s">
        <v>3192</v>
      </c>
      <c r="K2031" t="s">
        <v>7249</v>
      </c>
      <c r="L2031">
        <v>1000</v>
      </c>
      <c r="O2031" s="1" t="s">
        <v>3189</v>
      </c>
      <c r="P2031">
        <v>1000</v>
      </c>
      <c r="Q2031">
        <v>1000</v>
      </c>
      <c r="R2031">
        <v>1000</v>
      </c>
    </row>
    <row r="2032" spans="1:18" x14ac:dyDescent="0.35">
      <c r="A2032" s="1" t="s">
        <v>3193</v>
      </c>
      <c r="B2032" t="s">
        <v>7247</v>
      </c>
      <c r="C2032">
        <v>1000</v>
      </c>
      <c r="F2032" s="1" t="s">
        <v>3193</v>
      </c>
      <c r="G2032" t="s">
        <v>7248</v>
      </c>
      <c r="H2032">
        <v>1000</v>
      </c>
      <c r="J2032" s="1" t="s">
        <v>3193</v>
      </c>
      <c r="K2032" t="s">
        <v>7249</v>
      </c>
      <c r="L2032">
        <v>1000</v>
      </c>
      <c r="O2032" s="1" t="s">
        <v>3191</v>
      </c>
      <c r="P2032">
        <v>1000</v>
      </c>
      <c r="Q2032">
        <v>1000</v>
      </c>
      <c r="R2032">
        <v>1000</v>
      </c>
    </row>
    <row r="2033" spans="1:18" x14ac:dyDescent="0.35">
      <c r="A2033" s="1" t="s">
        <v>3194</v>
      </c>
      <c r="B2033" t="s">
        <v>7247</v>
      </c>
      <c r="C2033">
        <v>1000</v>
      </c>
      <c r="F2033" s="1" t="s">
        <v>3194</v>
      </c>
      <c r="G2033" t="s">
        <v>7248</v>
      </c>
      <c r="H2033">
        <v>1000</v>
      </c>
      <c r="J2033" s="1" t="s">
        <v>3194</v>
      </c>
      <c r="K2033" t="s">
        <v>7249</v>
      </c>
      <c r="L2033">
        <v>1000</v>
      </c>
      <c r="O2033" s="1" t="s">
        <v>3193</v>
      </c>
      <c r="P2033">
        <v>1000</v>
      </c>
      <c r="Q2033">
        <v>1000</v>
      </c>
      <c r="R2033">
        <v>1000</v>
      </c>
    </row>
    <row r="2034" spans="1:18" x14ac:dyDescent="0.35">
      <c r="A2034" s="1" t="s">
        <v>3195</v>
      </c>
      <c r="B2034" t="s">
        <v>7247</v>
      </c>
      <c r="C2034">
        <v>1000</v>
      </c>
      <c r="F2034" s="1" t="s">
        <v>3195</v>
      </c>
      <c r="G2034" t="s">
        <v>7248</v>
      </c>
      <c r="H2034">
        <v>1000</v>
      </c>
      <c r="J2034" s="1" t="s">
        <v>3195</v>
      </c>
      <c r="K2034" t="s">
        <v>7249</v>
      </c>
      <c r="L2034">
        <v>1000</v>
      </c>
      <c r="O2034" s="1" t="s">
        <v>3194</v>
      </c>
      <c r="P2034">
        <v>1000</v>
      </c>
      <c r="Q2034">
        <v>1000</v>
      </c>
      <c r="R2034">
        <v>1000</v>
      </c>
    </row>
    <row r="2035" spans="1:18" x14ac:dyDescent="0.35">
      <c r="A2035" s="1" t="s">
        <v>3196</v>
      </c>
      <c r="B2035" t="s">
        <v>7247</v>
      </c>
      <c r="C2035">
        <v>1000</v>
      </c>
      <c r="F2035" s="1" t="s">
        <v>3196</v>
      </c>
      <c r="G2035" t="s">
        <v>7248</v>
      </c>
      <c r="H2035">
        <v>1000</v>
      </c>
      <c r="J2035" s="1" t="s">
        <v>3197</v>
      </c>
      <c r="K2035" t="s">
        <v>7249</v>
      </c>
      <c r="L2035">
        <v>1000</v>
      </c>
      <c r="O2035" s="1" t="s">
        <v>3195</v>
      </c>
      <c r="P2035">
        <v>1000</v>
      </c>
      <c r="Q2035">
        <v>1000</v>
      </c>
      <c r="R2035">
        <v>1000</v>
      </c>
    </row>
    <row r="2036" spans="1:18" x14ac:dyDescent="0.35">
      <c r="A2036" s="1" t="s">
        <v>3198</v>
      </c>
      <c r="B2036" t="s">
        <v>7247</v>
      </c>
      <c r="C2036">
        <v>1000</v>
      </c>
      <c r="F2036" s="1" t="s">
        <v>3198</v>
      </c>
      <c r="G2036" t="s">
        <v>7248</v>
      </c>
      <c r="H2036">
        <v>1000</v>
      </c>
      <c r="J2036" s="1" t="s">
        <v>3199</v>
      </c>
      <c r="K2036" t="s">
        <v>7249</v>
      </c>
      <c r="L2036">
        <v>1000</v>
      </c>
      <c r="O2036" s="1" t="s">
        <v>3196</v>
      </c>
      <c r="P2036">
        <v>1000</v>
      </c>
      <c r="Q2036">
        <v>1000</v>
      </c>
      <c r="R2036">
        <v>1000</v>
      </c>
    </row>
    <row r="2037" spans="1:18" x14ac:dyDescent="0.35">
      <c r="A2037" s="1" t="s">
        <v>3200</v>
      </c>
      <c r="B2037" t="s">
        <v>7247</v>
      </c>
      <c r="C2037">
        <v>1000</v>
      </c>
      <c r="F2037" s="1" t="s">
        <v>3200</v>
      </c>
      <c r="G2037" t="s">
        <v>7248</v>
      </c>
      <c r="H2037">
        <v>1000</v>
      </c>
      <c r="J2037" s="1" t="s">
        <v>3201</v>
      </c>
      <c r="K2037" t="s">
        <v>7249</v>
      </c>
      <c r="L2037">
        <v>1000</v>
      </c>
      <c r="O2037" s="1" t="s">
        <v>3198</v>
      </c>
      <c r="P2037">
        <v>1000</v>
      </c>
      <c r="Q2037">
        <v>1000</v>
      </c>
      <c r="R2037">
        <v>1000</v>
      </c>
    </row>
    <row r="2038" spans="1:18" x14ac:dyDescent="0.35">
      <c r="A2038" s="1" t="s">
        <v>3202</v>
      </c>
      <c r="B2038" t="s">
        <v>7247</v>
      </c>
      <c r="C2038">
        <v>1000</v>
      </c>
      <c r="F2038" s="1" t="s">
        <v>3202</v>
      </c>
      <c r="G2038" t="s">
        <v>7248</v>
      </c>
      <c r="H2038">
        <v>1000</v>
      </c>
      <c r="J2038" s="1" t="s">
        <v>3202</v>
      </c>
      <c r="K2038" t="s">
        <v>7249</v>
      </c>
      <c r="L2038">
        <v>1000</v>
      </c>
      <c r="O2038" s="1" t="s">
        <v>3200</v>
      </c>
      <c r="P2038">
        <v>1000</v>
      </c>
      <c r="Q2038">
        <v>1000</v>
      </c>
      <c r="R2038">
        <v>1000</v>
      </c>
    </row>
    <row r="2039" spans="1:18" x14ac:dyDescent="0.35">
      <c r="A2039" s="1" t="s">
        <v>3203</v>
      </c>
      <c r="B2039" t="s">
        <v>7247</v>
      </c>
      <c r="C2039">
        <v>1000</v>
      </c>
      <c r="F2039" s="1" t="s">
        <v>3203</v>
      </c>
      <c r="G2039" t="s">
        <v>7248</v>
      </c>
      <c r="H2039">
        <v>1000</v>
      </c>
      <c r="J2039" s="1" t="s">
        <v>3204</v>
      </c>
      <c r="K2039" t="s">
        <v>7249</v>
      </c>
      <c r="L2039">
        <v>1000</v>
      </c>
      <c r="O2039" s="1" t="s">
        <v>3202</v>
      </c>
      <c r="P2039">
        <v>1000</v>
      </c>
      <c r="Q2039">
        <v>1000</v>
      </c>
      <c r="R2039">
        <v>1000</v>
      </c>
    </row>
    <row r="2040" spans="1:18" x14ac:dyDescent="0.35">
      <c r="A2040" s="1" t="s">
        <v>3205</v>
      </c>
      <c r="B2040" t="s">
        <v>7247</v>
      </c>
      <c r="C2040">
        <v>1000</v>
      </c>
      <c r="F2040" s="1" t="s">
        <v>3205</v>
      </c>
      <c r="G2040" t="s">
        <v>7248</v>
      </c>
      <c r="H2040">
        <v>1000</v>
      </c>
      <c r="J2040" s="1" t="s">
        <v>3205</v>
      </c>
      <c r="K2040" t="s">
        <v>7249</v>
      </c>
      <c r="L2040">
        <v>1000</v>
      </c>
      <c r="O2040" s="1" t="s">
        <v>3203</v>
      </c>
      <c r="P2040">
        <v>1000</v>
      </c>
      <c r="Q2040">
        <v>1000</v>
      </c>
      <c r="R2040">
        <v>1000</v>
      </c>
    </row>
    <row r="2041" spans="1:18" x14ac:dyDescent="0.35">
      <c r="A2041" s="1" t="s">
        <v>3206</v>
      </c>
      <c r="B2041" t="s">
        <v>7247</v>
      </c>
      <c r="C2041">
        <v>1000</v>
      </c>
      <c r="F2041" s="1" t="s">
        <v>3206</v>
      </c>
      <c r="G2041" t="s">
        <v>7248</v>
      </c>
      <c r="H2041">
        <v>1000</v>
      </c>
      <c r="J2041" s="1" t="s">
        <v>3206</v>
      </c>
      <c r="K2041" t="s">
        <v>7249</v>
      </c>
      <c r="L2041">
        <v>1000</v>
      </c>
      <c r="O2041" s="1" t="s">
        <v>3205</v>
      </c>
      <c r="P2041">
        <v>1000</v>
      </c>
      <c r="Q2041">
        <v>1000</v>
      </c>
      <c r="R2041">
        <v>1000</v>
      </c>
    </row>
    <row r="2042" spans="1:18" x14ac:dyDescent="0.35">
      <c r="A2042" s="1" t="s">
        <v>3207</v>
      </c>
      <c r="B2042" t="s">
        <v>7247</v>
      </c>
      <c r="C2042">
        <v>1000</v>
      </c>
      <c r="F2042" s="1" t="s">
        <v>3207</v>
      </c>
      <c r="G2042" t="s">
        <v>7248</v>
      </c>
      <c r="H2042">
        <v>1000</v>
      </c>
      <c r="J2042" s="1" t="s">
        <v>3208</v>
      </c>
      <c r="K2042" t="s">
        <v>7249</v>
      </c>
      <c r="L2042">
        <v>1000</v>
      </c>
      <c r="O2042" s="1" t="s">
        <v>3206</v>
      </c>
      <c r="P2042">
        <v>1000</v>
      </c>
      <c r="Q2042">
        <v>1000</v>
      </c>
      <c r="R2042">
        <v>1000</v>
      </c>
    </row>
    <row r="2043" spans="1:18" x14ac:dyDescent="0.35">
      <c r="A2043" s="1" t="s">
        <v>3209</v>
      </c>
      <c r="B2043" t="s">
        <v>7247</v>
      </c>
      <c r="C2043">
        <v>1000</v>
      </c>
      <c r="F2043" s="1" t="s">
        <v>3209</v>
      </c>
      <c r="G2043" t="s">
        <v>7248</v>
      </c>
      <c r="H2043">
        <v>1000</v>
      </c>
      <c r="J2043" s="1" t="s">
        <v>3210</v>
      </c>
      <c r="K2043" t="s">
        <v>7249</v>
      </c>
      <c r="L2043">
        <v>1000</v>
      </c>
      <c r="O2043" s="1" t="s">
        <v>3207</v>
      </c>
      <c r="P2043">
        <v>1000</v>
      </c>
      <c r="Q2043">
        <v>1000</v>
      </c>
      <c r="R2043">
        <v>1000</v>
      </c>
    </row>
    <row r="2044" spans="1:18" x14ac:dyDescent="0.35">
      <c r="A2044" s="1" t="s">
        <v>3211</v>
      </c>
      <c r="B2044" t="s">
        <v>7247</v>
      </c>
      <c r="C2044">
        <v>1000</v>
      </c>
      <c r="F2044" s="1" t="s">
        <v>3211</v>
      </c>
      <c r="G2044" t="s">
        <v>7248</v>
      </c>
      <c r="H2044">
        <v>1000</v>
      </c>
      <c r="J2044" s="1" t="s">
        <v>3212</v>
      </c>
      <c r="K2044" t="s">
        <v>7249</v>
      </c>
      <c r="L2044">
        <v>1000</v>
      </c>
      <c r="O2044" s="1" t="s">
        <v>3209</v>
      </c>
      <c r="P2044">
        <v>1000</v>
      </c>
      <c r="Q2044">
        <v>1000</v>
      </c>
      <c r="R2044">
        <v>1000</v>
      </c>
    </row>
    <row r="2045" spans="1:18" x14ac:dyDescent="0.35">
      <c r="A2045" s="1" t="s">
        <v>3213</v>
      </c>
      <c r="B2045" t="s">
        <v>7247</v>
      </c>
      <c r="C2045">
        <v>1000</v>
      </c>
      <c r="F2045" s="1" t="s">
        <v>3213</v>
      </c>
      <c r="G2045" t="s">
        <v>7248</v>
      </c>
      <c r="H2045">
        <v>1000</v>
      </c>
      <c r="J2045" s="1" t="s">
        <v>3213</v>
      </c>
      <c r="K2045" t="s">
        <v>7249</v>
      </c>
      <c r="L2045">
        <v>1000</v>
      </c>
      <c r="O2045" s="1" t="s">
        <v>3211</v>
      </c>
      <c r="P2045">
        <v>1000</v>
      </c>
      <c r="Q2045">
        <v>1000</v>
      </c>
      <c r="R2045">
        <v>1000</v>
      </c>
    </row>
    <row r="2046" spans="1:18" x14ac:dyDescent="0.35">
      <c r="A2046" s="1" t="s">
        <v>3214</v>
      </c>
      <c r="B2046" t="s">
        <v>7247</v>
      </c>
      <c r="C2046">
        <v>1000</v>
      </c>
      <c r="F2046" s="1" t="s">
        <v>3214</v>
      </c>
      <c r="G2046" t="s">
        <v>7248</v>
      </c>
      <c r="H2046">
        <v>1000</v>
      </c>
      <c r="J2046" s="1" t="s">
        <v>3215</v>
      </c>
      <c r="K2046" t="s">
        <v>7249</v>
      </c>
      <c r="L2046">
        <v>1000</v>
      </c>
      <c r="O2046" s="1" t="s">
        <v>3213</v>
      </c>
      <c r="P2046">
        <v>1000</v>
      </c>
      <c r="Q2046">
        <v>1000</v>
      </c>
      <c r="R2046">
        <v>1000</v>
      </c>
    </row>
    <row r="2047" spans="1:18" x14ac:dyDescent="0.35">
      <c r="A2047" s="1" t="s">
        <v>3216</v>
      </c>
      <c r="B2047" t="s">
        <v>7247</v>
      </c>
      <c r="C2047">
        <v>1000</v>
      </c>
      <c r="F2047" s="1" t="s">
        <v>3216</v>
      </c>
      <c r="G2047" t="s">
        <v>7248</v>
      </c>
      <c r="H2047">
        <v>1000</v>
      </c>
      <c r="J2047" s="1" t="s">
        <v>3217</v>
      </c>
      <c r="K2047" t="s">
        <v>7249</v>
      </c>
      <c r="L2047">
        <v>1000</v>
      </c>
      <c r="O2047" s="1" t="s">
        <v>3214</v>
      </c>
      <c r="P2047">
        <v>1000</v>
      </c>
      <c r="Q2047">
        <v>1000</v>
      </c>
      <c r="R2047">
        <v>1000</v>
      </c>
    </row>
    <row r="2048" spans="1:18" x14ac:dyDescent="0.35">
      <c r="A2048" s="1" t="s">
        <v>3218</v>
      </c>
      <c r="B2048" t="s">
        <v>7247</v>
      </c>
      <c r="C2048">
        <v>1000</v>
      </c>
      <c r="F2048" s="1" t="s">
        <v>3218</v>
      </c>
      <c r="G2048" t="s">
        <v>7248</v>
      </c>
      <c r="H2048">
        <v>1000</v>
      </c>
      <c r="J2048" s="1" t="s">
        <v>3219</v>
      </c>
      <c r="K2048" t="s">
        <v>7249</v>
      </c>
      <c r="L2048">
        <v>1000</v>
      </c>
      <c r="O2048" s="1" t="s">
        <v>3216</v>
      </c>
      <c r="P2048">
        <v>1000</v>
      </c>
      <c r="Q2048">
        <v>1000</v>
      </c>
      <c r="R2048">
        <v>1000</v>
      </c>
    </row>
    <row r="2049" spans="1:18" x14ac:dyDescent="0.35">
      <c r="A2049" s="1" t="s">
        <v>3220</v>
      </c>
      <c r="B2049" t="s">
        <v>7247</v>
      </c>
      <c r="C2049">
        <v>1000</v>
      </c>
      <c r="F2049" s="1" t="s">
        <v>3220</v>
      </c>
      <c r="G2049" t="s">
        <v>7248</v>
      </c>
      <c r="H2049">
        <v>1000</v>
      </c>
      <c r="J2049" s="1" t="s">
        <v>3221</v>
      </c>
      <c r="K2049" t="s">
        <v>7249</v>
      </c>
      <c r="L2049">
        <v>1000</v>
      </c>
      <c r="O2049" s="1" t="s">
        <v>3218</v>
      </c>
      <c r="P2049">
        <v>1000</v>
      </c>
      <c r="Q2049">
        <v>1000</v>
      </c>
      <c r="R2049">
        <v>1000</v>
      </c>
    </row>
    <row r="2050" spans="1:18" x14ac:dyDescent="0.35">
      <c r="A2050" s="1" t="s">
        <v>3222</v>
      </c>
      <c r="B2050" t="s">
        <v>7247</v>
      </c>
      <c r="C2050">
        <v>1000</v>
      </c>
      <c r="F2050" s="1" t="s">
        <v>3222</v>
      </c>
      <c r="G2050" t="s">
        <v>7248</v>
      </c>
      <c r="H2050">
        <v>1000</v>
      </c>
      <c r="J2050" s="1" t="s">
        <v>3223</v>
      </c>
      <c r="K2050" t="s">
        <v>7249</v>
      </c>
      <c r="L2050">
        <v>1000</v>
      </c>
      <c r="O2050" s="1" t="s">
        <v>3220</v>
      </c>
      <c r="P2050">
        <v>1000</v>
      </c>
      <c r="Q2050">
        <v>1000</v>
      </c>
      <c r="R2050">
        <v>1000</v>
      </c>
    </row>
    <row r="2051" spans="1:18" x14ac:dyDescent="0.35">
      <c r="A2051" s="1" t="s">
        <v>3224</v>
      </c>
      <c r="B2051" t="s">
        <v>7247</v>
      </c>
      <c r="C2051">
        <v>1000</v>
      </c>
      <c r="F2051" s="1" t="s">
        <v>3224</v>
      </c>
      <c r="G2051" t="s">
        <v>7248</v>
      </c>
      <c r="H2051">
        <v>1000</v>
      </c>
      <c r="J2051" s="1" t="s">
        <v>3225</v>
      </c>
      <c r="K2051" t="s">
        <v>7249</v>
      </c>
      <c r="L2051">
        <v>1000</v>
      </c>
      <c r="O2051" s="1" t="s">
        <v>3222</v>
      </c>
      <c r="P2051">
        <v>1000</v>
      </c>
      <c r="Q2051">
        <v>1000</v>
      </c>
      <c r="R2051">
        <v>1000</v>
      </c>
    </row>
    <row r="2052" spans="1:18" x14ac:dyDescent="0.35">
      <c r="A2052" s="1" t="s">
        <v>3226</v>
      </c>
      <c r="B2052" t="s">
        <v>7247</v>
      </c>
      <c r="C2052">
        <v>1000</v>
      </c>
      <c r="F2052" s="1" t="s">
        <v>3226</v>
      </c>
      <c r="G2052" t="s">
        <v>7248</v>
      </c>
      <c r="H2052">
        <v>1000</v>
      </c>
      <c r="J2052" s="1" t="s">
        <v>3226</v>
      </c>
      <c r="K2052" t="s">
        <v>7249</v>
      </c>
      <c r="L2052">
        <v>1000</v>
      </c>
      <c r="O2052" s="1" t="s">
        <v>3224</v>
      </c>
      <c r="P2052">
        <v>1000</v>
      </c>
      <c r="Q2052">
        <v>1000</v>
      </c>
      <c r="R2052">
        <v>1000</v>
      </c>
    </row>
    <row r="2053" spans="1:18" x14ac:dyDescent="0.35">
      <c r="A2053" s="1" t="s">
        <v>3227</v>
      </c>
      <c r="B2053" t="s">
        <v>7247</v>
      </c>
      <c r="C2053">
        <v>1000</v>
      </c>
      <c r="F2053" s="1" t="s">
        <v>3227</v>
      </c>
      <c r="G2053" t="s">
        <v>7248</v>
      </c>
      <c r="H2053">
        <v>1000</v>
      </c>
      <c r="J2053" s="1" t="s">
        <v>3228</v>
      </c>
      <c r="K2053" t="s">
        <v>7249</v>
      </c>
      <c r="L2053">
        <v>1000</v>
      </c>
      <c r="O2053" s="1" t="s">
        <v>3226</v>
      </c>
      <c r="P2053">
        <v>1000</v>
      </c>
      <c r="Q2053">
        <v>1000</v>
      </c>
      <c r="R2053">
        <v>1000</v>
      </c>
    </row>
    <row r="2054" spans="1:18" x14ac:dyDescent="0.35">
      <c r="A2054" s="1" t="s">
        <v>3229</v>
      </c>
      <c r="B2054" t="s">
        <v>7247</v>
      </c>
      <c r="C2054">
        <v>1000</v>
      </c>
      <c r="F2054" s="1" t="s">
        <v>3229</v>
      </c>
      <c r="G2054" t="s">
        <v>7248</v>
      </c>
      <c r="H2054">
        <v>1000</v>
      </c>
      <c r="J2054" s="1" t="s">
        <v>3229</v>
      </c>
      <c r="K2054" t="s">
        <v>7249</v>
      </c>
      <c r="L2054">
        <v>1000</v>
      </c>
      <c r="O2054" s="1" t="s">
        <v>3227</v>
      </c>
      <c r="P2054">
        <v>1000</v>
      </c>
      <c r="Q2054">
        <v>1000</v>
      </c>
      <c r="R2054">
        <v>1000</v>
      </c>
    </row>
    <row r="2055" spans="1:18" x14ac:dyDescent="0.35">
      <c r="A2055" s="1" t="s">
        <v>3230</v>
      </c>
      <c r="B2055" t="s">
        <v>7247</v>
      </c>
      <c r="C2055">
        <v>1000</v>
      </c>
      <c r="F2055" s="1" t="s">
        <v>3230</v>
      </c>
      <c r="G2055" t="s">
        <v>7248</v>
      </c>
      <c r="H2055">
        <v>1000</v>
      </c>
      <c r="J2055" s="1" t="s">
        <v>3231</v>
      </c>
      <c r="K2055" t="s">
        <v>7249</v>
      </c>
      <c r="L2055">
        <v>1000</v>
      </c>
      <c r="O2055" s="1" t="s">
        <v>3229</v>
      </c>
      <c r="P2055">
        <v>1000</v>
      </c>
      <c r="Q2055">
        <v>1000</v>
      </c>
      <c r="R2055">
        <v>1000</v>
      </c>
    </row>
    <row r="2056" spans="1:18" x14ac:dyDescent="0.35">
      <c r="A2056" s="1" t="s">
        <v>3232</v>
      </c>
      <c r="B2056" t="s">
        <v>7247</v>
      </c>
      <c r="C2056">
        <v>1000</v>
      </c>
      <c r="F2056" s="1" t="s">
        <v>3232</v>
      </c>
      <c r="G2056" t="s">
        <v>7248</v>
      </c>
      <c r="H2056">
        <v>1000</v>
      </c>
      <c r="J2056" s="1" t="s">
        <v>3233</v>
      </c>
      <c r="K2056" t="s">
        <v>7249</v>
      </c>
      <c r="L2056">
        <v>1000</v>
      </c>
      <c r="O2056" s="1" t="s">
        <v>3230</v>
      </c>
      <c r="P2056">
        <v>1000</v>
      </c>
      <c r="Q2056">
        <v>1000</v>
      </c>
      <c r="R2056">
        <v>1000</v>
      </c>
    </row>
    <row r="2057" spans="1:18" x14ac:dyDescent="0.35">
      <c r="A2057" s="1" t="s">
        <v>3234</v>
      </c>
      <c r="B2057" t="s">
        <v>7247</v>
      </c>
      <c r="C2057">
        <v>1000</v>
      </c>
      <c r="F2057" s="1" t="s">
        <v>3234</v>
      </c>
      <c r="G2057" t="s">
        <v>7248</v>
      </c>
      <c r="H2057">
        <v>1000</v>
      </c>
      <c r="J2057" s="1" t="s">
        <v>3235</v>
      </c>
      <c r="K2057" t="s">
        <v>7249</v>
      </c>
      <c r="L2057">
        <v>1000</v>
      </c>
      <c r="O2057" s="1" t="s">
        <v>3232</v>
      </c>
      <c r="P2057">
        <v>1000</v>
      </c>
      <c r="Q2057">
        <v>1000</v>
      </c>
      <c r="R2057">
        <v>1000</v>
      </c>
    </row>
    <row r="2058" spans="1:18" x14ac:dyDescent="0.35">
      <c r="A2058" s="1" t="s">
        <v>3236</v>
      </c>
      <c r="B2058" t="s">
        <v>7247</v>
      </c>
      <c r="C2058">
        <v>1000</v>
      </c>
      <c r="F2058" s="1" t="s">
        <v>3236</v>
      </c>
      <c r="G2058" t="s">
        <v>7248</v>
      </c>
      <c r="H2058">
        <v>1000</v>
      </c>
      <c r="J2058" s="1" t="s">
        <v>3237</v>
      </c>
      <c r="K2058" t="s">
        <v>7249</v>
      </c>
      <c r="L2058">
        <v>1000</v>
      </c>
      <c r="O2058" s="1" t="s">
        <v>3234</v>
      </c>
      <c r="P2058">
        <v>1000</v>
      </c>
      <c r="Q2058">
        <v>1000</v>
      </c>
      <c r="R2058">
        <v>1000</v>
      </c>
    </row>
    <row r="2059" spans="1:18" x14ac:dyDescent="0.35">
      <c r="A2059" s="1" t="s">
        <v>3238</v>
      </c>
      <c r="B2059" t="s">
        <v>7247</v>
      </c>
      <c r="C2059">
        <v>1000</v>
      </c>
      <c r="F2059" s="1" t="s">
        <v>3238</v>
      </c>
      <c r="G2059" t="s">
        <v>7248</v>
      </c>
      <c r="H2059">
        <v>1000</v>
      </c>
      <c r="J2059" s="1" t="s">
        <v>3239</v>
      </c>
      <c r="K2059" t="s">
        <v>7249</v>
      </c>
      <c r="L2059">
        <v>1000</v>
      </c>
      <c r="O2059" s="1" t="s">
        <v>3236</v>
      </c>
      <c r="P2059">
        <v>1000</v>
      </c>
      <c r="Q2059">
        <v>1000</v>
      </c>
      <c r="R2059">
        <v>1000</v>
      </c>
    </row>
    <row r="2060" spans="1:18" x14ac:dyDescent="0.35">
      <c r="A2060" s="1" t="s">
        <v>3240</v>
      </c>
      <c r="B2060" t="s">
        <v>7247</v>
      </c>
      <c r="C2060">
        <v>1000</v>
      </c>
      <c r="F2060" s="1" t="s">
        <v>3240</v>
      </c>
      <c r="G2060" t="s">
        <v>7248</v>
      </c>
      <c r="H2060">
        <v>1000</v>
      </c>
      <c r="J2060" s="1" t="s">
        <v>3240</v>
      </c>
      <c r="K2060" t="s">
        <v>7249</v>
      </c>
      <c r="L2060">
        <v>1000</v>
      </c>
      <c r="O2060" s="1" t="s">
        <v>3238</v>
      </c>
      <c r="P2060">
        <v>1000</v>
      </c>
      <c r="Q2060">
        <v>1000</v>
      </c>
      <c r="R2060">
        <v>1000</v>
      </c>
    </row>
    <row r="2061" spans="1:18" x14ac:dyDescent="0.35">
      <c r="A2061" s="1" t="s">
        <v>3241</v>
      </c>
      <c r="B2061" t="s">
        <v>7247</v>
      </c>
      <c r="C2061">
        <v>1000</v>
      </c>
      <c r="F2061" s="1" t="s">
        <v>3241</v>
      </c>
      <c r="G2061" t="s">
        <v>7248</v>
      </c>
      <c r="H2061">
        <v>1000</v>
      </c>
      <c r="J2061" s="1" t="s">
        <v>3241</v>
      </c>
      <c r="K2061" t="s">
        <v>7249</v>
      </c>
      <c r="L2061">
        <v>1000</v>
      </c>
      <c r="O2061" s="1" t="s">
        <v>3240</v>
      </c>
      <c r="P2061">
        <v>1000</v>
      </c>
      <c r="Q2061">
        <v>1000</v>
      </c>
      <c r="R2061">
        <v>1000</v>
      </c>
    </row>
    <row r="2062" spans="1:18" x14ac:dyDescent="0.35">
      <c r="A2062" s="1" t="s">
        <v>3242</v>
      </c>
      <c r="B2062" t="s">
        <v>7247</v>
      </c>
      <c r="C2062">
        <v>1000</v>
      </c>
      <c r="F2062" s="1" t="s">
        <v>3242</v>
      </c>
      <c r="G2062" t="s">
        <v>7248</v>
      </c>
      <c r="H2062">
        <v>1000</v>
      </c>
      <c r="J2062" s="1" t="s">
        <v>3243</v>
      </c>
      <c r="K2062" t="s">
        <v>7249</v>
      </c>
      <c r="L2062">
        <v>1000</v>
      </c>
      <c r="O2062" s="1" t="s">
        <v>3241</v>
      </c>
      <c r="P2062">
        <v>1000</v>
      </c>
      <c r="Q2062">
        <v>1000</v>
      </c>
      <c r="R2062">
        <v>1000</v>
      </c>
    </row>
    <row r="2063" spans="1:18" x14ac:dyDescent="0.35">
      <c r="A2063" s="1" t="s">
        <v>3244</v>
      </c>
      <c r="B2063" t="s">
        <v>7247</v>
      </c>
      <c r="C2063">
        <v>1000</v>
      </c>
      <c r="F2063" s="1" t="s">
        <v>3244</v>
      </c>
      <c r="G2063" t="s">
        <v>7248</v>
      </c>
      <c r="H2063">
        <v>1000</v>
      </c>
      <c r="J2063" s="1" t="s">
        <v>3245</v>
      </c>
      <c r="K2063" t="s">
        <v>7249</v>
      </c>
      <c r="L2063">
        <v>1000</v>
      </c>
      <c r="O2063" s="1" t="s">
        <v>3242</v>
      </c>
      <c r="P2063">
        <v>1000</v>
      </c>
      <c r="Q2063">
        <v>1000</v>
      </c>
      <c r="R2063">
        <v>1000</v>
      </c>
    </row>
    <row r="2064" spans="1:18" x14ac:dyDescent="0.35">
      <c r="A2064" s="1" t="s">
        <v>3246</v>
      </c>
      <c r="B2064" t="s">
        <v>7247</v>
      </c>
      <c r="C2064">
        <v>1000</v>
      </c>
      <c r="F2064" s="1" t="s">
        <v>3246</v>
      </c>
      <c r="G2064" t="s">
        <v>7248</v>
      </c>
      <c r="H2064">
        <v>1000</v>
      </c>
      <c r="J2064" s="1" t="s">
        <v>3247</v>
      </c>
      <c r="K2064" t="s">
        <v>7249</v>
      </c>
      <c r="L2064">
        <v>1000</v>
      </c>
      <c r="O2064" s="1" t="s">
        <v>3244</v>
      </c>
      <c r="P2064">
        <v>1000</v>
      </c>
      <c r="Q2064">
        <v>1000</v>
      </c>
      <c r="R2064">
        <v>1000</v>
      </c>
    </row>
    <row r="2065" spans="1:18" x14ac:dyDescent="0.35">
      <c r="A2065" s="1" t="s">
        <v>3248</v>
      </c>
      <c r="B2065" t="s">
        <v>7247</v>
      </c>
      <c r="C2065">
        <v>1000</v>
      </c>
      <c r="F2065" s="1" t="s">
        <v>3248</v>
      </c>
      <c r="G2065" t="s">
        <v>7248</v>
      </c>
      <c r="H2065">
        <v>1000</v>
      </c>
      <c r="J2065" s="1" t="s">
        <v>3249</v>
      </c>
      <c r="K2065" t="s">
        <v>7249</v>
      </c>
      <c r="L2065">
        <v>1000</v>
      </c>
      <c r="O2065" s="1" t="s">
        <v>3246</v>
      </c>
      <c r="P2065">
        <v>1000</v>
      </c>
      <c r="Q2065">
        <v>1000</v>
      </c>
      <c r="R2065">
        <v>1000</v>
      </c>
    </row>
    <row r="2066" spans="1:18" x14ac:dyDescent="0.35">
      <c r="A2066" s="1" t="s">
        <v>3250</v>
      </c>
      <c r="B2066" t="s">
        <v>7247</v>
      </c>
      <c r="C2066">
        <v>1000</v>
      </c>
      <c r="F2066" s="1" t="s">
        <v>3250</v>
      </c>
      <c r="G2066" t="s">
        <v>7248</v>
      </c>
      <c r="H2066">
        <v>1000</v>
      </c>
      <c r="J2066" s="1" t="s">
        <v>3251</v>
      </c>
      <c r="K2066" t="s">
        <v>7249</v>
      </c>
      <c r="L2066">
        <v>1000</v>
      </c>
      <c r="O2066" s="1" t="s">
        <v>3248</v>
      </c>
      <c r="P2066">
        <v>1000</v>
      </c>
      <c r="Q2066">
        <v>1000</v>
      </c>
      <c r="R2066">
        <v>1000</v>
      </c>
    </row>
    <row r="2067" spans="1:18" x14ac:dyDescent="0.35">
      <c r="A2067" s="1" t="s">
        <v>3252</v>
      </c>
      <c r="B2067" t="s">
        <v>7247</v>
      </c>
      <c r="C2067">
        <v>1000</v>
      </c>
      <c r="F2067" s="1" t="s">
        <v>3252</v>
      </c>
      <c r="G2067" t="s">
        <v>7248</v>
      </c>
      <c r="H2067">
        <v>1000</v>
      </c>
      <c r="J2067" s="1" t="s">
        <v>3253</v>
      </c>
      <c r="K2067" t="s">
        <v>7249</v>
      </c>
      <c r="L2067">
        <v>1000</v>
      </c>
      <c r="O2067" s="1" t="s">
        <v>3250</v>
      </c>
      <c r="P2067">
        <v>1000</v>
      </c>
      <c r="Q2067">
        <v>1000</v>
      </c>
      <c r="R2067">
        <v>1000</v>
      </c>
    </row>
    <row r="2068" spans="1:18" x14ac:dyDescent="0.35">
      <c r="A2068" s="1" t="s">
        <v>3254</v>
      </c>
      <c r="B2068" t="s">
        <v>7247</v>
      </c>
      <c r="C2068">
        <v>1000</v>
      </c>
      <c r="F2068" s="1" t="s">
        <v>3254</v>
      </c>
      <c r="G2068" t="s">
        <v>7248</v>
      </c>
      <c r="H2068">
        <v>1000</v>
      </c>
      <c r="J2068" s="1" t="s">
        <v>3254</v>
      </c>
      <c r="K2068" t="s">
        <v>7249</v>
      </c>
      <c r="L2068">
        <v>1000</v>
      </c>
      <c r="O2068" s="1" t="s">
        <v>3252</v>
      </c>
      <c r="P2068">
        <v>1000</v>
      </c>
      <c r="Q2068">
        <v>1000</v>
      </c>
      <c r="R2068">
        <v>1000</v>
      </c>
    </row>
    <row r="2069" spans="1:18" x14ac:dyDescent="0.35">
      <c r="A2069" s="1" t="s">
        <v>3255</v>
      </c>
      <c r="B2069" t="s">
        <v>7247</v>
      </c>
      <c r="C2069">
        <v>1000</v>
      </c>
      <c r="F2069" s="1" t="s">
        <v>3255</v>
      </c>
      <c r="G2069" t="s">
        <v>7248</v>
      </c>
      <c r="H2069">
        <v>1000</v>
      </c>
      <c r="J2069" s="1" t="s">
        <v>3255</v>
      </c>
      <c r="K2069" t="s">
        <v>7249</v>
      </c>
      <c r="L2069">
        <v>1000</v>
      </c>
      <c r="O2069" s="1" t="s">
        <v>3254</v>
      </c>
      <c r="P2069">
        <v>1000</v>
      </c>
      <c r="Q2069">
        <v>1000</v>
      </c>
      <c r="R2069">
        <v>1000</v>
      </c>
    </row>
    <row r="2070" spans="1:18" x14ac:dyDescent="0.35">
      <c r="A2070" s="1" t="s">
        <v>3256</v>
      </c>
      <c r="B2070" t="s">
        <v>7247</v>
      </c>
      <c r="C2070">
        <v>1000</v>
      </c>
      <c r="F2070" s="1" t="s">
        <v>3256</v>
      </c>
      <c r="G2070" t="s">
        <v>7248</v>
      </c>
      <c r="H2070">
        <v>1000</v>
      </c>
      <c r="J2070" s="1" t="s">
        <v>3257</v>
      </c>
      <c r="K2070" t="s">
        <v>7249</v>
      </c>
      <c r="L2070">
        <v>1000</v>
      </c>
      <c r="O2070" s="1" t="s">
        <v>3255</v>
      </c>
      <c r="P2070">
        <v>1000</v>
      </c>
      <c r="Q2070">
        <v>1000</v>
      </c>
      <c r="R2070">
        <v>1000</v>
      </c>
    </row>
    <row r="2071" spans="1:18" x14ac:dyDescent="0.35">
      <c r="A2071" s="1" t="s">
        <v>3258</v>
      </c>
      <c r="B2071" t="s">
        <v>7247</v>
      </c>
      <c r="C2071">
        <v>1000</v>
      </c>
      <c r="F2071" s="1" t="s">
        <v>3258</v>
      </c>
      <c r="G2071" t="s">
        <v>7248</v>
      </c>
      <c r="H2071">
        <v>1000</v>
      </c>
      <c r="J2071" s="1" t="s">
        <v>3259</v>
      </c>
      <c r="K2071" t="s">
        <v>7249</v>
      </c>
      <c r="L2071">
        <v>1000</v>
      </c>
      <c r="O2071" s="1" t="s">
        <v>3256</v>
      </c>
      <c r="P2071">
        <v>1000</v>
      </c>
      <c r="Q2071">
        <v>1000</v>
      </c>
      <c r="R2071">
        <v>1000</v>
      </c>
    </row>
    <row r="2072" spans="1:18" x14ac:dyDescent="0.35">
      <c r="A2072" s="1" t="s">
        <v>3260</v>
      </c>
      <c r="B2072" t="s">
        <v>7247</v>
      </c>
      <c r="C2072">
        <v>1000</v>
      </c>
      <c r="F2072" s="1" t="s">
        <v>3260</v>
      </c>
      <c r="G2072" t="s">
        <v>7248</v>
      </c>
      <c r="H2072">
        <v>1000</v>
      </c>
      <c r="J2072" s="1" t="s">
        <v>3261</v>
      </c>
      <c r="K2072" t="s">
        <v>7249</v>
      </c>
      <c r="L2072">
        <v>1000</v>
      </c>
      <c r="O2072" s="1" t="s">
        <v>3258</v>
      </c>
      <c r="P2072">
        <v>1000</v>
      </c>
      <c r="Q2072">
        <v>1000</v>
      </c>
      <c r="R2072">
        <v>1000</v>
      </c>
    </row>
    <row r="2073" spans="1:18" x14ac:dyDescent="0.35">
      <c r="A2073" s="1" t="s">
        <v>3262</v>
      </c>
      <c r="B2073" t="s">
        <v>7247</v>
      </c>
      <c r="C2073">
        <v>1000</v>
      </c>
      <c r="F2073" s="1" t="s">
        <v>3262</v>
      </c>
      <c r="G2073" t="s">
        <v>7248</v>
      </c>
      <c r="H2073">
        <v>1000</v>
      </c>
      <c r="J2073" s="1" t="s">
        <v>3263</v>
      </c>
      <c r="K2073" t="s">
        <v>7249</v>
      </c>
      <c r="L2073">
        <v>1000</v>
      </c>
      <c r="O2073" s="1" t="s">
        <v>3260</v>
      </c>
      <c r="P2073">
        <v>1000</v>
      </c>
      <c r="Q2073">
        <v>1000</v>
      </c>
      <c r="R2073">
        <v>1000</v>
      </c>
    </row>
    <row r="2074" spans="1:18" x14ac:dyDescent="0.35">
      <c r="A2074" s="1" t="s">
        <v>3264</v>
      </c>
      <c r="B2074" t="s">
        <v>7247</v>
      </c>
      <c r="C2074">
        <v>1000</v>
      </c>
      <c r="F2074" s="1" t="s">
        <v>3264</v>
      </c>
      <c r="G2074" t="s">
        <v>7248</v>
      </c>
      <c r="H2074">
        <v>1000</v>
      </c>
      <c r="J2074" s="1" t="s">
        <v>3265</v>
      </c>
      <c r="K2074" t="s">
        <v>7249</v>
      </c>
      <c r="L2074">
        <v>1000</v>
      </c>
      <c r="O2074" s="1" t="s">
        <v>3262</v>
      </c>
      <c r="P2074">
        <v>1000</v>
      </c>
      <c r="Q2074">
        <v>1000</v>
      </c>
      <c r="R2074">
        <v>1000</v>
      </c>
    </row>
    <row r="2075" spans="1:18" x14ac:dyDescent="0.35">
      <c r="A2075" s="1" t="s">
        <v>3266</v>
      </c>
      <c r="B2075" t="s">
        <v>7247</v>
      </c>
      <c r="C2075">
        <v>1000</v>
      </c>
      <c r="F2075" s="1" t="s">
        <v>3266</v>
      </c>
      <c r="G2075" t="s">
        <v>7248</v>
      </c>
      <c r="H2075">
        <v>1000</v>
      </c>
      <c r="J2075" s="1" t="s">
        <v>3266</v>
      </c>
      <c r="K2075" t="s">
        <v>7249</v>
      </c>
      <c r="L2075">
        <v>1000</v>
      </c>
      <c r="O2075" s="1" t="s">
        <v>3264</v>
      </c>
      <c r="P2075">
        <v>1000</v>
      </c>
      <c r="Q2075">
        <v>1000</v>
      </c>
      <c r="R2075">
        <v>1000</v>
      </c>
    </row>
    <row r="2076" spans="1:18" x14ac:dyDescent="0.35">
      <c r="A2076" s="1" t="s">
        <v>3267</v>
      </c>
      <c r="B2076" t="s">
        <v>7247</v>
      </c>
      <c r="C2076">
        <v>1000</v>
      </c>
      <c r="F2076" s="1" t="s">
        <v>3267</v>
      </c>
      <c r="G2076" t="s">
        <v>7248</v>
      </c>
      <c r="H2076">
        <v>1000</v>
      </c>
      <c r="J2076" s="1" t="s">
        <v>3267</v>
      </c>
      <c r="K2076" t="s">
        <v>7249</v>
      </c>
      <c r="L2076">
        <v>1000</v>
      </c>
      <c r="O2076" s="1" t="s">
        <v>3266</v>
      </c>
      <c r="P2076">
        <v>1000</v>
      </c>
      <c r="Q2076">
        <v>1000</v>
      </c>
      <c r="R2076">
        <v>1000</v>
      </c>
    </row>
    <row r="2077" spans="1:18" x14ac:dyDescent="0.35">
      <c r="A2077" s="1" t="s">
        <v>3268</v>
      </c>
      <c r="B2077" t="s">
        <v>7247</v>
      </c>
      <c r="C2077">
        <v>1000</v>
      </c>
      <c r="F2077" s="1" t="s">
        <v>3268</v>
      </c>
      <c r="G2077" t="s">
        <v>7248</v>
      </c>
      <c r="H2077">
        <v>1000</v>
      </c>
      <c r="J2077" s="1" t="s">
        <v>3269</v>
      </c>
      <c r="K2077" t="s">
        <v>7249</v>
      </c>
      <c r="L2077">
        <v>1000</v>
      </c>
      <c r="O2077" s="1" t="s">
        <v>3267</v>
      </c>
      <c r="P2077">
        <v>1000</v>
      </c>
      <c r="Q2077">
        <v>1000</v>
      </c>
      <c r="R2077">
        <v>1000</v>
      </c>
    </row>
    <row r="2078" spans="1:18" x14ac:dyDescent="0.35">
      <c r="A2078" s="1" t="s">
        <v>3270</v>
      </c>
      <c r="B2078" t="s">
        <v>7247</v>
      </c>
      <c r="C2078">
        <v>1000</v>
      </c>
      <c r="F2078" s="1" t="s">
        <v>3270</v>
      </c>
      <c r="G2078" t="s">
        <v>7248</v>
      </c>
      <c r="H2078">
        <v>1000</v>
      </c>
      <c r="J2078" s="1" t="s">
        <v>3271</v>
      </c>
      <c r="K2078" t="s">
        <v>7249</v>
      </c>
      <c r="L2078">
        <v>1000</v>
      </c>
      <c r="O2078" s="1" t="s">
        <v>3268</v>
      </c>
      <c r="P2078">
        <v>1000</v>
      </c>
      <c r="Q2078">
        <v>1000</v>
      </c>
      <c r="R2078">
        <v>1000</v>
      </c>
    </row>
    <row r="2079" spans="1:18" x14ac:dyDescent="0.35">
      <c r="A2079" s="1" t="s">
        <v>3272</v>
      </c>
      <c r="B2079" t="s">
        <v>7247</v>
      </c>
      <c r="C2079">
        <v>1000</v>
      </c>
      <c r="F2079" s="1" t="s">
        <v>3272</v>
      </c>
      <c r="G2079" t="s">
        <v>7248</v>
      </c>
      <c r="H2079">
        <v>1000</v>
      </c>
      <c r="J2079" s="1" t="s">
        <v>3273</v>
      </c>
      <c r="K2079" t="s">
        <v>7249</v>
      </c>
      <c r="L2079">
        <v>1000</v>
      </c>
      <c r="O2079" s="1" t="s">
        <v>3270</v>
      </c>
      <c r="P2079">
        <v>1000</v>
      </c>
      <c r="Q2079">
        <v>1000</v>
      </c>
      <c r="R2079">
        <v>1000</v>
      </c>
    </row>
    <row r="2080" spans="1:18" x14ac:dyDescent="0.35">
      <c r="A2080" s="1" t="s">
        <v>3274</v>
      </c>
      <c r="B2080" t="s">
        <v>7247</v>
      </c>
      <c r="C2080">
        <v>1000</v>
      </c>
      <c r="F2080" s="1" t="s">
        <v>3274</v>
      </c>
      <c r="G2080" t="s">
        <v>7248</v>
      </c>
      <c r="H2080">
        <v>1000</v>
      </c>
      <c r="J2080" s="1" t="s">
        <v>3275</v>
      </c>
      <c r="K2080" t="s">
        <v>7249</v>
      </c>
      <c r="L2080">
        <v>1000</v>
      </c>
      <c r="O2080" s="1" t="s">
        <v>3272</v>
      </c>
      <c r="P2080">
        <v>1000</v>
      </c>
      <c r="Q2080">
        <v>1000</v>
      </c>
      <c r="R2080">
        <v>1000</v>
      </c>
    </row>
    <row r="2081" spans="1:18" x14ac:dyDescent="0.35">
      <c r="A2081" s="1" t="s">
        <v>3276</v>
      </c>
      <c r="B2081" t="s">
        <v>7247</v>
      </c>
      <c r="C2081">
        <v>1000</v>
      </c>
      <c r="F2081" s="1" t="s">
        <v>3276</v>
      </c>
      <c r="G2081" t="s">
        <v>7248</v>
      </c>
      <c r="H2081">
        <v>1000</v>
      </c>
      <c r="J2081" s="1" t="s">
        <v>3277</v>
      </c>
      <c r="K2081" t="s">
        <v>7249</v>
      </c>
      <c r="L2081">
        <v>1000</v>
      </c>
      <c r="O2081" s="1" t="s">
        <v>3274</v>
      </c>
      <c r="P2081">
        <v>1000</v>
      </c>
      <c r="Q2081">
        <v>1000</v>
      </c>
      <c r="R2081">
        <v>1000</v>
      </c>
    </row>
    <row r="2082" spans="1:18" x14ac:dyDescent="0.35">
      <c r="A2082" s="1" t="s">
        <v>3278</v>
      </c>
      <c r="B2082" t="s">
        <v>7247</v>
      </c>
      <c r="C2082">
        <v>1000</v>
      </c>
      <c r="F2082" s="1" t="s">
        <v>3278</v>
      </c>
      <c r="G2082" t="s">
        <v>7248</v>
      </c>
      <c r="H2082">
        <v>1000</v>
      </c>
      <c r="J2082" s="1" t="s">
        <v>3278</v>
      </c>
      <c r="K2082" t="s">
        <v>7249</v>
      </c>
      <c r="L2082">
        <v>1000</v>
      </c>
      <c r="O2082" s="1" t="s">
        <v>3276</v>
      </c>
      <c r="P2082">
        <v>1000</v>
      </c>
      <c r="Q2082">
        <v>1000</v>
      </c>
      <c r="R2082">
        <v>1000</v>
      </c>
    </row>
    <row r="2083" spans="1:18" x14ac:dyDescent="0.35">
      <c r="A2083" s="1" t="s">
        <v>3279</v>
      </c>
      <c r="B2083" t="s">
        <v>7247</v>
      </c>
      <c r="C2083">
        <v>1000</v>
      </c>
      <c r="F2083" s="1" t="s">
        <v>3279</v>
      </c>
      <c r="G2083" t="s">
        <v>7248</v>
      </c>
      <c r="H2083">
        <v>1000</v>
      </c>
      <c r="J2083" s="1" t="s">
        <v>3280</v>
      </c>
      <c r="K2083" t="s">
        <v>7249</v>
      </c>
      <c r="L2083">
        <v>1000</v>
      </c>
      <c r="O2083" s="1" t="s">
        <v>3278</v>
      </c>
      <c r="P2083">
        <v>1000</v>
      </c>
      <c r="Q2083">
        <v>1000</v>
      </c>
      <c r="R2083">
        <v>1000</v>
      </c>
    </row>
    <row r="2084" spans="1:18" x14ac:dyDescent="0.35">
      <c r="A2084" s="1" t="s">
        <v>3281</v>
      </c>
      <c r="B2084" t="s">
        <v>7247</v>
      </c>
      <c r="C2084">
        <v>1000</v>
      </c>
      <c r="F2084" s="1" t="s">
        <v>3281</v>
      </c>
      <c r="G2084" t="s">
        <v>7248</v>
      </c>
      <c r="H2084">
        <v>1000</v>
      </c>
      <c r="J2084" s="1" t="s">
        <v>3282</v>
      </c>
      <c r="K2084" t="s">
        <v>7249</v>
      </c>
      <c r="L2084">
        <v>1000</v>
      </c>
      <c r="O2084" s="1" t="s">
        <v>3279</v>
      </c>
      <c r="P2084">
        <v>1000</v>
      </c>
      <c r="Q2084">
        <v>1000</v>
      </c>
      <c r="R2084">
        <v>1000</v>
      </c>
    </row>
    <row r="2085" spans="1:18" x14ac:dyDescent="0.35">
      <c r="A2085" s="1" t="s">
        <v>3283</v>
      </c>
      <c r="B2085" t="s">
        <v>7247</v>
      </c>
      <c r="C2085">
        <v>1000</v>
      </c>
      <c r="F2085" s="1" t="s">
        <v>3283</v>
      </c>
      <c r="G2085" t="s">
        <v>7248</v>
      </c>
      <c r="H2085">
        <v>1000</v>
      </c>
      <c r="J2085" s="1" t="s">
        <v>3284</v>
      </c>
      <c r="K2085" t="s">
        <v>7249</v>
      </c>
      <c r="L2085">
        <v>1000</v>
      </c>
      <c r="O2085" s="1" t="s">
        <v>3281</v>
      </c>
      <c r="P2085">
        <v>1000</v>
      </c>
      <c r="Q2085">
        <v>1000</v>
      </c>
      <c r="R2085">
        <v>1000</v>
      </c>
    </row>
    <row r="2086" spans="1:18" x14ac:dyDescent="0.35">
      <c r="A2086" s="1" t="s">
        <v>3285</v>
      </c>
      <c r="B2086" t="s">
        <v>7247</v>
      </c>
      <c r="C2086">
        <v>1000</v>
      </c>
      <c r="F2086" s="1" t="s">
        <v>3285</v>
      </c>
      <c r="G2086" t="s">
        <v>7248</v>
      </c>
      <c r="H2086">
        <v>1000</v>
      </c>
      <c r="J2086" s="1" t="s">
        <v>3285</v>
      </c>
      <c r="K2086" t="s">
        <v>7249</v>
      </c>
      <c r="L2086">
        <v>1000</v>
      </c>
      <c r="O2086" s="1" t="s">
        <v>3283</v>
      </c>
      <c r="P2086">
        <v>1000</v>
      </c>
      <c r="Q2086">
        <v>1000</v>
      </c>
      <c r="R2086">
        <v>1000</v>
      </c>
    </row>
    <row r="2087" spans="1:18" x14ac:dyDescent="0.35">
      <c r="A2087" s="1" t="s">
        <v>3286</v>
      </c>
      <c r="B2087" t="s">
        <v>7247</v>
      </c>
      <c r="C2087">
        <v>1000</v>
      </c>
      <c r="F2087" s="1" t="s">
        <v>3286</v>
      </c>
      <c r="G2087" t="s">
        <v>7248</v>
      </c>
      <c r="H2087">
        <v>1000</v>
      </c>
      <c r="J2087" s="1" t="s">
        <v>3287</v>
      </c>
      <c r="K2087" t="s">
        <v>7249</v>
      </c>
      <c r="L2087">
        <v>1000</v>
      </c>
      <c r="O2087" s="1" t="s">
        <v>3285</v>
      </c>
      <c r="P2087">
        <v>1000</v>
      </c>
      <c r="Q2087">
        <v>1000</v>
      </c>
      <c r="R2087">
        <v>1000</v>
      </c>
    </row>
    <row r="2088" spans="1:18" x14ac:dyDescent="0.35">
      <c r="A2088" s="1" t="s">
        <v>3288</v>
      </c>
      <c r="B2088" t="s">
        <v>7247</v>
      </c>
      <c r="C2088">
        <v>1000</v>
      </c>
      <c r="F2088" s="1" t="s">
        <v>3288</v>
      </c>
      <c r="G2088" t="s">
        <v>7248</v>
      </c>
      <c r="H2088">
        <v>1000</v>
      </c>
      <c r="J2088" s="1" t="s">
        <v>3288</v>
      </c>
      <c r="K2088" t="s">
        <v>7249</v>
      </c>
      <c r="L2088">
        <v>1000</v>
      </c>
      <c r="O2088" s="1" t="s">
        <v>3286</v>
      </c>
      <c r="P2088">
        <v>1000</v>
      </c>
      <c r="Q2088">
        <v>1000</v>
      </c>
      <c r="R2088">
        <v>1000</v>
      </c>
    </row>
    <row r="2089" spans="1:18" x14ac:dyDescent="0.35">
      <c r="A2089" s="1" t="s">
        <v>3289</v>
      </c>
      <c r="B2089" t="s">
        <v>7247</v>
      </c>
      <c r="C2089">
        <v>1000</v>
      </c>
      <c r="F2089" s="1" t="s">
        <v>3289</v>
      </c>
      <c r="G2089" t="s">
        <v>7248</v>
      </c>
      <c r="H2089">
        <v>1000</v>
      </c>
      <c r="J2089" s="1" t="s">
        <v>3289</v>
      </c>
      <c r="K2089" t="s">
        <v>7249</v>
      </c>
      <c r="L2089">
        <v>1000</v>
      </c>
      <c r="O2089" s="1" t="s">
        <v>3288</v>
      </c>
      <c r="P2089">
        <v>1000</v>
      </c>
      <c r="Q2089">
        <v>1000</v>
      </c>
      <c r="R2089">
        <v>1000</v>
      </c>
    </row>
    <row r="2090" spans="1:18" x14ac:dyDescent="0.35">
      <c r="A2090" s="1" t="s">
        <v>3290</v>
      </c>
      <c r="B2090" t="s">
        <v>7247</v>
      </c>
      <c r="C2090">
        <v>1000</v>
      </c>
      <c r="F2090" s="1" t="s">
        <v>3290</v>
      </c>
      <c r="G2090" t="s">
        <v>7248</v>
      </c>
      <c r="H2090">
        <v>1000</v>
      </c>
      <c r="J2090" s="1" t="s">
        <v>3291</v>
      </c>
      <c r="K2090" t="s">
        <v>7249</v>
      </c>
      <c r="L2090">
        <v>1000</v>
      </c>
      <c r="O2090" s="1" t="s">
        <v>3289</v>
      </c>
      <c r="P2090">
        <v>1000</v>
      </c>
      <c r="Q2090">
        <v>1000</v>
      </c>
      <c r="R2090">
        <v>1000</v>
      </c>
    </row>
    <row r="2091" spans="1:18" x14ac:dyDescent="0.35">
      <c r="A2091" s="1" t="s">
        <v>3292</v>
      </c>
      <c r="B2091" t="s">
        <v>7247</v>
      </c>
      <c r="C2091">
        <v>1000</v>
      </c>
      <c r="F2091" s="1" t="s">
        <v>3292</v>
      </c>
      <c r="G2091" t="s">
        <v>7248</v>
      </c>
      <c r="H2091">
        <v>1000</v>
      </c>
      <c r="J2091" s="1" t="s">
        <v>3292</v>
      </c>
      <c r="K2091" t="s">
        <v>7249</v>
      </c>
      <c r="L2091">
        <v>1000</v>
      </c>
      <c r="O2091" s="1" t="s">
        <v>3290</v>
      </c>
      <c r="P2091">
        <v>1000</v>
      </c>
      <c r="Q2091">
        <v>1000</v>
      </c>
      <c r="R2091">
        <v>1000</v>
      </c>
    </row>
    <row r="2092" spans="1:18" x14ac:dyDescent="0.35">
      <c r="A2092" s="1" t="s">
        <v>3293</v>
      </c>
      <c r="B2092" t="s">
        <v>7247</v>
      </c>
      <c r="C2092">
        <v>1000</v>
      </c>
      <c r="F2092" s="1" t="s">
        <v>3293</v>
      </c>
      <c r="G2092" t="s">
        <v>7248</v>
      </c>
      <c r="H2092">
        <v>1000</v>
      </c>
      <c r="J2092" s="1" t="s">
        <v>3294</v>
      </c>
      <c r="K2092" t="s">
        <v>7249</v>
      </c>
      <c r="L2092">
        <v>1000</v>
      </c>
      <c r="O2092" s="1" t="s">
        <v>3292</v>
      </c>
      <c r="P2092">
        <v>1000</v>
      </c>
      <c r="Q2092">
        <v>1000</v>
      </c>
      <c r="R2092">
        <v>1000</v>
      </c>
    </row>
    <row r="2093" spans="1:18" x14ac:dyDescent="0.35">
      <c r="A2093" s="1" t="s">
        <v>3295</v>
      </c>
      <c r="B2093" t="s">
        <v>7247</v>
      </c>
      <c r="C2093">
        <v>1000</v>
      </c>
      <c r="F2093" s="1" t="s">
        <v>3295</v>
      </c>
      <c r="G2093" t="s">
        <v>7248</v>
      </c>
      <c r="H2093">
        <v>1000</v>
      </c>
      <c r="J2093" s="1" t="s">
        <v>3296</v>
      </c>
      <c r="K2093" t="s">
        <v>7249</v>
      </c>
      <c r="L2093">
        <v>1000</v>
      </c>
      <c r="O2093" s="1" t="s">
        <v>3293</v>
      </c>
      <c r="P2093">
        <v>1000</v>
      </c>
      <c r="Q2093">
        <v>1000</v>
      </c>
      <c r="R2093">
        <v>1000</v>
      </c>
    </row>
    <row r="2094" spans="1:18" x14ac:dyDescent="0.35">
      <c r="A2094" s="1" t="s">
        <v>3297</v>
      </c>
      <c r="B2094" t="s">
        <v>7247</v>
      </c>
      <c r="C2094">
        <v>1000</v>
      </c>
      <c r="F2094" s="1" t="s">
        <v>3297</v>
      </c>
      <c r="G2094" t="s">
        <v>7248</v>
      </c>
      <c r="H2094">
        <v>1000</v>
      </c>
      <c r="J2094" s="1" t="s">
        <v>3298</v>
      </c>
      <c r="K2094" t="s">
        <v>7249</v>
      </c>
      <c r="L2094">
        <v>1000</v>
      </c>
      <c r="O2094" s="1" t="s">
        <v>3295</v>
      </c>
      <c r="P2094">
        <v>1000</v>
      </c>
      <c r="Q2094">
        <v>1000</v>
      </c>
      <c r="R2094">
        <v>1000</v>
      </c>
    </row>
    <row r="2095" spans="1:18" x14ac:dyDescent="0.35">
      <c r="A2095" s="1" t="s">
        <v>3299</v>
      </c>
      <c r="B2095" t="s">
        <v>7247</v>
      </c>
      <c r="C2095">
        <v>1000</v>
      </c>
      <c r="F2095" s="1" t="s">
        <v>3299</v>
      </c>
      <c r="G2095" t="s">
        <v>7248</v>
      </c>
      <c r="H2095">
        <v>1000</v>
      </c>
      <c r="J2095" s="1" t="s">
        <v>3299</v>
      </c>
      <c r="K2095" t="s">
        <v>7249</v>
      </c>
      <c r="L2095">
        <v>1000</v>
      </c>
      <c r="O2095" s="1" t="s">
        <v>3297</v>
      </c>
      <c r="P2095">
        <v>1000</v>
      </c>
      <c r="Q2095">
        <v>1000</v>
      </c>
      <c r="R2095">
        <v>1000</v>
      </c>
    </row>
    <row r="2096" spans="1:18" x14ac:dyDescent="0.35">
      <c r="A2096" s="1" t="s">
        <v>3300</v>
      </c>
      <c r="B2096" t="s">
        <v>7247</v>
      </c>
      <c r="C2096">
        <v>1000</v>
      </c>
      <c r="F2096" s="1" t="s">
        <v>3300</v>
      </c>
      <c r="G2096" t="s">
        <v>7248</v>
      </c>
      <c r="H2096">
        <v>1000</v>
      </c>
      <c r="J2096" s="1" t="s">
        <v>3300</v>
      </c>
      <c r="K2096" t="s">
        <v>7249</v>
      </c>
      <c r="L2096">
        <v>1000</v>
      </c>
      <c r="O2096" s="1" t="s">
        <v>3299</v>
      </c>
      <c r="P2096">
        <v>1000</v>
      </c>
      <c r="Q2096">
        <v>1000</v>
      </c>
      <c r="R2096">
        <v>1000</v>
      </c>
    </row>
    <row r="2097" spans="1:18" x14ac:dyDescent="0.35">
      <c r="A2097" s="1" t="s">
        <v>3301</v>
      </c>
      <c r="B2097" t="s">
        <v>7247</v>
      </c>
      <c r="C2097">
        <v>1000</v>
      </c>
      <c r="F2097" s="1" t="s">
        <v>3301</v>
      </c>
      <c r="G2097" t="s">
        <v>7248</v>
      </c>
      <c r="H2097">
        <v>1000</v>
      </c>
      <c r="J2097" s="1" t="s">
        <v>3302</v>
      </c>
      <c r="K2097" t="s">
        <v>7249</v>
      </c>
      <c r="L2097">
        <v>1000</v>
      </c>
      <c r="O2097" s="1" t="s">
        <v>3300</v>
      </c>
      <c r="P2097">
        <v>1000</v>
      </c>
      <c r="Q2097">
        <v>1000</v>
      </c>
      <c r="R2097">
        <v>1000</v>
      </c>
    </row>
    <row r="2098" spans="1:18" x14ac:dyDescent="0.35">
      <c r="A2098" s="1" t="s">
        <v>3303</v>
      </c>
      <c r="B2098" t="s">
        <v>7247</v>
      </c>
      <c r="C2098">
        <v>1000</v>
      </c>
      <c r="F2098" s="1" t="s">
        <v>3303</v>
      </c>
      <c r="G2098" t="s">
        <v>7248</v>
      </c>
      <c r="H2098">
        <v>1000</v>
      </c>
      <c r="J2098" s="1" t="s">
        <v>3304</v>
      </c>
      <c r="K2098" t="s">
        <v>7249</v>
      </c>
      <c r="L2098">
        <v>1000</v>
      </c>
      <c r="O2098" s="1" t="s">
        <v>3301</v>
      </c>
      <c r="P2098">
        <v>1000</v>
      </c>
      <c r="Q2098">
        <v>1000</v>
      </c>
      <c r="R2098">
        <v>1000</v>
      </c>
    </row>
    <row r="2099" spans="1:18" x14ac:dyDescent="0.35">
      <c r="A2099" s="1" t="s">
        <v>3305</v>
      </c>
      <c r="B2099" t="s">
        <v>7247</v>
      </c>
      <c r="C2099">
        <v>1000</v>
      </c>
      <c r="F2099" s="1" t="s">
        <v>3305</v>
      </c>
      <c r="G2099" t="s">
        <v>7248</v>
      </c>
      <c r="H2099">
        <v>1000</v>
      </c>
      <c r="J2099" s="1" t="s">
        <v>3306</v>
      </c>
      <c r="K2099" t="s">
        <v>7249</v>
      </c>
      <c r="L2099">
        <v>1000</v>
      </c>
      <c r="O2099" s="1" t="s">
        <v>3303</v>
      </c>
      <c r="P2099">
        <v>1000</v>
      </c>
      <c r="Q2099">
        <v>1000</v>
      </c>
      <c r="R2099">
        <v>1000</v>
      </c>
    </row>
    <row r="2100" spans="1:18" x14ac:dyDescent="0.35">
      <c r="A2100" s="1" t="s">
        <v>3307</v>
      </c>
      <c r="B2100" t="s">
        <v>7247</v>
      </c>
      <c r="C2100">
        <v>1000</v>
      </c>
      <c r="F2100" s="1" t="s">
        <v>3307</v>
      </c>
      <c r="G2100" t="s">
        <v>7248</v>
      </c>
      <c r="H2100">
        <v>1000</v>
      </c>
      <c r="J2100" s="1" t="s">
        <v>3308</v>
      </c>
      <c r="K2100" t="s">
        <v>7249</v>
      </c>
      <c r="L2100">
        <v>1000</v>
      </c>
      <c r="O2100" s="1" t="s">
        <v>3305</v>
      </c>
      <c r="P2100">
        <v>1000</v>
      </c>
      <c r="Q2100">
        <v>1000</v>
      </c>
      <c r="R2100">
        <v>1000</v>
      </c>
    </row>
    <row r="2101" spans="1:18" x14ac:dyDescent="0.35">
      <c r="A2101" s="1" t="s">
        <v>3309</v>
      </c>
      <c r="B2101" t="s">
        <v>7247</v>
      </c>
      <c r="C2101">
        <v>1000</v>
      </c>
      <c r="F2101" s="1" t="s">
        <v>3309</v>
      </c>
      <c r="G2101" t="s">
        <v>7248</v>
      </c>
      <c r="H2101">
        <v>1000</v>
      </c>
      <c r="J2101" s="1" t="s">
        <v>3309</v>
      </c>
      <c r="K2101" t="s">
        <v>7249</v>
      </c>
      <c r="L2101">
        <v>1000</v>
      </c>
      <c r="O2101" s="1" t="s">
        <v>3307</v>
      </c>
      <c r="P2101">
        <v>1000</v>
      </c>
      <c r="Q2101">
        <v>1000</v>
      </c>
      <c r="R2101">
        <v>1000</v>
      </c>
    </row>
    <row r="2102" spans="1:18" x14ac:dyDescent="0.35">
      <c r="A2102" s="1" t="s">
        <v>3310</v>
      </c>
      <c r="B2102" t="s">
        <v>7247</v>
      </c>
      <c r="C2102">
        <v>1000</v>
      </c>
      <c r="F2102" s="1" t="s">
        <v>3310</v>
      </c>
      <c r="G2102" t="s">
        <v>7248</v>
      </c>
      <c r="H2102">
        <v>1000</v>
      </c>
      <c r="J2102" s="1" t="s">
        <v>3310</v>
      </c>
      <c r="K2102" t="s">
        <v>7249</v>
      </c>
      <c r="L2102">
        <v>1000</v>
      </c>
      <c r="O2102" s="1" t="s">
        <v>3309</v>
      </c>
      <c r="P2102">
        <v>1000</v>
      </c>
      <c r="Q2102">
        <v>1000</v>
      </c>
      <c r="R2102">
        <v>1000</v>
      </c>
    </row>
    <row r="2103" spans="1:18" x14ac:dyDescent="0.35">
      <c r="A2103" s="1" t="s">
        <v>3311</v>
      </c>
      <c r="B2103" t="s">
        <v>7247</v>
      </c>
      <c r="C2103">
        <v>1000</v>
      </c>
      <c r="F2103" s="1" t="s">
        <v>3311</v>
      </c>
      <c r="G2103" t="s">
        <v>7248</v>
      </c>
      <c r="H2103">
        <v>1000</v>
      </c>
      <c r="J2103" s="1" t="s">
        <v>3312</v>
      </c>
      <c r="K2103" t="s">
        <v>7249</v>
      </c>
      <c r="L2103">
        <v>1000</v>
      </c>
      <c r="O2103" s="1" t="s">
        <v>3310</v>
      </c>
      <c r="P2103">
        <v>1000</v>
      </c>
      <c r="Q2103">
        <v>1000</v>
      </c>
      <c r="R2103">
        <v>1000</v>
      </c>
    </row>
    <row r="2104" spans="1:18" x14ac:dyDescent="0.35">
      <c r="A2104" s="1" t="s">
        <v>3313</v>
      </c>
      <c r="B2104" t="s">
        <v>7247</v>
      </c>
      <c r="C2104">
        <v>1000</v>
      </c>
      <c r="F2104" s="1" t="s">
        <v>3313</v>
      </c>
      <c r="G2104" t="s">
        <v>7248</v>
      </c>
      <c r="H2104">
        <v>1000</v>
      </c>
      <c r="J2104" s="1" t="s">
        <v>3313</v>
      </c>
      <c r="K2104" t="s">
        <v>7249</v>
      </c>
      <c r="L2104">
        <v>1000</v>
      </c>
      <c r="O2104" s="1" t="s">
        <v>3311</v>
      </c>
      <c r="P2104">
        <v>1000</v>
      </c>
      <c r="Q2104">
        <v>1000</v>
      </c>
      <c r="R2104">
        <v>1000</v>
      </c>
    </row>
    <row r="2105" spans="1:18" x14ac:dyDescent="0.35">
      <c r="A2105" s="1" t="s">
        <v>3314</v>
      </c>
      <c r="B2105" t="s">
        <v>7247</v>
      </c>
      <c r="C2105">
        <v>1000</v>
      </c>
      <c r="F2105" s="1" t="s">
        <v>3314</v>
      </c>
      <c r="G2105" t="s">
        <v>7248</v>
      </c>
      <c r="H2105">
        <v>1000</v>
      </c>
      <c r="J2105" s="1" t="s">
        <v>3315</v>
      </c>
      <c r="K2105" t="s">
        <v>7249</v>
      </c>
      <c r="L2105">
        <v>1000</v>
      </c>
      <c r="O2105" s="1" t="s">
        <v>3313</v>
      </c>
      <c r="P2105">
        <v>1000</v>
      </c>
      <c r="Q2105">
        <v>1000</v>
      </c>
      <c r="R2105">
        <v>1000</v>
      </c>
    </row>
    <row r="2106" spans="1:18" x14ac:dyDescent="0.35">
      <c r="A2106" s="1" t="s">
        <v>3316</v>
      </c>
      <c r="B2106" t="s">
        <v>7247</v>
      </c>
      <c r="C2106">
        <v>1000</v>
      </c>
      <c r="F2106" s="1" t="s">
        <v>3316</v>
      </c>
      <c r="G2106" t="s">
        <v>7248</v>
      </c>
      <c r="H2106">
        <v>1000</v>
      </c>
      <c r="J2106" s="1" t="s">
        <v>3316</v>
      </c>
      <c r="K2106" t="s">
        <v>7249</v>
      </c>
      <c r="L2106">
        <v>1000</v>
      </c>
      <c r="O2106" s="1" t="s">
        <v>3314</v>
      </c>
      <c r="P2106">
        <v>1000</v>
      </c>
      <c r="Q2106">
        <v>1000</v>
      </c>
      <c r="R2106">
        <v>1000</v>
      </c>
    </row>
    <row r="2107" spans="1:18" x14ac:dyDescent="0.35">
      <c r="A2107" s="1" t="s">
        <v>3317</v>
      </c>
      <c r="B2107" t="s">
        <v>7247</v>
      </c>
      <c r="C2107">
        <v>1000</v>
      </c>
      <c r="F2107" s="1" t="s">
        <v>3317</v>
      </c>
      <c r="G2107" t="s">
        <v>7248</v>
      </c>
      <c r="H2107">
        <v>1000</v>
      </c>
      <c r="J2107" s="1" t="s">
        <v>3318</v>
      </c>
      <c r="K2107" t="s">
        <v>7249</v>
      </c>
      <c r="L2107">
        <v>1000</v>
      </c>
      <c r="O2107" s="1" t="s">
        <v>3316</v>
      </c>
      <c r="P2107">
        <v>1000</v>
      </c>
      <c r="Q2107">
        <v>1000</v>
      </c>
      <c r="R2107">
        <v>1000</v>
      </c>
    </row>
    <row r="2108" spans="1:18" x14ac:dyDescent="0.35">
      <c r="A2108" s="1" t="s">
        <v>3319</v>
      </c>
      <c r="B2108" t="s">
        <v>7247</v>
      </c>
      <c r="C2108">
        <v>1000</v>
      </c>
      <c r="F2108" s="1" t="s">
        <v>3319</v>
      </c>
      <c r="G2108" t="s">
        <v>7248</v>
      </c>
      <c r="H2108">
        <v>1000</v>
      </c>
      <c r="J2108" s="1" t="s">
        <v>3320</v>
      </c>
      <c r="K2108" t="s">
        <v>7249</v>
      </c>
      <c r="L2108">
        <v>1000</v>
      </c>
      <c r="O2108" s="1" t="s">
        <v>3317</v>
      </c>
      <c r="P2108">
        <v>1000</v>
      </c>
      <c r="Q2108">
        <v>1000</v>
      </c>
      <c r="R2108">
        <v>1000</v>
      </c>
    </row>
    <row r="2109" spans="1:18" x14ac:dyDescent="0.35">
      <c r="A2109" s="1" t="s">
        <v>3321</v>
      </c>
      <c r="B2109" t="s">
        <v>7247</v>
      </c>
      <c r="C2109">
        <v>1000</v>
      </c>
      <c r="F2109" s="1" t="s">
        <v>3321</v>
      </c>
      <c r="G2109" t="s">
        <v>7248</v>
      </c>
      <c r="H2109">
        <v>1000</v>
      </c>
      <c r="J2109" s="1" t="s">
        <v>3322</v>
      </c>
      <c r="K2109" t="s">
        <v>7249</v>
      </c>
      <c r="L2109">
        <v>1000</v>
      </c>
      <c r="O2109" s="1" t="s">
        <v>3319</v>
      </c>
      <c r="P2109">
        <v>1000</v>
      </c>
      <c r="Q2109">
        <v>1000</v>
      </c>
      <c r="R2109">
        <v>1000</v>
      </c>
    </row>
    <row r="2110" spans="1:18" x14ac:dyDescent="0.35">
      <c r="A2110" s="1" t="s">
        <v>3323</v>
      </c>
      <c r="B2110" t="s">
        <v>7247</v>
      </c>
      <c r="C2110">
        <v>1000</v>
      </c>
      <c r="F2110" s="1" t="s">
        <v>3323</v>
      </c>
      <c r="G2110" t="s">
        <v>7248</v>
      </c>
      <c r="H2110">
        <v>1000</v>
      </c>
      <c r="J2110" s="1" t="s">
        <v>3324</v>
      </c>
      <c r="K2110" t="s">
        <v>7249</v>
      </c>
      <c r="L2110">
        <v>1000</v>
      </c>
      <c r="O2110" s="1" t="s">
        <v>3321</v>
      </c>
      <c r="P2110">
        <v>1000</v>
      </c>
      <c r="Q2110">
        <v>1000</v>
      </c>
      <c r="R2110">
        <v>1000</v>
      </c>
    </row>
    <row r="2111" spans="1:18" x14ac:dyDescent="0.35">
      <c r="A2111" s="1" t="s">
        <v>3325</v>
      </c>
      <c r="B2111" t="s">
        <v>7247</v>
      </c>
      <c r="C2111">
        <v>1000</v>
      </c>
      <c r="F2111" s="1" t="s">
        <v>3325</v>
      </c>
      <c r="G2111" t="s">
        <v>7248</v>
      </c>
      <c r="H2111">
        <v>1000</v>
      </c>
      <c r="J2111" s="1" t="s">
        <v>3325</v>
      </c>
      <c r="K2111" t="s">
        <v>7249</v>
      </c>
      <c r="L2111">
        <v>1000</v>
      </c>
      <c r="O2111" s="1" t="s">
        <v>3323</v>
      </c>
      <c r="P2111">
        <v>1000</v>
      </c>
      <c r="Q2111">
        <v>1000</v>
      </c>
      <c r="R2111">
        <v>1000</v>
      </c>
    </row>
    <row r="2112" spans="1:18" x14ac:dyDescent="0.35">
      <c r="A2112" s="1" t="s">
        <v>3326</v>
      </c>
      <c r="B2112" t="s">
        <v>7247</v>
      </c>
      <c r="C2112">
        <v>1000</v>
      </c>
      <c r="F2112" s="1" t="s">
        <v>3326</v>
      </c>
      <c r="G2112" t="s">
        <v>7248</v>
      </c>
      <c r="H2112">
        <v>1000</v>
      </c>
      <c r="J2112" s="1" t="s">
        <v>3327</v>
      </c>
      <c r="K2112" t="s">
        <v>7249</v>
      </c>
      <c r="L2112">
        <v>1000</v>
      </c>
      <c r="O2112" s="1" t="s">
        <v>3325</v>
      </c>
      <c r="P2112">
        <v>1000</v>
      </c>
      <c r="Q2112">
        <v>1000</v>
      </c>
      <c r="R2112">
        <v>1000</v>
      </c>
    </row>
    <row r="2113" spans="1:18" x14ac:dyDescent="0.35">
      <c r="A2113" s="1" t="s">
        <v>3328</v>
      </c>
      <c r="B2113" t="s">
        <v>7247</v>
      </c>
      <c r="C2113">
        <v>1000</v>
      </c>
      <c r="F2113" s="1" t="s">
        <v>3328</v>
      </c>
      <c r="G2113" t="s">
        <v>7248</v>
      </c>
      <c r="H2113">
        <v>1000</v>
      </c>
      <c r="J2113" s="1" t="s">
        <v>3329</v>
      </c>
      <c r="K2113" t="s">
        <v>7249</v>
      </c>
      <c r="L2113">
        <v>1000</v>
      </c>
      <c r="O2113" s="1" t="s">
        <v>3326</v>
      </c>
      <c r="P2113">
        <v>1000</v>
      </c>
      <c r="Q2113">
        <v>1000</v>
      </c>
      <c r="R2113">
        <v>1000</v>
      </c>
    </row>
    <row r="2114" spans="1:18" x14ac:dyDescent="0.35">
      <c r="A2114" s="1" t="s">
        <v>3330</v>
      </c>
      <c r="B2114" t="s">
        <v>7247</v>
      </c>
      <c r="C2114">
        <v>1000</v>
      </c>
      <c r="F2114" s="1" t="s">
        <v>3330</v>
      </c>
      <c r="G2114" t="s">
        <v>7248</v>
      </c>
      <c r="H2114">
        <v>1000</v>
      </c>
      <c r="J2114" s="1" t="s">
        <v>3331</v>
      </c>
      <c r="K2114" t="s">
        <v>7249</v>
      </c>
      <c r="L2114">
        <v>1000</v>
      </c>
      <c r="O2114" s="1" t="s">
        <v>3328</v>
      </c>
      <c r="P2114">
        <v>1000</v>
      </c>
      <c r="Q2114">
        <v>1000</v>
      </c>
      <c r="R2114">
        <v>1000</v>
      </c>
    </row>
    <row r="2115" spans="1:18" x14ac:dyDescent="0.35">
      <c r="A2115" s="1" t="s">
        <v>3332</v>
      </c>
      <c r="B2115" t="s">
        <v>7247</v>
      </c>
      <c r="C2115">
        <v>1000</v>
      </c>
      <c r="F2115" s="1" t="s">
        <v>3332</v>
      </c>
      <c r="G2115" t="s">
        <v>7248</v>
      </c>
      <c r="H2115">
        <v>1000</v>
      </c>
      <c r="J2115" s="1" t="s">
        <v>3332</v>
      </c>
      <c r="K2115" t="s">
        <v>7249</v>
      </c>
      <c r="L2115">
        <v>1000</v>
      </c>
      <c r="O2115" s="1" t="s">
        <v>3330</v>
      </c>
      <c r="P2115">
        <v>1000</v>
      </c>
      <c r="Q2115">
        <v>1000</v>
      </c>
      <c r="R2115">
        <v>1000</v>
      </c>
    </row>
    <row r="2116" spans="1:18" x14ac:dyDescent="0.35">
      <c r="A2116" s="1" t="s">
        <v>3333</v>
      </c>
      <c r="B2116" t="s">
        <v>7247</v>
      </c>
      <c r="C2116">
        <v>1000</v>
      </c>
      <c r="F2116" s="1" t="s">
        <v>3333</v>
      </c>
      <c r="G2116" t="s">
        <v>7248</v>
      </c>
      <c r="H2116">
        <v>1000</v>
      </c>
      <c r="J2116" s="1" t="s">
        <v>3333</v>
      </c>
      <c r="K2116" t="s">
        <v>7249</v>
      </c>
      <c r="L2116">
        <v>1000</v>
      </c>
      <c r="O2116" s="1" t="s">
        <v>3332</v>
      </c>
      <c r="P2116">
        <v>1000</v>
      </c>
      <c r="Q2116">
        <v>1000</v>
      </c>
      <c r="R2116">
        <v>1000</v>
      </c>
    </row>
    <row r="2117" spans="1:18" x14ac:dyDescent="0.35">
      <c r="A2117" s="1" t="s">
        <v>3334</v>
      </c>
      <c r="B2117" t="s">
        <v>7247</v>
      </c>
      <c r="C2117">
        <v>1000</v>
      </c>
      <c r="F2117" s="1" t="s">
        <v>3334</v>
      </c>
      <c r="G2117" t="s">
        <v>7248</v>
      </c>
      <c r="H2117">
        <v>1000</v>
      </c>
      <c r="J2117" s="1" t="s">
        <v>3335</v>
      </c>
      <c r="K2117" t="s">
        <v>7249</v>
      </c>
      <c r="L2117">
        <v>1000</v>
      </c>
      <c r="O2117" s="1" t="s">
        <v>3333</v>
      </c>
      <c r="P2117">
        <v>1000</v>
      </c>
      <c r="Q2117">
        <v>1000</v>
      </c>
      <c r="R2117">
        <v>1000</v>
      </c>
    </row>
    <row r="2118" spans="1:18" x14ac:dyDescent="0.35">
      <c r="A2118" s="1" t="s">
        <v>3336</v>
      </c>
      <c r="B2118" t="s">
        <v>7247</v>
      </c>
      <c r="C2118">
        <v>1000</v>
      </c>
      <c r="F2118" s="1" t="s">
        <v>3336</v>
      </c>
      <c r="G2118" t="s">
        <v>7248</v>
      </c>
      <c r="H2118">
        <v>1000</v>
      </c>
      <c r="J2118" s="1" t="s">
        <v>3337</v>
      </c>
      <c r="K2118" t="s">
        <v>7249</v>
      </c>
      <c r="L2118">
        <v>1000</v>
      </c>
      <c r="O2118" s="1" t="s">
        <v>3334</v>
      </c>
      <c r="P2118">
        <v>1000</v>
      </c>
      <c r="Q2118">
        <v>1000</v>
      </c>
      <c r="R2118">
        <v>1000</v>
      </c>
    </row>
    <row r="2119" spans="1:18" x14ac:dyDescent="0.35">
      <c r="A2119" s="1" t="s">
        <v>3338</v>
      </c>
      <c r="B2119" t="s">
        <v>7247</v>
      </c>
      <c r="C2119">
        <v>1000</v>
      </c>
      <c r="F2119" s="1" t="s">
        <v>3338</v>
      </c>
      <c r="G2119" t="s">
        <v>7248</v>
      </c>
      <c r="H2119">
        <v>1000</v>
      </c>
      <c r="J2119" s="1" t="s">
        <v>3339</v>
      </c>
      <c r="K2119" t="s">
        <v>7249</v>
      </c>
      <c r="L2119">
        <v>1000</v>
      </c>
      <c r="O2119" s="1" t="s">
        <v>3336</v>
      </c>
      <c r="P2119">
        <v>1000</v>
      </c>
      <c r="Q2119">
        <v>1000</v>
      </c>
      <c r="R2119">
        <v>1000</v>
      </c>
    </row>
    <row r="2120" spans="1:18" x14ac:dyDescent="0.35">
      <c r="A2120" s="1" t="s">
        <v>3340</v>
      </c>
      <c r="B2120" t="s">
        <v>7247</v>
      </c>
      <c r="C2120">
        <v>1000</v>
      </c>
      <c r="F2120" s="1" t="s">
        <v>3340</v>
      </c>
      <c r="G2120" t="s">
        <v>7248</v>
      </c>
      <c r="H2120">
        <v>1000</v>
      </c>
      <c r="J2120" s="1" t="s">
        <v>3341</v>
      </c>
      <c r="K2120" t="s">
        <v>7249</v>
      </c>
      <c r="L2120">
        <v>1000</v>
      </c>
      <c r="O2120" s="1" t="s">
        <v>3338</v>
      </c>
      <c r="P2120">
        <v>1000</v>
      </c>
      <c r="Q2120">
        <v>1000</v>
      </c>
      <c r="R2120">
        <v>1000</v>
      </c>
    </row>
    <row r="2121" spans="1:18" x14ac:dyDescent="0.35">
      <c r="A2121" s="1" t="s">
        <v>3342</v>
      </c>
      <c r="B2121" t="s">
        <v>7247</v>
      </c>
      <c r="C2121">
        <v>1000</v>
      </c>
      <c r="F2121" s="1" t="s">
        <v>3342</v>
      </c>
      <c r="G2121" t="s">
        <v>7248</v>
      </c>
      <c r="H2121">
        <v>1000</v>
      </c>
      <c r="J2121" s="1" t="s">
        <v>3342</v>
      </c>
      <c r="K2121" t="s">
        <v>7249</v>
      </c>
      <c r="L2121">
        <v>1000</v>
      </c>
      <c r="O2121" s="1" t="s">
        <v>3340</v>
      </c>
      <c r="P2121">
        <v>1000</v>
      </c>
      <c r="Q2121">
        <v>1000</v>
      </c>
      <c r="R2121">
        <v>1000</v>
      </c>
    </row>
    <row r="2122" spans="1:18" x14ac:dyDescent="0.35">
      <c r="A2122" s="1" t="s">
        <v>3343</v>
      </c>
      <c r="B2122" t="s">
        <v>7247</v>
      </c>
      <c r="C2122">
        <v>1000</v>
      </c>
      <c r="F2122" s="1" t="s">
        <v>3343</v>
      </c>
      <c r="G2122" t="s">
        <v>7248</v>
      </c>
      <c r="H2122">
        <v>1000</v>
      </c>
      <c r="J2122" s="1" t="s">
        <v>3343</v>
      </c>
      <c r="K2122" t="s">
        <v>7249</v>
      </c>
      <c r="L2122">
        <v>1000</v>
      </c>
      <c r="O2122" s="1" t="s">
        <v>3342</v>
      </c>
      <c r="P2122">
        <v>1000</v>
      </c>
      <c r="Q2122">
        <v>1000</v>
      </c>
      <c r="R2122">
        <v>1000</v>
      </c>
    </row>
    <row r="2123" spans="1:18" x14ac:dyDescent="0.35">
      <c r="A2123" s="1" t="s">
        <v>3344</v>
      </c>
      <c r="B2123" t="s">
        <v>7247</v>
      </c>
      <c r="C2123">
        <v>1000</v>
      </c>
      <c r="F2123" s="1" t="s">
        <v>3344</v>
      </c>
      <c r="G2123" t="s">
        <v>7248</v>
      </c>
      <c r="H2123">
        <v>1000</v>
      </c>
      <c r="J2123" s="1" t="s">
        <v>3345</v>
      </c>
      <c r="K2123" t="s">
        <v>7249</v>
      </c>
      <c r="L2123">
        <v>1000</v>
      </c>
      <c r="O2123" s="1" t="s">
        <v>3343</v>
      </c>
      <c r="P2123">
        <v>1000</v>
      </c>
      <c r="Q2123">
        <v>1000</v>
      </c>
      <c r="R2123">
        <v>1000</v>
      </c>
    </row>
    <row r="2124" spans="1:18" x14ac:dyDescent="0.35">
      <c r="A2124" s="1" t="s">
        <v>3346</v>
      </c>
      <c r="B2124" t="s">
        <v>7247</v>
      </c>
      <c r="C2124">
        <v>1000</v>
      </c>
      <c r="F2124" s="1" t="s">
        <v>3346</v>
      </c>
      <c r="G2124" t="s">
        <v>7248</v>
      </c>
      <c r="H2124">
        <v>1000</v>
      </c>
      <c r="J2124" s="1" t="s">
        <v>3347</v>
      </c>
      <c r="K2124" t="s">
        <v>7249</v>
      </c>
      <c r="L2124">
        <v>1000</v>
      </c>
      <c r="O2124" s="1" t="s">
        <v>3344</v>
      </c>
      <c r="P2124">
        <v>1000</v>
      </c>
      <c r="Q2124">
        <v>1000</v>
      </c>
      <c r="R2124">
        <v>1000</v>
      </c>
    </row>
    <row r="2125" spans="1:18" x14ac:dyDescent="0.35">
      <c r="A2125" s="1" t="s">
        <v>3348</v>
      </c>
      <c r="B2125" t="s">
        <v>7247</v>
      </c>
      <c r="C2125">
        <v>1000</v>
      </c>
      <c r="F2125" s="1" t="s">
        <v>3348</v>
      </c>
      <c r="G2125" t="s">
        <v>7248</v>
      </c>
      <c r="H2125">
        <v>1000</v>
      </c>
      <c r="J2125" s="1" t="s">
        <v>3349</v>
      </c>
      <c r="K2125" t="s">
        <v>7249</v>
      </c>
      <c r="L2125">
        <v>1000</v>
      </c>
      <c r="O2125" s="1" t="s">
        <v>3346</v>
      </c>
      <c r="P2125">
        <v>1000</v>
      </c>
      <c r="Q2125">
        <v>1000</v>
      </c>
      <c r="R2125">
        <v>1000</v>
      </c>
    </row>
    <row r="2126" spans="1:18" x14ac:dyDescent="0.35">
      <c r="A2126" s="1" t="s">
        <v>3350</v>
      </c>
      <c r="B2126" t="s">
        <v>7247</v>
      </c>
      <c r="C2126">
        <v>1000</v>
      </c>
      <c r="F2126" s="1" t="s">
        <v>3350</v>
      </c>
      <c r="G2126" t="s">
        <v>7248</v>
      </c>
      <c r="H2126">
        <v>1000</v>
      </c>
      <c r="J2126" s="1" t="s">
        <v>3350</v>
      </c>
      <c r="K2126" t="s">
        <v>7249</v>
      </c>
      <c r="L2126">
        <v>1000</v>
      </c>
      <c r="O2126" s="1" t="s">
        <v>3348</v>
      </c>
      <c r="P2126">
        <v>1000</v>
      </c>
      <c r="Q2126">
        <v>1000</v>
      </c>
      <c r="R2126">
        <v>1000</v>
      </c>
    </row>
    <row r="2127" spans="1:18" x14ac:dyDescent="0.35">
      <c r="A2127" s="1" t="s">
        <v>3351</v>
      </c>
      <c r="B2127" t="s">
        <v>7247</v>
      </c>
      <c r="C2127">
        <v>1000</v>
      </c>
      <c r="F2127" s="1" t="s">
        <v>3351</v>
      </c>
      <c r="G2127" t="s">
        <v>7248</v>
      </c>
      <c r="H2127">
        <v>1000</v>
      </c>
      <c r="J2127" s="1" t="s">
        <v>3351</v>
      </c>
      <c r="K2127" t="s">
        <v>7249</v>
      </c>
      <c r="L2127">
        <v>1000</v>
      </c>
      <c r="O2127" s="1" t="s">
        <v>3350</v>
      </c>
      <c r="P2127">
        <v>1000</v>
      </c>
      <c r="Q2127">
        <v>1000</v>
      </c>
      <c r="R2127">
        <v>1000</v>
      </c>
    </row>
    <row r="2128" spans="1:18" x14ac:dyDescent="0.35">
      <c r="A2128" s="1" t="s">
        <v>3352</v>
      </c>
      <c r="B2128" t="s">
        <v>7247</v>
      </c>
      <c r="C2128">
        <v>1000</v>
      </c>
      <c r="F2128" s="1" t="s">
        <v>3352</v>
      </c>
      <c r="G2128" t="s">
        <v>7248</v>
      </c>
      <c r="H2128">
        <v>1000</v>
      </c>
      <c r="J2128" s="1" t="s">
        <v>3352</v>
      </c>
      <c r="K2128" t="s">
        <v>7249</v>
      </c>
      <c r="L2128">
        <v>1000</v>
      </c>
      <c r="O2128" s="1" t="s">
        <v>3351</v>
      </c>
      <c r="P2128">
        <v>1000</v>
      </c>
      <c r="Q2128">
        <v>1000</v>
      </c>
      <c r="R2128">
        <v>1000</v>
      </c>
    </row>
    <row r="2129" spans="1:18" x14ac:dyDescent="0.35">
      <c r="A2129" s="1" t="s">
        <v>3353</v>
      </c>
      <c r="B2129" t="s">
        <v>7247</v>
      </c>
      <c r="C2129">
        <v>1000</v>
      </c>
      <c r="F2129" s="1" t="s">
        <v>3353</v>
      </c>
      <c r="G2129" t="s">
        <v>7248</v>
      </c>
      <c r="H2129">
        <v>1000</v>
      </c>
      <c r="J2129" s="1" t="s">
        <v>3353</v>
      </c>
      <c r="K2129" t="s">
        <v>7249</v>
      </c>
      <c r="L2129">
        <v>1000</v>
      </c>
      <c r="O2129" s="1" t="s">
        <v>3352</v>
      </c>
      <c r="P2129">
        <v>1000</v>
      </c>
      <c r="Q2129">
        <v>1000</v>
      </c>
      <c r="R2129">
        <v>1000</v>
      </c>
    </row>
    <row r="2130" spans="1:18" x14ac:dyDescent="0.35">
      <c r="A2130" s="1" t="s">
        <v>3354</v>
      </c>
      <c r="B2130" t="s">
        <v>7247</v>
      </c>
      <c r="C2130">
        <v>1000</v>
      </c>
      <c r="F2130" s="1" t="s">
        <v>3354</v>
      </c>
      <c r="G2130" t="s">
        <v>7248</v>
      </c>
      <c r="H2130">
        <v>1000</v>
      </c>
      <c r="J2130" s="1" t="s">
        <v>3355</v>
      </c>
      <c r="K2130" t="s">
        <v>7249</v>
      </c>
      <c r="L2130">
        <v>1000</v>
      </c>
      <c r="O2130" s="1" t="s">
        <v>3353</v>
      </c>
      <c r="P2130">
        <v>1000</v>
      </c>
      <c r="Q2130">
        <v>1000</v>
      </c>
      <c r="R2130">
        <v>1000</v>
      </c>
    </row>
    <row r="2131" spans="1:18" x14ac:dyDescent="0.35">
      <c r="A2131" s="1" t="s">
        <v>3356</v>
      </c>
      <c r="B2131" t="s">
        <v>7247</v>
      </c>
      <c r="C2131">
        <v>1000</v>
      </c>
      <c r="F2131" s="1" t="s">
        <v>3356</v>
      </c>
      <c r="G2131" t="s">
        <v>7248</v>
      </c>
      <c r="H2131">
        <v>1000</v>
      </c>
      <c r="J2131" s="1" t="s">
        <v>3357</v>
      </c>
      <c r="K2131" t="s">
        <v>7249</v>
      </c>
      <c r="L2131">
        <v>1000</v>
      </c>
      <c r="O2131" s="1" t="s">
        <v>3354</v>
      </c>
      <c r="P2131">
        <v>1000</v>
      </c>
      <c r="Q2131">
        <v>1000</v>
      </c>
      <c r="R2131">
        <v>1000</v>
      </c>
    </row>
    <row r="2132" spans="1:18" x14ac:dyDescent="0.35">
      <c r="A2132" s="1" t="s">
        <v>3358</v>
      </c>
      <c r="B2132" t="s">
        <v>7247</v>
      </c>
      <c r="C2132">
        <v>1000</v>
      </c>
      <c r="F2132" s="1" t="s">
        <v>3358</v>
      </c>
      <c r="G2132" t="s">
        <v>7248</v>
      </c>
      <c r="H2132">
        <v>1000</v>
      </c>
      <c r="J2132" s="1" t="s">
        <v>3359</v>
      </c>
      <c r="K2132" t="s">
        <v>7249</v>
      </c>
      <c r="L2132">
        <v>1000</v>
      </c>
      <c r="O2132" s="1" t="s">
        <v>3356</v>
      </c>
      <c r="P2132">
        <v>1000</v>
      </c>
      <c r="Q2132">
        <v>1000</v>
      </c>
      <c r="R2132">
        <v>1000</v>
      </c>
    </row>
    <row r="2133" spans="1:18" x14ac:dyDescent="0.35">
      <c r="A2133" s="1" t="s">
        <v>3360</v>
      </c>
      <c r="B2133" t="s">
        <v>7247</v>
      </c>
      <c r="C2133">
        <v>996</v>
      </c>
      <c r="F2133" s="1" t="s">
        <v>3360</v>
      </c>
      <c r="G2133" t="s">
        <v>7248</v>
      </c>
      <c r="H2133">
        <v>1000</v>
      </c>
      <c r="J2133" s="1" t="s">
        <v>3361</v>
      </c>
      <c r="K2133" t="s">
        <v>7249</v>
      </c>
      <c r="L2133">
        <v>1000</v>
      </c>
      <c r="O2133" s="1" t="s">
        <v>3358</v>
      </c>
      <c r="P2133">
        <v>1000</v>
      </c>
      <c r="Q2133">
        <v>1000</v>
      </c>
      <c r="R2133">
        <v>1000</v>
      </c>
    </row>
    <row r="2134" spans="1:18" x14ac:dyDescent="0.35">
      <c r="A2134" s="1" t="s">
        <v>3362</v>
      </c>
      <c r="B2134" t="s">
        <v>7247</v>
      </c>
      <c r="C2134">
        <v>1000</v>
      </c>
      <c r="F2134" s="1" t="s">
        <v>3362</v>
      </c>
      <c r="G2134" t="s">
        <v>7248</v>
      </c>
      <c r="H2134">
        <v>1000</v>
      </c>
      <c r="J2134" s="1" t="s">
        <v>3362</v>
      </c>
      <c r="K2134" t="s">
        <v>7249</v>
      </c>
      <c r="L2134">
        <v>1000</v>
      </c>
      <c r="O2134" s="1" t="s">
        <v>3360</v>
      </c>
      <c r="P2134">
        <v>996</v>
      </c>
      <c r="Q2134">
        <v>1000</v>
      </c>
      <c r="R2134">
        <v>1000</v>
      </c>
    </row>
    <row r="2135" spans="1:18" x14ac:dyDescent="0.35">
      <c r="A2135" s="1" t="s">
        <v>3363</v>
      </c>
      <c r="B2135" t="s">
        <v>7247</v>
      </c>
      <c r="C2135">
        <v>1000</v>
      </c>
      <c r="F2135" s="1" t="s">
        <v>3363</v>
      </c>
      <c r="G2135" t="s">
        <v>7248</v>
      </c>
      <c r="H2135">
        <v>1000</v>
      </c>
      <c r="J2135" s="1" t="s">
        <v>3364</v>
      </c>
      <c r="K2135" t="s">
        <v>7249</v>
      </c>
      <c r="L2135">
        <v>1000</v>
      </c>
      <c r="O2135" s="1" t="s">
        <v>3362</v>
      </c>
      <c r="P2135">
        <v>1000</v>
      </c>
      <c r="Q2135">
        <v>1000</v>
      </c>
      <c r="R2135">
        <v>1000</v>
      </c>
    </row>
    <row r="2136" spans="1:18" x14ac:dyDescent="0.35">
      <c r="A2136" s="1" t="s">
        <v>3365</v>
      </c>
      <c r="B2136" t="s">
        <v>7247</v>
      </c>
      <c r="C2136">
        <v>979</v>
      </c>
      <c r="F2136" s="1" t="s">
        <v>3365</v>
      </c>
      <c r="G2136" t="s">
        <v>7248</v>
      </c>
      <c r="H2136">
        <v>1000</v>
      </c>
      <c r="J2136" s="1" t="s">
        <v>3366</v>
      </c>
      <c r="K2136" t="s">
        <v>7249</v>
      </c>
      <c r="L2136">
        <v>1000</v>
      </c>
      <c r="O2136" s="1" t="s">
        <v>3363</v>
      </c>
      <c r="P2136">
        <v>1000</v>
      </c>
      <c r="Q2136">
        <v>1000</v>
      </c>
      <c r="R2136">
        <v>1000</v>
      </c>
    </row>
    <row r="2137" spans="1:18" x14ac:dyDescent="0.35">
      <c r="A2137" s="1" t="s">
        <v>3367</v>
      </c>
      <c r="B2137" t="s">
        <v>7247</v>
      </c>
      <c r="C2137">
        <v>979</v>
      </c>
      <c r="F2137" s="1" t="s">
        <v>3367</v>
      </c>
      <c r="G2137" t="s">
        <v>7248</v>
      </c>
      <c r="H2137">
        <v>1000</v>
      </c>
      <c r="J2137" s="1" t="s">
        <v>3368</v>
      </c>
      <c r="K2137" t="s">
        <v>7249</v>
      </c>
      <c r="L2137">
        <v>1000</v>
      </c>
      <c r="O2137" s="1" t="s">
        <v>3365</v>
      </c>
      <c r="P2137">
        <v>979</v>
      </c>
      <c r="Q2137">
        <v>1000</v>
      </c>
      <c r="R2137">
        <v>1000</v>
      </c>
    </row>
    <row r="2138" spans="1:18" x14ac:dyDescent="0.35">
      <c r="A2138" s="1" t="s">
        <v>3369</v>
      </c>
      <c r="B2138" t="s">
        <v>7247</v>
      </c>
      <c r="C2138">
        <v>976</v>
      </c>
      <c r="F2138" s="1" t="s">
        <v>3369</v>
      </c>
      <c r="G2138" t="s">
        <v>7248</v>
      </c>
      <c r="H2138">
        <v>1000</v>
      </c>
      <c r="J2138" s="1" t="s">
        <v>3370</v>
      </c>
      <c r="K2138" t="s">
        <v>7249</v>
      </c>
      <c r="L2138">
        <v>1000</v>
      </c>
      <c r="O2138" s="1" t="s">
        <v>3367</v>
      </c>
      <c r="P2138">
        <v>979</v>
      </c>
      <c r="Q2138">
        <v>1000</v>
      </c>
      <c r="R2138">
        <v>1000</v>
      </c>
    </row>
    <row r="2139" spans="1:18" x14ac:dyDescent="0.35">
      <c r="A2139" s="1" t="s">
        <v>3371</v>
      </c>
      <c r="B2139" t="s">
        <v>7247</v>
      </c>
      <c r="C2139">
        <v>972</v>
      </c>
      <c r="F2139" s="1" t="s">
        <v>3371</v>
      </c>
      <c r="G2139" t="s">
        <v>7248</v>
      </c>
      <c r="H2139">
        <v>1000</v>
      </c>
      <c r="J2139" s="1" t="s">
        <v>3372</v>
      </c>
      <c r="K2139" t="s">
        <v>7249</v>
      </c>
      <c r="L2139">
        <v>1000</v>
      </c>
      <c r="O2139" s="1" t="s">
        <v>3369</v>
      </c>
      <c r="P2139">
        <v>976</v>
      </c>
      <c r="Q2139">
        <v>1000</v>
      </c>
      <c r="R2139">
        <v>1000</v>
      </c>
    </row>
    <row r="2140" spans="1:18" x14ac:dyDescent="0.35">
      <c r="A2140" s="1" t="s">
        <v>3373</v>
      </c>
      <c r="B2140" t="s">
        <v>7247</v>
      </c>
      <c r="C2140">
        <v>972</v>
      </c>
      <c r="F2140" s="1" t="s">
        <v>3373</v>
      </c>
      <c r="G2140" t="s">
        <v>7248</v>
      </c>
      <c r="H2140">
        <v>1000</v>
      </c>
      <c r="J2140" s="1" t="s">
        <v>3374</v>
      </c>
      <c r="K2140" t="s">
        <v>7249</v>
      </c>
      <c r="L2140">
        <v>1000</v>
      </c>
      <c r="O2140" s="1" t="s">
        <v>3371</v>
      </c>
      <c r="P2140">
        <v>972</v>
      </c>
      <c r="Q2140">
        <v>1000</v>
      </c>
      <c r="R2140">
        <v>1000</v>
      </c>
    </row>
    <row r="2141" spans="1:18" x14ac:dyDescent="0.35">
      <c r="A2141" s="1" t="s">
        <v>3375</v>
      </c>
      <c r="B2141" t="s">
        <v>7247</v>
      </c>
      <c r="C2141">
        <v>973</v>
      </c>
      <c r="F2141" s="1" t="s">
        <v>3375</v>
      </c>
      <c r="G2141" t="s">
        <v>7248</v>
      </c>
      <c r="H2141">
        <v>1000</v>
      </c>
      <c r="J2141" s="1" t="s">
        <v>3376</v>
      </c>
      <c r="K2141" t="s">
        <v>7249</v>
      </c>
      <c r="L2141">
        <v>1000</v>
      </c>
      <c r="O2141" s="1" t="s">
        <v>3373</v>
      </c>
      <c r="P2141">
        <v>972</v>
      </c>
      <c r="Q2141">
        <v>1000</v>
      </c>
      <c r="R2141">
        <v>1000</v>
      </c>
    </row>
    <row r="2142" spans="1:18" x14ac:dyDescent="0.35">
      <c r="A2142" s="1" t="s">
        <v>3377</v>
      </c>
      <c r="B2142" t="s">
        <v>7247</v>
      </c>
      <c r="C2142">
        <v>973</v>
      </c>
      <c r="F2142" s="1" t="s">
        <v>3377</v>
      </c>
      <c r="G2142" t="s">
        <v>7248</v>
      </c>
      <c r="H2142">
        <v>1000</v>
      </c>
      <c r="J2142" s="1" t="s">
        <v>3378</v>
      </c>
      <c r="K2142" t="s">
        <v>7249</v>
      </c>
      <c r="L2142">
        <v>1000</v>
      </c>
      <c r="O2142" s="1" t="s">
        <v>3375</v>
      </c>
      <c r="P2142">
        <v>973</v>
      </c>
      <c r="Q2142">
        <v>1000</v>
      </c>
      <c r="R2142">
        <v>1000</v>
      </c>
    </row>
    <row r="2143" spans="1:18" x14ac:dyDescent="0.35">
      <c r="A2143" s="1" t="s">
        <v>3379</v>
      </c>
      <c r="B2143" t="s">
        <v>7247</v>
      </c>
      <c r="C2143">
        <v>967</v>
      </c>
      <c r="F2143" s="1" t="s">
        <v>3379</v>
      </c>
      <c r="G2143" t="s">
        <v>7248</v>
      </c>
      <c r="H2143">
        <v>1000</v>
      </c>
      <c r="J2143" s="1" t="s">
        <v>3379</v>
      </c>
      <c r="K2143" t="s">
        <v>7249</v>
      </c>
      <c r="L2143">
        <v>1000</v>
      </c>
      <c r="O2143" s="1" t="s">
        <v>3377</v>
      </c>
      <c r="P2143">
        <v>973</v>
      </c>
      <c r="Q2143">
        <v>1000</v>
      </c>
      <c r="R2143">
        <v>1000</v>
      </c>
    </row>
    <row r="2144" spans="1:18" x14ac:dyDescent="0.35">
      <c r="A2144" s="1" t="s">
        <v>3380</v>
      </c>
      <c r="B2144" t="s">
        <v>7247</v>
      </c>
      <c r="C2144">
        <v>964</v>
      </c>
      <c r="F2144" s="1" t="s">
        <v>3380</v>
      </c>
      <c r="G2144" t="s">
        <v>7248</v>
      </c>
      <c r="H2144">
        <v>1000</v>
      </c>
      <c r="J2144" s="1" t="s">
        <v>3380</v>
      </c>
      <c r="K2144" t="s">
        <v>7249</v>
      </c>
      <c r="L2144">
        <v>1000</v>
      </c>
      <c r="O2144" s="1" t="s">
        <v>3379</v>
      </c>
      <c r="P2144">
        <v>967</v>
      </c>
      <c r="Q2144">
        <v>1000</v>
      </c>
      <c r="R2144">
        <v>1000</v>
      </c>
    </row>
    <row r="2145" spans="1:18" x14ac:dyDescent="0.35">
      <c r="A2145" s="1" t="s">
        <v>3381</v>
      </c>
      <c r="B2145" t="s">
        <v>7247</v>
      </c>
      <c r="C2145">
        <v>964</v>
      </c>
      <c r="F2145" s="1" t="s">
        <v>3381</v>
      </c>
      <c r="G2145" t="s">
        <v>7248</v>
      </c>
      <c r="H2145">
        <v>1000</v>
      </c>
      <c r="J2145" s="1" t="s">
        <v>3382</v>
      </c>
      <c r="K2145" t="s">
        <v>7249</v>
      </c>
      <c r="L2145">
        <v>1000</v>
      </c>
      <c r="O2145" s="1" t="s">
        <v>3380</v>
      </c>
      <c r="P2145">
        <v>964</v>
      </c>
      <c r="Q2145">
        <v>1000</v>
      </c>
      <c r="R2145">
        <v>1000</v>
      </c>
    </row>
    <row r="2146" spans="1:18" x14ac:dyDescent="0.35">
      <c r="A2146" s="1" t="s">
        <v>3383</v>
      </c>
      <c r="B2146" t="s">
        <v>7247</v>
      </c>
      <c r="C2146">
        <v>954</v>
      </c>
      <c r="F2146" s="1" t="s">
        <v>3383</v>
      </c>
      <c r="G2146" t="s">
        <v>7248</v>
      </c>
      <c r="H2146">
        <v>1000</v>
      </c>
      <c r="J2146" s="1" t="s">
        <v>3384</v>
      </c>
      <c r="K2146" t="s">
        <v>7249</v>
      </c>
      <c r="L2146">
        <v>1000</v>
      </c>
      <c r="O2146" s="1" t="s">
        <v>3381</v>
      </c>
      <c r="P2146">
        <v>964</v>
      </c>
      <c r="Q2146">
        <v>1000</v>
      </c>
      <c r="R2146">
        <v>1000</v>
      </c>
    </row>
    <row r="2147" spans="1:18" x14ac:dyDescent="0.35">
      <c r="A2147" s="1" t="s">
        <v>3385</v>
      </c>
      <c r="B2147" t="s">
        <v>7247</v>
      </c>
      <c r="C2147">
        <v>954</v>
      </c>
      <c r="F2147" s="1" t="s">
        <v>3385</v>
      </c>
      <c r="G2147" t="s">
        <v>7248</v>
      </c>
      <c r="H2147">
        <v>1000</v>
      </c>
      <c r="J2147" s="1" t="s">
        <v>3386</v>
      </c>
      <c r="K2147" t="s">
        <v>7249</v>
      </c>
      <c r="L2147">
        <v>1000</v>
      </c>
      <c r="O2147" s="1" t="s">
        <v>3383</v>
      </c>
      <c r="P2147">
        <v>954</v>
      </c>
      <c r="Q2147">
        <v>1000</v>
      </c>
      <c r="R2147">
        <v>1000</v>
      </c>
    </row>
    <row r="2148" spans="1:18" x14ac:dyDescent="0.35">
      <c r="A2148" s="1" t="s">
        <v>3387</v>
      </c>
      <c r="B2148" t="s">
        <v>7247</v>
      </c>
      <c r="C2148">
        <v>951</v>
      </c>
      <c r="F2148" s="1" t="s">
        <v>3387</v>
      </c>
      <c r="G2148" t="s">
        <v>7248</v>
      </c>
      <c r="H2148">
        <v>1000</v>
      </c>
      <c r="J2148" s="1" t="s">
        <v>3388</v>
      </c>
      <c r="K2148" t="s">
        <v>7249</v>
      </c>
      <c r="L2148">
        <v>1000</v>
      </c>
      <c r="O2148" s="1" t="s">
        <v>3385</v>
      </c>
      <c r="P2148">
        <v>954</v>
      </c>
      <c r="Q2148">
        <v>1000</v>
      </c>
      <c r="R2148">
        <v>1000</v>
      </c>
    </row>
    <row r="2149" spans="1:18" x14ac:dyDescent="0.35">
      <c r="A2149" s="1" t="s">
        <v>3389</v>
      </c>
      <c r="B2149" t="s">
        <v>7247</v>
      </c>
      <c r="C2149">
        <v>956</v>
      </c>
      <c r="F2149" s="1" t="s">
        <v>3389</v>
      </c>
      <c r="G2149" t="s">
        <v>7248</v>
      </c>
      <c r="H2149">
        <v>1000</v>
      </c>
      <c r="J2149" s="1" t="s">
        <v>3390</v>
      </c>
      <c r="K2149" t="s">
        <v>7249</v>
      </c>
      <c r="L2149">
        <v>1000</v>
      </c>
      <c r="O2149" s="1" t="s">
        <v>3387</v>
      </c>
      <c r="P2149">
        <v>951</v>
      </c>
      <c r="Q2149">
        <v>1000</v>
      </c>
      <c r="R2149">
        <v>1000</v>
      </c>
    </row>
    <row r="2150" spans="1:18" x14ac:dyDescent="0.35">
      <c r="A2150" s="1" t="s">
        <v>3391</v>
      </c>
      <c r="B2150" t="s">
        <v>7247</v>
      </c>
      <c r="C2150">
        <v>956</v>
      </c>
      <c r="F2150" s="1" t="s">
        <v>3391</v>
      </c>
      <c r="G2150" t="s">
        <v>7248</v>
      </c>
      <c r="H2150">
        <v>1000</v>
      </c>
      <c r="J2150" s="1" t="s">
        <v>3391</v>
      </c>
      <c r="K2150" t="s">
        <v>7249</v>
      </c>
      <c r="L2150">
        <v>1000</v>
      </c>
      <c r="O2150" s="1" t="s">
        <v>3389</v>
      </c>
      <c r="P2150">
        <v>956</v>
      </c>
      <c r="Q2150">
        <v>1000</v>
      </c>
      <c r="R2150">
        <v>1000</v>
      </c>
    </row>
    <row r="2151" spans="1:18" x14ac:dyDescent="0.35">
      <c r="A2151" s="1" t="s">
        <v>3392</v>
      </c>
      <c r="B2151" t="s">
        <v>7247</v>
      </c>
      <c r="C2151">
        <v>953</v>
      </c>
      <c r="F2151" s="1" t="s">
        <v>3392</v>
      </c>
      <c r="G2151" t="s">
        <v>7248</v>
      </c>
      <c r="H2151">
        <v>1000</v>
      </c>
      <c r="J2151" s="1" t="s">
        <v>3392</v>
      </c>
      <c r="K2151" t="s">
        <v>7249</v>
      </c>
      <c r="L2151">
        <v>1000</v>
      </c>
      <c r="O2151" s="1" t="s">
        <v>3391</v>
      </c>
      <c r="P2151">
        <v>956</v>
      </c>
      <c r="Q2151">
        <v>1000</v>
      </c>
      <c r="R2151">
        <v>1000</v>
      </c>
    </row>
    <row r="2152" spans="1:18" x14ac:dyDescent="0.35">
      <c r="A2152" s="1" t="s">
        <v>3393</v>
      </c>
      <c r="B2152" t="s">
        <v>7247</v>
      </c>
      <c r="C2152">
        <v>953</v>
      </c>
      <c r="F2152" s="1" t="s">
        <v>3393</v>
      </c>
      <c r="G2152" t="s">
        <v>7248</v>
      </c>
      <c r="H2152">
        <v>1000</v>
      </c>
      <c r="J2152" s="1" t="s">
        <v>3394</v>
      </c>
      <c r="K2152" t="s">
        <v>7249</v>
      </c>
      <c r="L2152">
        <v>1000</v>
      </c>
      <c r="O2152" s="1" t="s">
        <v>3392</v>
      </c>
      <c r="P2152">
        <v>953</v>
      </c>
      <c r="Q2152">
        <v>1000</v>
      </c>
      <c r="R2152">
        <v>1000</v>
      </c>
    </row>
    <row r="2153" spans="1:18" x14ac:dyDescent="0.35">
      <c r="A2153" s="1" t="s">
        <v>3395</v>
      </c>
      <c r="B2153" t="s">
        <v>7247</v>
      </c>
      <c r="C2153">
        <v>955</v>
      </c>
      <c r="F2153" s="1" t="s">
        <v>3395</v>
      </c>
      <c r="G2153" t="s">
        <v>7248</v>
      </c>
      <c r="H2153">
        <v>1000</v>
      </c>
      <c r="J2153" s="1" t="s">
        <v>3396</v>
      </c>
      <c r="K2153" t="s">
        <v>7249</v>
      </c>
      <c r="L2153">
        <v>1000</v>
      </c>
      <c r="O2153" s="1" t="s">
        <v>3393</v>
      </c>
      <c r="P2153">
        <v>953</v>
      </c>
      <c r="Q2153">
        <v>1000</v>
      </c>
      <c r="R2153">
        <v>1000</v>
      </c>
    </row>
    <row r="2154" spans="1:18" x14ac:dyDescent="0.35">
      <c r="A2154" s="1" t="s">
        <v>3397</v>
      </c>
      <c r="B2154" t="s">
        <v>7247</v>
      </c>
      <c r="C2154">
        <v>958</v>
      </c>
      <c r="F2154" s="1" t="s">
        <v>3397</v>
      </c>
      <c r="G2154" t="s">
        <v>7248</v>
      </c>
      <c r="H2154">
        <v>1000</v>
      </c>
      <c r="J2154" s="1" t="s">
        <v>3398</v>
      </c>
      <c r="K2154" t="s">
        <v>7249</v>
      </c>
      <c r="L2154">
        <v>1000</v>
      </c>
      <c r="O2154" s="1" t="s">
        <v>3395</v>
      </c>
      <c r="P2154">
        <v>955</v>
      </c>
      <c r="Q2154">
        <v>1000</v>
      </c>
      <c r="R2154">
        <v>1000</v>
      </c>
    </row>
    <row r="2155" spans="1:18" x14ac:dyDescent="0.35">
      <c r="A2155" s="1" t="s">
        <v>3399</v>
      </c>
      <c r="B2155" t="s">
        <v>7247</v>
      </c>
      <c r="C2155">
        <v>958</v>
      </c>
      <c r="F2155" s="1" t="s">
        <v>3399</v>
      </c>
      <c r="G2155" t="s">
        <v>7248</v>
      </c>
      <c r="H2155">
        <v>1000</v>
      </c>
      <c r="J2155" s="1" t="s">
        <v>3399</v>
      </c>
      <c r="K2155" t="s">
        <v>7249</v>
      </c>
      <c r="L2155">
        <v>1000</v>
      </c>
      <c r="O2155" s="1" t="s">
        <v>3397</v>
      </c>
      <c r="P2155">
        <v>958</v>
      </c>
      <c r="Q2155">
        <v>1000</v>
      </c>
      <c r="R2155">
        <v>1000</v>
      </c>
    </row>
    <row r="2156" spans="1:18" x14ac:dyDescent="0.35">
      <c r="A2156" s="1" t="s">
        <v>3400</v>
      </c>
      <c r="B2156" t="s">
        <v>7247</v>
      </c>
      <c r="C2156">
        <v>958</v>
      </c>
      <c r="F2156" s="1" t="s">
        <v>3400</v>
      </c>
      <c r="G2156" t="s">
        <v>7248</v>
      </c>
      <c r="H2156">
        <v>1000</v>
      </c>
      <c r="J2156" s="1" t="s">
        <v>3400</v>
      </c>
      <c r="K2156" t="s">
        <v>7249</v>
      </c>
      <c r="L2156">
        <v>1000</v>
      </c>
      <c r="O2156" s="1" t="s">
        <v>3399</v>
      </c>
      <c r="P2156">
        <v>958</v>
      </c>
      <c r="Q2156">
        <v>1000</v>
      </c>
      <c r="R2156">
        <v>1000</v>
      </c>
    </row>
    <row r="2157" spans="1:18" x14ac:dyDescent="0.35">
      <c r="A2157" s="1" t="s">
        <v>3401</v>
      </c>
      <c r="B2157" t="s">
        <v>7247</v>
      </c>
      <c r="C2157">
        <v>958</v>
      </c>
      <c r="F2157" s="1" t="s">
        <v>3401</v>
      </c>
      <c r="G2157" t="s">
        <v>7248</v>
      </c>
      <c r="H2157">
        <v>1000</v>
      </c>
      <c r="J2157" s="1" t="s">
        <v>3401</v>
      </c>
      <c r="K2157" t="s">
        <v>7249</v>
      </c>
      <c r="L2157">
        <v>1000</v>
      </c>
      <c r="O2157" s="1" t="s">
        <v>3400</v>
      </c>
      <c r="P2157">
        <v>958</v>
      </c>
      <c r="Q2157">
        <v>1000</v>
      </c>
      <c r="R2157">
        <v>1000</v>
      </c>
    </row>
    <row r="2158" spans="1:18" x14ac:dyDescent="0.35">
      <c r="A2158" s="1" t="s">
        <v>3402</v>
      </c>
      <c r="B2158" t="s">
        <v>7247</v>
      </c>
      <c r="C2158">
        <v>958</v>
      </c>
      <c r="F2158" s="1" t="s">
        <v>3402</v>
      </c>
      <c r="G2158" t="s">
        <v>7248</v>
      </c>
      <c r="H2158">
        <v>1000</v>
      </c>
      <c r="J2158" s="1" t="s">
        <v>3403</v>
      </c>
      <c r="K2158" t="s">
        <v>7249</v>
      </c>
      <c r="L2158">
        <v>1000</v>
      </c>
      <c r="O2158" s="1" t="s">
        <v>3401</v>
      </c>
      <c r="P2158">
        <v>958</v>
      </c>
      <c r="Q2158">
        <v>1000</v>
      </c>
      <c r="R2158">
        <v>1000</v>
      </c>
    </row>
    <row r="2159" spans="1:18" x14ac:dyDescent="0.35">
      <c r="A2159" s="1" t="s">
        <v>3404</v>
      </c>
      <c r="B2159" t="s">
        <v>7247</v>
      </c>
      <c r="C2159">
        <v>961</v>
      </c>
      <c r="F2159" s="1" t="s">
        <v>3404</v>
      </c>
      <c r="G2159" t="s">
        <v>7248</v>
      </c>
      <c r="H2159">
        <v>1000</v>
      </c>
      <c r="J2159" s="1" t="s">
        <v>3405</v>
      </c>
      <c r="K2159" t="s">
        <v>7249</v>
      </c>
      <c r="L2159">
        <v>1000</v>
      </c>
      <c r="O2159" s="1" t="s">
        <v>3402</v>
      </c>
      <c r="P2159">
        <v>958</v>
      </c>
      <c r="Q2159">
        <v>1000</v>
      </c>
      <c r="R2159">
        <v>1000</v>
      </c>
    </row>
    <row r="2160" spans="1:18" x14ac:dyDescent="0.35">
      <c r="A2160" s="1" t="s">
        <v>3406</v>
      </c>
      <c r="B2160" t="s">
        <v>7247</v>
      </c>
      <c r="C2160">
        <v>961</v>
      </c>
      <c r="F2160" s="1" t="s">
        <v>3406</v>
      </c>
      <c r="G2160" t="s">
        <v>7248</v>
      </c>
      <c r="H2160">
        <v>1000</v>
      </c>
      <c r="J2160" s="1" t="s">
        <v>3406</v>
      </c>
      <c r="K2160" t="s">
        <v>7249</v>
      </c>
      <c r="L2160">
        <v>1000</v>
      </c>
      <c r="O2160" s="1" t="s">
        <v>3404</v>
      </c>
      <c r="P2160">
        <v>961</v>
      </c>
      <c r="Q2160">
        <v>1000</v>
      </c>
      <c r="R2160">
        <v>1000</v>
      </c>
    </row>
    <row r="2161" spans="1:18" x14ac:dyDescent="0.35">
      <c r="A2161" s="1" t="s">
        <v>3407</v>
      </c>
      <c r="B2161" t="s">
        <v>7247</v>
      </c>
      <c r="C2161">
        <v>965</v>
      </c>
      <c r="F2161" s="1" t="s">
        <v>3407</v>
      </c>
      <c r="G2161" t="s">
        <v>7248</v>
      </c>
      <c r="H2161">
        <v>1000</v>
      </c>
      <c r="J2161" s="1" t="s">
        <v>3407</v>
      </c>
      <c r="K2161" t="s">
        <v>7249</v>
      </c>
      <c r="L2161">
        <v>1000</v>
      </c>
      <c r="O2161" s="1" t="s">
        <v>3406</v>
      </c>
      <c r="P2161">
        <v>961</v>
      </c>
      <c r="Q2161">
        <v>1000</v>
      </c>
      <c r="R2161">
        <v>1000</v>
      </c>
    </row>
    <row r="2162" spans="1:18" x14ac:dyDescent="0.35">
      <c r="A2162" s="1" t="s">
        <v>3408</v>
      </c>
      <c r="B2162" t="s">
        <v>7247</v>
      </c>
      <c r="C2162">
        <v>965</v>
      </c>
      <c r="F2162" s="1" t="s">
        <v>3408</v>
      </c>
      <c r="G2162" t="s">
        <v>7248</v>
      </c>
      <c r="H2162">
        <v>1000</v>
      </c>
      <c r="J2162" s="1" t="s">
        <v>3409</v>
      </c>
      <c r="K2162" t="s">
        <v>7249</v>
      </c>
      <c r="L2162">
        <v>1000</v>
      </c>
      <c r="O2162" s="1" t="s">
        <v>3407</v>
      </c>
      <c r="P2162">
        <v>965</v>
      </c>
      <c r="Q2162">
        <v>1000</v>
      </c>
      <c r="R2162">
        <v>1000</v>
      </c>
    </row>
    <row r="2163" spans="1:18" x14ac:dyDescent="0.35">
      <c r="A2163" s="1" t="s">
        <v>3410</v>
      </c>
      <c r="B2163" t="s">
        <v>7247</v>
      </c>
      <c r="C2163">
        <v>963</v>
      </c>
      <c r="F2163" s="1" t="s">
        <v>3410</v>
      </c>
      <c r="G2163" t="s">
        <v>7248</v>
      </c>
      <c r="H2163">
        <v>1000</v>
      </c>
      <c r="J2163" s="1" t="s">
        <v>3411</v>
      </c>
      <c r="K2163" t="s">
        <v>7249</v>
      </c>
      <c r="L2163">
        <v>1000</v>
      </c>
      <c r="O2163" s="1" t="s">
        <v>3408</v>
      </c>
      <c r="P2163">
        <v>965</v>
      </c>
      <c r="Q2163">
        <v>1000</v>
      </c>
      <c r="R2163">
        <v>1000</v>
      </c>
    </row>
    <row r="2164" spans="1:18" x14ac:dyDescent="0.35">
      <c r="A2164" s="1" t="s">
        <v>3412</v>
      </c>
      <c r="B2164" t="s">
        <v>7247</v>
      </c>
      <c r="C2164">
        <v>963</v>
      </c>
      <c r="F2164" s="1" t="s">
        <v>3412</v>
      </c>
      <c r="G2164" t="s">
        <v>7248</v>
      </c>
      <c r="H2164">
        <v>1000</v>
      </c>
      <c r="J2164" s="1" t="s">
        <v>3413</v>
      </c>
      <c r="K2164" t="s">
        <v>7249</v>
      </c>
      <c r="L2164">
        <v>1000</v>
      </c>
      <c r="O2164" s="1" t="s">
        <v>3410</v>
      </c>
      <c r="P2164">
        <v>963</v>
      </c>
      <c r="Q2164">
        <v>1000</v>
      </c>
      <c r="R2164">
        <v>1000</v>
      </c>
    </row>
    <row r="2165" spans="1:18" x14ac:dyDescent="0.35">
      <c r="A2165" s="1" t="s">
        <v>3414</v>
      </c>
      <c r="B2165" t="s">
        <v>7247</v>
      </c>
      <c r="C2165">
        <v>963</v>
      </c>
      <c r="F2165" s="1" t="s">
        <v>3414</v>
      </c>
      <c r="G2165" t="s">
        <v>7248</v>
      </c>
      <c r="H2165">
        <v>1000</v>
      </c>
      <c r="J2165" s="1" t="s">
        <v>3415</v>
      </c>
      <c r="K2165" t="s">
        <v>7249</v>
      </c>
      <c r="L2165">
        <v>1000</v>
      </c>
      <c r="O2165" s="1" t="s">
        <v>3412</v>
      </c>
      <c r="P2165">
        <v>963</v>
      </c>
      <c r="Q2165">
        <v>1000</v>
      </c>
      <c r="R2165">
        <v>1000</v>
      </c>
    </row>
    <row r="2166" spans="1:18" x14ac:dyDescent="0.35">
      <c r="A2166" s="1" t="s">
        <v>3416</v>
      </c>
      <c r="B2166" t="s">
        <v>7247</v>
      </c>
      <c r="C2166">
        <v>965</v>
      </c>
      <c r="F2166" s="1" t="s">
        <v>3416</v>
      </c>
      <c r="G2166" t="s">
        <v>7248</v>
      </c>
      <c r="H2166">
        <v>1000</v>
      </c>
      <c r="J2166" s="1" t="s">
        <v>3417</v>
      </c>
      <c r="K2166" t="s">
        <v>7249</v>
      </c>
      <c r="L2166">
        <v>1000</v>
      </c>
      <c r="O2166" s="1" t="s">
        <v>3414</v>
      </c>
      <c r="P2166">
        <v>963</v>
      </c>
      <c r="Q2166">
        <v>1000</v>
      </c>
      <c r="R2166">
        <v>1000</v>
      </c>
    </row>
    <row r="2167" spans="1:18" x14ac:dyDescent="0.35">
      <c r="A2167" s="1" t="s">
        <v>3418</v>
      </c>
      <c r="B2167" t="s">
        <v>7247</v>
      </c>
      <c r="C2167">
        <v>965</v>
      </c>
      <c r="F2167" s="1" t="s">
        <v>3418</v>
      </c>
      <c r="G2167" t="s">
        <v>7248</v>
      </c>
      <c r="H2167">
        <v>1000</v>
      </c>
      <c r="J2167" s="1" t="s">
        <v>3418</v>
      </c>
      <c r="K2167" t="s">
        <v>7249</v>
      </c>
      <c r="L2167">
        <v>1000</v>
      </c>
      <c r="O2167" s="1" t="s">
        <v>3416</v>
      </c>
      <c r="P2167">
        <v>965</v>
      </c>
      <c r="Q2167">
        <v>1000</v>
      </c>
      <c r="R2167">
        <v>1000</v>
      </c>
    </row>
    <row r="2168" spans="1:18" x14ac:dyDescent="0.35">
      <c r="A2168" s="1" t="s">
        <v>3419</v>
      </c>
      <c r="B2168" t="s">
        <v>7247</v>
      </c>
      <c r="C2168">
        <v>966</v>
      </c>
      <c r="F2168" s="1" t="s">
        <v>3419</v>
      </c>
      <c r="G2168" t="s">
        <v>7248</v>
      </c>
      <c r="H2168">
        <v>1000</v>
      </c>
      <c r="J2168" s="1" t="s">
        <v>3420</v>
      </c>
      <c r="K2168" t="s">
        <v>7249</v>
      </c>
      <c r="L2168">
        <v>1000</v>
      </c>
      <c r="O2168" s="1" t="s">
        <v>3418</v>
      </c>
      <c r="P2168">
        <v>965</v>
      </c>
      <c r="Q2168">
        <v>1000</v>
      </c>
      <c r="R2168">
        <v>1000</v>
      </c>
    </row>
    <row r="2169" spans="1:18" x14ac:dyDescent="0.35">
      <c r="A2169" s="1" t="s">
        <v>3421</v>
      </c>
      <c r="B2169" t="s">
        <v>7247</v>
      </c>
      <c r="C2169">
        <v>968</v>
      </c>
      <c r="F2169" s="1" t="s">
        <v>3421</v>
      </c>
      <c r="G2169" t="s">
        <v>7248</v>
      </c>
      <c r="H2169">
        <v>1000</v>
      </c>
      <c r="J2169" s="1" t="s">
        <v>3422</v>
      </c>
      <c r="K2169" t="s">
        <v>7249</v>
      </c>
      <c r="L2169">
        <v>1000</v>
      </c>
      <c r="O2169" s="1" t="s">
        <v>3419</v>
      </c>
      <c r="P2169">
        <v>966</v>
      </c>
      <c r="Q2169">
        <v>1000</v>
      </c>
      <c r="R2169">
        <v>1000</v>
      </c>
    </row>
    <row r="2170" spans="1:18" x14ac:dyDescent="0.35">
      <c r="A2170" s="1" t="s">
        <v>3423</v>
      </c>
      <c r="B2170" t="s">
        <v>7247</v>
      </c>
      <c r="C2170">
        <v>968</v>
      </c>
      <c r="F2170" s="1" t="s">
        <v>3423</v>
      </c>
      <c r="G2170" t="s">
        <v>7248</v>
      </c>
      <c r="H2170">
        <v>1000</v>
      </c>
      <c r="J2170" s="1" t="s">
        <v>3424</v>
      </c>
      <c r="K2170" t="s">
        <v>7249</v>
      </c>
      <c r="L2170">
        <v>1000</v>
      </c>
      <c r="O2170" s="1" t="s">
        <v>3421</v>
      </c>
      <c r="P2170">
        <v>968</v>
      </c>
      <c r="Q2170">
        <v>1000</v>
      </c>
      <c r="R2170">
        <v>1000</v>
      </c>
    </row>
    <row r="2171" spans="1:18" x14ac:dyDescent="0.35">
      <c r="A2171" s="1" t="s">
        <v>3425</v>
      </c>
      <c r="B2171" t="s">
        <v>7247</v>
      </c>
      <c r="C2171">
        <v>971</v>
      </c>
      <c r="F2171" s="1" t="s">
        <v>3425</v>
      </c>
      <c r="G2171" t="s">
        <v>7248</v>
      </c>
      <c r="H2171">
        <v>1000</v>
      </c>
      <c r="J2171" s="1" t="s">
        <v>3426</v>
      </c>
      <c r="K2171" t="s">
        <v>7249</v>
      </c>
      <c r="L2171">
        <v>1000</v>
      </c>
      <c r="O2171" s="1" t="s">
        <v>3423</v>
      </c>
      <c r="P2171">
        <v>968</v>
      </c>
      <c r="Q2171">
        <v>1000</v>
      </c>
      <c r="R2171">
        <v>1000</v>
      </c>
    </row>
    <row r="2172" spans="1:18" x14ac:dyDescent="0.35">
      <c r="A2172" s="1" t="s">
        <v>3427</v>
      </c>
      <c r="B2172" t="s">
        <v>7247</v>
      </c>
      <c r="C2172">
        <v>971</v>
      </c>
      <c r="F2172" s="1" t="s">
        <v>3427</v>
      </c>
      <c r="G2172" t="s">
        <v>7248</v>
      </c>
      <c r="H2172">
        <v>1000</v>
      </c>
      <c r="J2172" s="1" t="s">
        <v>3428</v>
      </c>
      <c r="K2172" t="s">
        <v>7249</v>
      </c>
      <c r="L2172">
        <v>1000</v>
      </c>
      <c r="O2172" s="1" t="s">
        <v>3425</v>
      </c>
      <c r="P2172">
        <v>971</v>
      </c>
      <c r="Q2172">
        <v>1000</v>
      </c>
      <c r="R2172">
        <v>1000</v>
      </c>
    </row>
    <row r="2173" spans="1:18" x14ac:dyDescent="0.35">
      <c r="A2173" s="1" t="s">
        <v>3429</v>
      </c>
      <c r="B2173" t="s">
        <v>7247</v>
      </c>
      <c r="C2173">
        <v>971</v>
      </c>
      <c r="F2173" s="1" t="s">
        <v>3429</v>
      </c>
      <c r="G2173" t="s">
        <v>7248</v>
      </c>
      <c r="H2173">
        <v>1000</v>
      </c>
      <c r="J2173" s="1" t="s">
        <v>3429</v>
      </c>
      <c r="K2173" t="s">
        <v>7249</v>
      </c>
      <c r="L2173">
        <v>1000</v>
      </c>
      <c r="O2173" s="1" t="s">
        <v>3427</v>
      </c>
      <c r="P2173">
        <v>971</v>
      </c>
      <c r="Q2173">
        <v>1000</v>
      </c>
      <c r="R2173">
        <v>1000</v>
      </c>
    </row>
    <row r="2174" spans="1:18" x14ac:dyDescent="0.35">
      <c r="A2174" s="1" t="s">
        <v>3430</v>
      </c>
      <c r="B2174" t="s">
        <v>7247</v>
      </c>
      <c r="C2174">
        <v>967</v>
      </c>
      <c r="F2174" s="1" t="s">
        <v>3430</v>
      </c>
      <c r="G2174" t="s">
        <v>7248</v>
      </c>
      <c r="H2174">
        <v>1000</v>
      </c>
      <c r="J2174" s="1" t="s">
        <v>3430</v>
      </c>
      <c r="K2174" t="s">
        <v>7249</v>
      </c>
      <c r="L2174">
        <v>1000</v>
      </c>
      <c r="O2174" s="1" t="s">
        <v>3429</v>
      </c>
      <c r="P2174">
        <v>971</v>
      </c>
      <c r="Q2174">
        <v>1000</v>
      </c>
      <c r="R2174">
        <v>1000</v>
      </c>
    </row>
    <row r="2175" spans="1:18" x14ac:dyDescent="0.35">
      <c r="A2175" s="1" t="s">
        <v>3431</v>
      </c>
      <c r="B2175" t="s">
        <v>7247</v>
      </c>
      <c r="C2175">
        <v>967</v>
      </c>
      <c r="F2175" s="1" t="s">
        <v>3431</v>
      </c>
      <c r="G2175" t="s">
        <v>7248</v>
      </c>
      <c r="H2175">
        <v>1000</v>
      </c>
      <c r="J2175" s="1" t="s">
        <v>3432</v>
      </c>
      <c r="K2175" t="s">
        <v>7249</v>
      </c>
      <c r="L2175">
        <v>1000</v>
      </c>
      <c r="O2175" s="1" t="s">
        <v>3430</v>
      </c>
      <c r="P2175">
        <v>967</v>
      </c>
      <c r="Q2175">
        <v>1000</v>
      </c>
      <c r="R2175">
        <v>1000</v>
      </c>
    </row>
    <row r="2176" spans="1:18" x14ac:dyDescent="0.35">
      <c r="A2176" s="1" t="s">
        <v>3433</v>
      </c>
      <c r="B2176" t="s">
        <v>7247</v>
      </c>
      <c r="C2176">
        <v>965</v>
      </c>
      <c r="F2176" s="1" t="s">
        <v>3433</v>
      </c>
      <c r="G2176" t="s">
        <v>7248</v>
      </c>
      <c r="H2176">
        <v>1000</v>
      </c>
      <c r="J2176" s="1" t="s">
        <v>3433</v>
      </c>
      <c r="K2176" t="s">
        <v>7249</v>
      </c>
      <c r="L2176">
        <v>1000</v>
      </c>
      <c r="O2176" s="1" t="s">
        <v>3431</v>
      </c>
      <c r="P2176">
        <v>967</v>
      </c>
      <c r="Q2176">
        <v>1000</v>
      </c>
      <c r="R2176">
        <v>1000</v>
      </c>
    </row>
    <row r="2177" spans="1:18" x14ac:dyDescent="0.35">
      <c r="A2177" s="1" t="s">
        <v>3434</v>
      </c>
      <c r="B2177" t="s">
        <v>7247</v>
      </c>
      <c r="C2177">
        <v>965</v>
      </c>
      <c r="F2177" s="1" t="s">
        <v>3434</v>
      </c>
      <c r="G2177" t="s">
        <v>7248</v>
      </c>
      <c r="H2177">
        <v>1000</v>
      </c>
      <c r="J2177" s="1" t="s">
        <v>3435</v>
      </c>
      <c r="K2177" t="s">
        <v>7249</v>
      </c>
      <c r="L2177">
        <v>1000</v>
      </c>
      <c r="O2177" s="1" t="s">
        <v>3433</v>
      </c>
      <c r="P2177">
        <v>965</v>
      </c>
      <c r="Q2177">
        <v>1000</v>
      </c>
      <c r="R2177">
        <v>1000</v>
      </c>
    </row>
    <row r="2178" spans="1:18" x14ac:dyDescent="0.35">
      <c r="A2178" s="1" t="s">
        <v>3436</v>
      </c>
      <c r="B2178" t="s">
        <v>7247</v>
      </c>
      <c r="C2178">
        <v>962</v>
      </c>
      <c r="F2178" s="1" t="s">
        <v>3436</v>
      </c>
      <c r="G2178" t="s">
        <v>7248</v>
      </c>
      <c r="H2178">
        <v>1000</v>
      </c>
      <c r="J2178" s="1" t="s">
        <v>3437</v>
      </c>
      <c r="K2178" t="s">
        <v>7249</v>
      </c>
      <c r="L2178">
        <v>1000</v>
      </c>
      <c r="O2178" s="1" t="s">
        <v>3434</v>
      </c>
      <c r="P2178">
        <v>965</v>
      </c>
      <c r="Q2178">
        <v>1000</v>
      </c>
      <c r="R2178">
        <v>1000</v>
      </c>
    </row>
    <row r="2179" spans="1:18" x14ac:dyDescent="0.35">
      <c r="A2179" s="1" t="s">
        <v>3438</v>
      </c>
      <c r="B2179" t="s">
        <v>7247</v>
      </c>
      <c r="C2179">
        <v>962</v>
      </c>
      <c r="F2179" s="1" t="s">
        <v>3438</v>
      </c>
      <c r="G2179" t="s">
        <v>7248</v>
      </c>
      <c r="H2179">
        <v>1000</v>
      </c>
      <c r="J2179" s="1" t="s">
        <v>3438</v>
      </c>
      <c r="K2179" t="s">
        <v>7249</v>
      </c>
      <c r="L2179">
        <v>1000</v>
      </c>
      <c r="O2179" s="1" t="s">
        <v>3436</v>
      </c>
      <c r="P2179">
        <v>962</v>
      </c>
      <c r="Q2179">
        <v>1000</v>
      </c>
      <c r="R2179">
        <v>1000</v>
      </c>
    </row>
    <row r="2180" spans="1:18" x14ac:dyDescent="0.35">
      <c r="A2180" s="1" t="s">
        <v>3439</v>
      </c>
      <c r="B2180" t="s">
        <v>7247</v>
      </c>
      <c r="C2180">
        <v>962</v>
      </c>
      <c r="F2180" s="1" t="s">
        <v>3439</v>
      </c>
      <c r="G2180" t="s">
        <v>7248</v>
      </c>
      <c r="H2180">
        <v>1000</v>
      </c>
      <c r="J2180" s="1" t="s">
        <v>3440</v>
      </c>
      <c r="K2180" t="s">
        <v>7249</v>
      </c>
      <c r="L2180">
        <v>1000</v>
      </c>
      <c r="O2180" s="1" t="s">
        <v>3438</v>
      </c>
      <c r="P2180">
        <v>962</v>
      </c>
      <c r="Q2180">
        <v>1000</v>
      </c>
      <c r="R2180">
        <v>1000</v>
      </c>
    </row>
    <row r="2181" spans="1:18" x14ac:dyDescent="0.35">
      <c r="A2181" s="1" t="s">
        <v>3441</v>
      </c>
      <c r="B2181" t="s">
        <v>7247</v>
      </c>
      <c r="C2181">
        <v>958</v>
      </c>
      <c r="F2181" s="1" t="s">
        <v>3441</v>
      </c>
      <c r="G2181" t="s">
        <v>7248</v>
      </c>
      <c r="H2181">
        <v>1000</v>
      </c>
      <c r="J2181" s="1" t="s">
        <v>3441</v>
      </c>
      <c r="K2181" t="s">
        <v>7249</v>
      </c>
      <c r="L2181">
        <v>1000</v>
      </c>
      <c r="O2181" s="1" t="s">
        <v>3439</v>
      </c>
      <c r="P2181">
        <v>962</v>
      </c>
      <c r="Q2181">
        <v>1000</v>
      </c>
      <c r="R2181">
        <v>1000</v>
      </c>
    </row>
    <row r="2182" spans="1:18" x14ac:dyDescent="0.35">
      <c r="A2182" s="1" t="s">
        <v>3442</v>
      </c>
      <c r="B2182" t="s">
        <v>7247</v>
      </c>
      <c r="C2182">
        <v>958</v>
      </c>
      <c r="F2182" s="1" t="s">
        <v>3442</v>
      </c>
      <c r="G2182" t="s">
        <v>7248</v>
      </c>
      <c r="H2182">
        <v>1000</v>
      </c>
      <c r="J2182" s="1" t="s">
        <v>3442</v>
      </c>
      <c r="K2182" t="s">
        <v>7249</v>
      </c>
      <c r="L2182">
        <v>1000</v>
      </c>
      <c r="O2182" s="1" t="s">
        <v>3441</v>
      </c>
      <c r="P2182">
        <v>958</v>
      </c>
      <c r="Q2182">
        <v>1000</v>
      </c>
      <c r="R2182">
        <v>1000</v>
      </c>
    </row>
    <row r="2183" spans="1:18" x14ac:dyDescent="0.35">
      <c r="A2183" s="1" t="s">
        <v>3443</v>
      </c>
      <c r="B2183" t="s">
        <v>7247</v>
      </c>
      <c r="C2183">
        <v>959</v>
      </c>
      <c r="F2183" s="1" t="s">
        <v>3443</v>
      </c>
      <c r="G2183" t="s">
        <v>7248</v>
      </c>
      <c r="H2183">
        <v>1000</v>
      </c>
      <c r="J2183" s="1" t="s">
        <v>3444</v>
      </c>
      <c r="K2183" t="s">
        <v>7249</v>
      </c>
      <c r="L2183">
        <v>1000</v>
      </c>
      <c r="O2183" s="1" t="s">
        <v>3442</v>
      </c>
      <c r="P2183">
        <v>958</v>
      </c>
      <c r="Q2183">
        <v>1000</v>
      </c>
      <c r="R2183">
        <v>1000</v>
      </c>
    </row>
    <row r="2184" spans="1:18" x14ac:dyDescent="0.35">
      <c r="A2184" s="1" t="s">
        <v>3445</v>
      </c>
      <c r="B2184" t="s">
        <v>7247</v>
      </c>
      <c r="C2184">
        <v>954</v>
      </c>
      <c r="F2184" s="1" t="s">
        <v>3445</v>
      </c>
      <c r="G2184" t="s">
        <v>7248</v>
      </c>
      <c r="H2184">
        <v>1000</v>
      </c>
      <c r="J2184" s="1" t="s">
        <v>3445</v>
      </c>
      <c r="K2184" t="s">
        <v>7249</v>
      </c>
      <c r="L2184">
        <v>1000</v>
      </c>
      <c r="O2184" s="1" t="s">
        <v>3443</v>
      </c>
      <c r="P2184">
        <v>959</v>
      </c>
      <c r="Q2184">
        <v>1000</v>
      </c>
      <c r="R2184">
        <v>1000</v>
      </c>
    </row>
    <row r="2185" spans="1:18" x14ac:dyDescent="0.35">
      <c r="A2185" s="1" t="s">
        <v>3446</v>
      </c>
      <c r="B2185" t="s">
        <v>7247</v>
      </c>
      <c r="C2185">
        <v>954</v>
      </c>
      <c r="F2185" s="1" t="s">
        <v>3446</v>
      </c>
      <c r="G2185" t="s">
        <v>7248</v>
      </c>
      <c r="H2185">
        <v>1000</v>
      </c>
      <c r="J2185" s="1" t="s">
        <v>3447</v>
      </c>
      <c r="K2185" t="s">
        <v>7249</v>
      </c>
      <c r="L2185">
        <v>1000</v>
      </c>
      <c r="O2185" s="1" t="s">
        <v>3445</v>
      </c>
      <c r="P2185">
        <v>954</v>
      </c>
      <c r="Q2185">
        <v>1000</v>
      </c>
      <c r="R2185">
        <v>1000</v>
      </c>
    </row>
    <row r="2186" spans="1:18" x14ac:dyDescent="0.35">
      <c r="A2186" s="1" t="s">
        <v>3448</v>
      </c>
      <c r="B2186" t="s">
        <v>7247</v>
      </c>
      <c r="C2186">
        <v>950</v>
      </c>
      <c r="F2186" s="1" t="s">
        <v>3448</v>
      </c>
      <c r="G2186" t="s">
        <v>7248</v>
      </c>
      <c r="H2186">
        <v>1000</v>
      </c>
      <c r="J2186" s="1" t="s">
        <v>3448</v>
      </c>
      <c r="K2186" t="s">
        <v>7249</v>
      </c>
      <c r="L2186">
        <v>1000</v>
      </c>
      <c r="O2186" s="1" t="s">
        <v>3446</v>
      </c>
      <c r="P2186">
        <v>954</v>
      </c>
      <c r="Q2186">
        <v>1000</v>
      </c>
      <c r="R2186">
        <v>1000</v>
      </c>
    </row>
    <row r="2187" spans="1:18" x14ac:dyDescent="0.35">
      <c r="A2187" s="1" t="s">
        <v>3449</v>
      </c>
      <c r="B2187" t="s">
        <v>7247</v>
      </c>
      <c r="C2187">
        <v>950</v>
      </c>
      <c r="F2187" s="1" t="s">
        <v>3449</v>
      </c>
      <c r="G2187" t="s">
        <v>7248</v>
      </c>
      <c r="H2187">
        <v>1000</v>
      </c>
      <c r="J2187" s="1" t="s">
        <v>3449</v>
      </c>
      <c r="K2187" t="s">
        <v>7249</v>
      </c>
      <c r="L2187">
        <v>1000</v>
      </c>
      <c r="O2187" s="1" t="s">
        <v>3448</v>
      </c>
      <c r="P2187">
        <v>950</v>
      </c>
      <c r="Q2187">
        <v>1000</v>
      </c>
      <c r="R2187">
        <v>1000</v>
      </c>
    </row>
    <row r="2188" spans="1:18" x14ac:dyDescent="0.35">
      <c r="A2188" s="1" t="s">
        <v>3450</v>
      </c>
      <c r="B2188" t="s">
        <v>7247</v>
      </c>
      <c r="C2188">
        <v>946</v>
      </c>
      <c r="F2188" s="1" t="s">
        <v>3450</v>
      </c>
      <c r="G2188" t="s">
        <v>7248</v>
      </c>
      <c r="H2188">
        <v>1000</v>
      </c>
      <c r="J2188" s="1" t="s">
        <v>3450</v>
      </c>
      <c r="K2188" t="s">
        <v>7249</v>
      </c>
      <c r="L2188">
        <v>1000</v>
      </c>
      <c r="O2188" s="1" t="s">
        <v>3449</v>
      </c>
      <c r="P2188">
        <v>950</v>
      </c>
      <c r="Q2188">
        <v>1000</v>
      </c>
      <c r="R2188">
        <v>1000</v>
      </c>
    </row>
    <row r="2189" spans="1:18" x14ac:dyDescent="0.35">
      <c r="A2189" s="1" t="s">
        <v>3451</v>
      </c>
      <c r="B2189" t="s">
        <v>7247</v>
      </c>
      <c r="C2189">
        <v>945</v>
      </c>
      <c r="F2189" s="1" t="s">
        <v>3451</v>
      </c>
      <c r="G2189" t="s">
        <v>7248</v>
      </c>
      <c r="H2189">
        <v>1000</v>
      </c>
      <c r="J2189" s="1" t="s">
        <v>3451</v>
      </c>
      <c r="K2189" t="s">
        <v>7249</v>
      </c>
      <c r="L2189">
        <v>1000</v>
      </c>
      <c r="O2189" s="1" t="s">
        <v>3450</v>
      </c>
      <c r="P2189">
        <v>946</v>
      </c>
      <c r="Q2189">
        <v>1000</v>
      </c>
      <c r="R2189">
        <v>1000</v>
      </c>
    </row>
    <row r="2190" spans="1:18" x14ac:dyDescent="0.35">
      <c r="A2190" s="1" t="s">
        <v>3452</v>
      </c>
      <c r="B2190" t="s">
        <v>7247</v>
      </c>
      <c r="C2190">
        <v>945</v>
      </c>
      <c r="F2190" s="1" t="s">
        <v>3452</v>
      </c>
      <c r="G2190" t="s">
        <v>7248</v>
      </c>
      <c r="H2190">
        <v>1000</v>
      </c>
      <c r="J2190" s="1" t="s">
        <v>3453</v>
      </c>
      <c r="K2190" t="s">
        <v>7249</v>
      </c>
      <c r="L2190">
        <v>1000</v>
      </c>
      <c r="O2190" s="1" t="s">
        <v>3451</v>
      </c>
      <c r="P2190">
        <v>945</v>
      </c>
      <c r="Q2190">
        <v>1000</v>
      </c>
      <c r="R2190">
        <v>1000</v>
      </c>
    </row>
    <row r="2191" spans="1:18" x14ac:dyDescent="0.35">
      <c r="A2191" s="1" t="s">
        <v>3454</v>
      </c>
      <c r="B2191" t="s">
        <v>7247</v>
      </c>
      <c r="C2191">
        <v>941</v>
      </c>
      <c r="F2191" s="1" t="s">
        <v>3454</v>
      </c>
      <c r="G2191" t="s">
        <v>7248</v>
      </c>
      <c r="H2191">
        <v>1000</v>
      </c>
      <c r="J2191" s="1" t="s">
        <v>3455</v>
      </c>
      <c r="K2191" t="s">
        <v>7249</v>
      </c>
      <c r="L2191">
        <v>1000</v>
      </c>
      <c r="O2191" s="1" t="s">
        <v>3452</v>
      </c>
      <c r="P2191">
        <v>945</v>
      </c>
      <c r="Q2191">
        <v>1000</v>
      </c>
      <c r="R2191">
        <v>1000</v>
      </c>
    </row>
    <row r="2192" spans="1:18" x14ac:dyDescent="0.35">
      <c r="A2192" s="1" t="s">
        <v>3456</v>
      </c>
      <c r="B2192" t="s">
        <v>7247</v>
      </c>
      <c r="C2192">
        <v>941</v>
      </c>
      <c r="F2192" s="1" t="s">
        <v>3456</v>
      </c>
      <c r="G2192" t="s">
        <v>7248</v>
      </c>
      <c r="H2192">
        <v>1000</v>
      </c>
      <c r="J2192" s="1" t="s">
        <v>3457</v>
      </c>
      <c r="K2192" t="s">
        <v>7249</v>
      </c>
      <c r="L2192">
        <v>1000</v>
      </c>
      <c r="O2192" s="1" t="s">
        <v>3454</v>
      </c>
      <c r="P2192">
        <v>941</v>
      </c>
      <c r="Q2192">
        <v>1000</v>
      </c>
      <c r="R2192">
        <v>1000</v>
      </c>
    </row>
    <row r="2193" spans="1:18" x14ac:dyDescent="0.35">
      <c r="A2193" s="1" t="s">
        <v>3458</v>
      </c>
      <c r="B2193" t="s">
        <v>7247</v>
      </c>
      <c r="C2193">
        <v>938</v>
      </c>
      <c r="F2193" s="1" t="s">
        <v>3458</v>
      </c>
      <c r="G2193" t="s">
        <v>7248</v>
      </c>
      <c r="H2193">
        <v>1000</v>
      </c>
      <c r="J2193" s="1" t="s">
        <v>3458</v>
      </c>
      <c r="K2193" t="s">
        <v>7249</v>
      </c>
      <c r="L2193">
        <v>1000</v>
      </c>
      <c r="O2193" s="1" t="s">
        <v>3456</v>
      </c>
      <c r="P2193">
        <v>941</v>
      </c>
      <c r="Q2193">
        <v>1000</v>
      </c>
      <c r="R2193">
        <v>1000</v>
      </c>
    </row>
    <row r="2194" spans="1:18" x14ac:dyDescent="0.35">
      <c r="A2194" s="1" t="s">
        <v>3459</v>
      </c>
      <c r="B2194" t="s">
        <v>7247</v>
      </c>
      <c r="C2194">
        <v>936</v>
      </c>
      <c r="F2194" s="1" t="s">
        <v>3459</v>
      </c>
      <c r="G2194" t="s">
        <v>7248</v>
      </c>
      <c r="H2194">
        <v>1000</v>
      </c>
      <c r="J2194" s="1" t="s">
        <v>3459</v>
      </c>
      <c r="K2194" t="s">
        <v>7249</v>
      </c>
      <c r="L2194">
        <v>1000</v>
      </c>
      <c r="O2194" s="1" t="s">
        <v>3458</v>
      </c>
      <c r="P2194">
        <v>938</v>
      </c>
      <c r="Q2194">
        <v>1000</v>
      </c>
      <c r="R2194">
        <v>1000</v>
      </c>
    </row>
    <row r="2195" spans="1:18" x14ac:dyDescent="0.35">
      <c r="A2195" s="1" t="s">
        <v>3460</v>
      </c>
      <c r="B2195" t="s">
        <v>7247</v>
      </c>
      <c r="C2195">
        <v>936</v>
      </c>
      <c r="F2195" s="1" t="s">
        <v>3460</v>
      </c>
      <c r="G2195" t="s">
        <v>7248</v>
      </c>
      <c r="H2195">
        <v>1000</v>
      </c>
      <c r="J2195" s="1" t="s">
        <v>3461</v>
      </c>
      <c r="K2195" t="s">
        <v>7249</v>
      </c>
      <c r="L2195">
        <v>1000</v>
      </c>
      <c r="O2195" s="1" t="s">
        <v>3459</v>
      </c>
      <c r="P2195">
        <v>936</v>
      </c>
      <c r="Q2195">
        <v>1000</v>
      </c>
      <c r="R2195">
        <v>1000</v>
      </c>
    </row>
    <row r="2196" spans="1:18" x14ac:dyDescent="0.35">
      <c r="A2196" s="1" t="s">
        <v>3462</v>
      </c>
      <c r="B2196" t="s">
        <v>7247</v>
      </c>
      <c r="C2196">
        <v>932</v>
      </c>
      <c r="F2196" s="1" t="s">
        <v>3462</v>
      </c>
      <c r="G2196" t="s">
        <v>7248</v>
      </c>
      <c r="H2196">
        <v>1000</v>
      </c>
      <c r="J2196" s="1" t="s">
        <v>3463</v>
      </c>
      <c r="K2196" t="s">
        <v>7249</v>
      </c>
      <c r="L2196">
        <v>1000</v>
      </c>
      <c r="O2196" s="1" t="s">
        <v>3460</v>
      </c>
      <c r="P2196">
        <v>936</v>
      </c>
      <c r="Q2196">
        <v>1000</v>
      </c>
      <c r="R2196">
        <v>1000</v>
      </c>
    </row>
    <row r="2197" spans="1:18" x14ac:dyDescent="0.35">
      <c r="A2197" s="1" t="s">
        <v>3464</v>
      </c>
      <c r="B2197" t="s">
        <v>7247</v>
      </c>
      <c r="C2197">
        <v>932</v>
      </c>
      <c r="F2197" s="1" t="s">
        <v>3464</v>
      </c>
      <c r="G2197" t="s">
        <v>7248</v>
      </c>
      <c r="H2197">
        <v>1000</v>
      </c>
      <c r="J2197" s="1" t="s">
        <v>3465</v>
      </c>
      <c r="K2197" t="s">
        <v>7249</v>
      </c>
      <c r="L2197">
        <v>1000</v>
      </c>
      <c r="O2197" s="1" t="s">
        <v>3462</v>
      </c>
      <c r="P2197">
        <v>932</v>
      </c>
      <c r="Q2197">
        <v>1000</v>
      </c>
      <c r="R2197">
        <v>1000</v>
      </c>
    </row>
    <row r="2198" spans="1:18" x14ac:dyDescent="0.35">
      <c r="A2198" s="1" t="s">
        <v>3466</v>
      </c>
      <c r="B2198" t="s">
        <v>7247</v>
      </c>
      <c r="C2198">
        <v>920</v>
      </c>
      <c r="F2198" s="1" t="s">
        <v>3466</v>
      </c>
      <c r="G2198" t="s">
        <v>7248</v>
      </c>
      <c r="H2198">
        <v>1000</v>
      </c>
      <c r="J2198" s="1" t="s">
        <v>3467</v>
      </c>
      <c r="K2198" t="s">
        <v>7249</v>
      </c>
      <c r="L2198">
        <v>1000</v>
      </c>
      <c r="O2198" s="1" t="s">
        <v>3464</v>
      </c>
      <c r="P2198">
        <v>932</v>
      </c>
      <c r="Q2198">
        <v>1000</v>
      </c>
      <c r="R2198">
        <v>1000</v>
      </c>
    </row>
    <row r="2199" spans="1:18" x14ac:dyDescent="0.35">
      <c r="A2199" s="1" t="s">
        <v>3468</v>
      </c>
      <c r="B2199" t="s">
        <v>7247</v>
      </c>
      <c r="C2199">
        <v>916</v>
      </c>
      <c r="F2199" s="1" t="s">
        <v>3468</v>
      </c>
      <c r="G2199" t="s">
        <v>7248</v>
      </c>
      <c r="H2199">
        <v>1000</v>
      </c>
      <c r="J2199" s="1" t="s">
        <v>3468</v>
      </c>
      <c r="K2199" t="s">
        <v>7249</v>
      </c>
      <c r="L2199">
        <v>1000</v>
      </c>
      <c r="O2199" s="1" t="s">
        <v>3466</v>
      </c>
      <c r="P2199">
        <v>920</v>
      </c>
      <c r="Q2199">
        <v>1000</v>
      </c>
      <c r="R2199">
        <v>1000</v>
      </c>
    </row>
    <row r="2200" spans="1:18" x14ac:dyDescent="0.35">
      <c r="A2200" s="1" t="s">
        <v>3469</v>
      </c>
      <c r="B2200" t="s">
        <v>7247</v>
      </c>
      <c r="C2200">
        <v>916</v>
      </c>
      <c r="F2200" s="1" t="s">
        <v>3469</v>
      </c>
      <c r="G2200" t="s">
        <v>7248</v>
      </c>
      <c r="H2200">
        <v>1000</v>
      </c>
      <c r="J2200" s="1" t="s">
        <v>3469</v>
      </c>
      <c r="K2200" t="s">
        <v>7249</v>
      </c>
      <c r="L2200">
        <v>1000</v>
      </c>
      <c r="O2200" s="1" t="s">
        <v>3468</v>
      </c>
      <c r="P2200">
        <v>916</v>
      </c>
      <c r="Q2200">
        <v>1000</v>
      </c>
      <c r="R2200">
        <v>1000</v>
      </c>
    </row>
    <row r="2201" spans="1:18" x14ac:dyDescent="0.35">
      <c r="A2201" s="1" t="s">
        <v>3470</v>
      </c>
      <c r="B2201" t="s">
        <v>7247</v>
      </c>
      <c r="C2201">
        <v>916</v>
      </c>
      <c r="F2201" s="1" t="s">
        <v>3470</v>
      </c>
      <c r="G2201" t="s">
        <v>7248</v>
      </c>
      <c r="H2201">
        <v>1000</v>
      </c>
      <c r="J2201" s="1" t="s">
        <v>3471</v>
      </c>
      <c r="K2201" t="s">
        <v>7249</v>
      </c>
      <c r="L2201">
        <v>1000</v>
      </c>
      <c r="O2201" s="1" t="s">
        <v>3469</v>
      </c>
      <c r="P2201">
        <v>916</v>
      </c>
      <c r="Q2201">
        <v>1000</v>
      </c>
      <c r="R2201">
        <v>1000</v>
      </c>
    </row>
    <row r="2202" spans="1:18" x14ac:dyDescent="0.35">
      <c r="A2202" s="1" t="s">
        <v>3472</v>
      </c>
      <c r="B2202" t="s">
        <v>7247</v>
      </c>
      <c r="C2202">
        <v>916</v>
      </c>
      <c r="F2202" s="1" t="s">
        <v>3472</v>
      </c>
      <c r="G2202" t="s">
        <v>7248</v>
      </c>
      <c r="H2202">
        <v>1000</v>
      </c>
      <c r="J2202" s="1" t="s">
        <v>3473</v>
      </c>
      <c r="K2202" t="s">
        <v>7249</v>
      </c>
      <c r="L2202">
        <v>1000</v>
      </c>
      <c r="O2202" s="1" t="s">
        <v>3470</v>
      </c>
      <c r="P2202">
        <v>916</v>
      </c>
      <c r="Q2202">
        <v>1000</v>
      </c>
      <c r="R2202">
        <v>1000</v>
      </c>
    </row>
    <row r="2203" spans="1:18" x14ac:dyDescent="0.35">
      <c r="A2203" s="1" t="s">
        <v>3474</v>
      </c>
      <c r="B2203" t="s">
        <v>7247</v>
      </c>
      <c r="C2203">
        <v>914</v>
      </c>
      <c r="F2203" s="1" t="s">
        <v>3474</v>
      </c>
      <c r="G2203" t="s">
        <v>7248</v>
      </c>
      <c r="H2203">
        <v>1000</v>
      </c>
      <c r="J2203" s="1" t="s">
        <v>3475</v>
      </c>
      <c r="K2203" t="s">
        <v>7249</v>
      </c>
      <c r="L2203">
        <v>1000</v>
      </c>
      <c r="O2203" s="1" t="s">
        <v>3472</v>
      </c>
      <c r="P2203">
        <v>916</v>
      </c>
      <c r="Q2203">
        <v>1000</v>
      </c>
      <c r="R2203">
        <v>1000</v>
      </c>
    </row>
    <row r="2204" spans="1:18" x14ac:dyDescent="0.35">
      <c r="A2204" s="1" t="s">
        <v>3476</v>
      </c>
      <c r="B2204" t="s">
        <v>7247</v>
      </c>
      <c r="C2204">
        <v>911</v>
      </c>
      <c r="F2204" s="1" t="s">
        <v>3476</v>
      </c>
      <c r="G2204" t="s">
        <v>7248</v>
      </c>
      <c r="H2204">
        <v>1000</v>
      </c>
      <c r="J2204" s="1" t="s">
        <v>3476</v>
      </c>
      <c r="K2204" t="s">
        <v>7249</v>
      </c>
      <c r="L2204">
        <v>1000</v>
      </c>
      <c r="O2204" s="1" t="s">
        <v>3474</v>
      </c>
      <c r="P2204">
        <v>914</v>
      </c>
      <c r="Q2204">
        <v>1000</v>
      </c>
      <c r="R2204">
        <v>1000</v>
      </c>
    </row>
    <row r="2205" spans="1:18" x14ac:dyDescent="0.35">
      <c r="A2205" s="1" t="s">
        <v>3477</v>
      </c>
      <c r="B2205" t="s">
        <v>7247</v>
      </c>
      <c r="C2205">
        <v>911</v>
      </c>
      <c r="F2205" s="1" t="s">
        <v>3477</v>
      </c>
      <c r="G2205" t="s">
        <v>7248</v>
      </c>
      <c r="H2205">
        <v>1000</v>
      </c>
      <c r="J2205" s="1" t="s">
        <v>3477</v>
      </c>
      <c r="K2205" t="s">
        <v>7249</v>
      </c>
      <c r="L2205">
        <v>1000</v>
      </c>
      <c r="O2205" s="1" t="s">
        <v>3476</v>
      </c>
      <c r="P2205">
        <v>911</v>
      </c>
      <c r="Q2205">
        <v>1000</v>
      </c>
      <c r="R2205">
        <v>1000</v>
      </c>
    </row>
    <row r="2206" spans="1:18" x14ac:dyDescent="0.35">
      <c r="A2206" s="1" t="s">
        <v>3478</v>
      </c>
      <c r="B2206" t="s">
        <v>7247</v>
      </c>
      <c r="C2206">
        <v>916</v>
      </c>
      <c r="F2206" s="1" t="s">
        <v>3478</v>
      </c>
      <c r="G2206" t="s">
        <v>7248</v>
      </c>
      <c r="H2206">
        <v>1000</v>
      </c>
      <c r="J2206" s="1" t="s">
        <v>3478</v>
      </c>
      <c r="K2206" t="s">
        <v>7249</v>
      </c>
      <c r="L2206">
        <v>1000</v>
      </c>
      <c r="O2206" s="1" t="s">
        <v>3477</v>
      </c>
      <c r="P2206">
        <v>911</v>
      </c>
      <c r="Q2206">
        <v>1000</v>
      </c>
      <c r="R2206">
        <v>1000</v>
      </c>
    </row>
    <row r="2207" spans="1:18" x14ac:dyDescent="0.35">
      <c r="A2207" s="1" t="s">
        <v>3479</v>
      </c>
      <c r="B2207" t="s">
        <v>7247</v>
      </c>
      <c r="C2207">
        <v>916</v>
      </c>
      <c r="F2207" s="1" t="s">
        <v>3479</v>
      </c>
      <c r="G2207" t="s">
        <v>7248</v>
      </c>
      <c r="H2207">
        <v>1000</v>
      </c>
      <c r="J2207" s="1" t="s">
        <v>3479</v>
      </c>
      <c r="K2207" t="s">
        <v>7249</v>
      </c>
      <c r="L2207">
        <v>1000</v>
      </c>
      <c r="O2207" s="1" t="s">
        <v>3478</v>
      </c>
      <c r="P2207">
        <v>916</v>
      </c>
      <c r="Q2207">
        <v>1000</v>
      </c>
      <c r="R2207">
        <v>1000</v>
      </c>
    </row>
    <row r="2208" spans="1:18" x14ac:dyDescent="0.35">
      <c r="A2208" s="1" t="s">
        <v>3480</v>
      </c>
      <c r="B2208" t="s">
        <v>7247</v>
      </c>
      <c r="C2208">
        <v>911</v>
      </c>
      <c r="F2208" s="1" t="s">
        <v>3480</v>
      </c>
      <c r="G2208" t="s">
        <v>7248</v>
      </c>
      <c r="H2208">
        <v>1000</v>
      </c>
      <c r="J2208" s="1" t="s">
        <v>3481</v>
      </c>
      <c r="K2208" t="s">
        <v>7249</v>
      </c>
      <c r="L2208">
        <v>1000</v>
      </c>
      <c r="O2208" s="1" t="s">
        <v>3479</v>
      </c>
      <c r="P2208">
        <v>916</v>
      </c>
      <c r="Q2208">
        <v>1000</v>
      </c>
      <c r="R2208">
        <v>1000</v>
      </c>
    </row>
    <row r="2209" spans="1:18" x14ac:dyDescent="0.35">
      <c r="A2209" s="1" t="s">
        <v>3482</v>
      </c>
      <c r="B2209" t="s">
        <v>7247</v>
      </c>
      <c r="C2209">
        <v>908</v>
      </c>
      <c r="F2209" s="1" t="s">
        <v>3482</v>
      </c>
      <c r="G2209" t="s">
        <v>7248</v>
      </c>
      <c r="H2209">
        <v>1000</v>
      </c>
      <c r="J2209" s="1" t="s">
        <v>3482</v>
      </c>
      <c r="K2209" t="s">
        <v>7249</v>
      </c>
      <c r="L2209">
        <v>1000</v>
      </c>
      <c r="O2209" s="1" t="s">
        <v>3480</v>
      </c>
      <c r="P2209">
        <v>911</v>
      </c>
      <c r="Q2209">
        <v>1000</v>
      </c>
      <c r="R2209">
        <v>1000</v>
      </c>
    </row>
    <row r="2210" spans="1:18" x14ac:dyDescent="0.35">
      <c r="A2210" s="1" t="s">
        <v>3483</v>
      </c>
      <c r="B2210" t="s">
        <v>7247</v>
      </c>
      <c r="C2210">
        <v>908</v>
      </c>
      <c r="F2210" s="1" t="s">
        <v>3483</v>
      </c>
      <c r="G2210" t="s">
        <v>7248</v>
      </c>
      <c r="H2210">
        <v>1000</v>
      </c>
      <c r="J2210" s="1" t="s">
        <v>3484</v>
      </c>
      <c r="K2210" t="s">
        <v>7249</v>
      </c>
      <c r="L2210">
        <v>1000</v>
      </c>
      <c r="O2210" s="1" t="s">
        <v>3482</v>
      </c>
      <c r="P2210">
        <v>908</v>
      </c>
      <c r="Q2210">
        <v>1000</v>
      </c>
      <c r="R2210">
        <v>1000</v>
      </c>
    </row>
    <row r="2211" spans="1:18" x14ac:dyDescent="0.35">
      <c r="A2211" s="1" t="s">
        <v>3485</v>
      </c>
      <c r="B2211" t="s">
        <v>7247</v>
      </c>
      <c r="C2211">
        <v>908</v>
      </c>
      <c r="F2211" s="1" t="s">
        <v>3485</v>
      </c>
      <c r="G2211" t="s">
        <v>7248</v>
      </c>
      <c r="H2211">
        <v>1000</v>
      </c>
      <c r="J2211" s="1" t="s">
        <v>3486</v>
      </c>
      <c r="K2211" t="s">
        <v>7249</v>
      </c>
      <c r="L2211">
        <v>1000</v>
      </c>
      <c r="O2211" s="1" t="s">
        <v>3483</v>
      </c>
      <c r="P2211">
        <v>908</v>
      </c>
      <c r="Q2211">
        <v>1000</v>
      </c>
      <c r="R2211">
        <v>1000</v>
      </c>
    </row>
    <row r="2212" spans="1:18" x14ac:dyDescent="0.35">
      <c r="A2212" s="1" t="s">
        <v>3487</v>
      </c>
      <c r="B2212" t="s">
        <v>7247</v>
      </c>
      <c r="C2212">
        <v>908</v>
      </c>
      <c r="F2212" s="1" t="s">
        <v>3487</v>
      </c>
      <c r="G2212" t="s">
        <v>7248</v>
      </c>
      <c r="H2212">
        <v>1000</v>
      </c>
      <c r="J2212" s="1" t="s">
        <v>3487</v>
      </c>
      <c r="K2212" t="s">
        <v>7249</v>
      </c>
      <c r="L2212">
        <v>1000</v>
      </c>
      <c r="O2212" s="1" t="s">
        <v>3485</v>
      </c>
      <c r="P2212">
        <v>908</v>
      </c>
      <c r="Q2212">
        <v>1000</v>
      </c>
      <c r="R2212">
        <v>1000</v>
      </c>
    </row>
    <row r="2213" spans="1:18" x14ac:dyDescent="0.35">
      <c r="A2213" s="1" t="s">
        <v>3488</v>
      </c>
      <c r="B2213" t="s">
        <v>7247</v>
      </c>
      <c r="C2213">
        <v>908</v>
      </c>
      <c r="F2213" s="1" t="s">
        <v>3488</v>
      </c>
      <c r="G2213" t="s">
        <v>7248</v>
      </c>
      <c r="H2213">
        <v>1000</v>
      </c>
      <c r="J2213" s="1" t="s">
        <v>3488</v>
      </c>
      <c r="K2213" t="s">
        <v>7249</v>
      </c>
      <c r="L2213">
        <v>1000</v>
      </c>
      <c r="O2213" s="1" t="s">
        <v>3487</v>
      </c>
      <c r="P2213">
        <v>908</v>
      </c>
      <c r="Q2213">
        <v>1000</v>
      </c>
      <c r="R2213">
        <v>1000</v>
      </c>
    </row>
    <row r="2214" spans="1:18" x14ac:dyDescent="0.35">
      <c r="A2214" s="1" t="s">
        <v>3489</v>
      </c>
      <c r="B2214" t="s">
        <v>7247</v>
      </c>
      <c r="C2214">
        <v>906</v>
      </c>
      <c r="F2214" s="1" t="s">
        <v>3489</v>
      </c>
      <c r="G2214" t="s">
        <v>7248</v>
      </c>
      <c r="H2214">
        <v>1000</v>
      </c>
      <c r="J2214" s="1" t="s">
        <v>3489</v>
      </c>
      <c r="K2214" t="s">
        <v>7249</v>
      </c>
      <c r="L2214">
        <v>1000</v>
      </c>
      <c r="O2214" s="1" t="s">
        <v>3488</v>
      </c>
      <c r="P2214">
        <v>908</v>
      </c>
      <c r="Q2214">
        <v>1000</v>
      </c>
      <c r="R2214">
        <v>1000</v>
      </c>
    </row>
    <row r="2215" spans="1:18" x14ac:dyDescent="0.35">
      <c r="A2215" s="1" t="s">
        <v>3490</v>
      </c>
      <c r="B2215" t="s">
        <v>7247</v>
      </c>
      <c r="C2215">
        <v>906</v>
      </c>
      <c r="F2215" s="1" t="s">
        <v>3490</v>
      </c>
      <c r="G2215" t="s">
        <v>7248</v>
      </c>
      <c r="H2215">
        <v>1000</v>
      </c>
      <c r="J2215" s="1" t="s">
        <v>3491</v>
      </c>
      <c r="K2215" t="s">
        <v>7249</v>
      </c>
      <c r="L2215">
        <v>1000</v>
      </c>
      <c r="O2215" s="1" t="s">
        <v>3489</v>
      </c>
      <c r="P2215">
        <v>906</v>
      </c>
      <c r="Q2215">
        <v>1000</v>
      </c>
      <c r="R2215">
        <v>1000</v>
      </c>
    </row>
    <row r="2216" spans="1:18" x14ac:dyDescent="0.35">
      <c r="A2216" s="1" t="s">
        <v>3492</v>
      </c>
      <c r="B2216" t="s">
        <v>7247</v>
      </c>
      <c r="C2216">
        <v>901</v>
      </c>
      <c r="F2216" s="1" t="s">
        <v>3492</v>
      </c>
      <c r="G2216" t="s">
        <v>7248</v>
      </c>
      <c r="H2216">
        <v>1000</v>
      </c>
      <c r="J2216" s="1" t="s">
        <v>3493</v>
      </c>
      <c r="K2216" t="s">
        <v>7249</v>
      </c>
      <c r="L2216">
        <v>1000</v>
      </c>
      <c r="O2216" s="1" t="s">
        <v>3490</v>
      </c>
      <c r="P2216">
        <v>906</v>
      </c>
      <c r="Q2216">
        <v>1000</v>
      </c>
      <c r="R2216">
        <v>1000</v>
      </c>
    </row>
    <row r="2217" spans="1:18" x14ac:dyDescent="0.35">
      <c r="A2217" s="1" t="s">
        <v>3494</v>
      </c>
      <c r="B2217" t="s">
        <v>7247</v>
      </c>
      <c r="C2217">
        <v>901</v>
      </c>
      <c r="F2217" s="1" t="s">
        <v>3494</v>
      </c>
      <c r="G2217" t="s">
        <v>7248</v>
      </c>
      <c r="H2217">
        <v>1000</v>
      </c>
      <c r="J2217" s="1" t="s">
        <v>3495</v>
      </c>
      <c r="K2217" t="s">
        <v>7249</v>
      </c>
      <c r="L2217">
        <v>1000</v>
      </c>
      <c r="O2217" s="1" t="s">
        <v>3492</v>
      </c>
      <c r="P2217">
        <v>901</v>
      </c>
      <c r="Q2217">
        <v>1000</v>
      </c>
      <c r="R2217">
        <v>1000</v>
      </c>
    </row>
    <row r="2218" spans="1:18" x14ac:dyDescent="0.35">
      <c r="A2218" s="1" t="s">
        <v>3496</v>
      </c>
      <c r="B2218" t="s">
        <v>7247</v>
      </c>
      <c r="C2218">
        <v>897</v>
      </c>
      <c r="F2218" s="1" t="s">
        <v>3496</v>
      </c>
      <c r="G2218" t="s">
        <v>7248</v>
      </c>
      <c r="H2218">
        <v>1000</v>
      </c>
      <c r="J2218" s="1" t="s">
        <v>3496</v>
      </c>
      <c r="K2218" t="s">
        <v>7249</v>
      </c>
      <c r="L2218">
        <v>1000</v>
      </c>
      <c r="O2218" s="1" t="s">
        <v>3494</v>
      </c>
      <c r="P2218">
        <v>901</v>
      </c>
      <c r="Q2218">
        <v>1000</v>
      </c>
      <c r="R2218">
        <v>1000</v>
      </c>
    </row>
    <row r="2219" spans="1:18" x14ac:dyDescent="0.35">
      <c r="A2219" s="1" t="s">
        <v>3497</v>
      </c>
      <c r="B2219" t="s">
        <v>7247</v>
      </c>
      <c r="C2219">
        <v>892</v>
      </c>
      <c r="F2219" s="1" t="s">
        <v>3497</v>
      </c>
      <c r="G2219" t="s">
        <v>7248</v>
      </c>
      <c r="H2219">
        <v>1000</v>
      </c>
      <c r="J2219" s="1" t="s">
        <v>3497</v>
      </c>
      <c r="K2219" t="s">
        <v>7249</v>
      </c>
      <c r="L2219">
        <v>1000</v>
      </c>
      <c r="O2219" s="1" t="s">
        <v>3496</v>
      </c>
      <c r="P2219">
        <v>897</v>
      </c>
      <c r="Q2219">
        <v>1000</v>
      </c>
      <c r="R2219">
        <v>1000</v>
      </c>
    </row>
    <row r="2220" spans="1:18" x14ac:dyDescent="0.35">
      <c r="A2220" s="1" t="s">
        <v>3498</v>
      </c>
      <c r="B2220" t="s">
        <v>7247</v>
      </c>
      <c r="C2220">
        <v>892</v>
      </c>
      <c r="F2220" s="1" t="s">
        <v>3498</v>
      </c>
      <c r="G2220" t="s">
        <v>7248</v>
      </c>
      <c r="H2220">
        <v>1000</v>
      </c>
      <c r="J2220" s="1" t="s">
        <v>3498</v>
      </c>
      <c r="K2220" t="s">
        <v>7249</v>
      </c>
      <c r="L2220">
        <v>1000</v>
      </c>
      <c r="O2220" s="1" t="s">
        <v>3497</v>
      </c>
      <c r="P2220">
        <v>892</v>
      </c>
      <c r="Q2220">
        <v>1000</v>
      </c>
      <c r="R2220">
        <v>1000</v>
      </c>
    </row>
    <row r="2221" spans="1:18" x14ac:dyDescent="0.35">
      <c r="A2221" s="1" t="s">
        <v>3499</v>
      </c>
      <c r="B2221" t="s">
        <v>7247</v>
      </c>
      <c r="C2221">
        <v>891</v>
      </c>
      <c r="F2221" s="1" t="s">
        <v>3499</v>
      </c>
      <c r="G2221" t="s">
        <v>7248</v>
      </c>
      <c r="H2221">
        <v>1000</v>
      </c>
      <c r="J2221" s="1" t="s">
        <v>3500</v>
      </c>
      <c r="K2221" t="s">
        <v>7249</v>
      </c>
      <c r="L2221">
        <v>1000</v>
      </c>
      <c r="O2221" s="1" t="s">
        <v>3498</v>
      </c>
      <c r="P2221">
        <v>892</v>
      </c>
      <c r="Q2221">
        <v>1000</v>
      </c>
      <c r="R2221">
        <v>1000</v>
      </c>
    </row>
    <row r="2222" spans="1:18" x14ac:dyDescent="0.35">
      <c r="A2222" s="1" t="s">
        <v>3501</v>
      </c>
      <c r="B2222" t="s">
        <v>7247</v>
      </c>
      <c r="C2222">
        <v>891</v>
      </c>
      <c r="F2222" s="1" t="s">
        <v>3501</v>
      </c>
      <c r="G2222" t="s">
        <v>7248</v>
      </c>
      <c r="H2222">
        <v>1000</v>
      </c>
      <c r="J2222" s="1" t="s">
        <v>3502</v>
      </c>
      <c r="K2222" t="s">
        <v>7249</v>
      </c>
      <c r="L2222">
        <v>1000</v>
      </c>
      <c r="O2222" s="1" t="s">
        <v>3499</v>
      </c>
      <c r="P2222">
        <v>891</v>
      </c>
      <c r="Q2222">
        <v>1000</v>
      </c>
      <c r="R2222">
        <v>1000</v>
      </c>
    </row>
    <row r="2223" spans="1:18" x14ac:dyDescent="0.35">
      <c r="A2223" s="1" t="s">
        <v>3503</v>
      </c>
      <c r="B2223" t="s">
        <v>7247</v>
      </c>
      <c r="C2223">
        <v>890</v>
      </c>
      <c r="F2223" s="1" t="s">
        <v>3503</v>
      </c>
      <c r="G2223" t="s">
        <v>7248</v>
      </c>
      <c r="H2223">
        <v>1000</v>
      </c>
      <c r="J2223" s="1" t="s">
        <v>3504</v>
      </c>
      <c r="K2223" t="s">
        <v>7249</v>
      </c>
      <c r="L2223">
        <v>1000</v>
      </c>
      <c r="O2223" s="1" t="s">
        <v>3501</v>
      </c>
      <c r="P2223">
        <v>891</v>
      </c>
      <c r="Q2223">
        <v>1000</v>
      </c>
      <c r="R2223">
        <v>1000</v>
      </c>
    </row>
    <row r="2224" spans="1:18" x14ac:dyDescent="0.35">
      <c r="A2224" s="1" t="s">
        <v>3505</v>
      </c>
      <c r="B2224" t="s">
        <v>7247</v>
      </c>
      <c r="C2224">
        <v>885</v>
      </c>
      <c r="F2224" s="1" t="s">
        <v>3505</v>
      </c>
      <c r="G2224" t="s">
        <v>7248</v>
      </c>
      <c r="H2224">
        <v>1000</v>
      </c>
      <c r="J2224" s="1" t="s">
        <v>3505</v>
      </c>
      <c r="K2224" t="s">
        <v>7249</v>
      </c>
      <c r="L2224">
        <v>1000</v>
      </c>
      <c r="O2224" s="1" t="s">
        <v>3503</v>
      </c>
      <c r="P2224">
        <v>890</v>
      </c>
      <c r="Q2224">
        <v>1000</v>
      </c>
      <c r="R2224">
        <v>1000</v>
      </c>
    </row>
    <row r="2225" spans="1:18" x14ac:dyDescent="0.35">
      <c r="A2225" s="1" t="s">
        <v>3506</v>
      </c>
      <c r="B2225" t="s">
        <v>7247</v>
      </c>
      <c r="C2225">
        <v>885</v>
      </c>
      <c r="F2225" s="1" t="s">
        <v>3506</v>
      </c>
      <c r="G2225" t="s">
        <v>7248</v>
      </c>
      <c r="H2225">
        <v>1000</v>
      </c>
      <c r="J2225" s="1" t="s">
        <v>3506</v>
      </c>
      <c r="K2225" t="s">
        <v>7249</v>
      </c>
      <c r="L2225">
        <v>1000</v>
      </c>
      <c r="O2225" s="1" t="s">
        <v>3505</v>
      </c>
      <c r="P2225">
        <v>885</v>
      </c>
      <c r="Q2225">
        <v>1000</v>
      </c>
      <c r="R2225">
        <v>1000</v>
      </c>
    </row>
    <row r="2226" spans="1:18" x14ac:dyDescent="0.35">
      <c r="A2226" s="1" t="s">
        <v>3507</v>
      </c>
      <c r="B2226" t="s">
        <v>7247</v>
      </c>
      <c r="C2226">
        <v>880</v>
      </c>
      <c r="F2226" s="1" t="s">
        <v>3507</v>
      </c>
      <c r="G2226" t="s">
        <v>7248</v>
      </c>
      <c r="H2226">
        <v>1000</v>
      </c>
      <c r="J2226" s="1" t="s">
        <v>3508</v>
      </c>
      <c r="K2226" t="s">
        <v>7249</v>
      </c>
      <c r="L2226">
        <v>1000</v>
      </c>
      <c r="O2226" s="1" t="s">
        <v>3506</v>
      </c>
      <c r="P2226">
        <v>885</v>
      </c>
      <c r="Q2226">
        <v>1000</v>
      </c>
      <c r="R2226">
        <v>1000</v>
      </c>
    </row>
    <row r="2227" spans="1:18" x14ac:dyDescent="0.35">
      <c r="A2227" s="1" t="s">
        <v>3509</v>
      </c>
      <c r="B2227" t="s">
        <v>7247</v>
      </c>
      <c r="C2227">
        <v>880</v>
      </c>
      <c r="F2227" s="1" t="s">
        <v>3509</v>
      </c>
      <c r="G2227" t="s">
        <v>7248</v>
      </c>
      <c r="H2227">
        <v>1000</v>
      </c>
      <c r="J2227" s="1" t="s">
        <v>3510</v>
      </c>
      <c r="K2227" t="s">
        <v>7249</v>
      </c>
      <c r="L2227">
        <v>1000</v>
      </c>
      <c r="O2227" s="1" t="s">
        <v>3507</v>
      </c>
      <c r="P2227">
        <v>880</v>
      </c>
      <c r="Q2227">
        <v>1000</v>
      </c>
      <c r="R2227">
        <v>1000</v>
      </c>
    </row>
    <row r="2228" spans="1:18" x14ac:dyDescent="0.35">
      <c r="A2228" s="1" t="s">
        <v>3511</v>
      </c>
      <c r="B2228" t="s">
        <v>7247</v>
      </c>
      <c r="C2228">
        <v>882</v>
      </c>
      <c r="F2228" s="1" t="s">
        <v>3511</v>
      </c>
      <c r="G2228" t="s">
        <v>7248</v>
      </c>
      <c r="H2228">
        <v>1000</v>
      </c>
      <c r="J2228" s="1" t="s">
        <v>3512</v>
      </c>
      <c r="K2228" t="s">
        <v>7249</v>
      </c>
      <c r="L2228">
        <v>1000</v>
      </c>
      <c r="O2228" s="1" t="s">
        <v>3509</v>
      </c>
      <c r="P2228">
        <v>880</v>
      </c>
      <c r="Q2228">
        <v>1000</v>
      </c>
      <c r="R2228">
        <v>1000</v>
      </c>
    </row>
    <row r="2229" spans="1:18" x14ac:dyDescent="0.35">
      <c r="A2229" s="1" t="s">
        <v>3513</v>
      </c>
      <c r="B2229" t="s">
        <v>7247</v>
      </c>
      <c r="C2229">
        <v>880</v>
      </c>
      <c r="F2229" s="1" t="s">
        <v>3513</v>
      </c>
      <c r="G2229" t="s">
        <v>7248</v>
      </c>
      <c r="H2229">
        <v>1000</v>
      </c>
      <c r="J2229" s="1" t="s">
        <v>3514</v>
      </c>
      <c r="K2229" t="s">
        <v>7249</v>
      </c>
      <c r="L2229">
        <v>1000</v>
      </c>
      <c r="O2229" s="1" t="s">
        <v>3511</v>
      </c>
      <c r="P2229">
        <v>882</v>
      </c>
      <c r="Q2229">
        <v>1000</v>
      </c>
      <c r="R2229">
        <v>1000</v>
      </c>
    </row>
    <row r="2230" spans="1:18" x14ac:dyDescent="0.35">
      <c r="A2230" s="1" t="s">
        <v>3515</v>
      </c>
      <c r="B2230" t="s">
        <v>7247</v>
      </c>
      <c r="C2230">
        <v>880</v>
      </c>
      <c r="F2230" s="1" t="s">
        <v>3515</v>
      </c>
      <c r="G2230" t="s">
        <v>7248</v>
      </c>
      <c r="H2230">
        <v>1000</v>
      </c>
      <c r="J2230" s="1" t="s">
        <v>3516</v>
      </c>
      <c r="K2230" t="s">
        <v>7249</v>
      </c>
      <c r="L2230">
        <v>1000</v>
      </c>
      <c r="O2230" s="1" t="s">
        <v>3513</v>
      </c>
      <c r="P2230">
        <v>880</v>
      </c>
      <c r="Q2230">
        <v>1000</v>
      </c>
      <c r="R2230">
        <v>1000</v>
      </c>
    </row>
    <row r="2231" spans="1:18" x14ac:dyDescent="0.35">
      <c r="A2231" s="1" t="s">
        <v>3517</v>
      </c>
      <c r="B2231" t="s">
        <v>7247</v>
      </c>
      <c r="C2231">
        <v>879</v>
      </c>
      <c r="F2231" s="1" t="s">
        <v>3517</v>
      </c>
      <c r="G2231" t="s">
        <v>7248</v>
      </c>
      <c r="H2231">
        <v>1000</v>
      </c>
      <c r="J2231" s="1" t="s">
        <v>3518</v>
      </c>
      <c r="K2231" t="s">
        <v>7249</v>
      </c>
      <c r="L2231">
        <v>1000</v>
      </c>
      <c r="O2231" s="1" t="s">
        <v>3515</v>
      </c>
      <c r="P2231">
        <v>880</v>
      </c>
      <c r="Q2231">
        <v>1000</v>
      </c>
      <c r="R2231">
        <v>1000</v>
      </c>
    </row>
    <row r="2232" spans="1:18" x14ac:dyDescent="0.35">
      <c r="A2232" s="1" t="s">
        <v>3519</v>
      </c>
      <c r="B2232" t="s">
        <v>7247</v>
      </c>
      <c r="C2232">
        <v>879</v>
      </c>
      <c r="F2232" s="1" t="s">
        <v>3519</v>
      </c>
      <c r="G2232" t="s">
        <v>7248</v>
      </c>
      <c r="H2232">
        <v>1000</v>
      </c>
      <c r="J2232" s="1" t="s">
        <v>3520</v>
      </c>
      <c r="K2232" t="s">
        <v>7249</v>
      </c>
      <c r="L2232">
        <v>1000</v>
      </c>
      <c r="O2232" s="1" t="s">
        <v>3517</v>
      </c>
      <c r="P2232">
        <v>879</v>
      </c>
      <c r="Q2232">
        <v>1000</v>
      </c>
      <c r="R2232">
        <v>1000</v>
      </c>
    </row>
    <row r="2233" spans="1:18" x14ac:dyDescent="0.35">
      <c r="A2233" s="1" t="s">
        <v>3521</v>
      </c>
      <c r="B2233" t="s">
        <v>7247</v>
      </c>
      <c r="C2233">
        <v>868</v>
      </c>
      <c r="F2233" s="1" t="s">
        <v>3521</v>
      </c>
      <c r="G2233" t="s">
        <v>7248</v>
      </c>
      <c r="H2233">
        <v>1000</v>
      </c>
      <c r="J2233" s="1" t="s">
        <v>3521</v>
      </c>
      <c r="K2233" t="s">
        <v>7249</v>
      </c>
      <c r="L2233">
        <v>1000</v>
      </c>
      <c r="O2233" s="1" t="s">
        <v>3519</v>
      </c>
      <c r="P2233">
        <v>879</v>
      </c>
      <c r="Q2233">
        <v>1000</v>
      </c>
      <c r="R2233">
        <v>1000</v>
      </c>
    </row>
    <row r="2234" spans="1:18" x14ac:dyDescent="0.35">
      <c r="A2234" s="1" t="s">
        <v>3522</v>
      </c>
      <c r="B2234" t="s">
        <v>7247</v>
      </c>
      <c r="C2234">
        <v>868</v>
      </c>
      <c r="F2234" s="1" t="s">
        <v>3522</v>
      </c>
      <c r="G2234" t="s">
        <v>7248</v>
      </c>
      <c r="H2234">
        <v>1000</v>
      </c>
      <c r="J2234" s="1" t="s">
        <v>3523</v>
      </c>
      <c r="K2234" t="s">
        <v>7249</v>
      </c>
      <c r="L2234">
        <v>1000</v>
      </c>
      <c r="O2234" s="1" t="s">
        <v>3521</v>
      </c>
      <c r="P2234">
        <v>868</v>
      </c>
      <c r="Q2234">
        <v>1000</v>
      </c>
      <c r="R2234">
        <v>1000</v>
      </c>
    </row>
    <row r="2235" spans="1:18" x14ac:dyDescent="0.35">
      <c r="A2235" s="1" t="s">
        <v>3524</v>
      </c>
      <c r="B2235" t="s">
        <v>7247</v>
      </c>
      <c r="C2235">
        <v>868</v>
      </c>
      <c r="F2235" s="1" t="s">
        <v>3524</v>
      </c>
      <c r="G2235" t="s">
        <v>7248</v>
      </c>
      <c r="H2235">
        <v>1000</v>
      </c>
      <c r="J2235" s="1" t="s">
        <v>3525</v>
      </c>
      <c r="K2235" t="s">
        <v>7249</v>
      </c>
      <c r="L2235">
        <v>1000</v>
      </c>
      <c r="O2235" s="1" t="s">
        <v>3522</v>
      </c>
      <c r="P2235">
        <v>868</v>
      </c>
      <c r="Q2235">
        <v>1000</v>
      </c>
      <c r="R2235">
        <v>1000</v>
      </c>
    </row>
    <row r="2236" spans="1:18" x14ac:dyDescent="0.35">
      <c r="A2236" s="1" t="s">
        <v>3526</v>
      </c>
      <c r="B2236" t="s">
        <v>7247</v>
      </c>
      <c r="C2236">
        <v>869</v>
      </c>
      <c r="F2236" s="1" t="s">
        <v>3526</v>
      </c>
      <c r="G2236" t="s">
        <v>7248</v>
      </c>
      <c r="H2236">
        <v>1000</v>
      </c>
      <c r="J2236" s="1" t="s">
        <v>3527</v>
      </c>
      <c r="K2236" t="s">
        <v>7249</v>
      </c>
      <c r="L2236">
        <v>1000</v>
      </c>
      <c r="O2236" s="1" t="s">
        <v>3524</v>
      </c>
      <c r="P2236">
        <v>868</v>
      </c>
      <c r="Q2236">
        <v>1000</v>
      </c>
      <c r="R2236">
        <v>1000</v>
      </c>
    </row>
    <row r="2237" spans="1:18" x14ac:dyDescent="0.35">
      <c r="A2237" s="1" t="s">
        <v>3528</v>
      </c>
      <c r="B2237" t="s">
        <v>7247</v>
      </c>
      <c r="C2237">
        <v>869</v>
      </c>
      <c r="F2237" s="1" t="s">
        <v>3528</v>
      </c>
      <c r="G2237" t="s">
        <v>7248</v>
      </c>
      <c r="H2237">
        <v>1000</v>
      </c>
      <c r="J2237" s="1" t="s">
        <v>3529</v>
      </c>
      <c r="K2237" t="s">
        <v>7249</v>
      </c>
      <c r="L2237">
        <v>1000</v>
      </c>
      <c r="O2237" s="1" t="s">
        <v>3526</v>
      </c>
      <c r="P2237">
        <v>869</v>
      </c>
      <c r="Q2237">
        <v>1000</v>
      </c>
      <c r="R2237">
        <v>1000</v>
      </c>
    </row>
    <row r="2238" spans="1:18" x14ac:dyDescent="0.35">
      <c r="A2238" s="1" t="s">
        <v>3530</v>
      </c>
      <c r="B2238" t="s">
        <v>7247</v>
      </c>
      <c r="C2238">
        <v>866</v>
      </c>
      <c r="F2238" s="1" t="s">
        <v>3530</v>
      </c>
      <c r="G2238" t="s">
        <v>7248</v>
      </c>
      <c r="H2238">
        <v>1000</v>
      </c>
      <c r="J2238" s="1" t="s">
        <v>3531</v>
      </c>
      <c r="K2238" t="s">
        <v>7249</v>
      </c>
      <c r="L2238">
        <v>1000</v>
      </c>
      <c r="O2238" s="1" t="s">
        <v>3528</v>
      </c>
      <c r="P2238">
        <v>869</v>
      </c>
      <c r="Q2238">
        <v>1000</v>
      </c>
      <c r="R2238">
        <v>1000</v>
      </c>
    </row>
    <row r="2239" spans="1:18" x14ac:dyDescent="0.35">
      <c r="A2239" s="1" t="s">
        <v>3532</v>
      </c>
      <c r="B2239" t="s">
        <v>7247</v>
      </c>
      <c r="C2239">
        <v>863</v>
      </c>
      <c r="F2239" s="1" t="s">
        <v>3532</v>
      </c>
      <c r="G2239" t="s">
        <v>7248</v>
      </c>
      <c r="H2239">
        <v>1000</v>
      </c>
      <c r="J2239" s="1" t="s">
        <v>3533</v>
      </c>
      <c r="K2239" t="s">
        <v>7249</v>
      </c>
      <c r="L2239">
        <v>1000</v>
      </c>
      <c r="O2239" s="1" t="s">
        <v>3530</v>
      </c>
      <c r="P2239">
        <v>866</v>
      </c>
      <c r="Q2239">
        <v>1000</v>
      </c>
      <c r="R2239">
        <v>1000</v>
      </c>
    </row>
    <row r="2240" spans="1:18" x14ac:dyDescent="0.35">
      <c r="A2240" s="1" t="s">
        <v>3534</v>
      </c>
      <c r="B2240" t="s">
        <v>7247</v>
      </c>
      <c r="C2240">
        <v>863</v>
      </c>
      <c r="F2240" s="1" t="s">
        <v>3534</v>
      </c>
      <c r="G2240" t="s">
        <v>7248</v>
      </c>
      <c r="H2240">
        <v>1000</v>
      </c>
      <c r="J2240" s="1" t="s">
        <v>3534</v>
      </c>
      <c r="K2240" t="s">
        <v>7249</v>
      </c>
      <c r="L2240">
        <v>1000</v>
      </c>
      <c r="O2240" s="1" t="s">
        <v>3532</v>
      </c>
      <c r="P2240">
        <v>863</v>
      </c>
      <c r="Q2240">
        <v>1000</v>
      </c>
      <c r="R2240">
        <v>1000</v>
      </c>
    </row>
    <row r="2241" spans="1:18" x14ac:dyDescent="0.35">
      <c r="A2241" s="1" t="s">
        <v>3535</v>
      </c>
      <c r="B2241" t="s">
        <v>7247</v>
      </c>
      <c r="C2241">
        <v>862</v>
      </c>
      <c r="F2241" s="1" t="s">
        <v>3535</v>
      </c>
      <c r="G2241" t="s">
        <v>7248</v>
      </c>
      <c r="H2241">
        <v>1000</v>
      </c>
      <c r="J2241" s="1" t="s">
        <v>3536</v>
      </c>
      <c r="K2241" t="s">
        <v>7249</v>
      </c>
      <c r="L2241">
        <v>1000</v>
      </c>
      <c r="O2241" s="1" t="s">
        <v>3534</v>
      </c>
      <c r="P2241">
        <v>863</v>
      </c>
      <c r="Q2241">
        <v>1000</v>
      </c>
      <c r="R2241">
        <v>1000</v>
      </c>
    </row>
    <row r="2242" spans="1:18" x14ac:dyDescent="0.35">
      <c r="A2242" s="1" t="s">
        <v>3537</v>
      </c>
      <c r="B2242" t="s">
        <v>7247</v>
      </c>
      <c r="C2242">
        <v>862</v>
      </c>
      <c r="F2242" s="1" t="s">
        <v>3537</v>
      </c>
      <c r="G2242" t="s">
        <v>7248</v>
      </c>
      <c r="H2242">
        <v>1000</v>
      </c>
      <c r="J2242" s="1" t="s">
        <v>3538</v>
      </c>
      <c r="K2242" t="s">
        <v>7249</v>
      </c>
      <c r="L2242">
        <v>1000</v>
      </c>
      <c r="O2242" s="1" t="s">
        <v>3535</v>
      </c>
      <c r="P2242">
        <v>862</v>
      </c>
      <c r="Q2242">
        <v>1000</v>
      </c>
      <c r="R2242">
        <v>1000</v>
      </c>
    </row>
    <row r="2243" spans="1:18" x14ac:dyDescent="0.35">
      <c r="A2243" s="1" t="s">
        <v>3539</v>
      </c>
      <c r="B2243" t="s">
        <v>7247</v>
      </c>
      <c r="C2243">
        <v>863</v>
      </c>
      <c r="F2243" s="1" t="s">
        <v>3539</v>
      </c>
      <c r="G2243" t="s">
        <v>7248</v>
      </c>
      <c r="H2243">
        <v>1000</v>
      </c>
      <c r="J2243" s="1" t="s">
        <v>3540</v>
      </c>
      <c r="K2243" t="s">
        <v>7249</v>
      </c>
      <c r="L2243">
        <v>1000</v>
      </c>
      <c r="O2243" s="1" t="s">
        <v>3537</v>
      </c>
      <c r="P2243">
        <v>862</v>
      </c>
      <c r="Q2243">
        <v>1000</v>
      </c>
      <c r="R2243">
        <v>1000</v>
      </c>
    </row>
    <row r="2244" spans="1:18" x14ac:dyDescent="0.35">
      <c r="A2244" s="1" t="s">
        <v>3541</v>
      </c>
      <c r="B2244" t="s">
        <v>7247</v>
      </c>
      <c r="C2244">
        <v>861</v>
      </c>
      <c r="F2244" s="1" t="s">
        <v>3541</v>
      </c>
      <c r="G2244" t="s">
        <v>7248</v>
      </c>
      <c r="H2244">
        <v>1000</v>
      </c>
      <c r="J2244" s="1" t="s">
        <v>3542</v>
      </c>
      <c r="K2244" t="s">
        <v>7249</v>
      </c>
      <c r="L2244">
        <v>1000</v>
      </c>
      <c r="O2244" s="1" t="s">
        <v>3539</v>
      </c>
      <c r="P2244">
        <v>863</v>
      </c>
      <c r="Q2244">
        <v>1000</v>
      </c>
      <c r="R2244">
        <v>1000</v>
      </c>
    </row>
    <row r="2245" spans="1:18" x14ac:dyDescent="0.35">
      <c r="A2245" s="1" t="s">
        <v>3543</v>
      </c>
      <c r="B2245" t="s">
        <v>7247</v>
      </c>
      <c r="C2245">
        <v>861</v>
      </c>
      <c r="F2245" s="1" t="s">
        <v>3543</v>
      </c>
      <c r="G2245" t="s">
        <v>7248</v>
      </c>
      <c r="H2245">
        <v>1000</v>
      </c>
      <c r="J2245" s="1" t="s">
        <v>3543</v>
      </c>
      <c r="K2245" t="s">
        <v>7249</v>
      </c>
      <c r="L2245">
        <v>1000</v>
      </c>
      <c r="O2245" s="1" t="s">
        <v>3541</v>
      </c>
      <c r="P2245">
        <v>861</v>
      </c>
      <c r="Q2245">
        <v>1000</v>
      </c>
      <c r="R2245">
        <v>1000</v>
      </c>
    </row>
    <row r="2246" spans="1:18" x14ac:dyDescent="0.35">
      <c r="A2246" s="1" t="s">
        <v>3544</v>
      </c>
      <c r="B2246" t="s">
        <v>7247</v>
      </c>
      <c r="C2246">
        <v>858</v>
      </c>
      <c r="F2246" s="1" t="s">
        <v>3544</v>
      </c>
      <c r="G2246" t="s">
        <v>7248</v>
      </c>
      <c r="H2246">
        <v>1000</v>
      </c>
      <c r="J2246" s="1" t="s">
        <v>3544</v>
      </c>
      <c r="K2246" t="s">
        <v>7249</v>
      </c>
      <c r="L2246">
        <v>1000</v>
      </c>
      <c r="O2246" s="1" t="s">
        <v>3543</v>
      </c>
      <c r="P2246">
        <v>861</v>
      </c>
      <c r="Q2246">
        <v>1000</v>
      </c>
      <c r="R2246">
        <v>1000</v>
      </c>
    </row>
    <row r="2247" spans="1:18" x14ac:dyDescent="0.35">
      <c r="A2247" s="1" t="s">
        <v>3545</v>
      </c>
      <c r="B2247" t="s">
        <v>7247</v>
      </c>
      <c r="C2247">
        <v>858</v>
      </c>
      <c r="F2247" s="1" t="s">
        <v>3545</v>
      </c>
      <c r="G2247" t="s">
        <v>7248</v>
      </c>
      <c r="H2247">
        <v>1000</v>
      </c>
      <c r="J2247" s="1" t="s">
        <v>3545</v>
      </c>
      <c r="K2247" t="s">
        <v>7249</v>
      </c>
      <c r="L2247">
        <v>1000</v>
      </c>
      <c r="O2247" s="1" t="s">
        <v>3544</v>
      </c>
      <c r="P2247">
        <v>858</v>
      </c>
      <c r="Q2247">
        <v>1000</v>
      </c>
      <c r="R2247">
        <v>1000</v>
      </c>
    </row>
    <row r="2248" spans="1:18" x14ac:dyDescent="0.35">
      <c r="A2248" s="1" t="s">
        <v>3546</v>
      </c>
      <c r="B2248" t="s">
        <v>7247</v>
      </c>
      <c r="C2248">
        <v>852</v>
      </c>
      <c r="F2248" s="1" t="s">
        <v>3546</v>
      </c>
      <c r="G2248" t="s">
        <v>7248</v>
      </c>
      <c r="H2248">
        <v>1000</v>
      </c>
      <c r="J2248" s="1" t="s">
        <v>3547</v>
      </c>
      <c r="K2248" t="s">
        <v>7249</v>
      </c>
      <c r="L2248">
        <v>1000</v>
      </c>
      <c r="O2248" s="1" t="s">
        <v>3545</v>
      </c>
      <c r="P2248">
        <v>858</v>
      </c>
      <c r="Q2248">
        <v>1000</v>
      </c>
      <c r="R2248">
        <v>1000</v>
      </c>
    </row>
    <row r="2249" spans="1:18" x14ac:dyDescent="0.35">
      <c r="A2249" s="1" t="s">
        <v>3548</v>
      </c>
      <c r="B2249" t="s">
        <v>7247</v>
      </c>
      <c r="C2249">
        <v>853</v>
      </c>
      <c r="F2249" s="1" t="s">
        <v>3548</v>
      </c>
      <c r="G2249" t="s">
        <v>7248</v>
      </c>
      <c r="H2249">
        <v>1000</v>
      </c>
      <c r="J2249" s="1" t="s">
        <v>3549</v>
      </c>
      <c r="K2249" t="s">
        <v>7249</v>
      </c>
      <c r="L2249">
        <v>1000</v>
      </c>
      <c r="O2249" s="1" t="s">
        <v>3546</v>
      </c>
      <c r="P2249">
        <v>852</v>
      </c>
      <c r="Q2249">
        <v>1000</v>
      </c>
      <c r="R2249">
        <v>1000</v>
      </c>
    </row>
    <row r="2250" spans="1:18" x14ac:dyDescent="0.35">
      <c r="A2250" s="1" t="s">
        <v>3550</v>
      </c>
      <c r="B2250" t="s">
        <v>7247</v>
      </c>
      <c r="C2250">
        <v>853</v>
      </c>
      <c r="F2250" s="1" t="s">
        <v>3550</v>
      </c>
      <c r="G2250" t="s">
        <v>7248</v>
      </c>
      <c r="H2250">
        <v>1000</v>
      </c>
      <c r="J2250" s="1" t="s">
        <v>3551</v>
      </c>
      <c r="K2250" t="s">
        <v>7249</v>
      </c>
      <c r="L2250">
        <v>1000</v>
      </c>
      <c r="O2250" s="1" t="s">
        <v>3548</v>
      </c>
      <c r="P2250">
        <v>853</v>
      </c>
      <c r="Q2250">
        <v>1000</v>
      </c>
      <c r="R2250">
        <v>1000</v>
      </c>
    </row>
    <row r="2251" spans="1:18" x14ac:dyDescent="0.35">
      <c r="A2251" s="1" t="s">
        <v>3552</v>
      </c>
      <c r="B2251" t="s">
        <v>7247</v>
      </c>
      <c r="C2251">
        <v>852</v>
      </c>
      <c r="F2251" s="1" t="s">
        <v>3552</v>
      </c>
      <c r="G2251" t="s">
        <v>7248</v>
      </c>
      <c r="H2251">
        <v>1000</v>
      </c>
      <c r="J2251" s="1" t="s">
        <v>3553</v>
      </c>
      <c r="K2251" t="s">
        <v>7249</v>
      </c>
      <c r="L2251">
        <v>1000</v>
      </c>
      <c r="O2251" s="1" t="s">
        <v>3550</v>
      </c>
      <c r="P2251">
        <v>853</v>
      </c>
      <c r="Q2251">
        <v>1000</v>
      </c>
      <c r="R2251">
        <v>1000</v>
      </c>
    </row>
    <row r="2252" spans="1:18" x14ac:dyDescent="0.35">
      <c r="A2252" s="1" t="s">
        <v>3554</v>
      </c>
      <c r="B2252" t="s">
        <v>7247</v>
      </c>
      <c r="C2252">
        <v>852</v>
      </c>
      <c r="F2252" s="1" t="s">
        <v>3554</v>
      </c>
      <c r="G2252" t="s">
        <v>7248</v>
      </c>
      <c r="H2252">
        <v>1000</v>
      </c>
      <c r="J2252" s="1" t="s">
        <v>3555</v>
      </c>
      <c r="K2252" t="s">
        <v>7249</v>
      </c>
      <c r="L2252">
        <v>1000</v>
      </c>
      <c r="O2252" s="1" t="s">
        <v>3552</v>
      </c>
      <c r="P2252">
        <v>852</v>
      </c>
      <c r="Q2252">
        <v>1000</v>
      </c>
      <c r="R2252">
        <v>1000</v>
      </c>
    </row>
    <row r="2253" spans="1:18" x14ac:dyDescent="0.35">
      <c r="A2253" s="1" t="s">
        <v>3556</v>
      </c>
      <c r="B2253" t="s">
        <v>7247</v>
      </c>
      <c r="C2253">
        <v>844</v>
      </c>
      <c r="F2253" s="1" t="s">
        <v>3556</v>
      </c>
      <c r="G2253" t="s">
        <v>7248</v>
      </c>
      <c r="H2253">
        <v>1000</v>
      </c>
      <c r="J2253" s="1" t="s">
        <v>3556</v>
      </c>
      <c r="K2253" t="s">
        <v>7249</v>
      </c>
      <c r="L2253">
        <v>1000</v>
      </c>
      <c r="O2253" s="1" t="s">
        <v>3554</v>
      </c>
      <c r="P2253">
        <v>852</v>
      </c>
      <c r="Q2253">
        <v>1000</v>
      </c>
      <c r="R2253">
        <v>1000</v>
      </c>
    </row>
    <row r="2254" spans="1:18" x14ac:dyDescent="0.35">
      <c r="A2254" s="1" t="s">
        <v>3557</v>
      </c>
      <c r="B2254" t="s">
        <v>7247</v>
      </c>
      <c r="C2254">
        <v>843</v>
      </c>
      <c r="F2254" s="1" t="s">
        <v>3557</v>
      </c>
      <c r="G2254" t="s">
        <v>7248</v>
      </c>
      <c r="H2254">
        <v>1000</v>
      </c>
      <c r="J2254" s="1" t="s">
        <v>3557</v>
      </c>
      <c r="K2254" t="s">
        <v>7249</v>
      </c>
      <c r="L2254">
        <v>1000</v>
      </c>
      <c r="O2254" s="1" t="s">
        <v>3556</v>
      </c>
      <c r="P2254">
        <v>844</v>
      </c>
      <c r="Q2254">
        <v>1000</v>
      </c>
      <c r="R2254">
        <v>1000</v>
      </c>
    </row>
    <row r="2255" spans="1:18" x14ac:dyDescent="0.35">
      <c r="A2255" s="1" t="s">
        <v>3558</v>
      </c>
      <c r="B2255" t="s">
        <v>7247</v>
      </c>
      <c r="C2255">
        <v>843</v>
      </c>
      <c r="F2255" s="1" t="s">
        <v>3558</v>
      </c>
      <c r="G2255" t="s">
        <v>7248</v>
      </c>
      <c r="H2255">
        <v>1000</v>
      </c>
      <c r="J2255" s="1" t="s">
        <v>3559</v>
      </c>
      <c r="K2255" t="s">
        <v>7249</v>
      </c>
      <c r="L2255">
        <v>1000</v>
      </c>
      <c r="O2255" s="1" t="s">
        <v>3557</v>
      </c>
      <c r="P2255">
        <v>843</v>
      </c>
      <c r="Q2255">
        <v>1000</v>
      </c>
      <c r="R2255">
        <v>1000</v>
      </c>
    </row>
    <row r="2256" spans="1:18" x14ac:dyDescent="0.35">
      <c r="A2256" s="1" t="s">
        <v>3560</v>
      </c>
      <c r="B2256" t="s">
        <v>7247</v>
      </c>
      <c r="C2256">
        <v>841</v>
      </c>
      <c r="F2256" s="1" t="s">
        <v>3560</v>
      </c>
      <c r="G2256" t="s">
        <v>7248</v>
      </c>
      <c r="H2256">
        <v>1000</v>
      </c>
      <c r="J2256" s="1" t="s">
        <v>3561</v>
      </c>
      <c r="K2256" t="s">
        <v>7249</v>
      </c>
      <c r="L2256">
        <v>1000</v>
      </c>
      <c r="O2256" s="1" t="s">
        <v>3558</v>
      </c>
      <c r="P2256">
        <v>843</v>
      </c>
      <c r="Q2256">
        <v>1000</v>
      </c>
      <c r="R2256">
        <v>1000</v>
      </c>
    </row>
    <row r="2257" spans="1:18" x14ac:dyDescent="0.35">
      <c r="A2257" s="1" t="s">
        <v>3562</v>
      </c>
      <c r="B2257" t="s">
        <v>7247</v>
      </c>
      <c r="C2257">
        <v>841</v>
      </c>
      <c r="F2257" s="1" t="s">
        <v>3562</v>
      </c>
      <c r="G2257" t="s">
        <v>7248</v>
      </c>
      <c r="H2257">
        <v>1000</v>
      </c>
      <c r="J2257" s="1" t="s">
        <v>3563</v>
      </c>
      <c r="K2257" t="s">
        <v>7249</v>
      </c>
      <c r="L2257">
        <v>1000</v>
      </c>
      <c r="O2257" s="1" t="s">
        <v>3560</v>
      </c>
      <c r="P2257">
        <v>841</v>
      </c>
      <c r="Q2257">
        <v>1000</v>
      </c>
      <c r="R2257">
        <v>1000</v>
      </c>
    </row>
    <row r="2258" spans="1:18" x14ac:dyDescent="0.35">
      <c r="A2258" s="1" t="s">
        <v>3564</v>
      </c>
      <c r="B2258" t="s">
        <v>7247</v>
      </c>
      <c r="C2258">
        <v>840</v>
      </c>
      <c r="F2258" s="1" t="s">
        <v>3564</v>
      </c>
      <c r="G2258" t="s">
        <v>7248</v>
      </c>
      <c r="H2258">
        <v>1000</v>
      </c>
      <c r="J2258" s="1" t="s">
        <v>3565</v>
      </c>
      <c r="K2258" t="s">
        <v>7249</v>
      </c>
      <c r="L2258">
        <v>1000</v>
      </c>
      <c r="O2258" s="1" t="s">
        <v>3562</v>
      </c>
      <c r="P2258">
        <v>841</v>
      </c>
      <c r="Q2258">
        <v>1000</v>
      </c>
      <c r="R2258">
        <v>1000</v>
      </c>
    </row>
    <row r="2259" spans="1:18" x14ac:dyDescent="0.35">
      <c r="A2259" s="1" t="s">
        <v>3566</v>
      </c>
      <c r="B2259" t="s">
        <v>7247</v>
      </c>
      <c r="C2259">
        <v>837</v>
      </c>
      <c r="F2259" s="1" t="s">
        <v>3566</v>
      </c>
      <c r="G2259" t="s">
        <v>7248</v>
      </c>
      <c r="H2259">
        <v>1000</v>
      </c>
      <c r="J2259" s="1" t="s">
        <v>3567</v>
      </c>
      <c r="K2259" t="s">
        <v>7249</v>
      </c>
      <c r="L2259">
        <v>1000</v>
      </c>
      <c r="O2259" s="1" t="s">
        <v>3564</v>
      </c>
      <c r="P2259">
        <v>840</v>
      </c>
      <c r="Q2259">
        <v>1000</v>
      </c>
      <c r="R2259">
        <v>1000</v>
      </c>
    </row>
    <row r="2260" spans="1:18" x14ac:dyDescent="0.35">
      <c r="A2260" s="1" t="s">
        <v>3568</v>
      </c>
      <c r="B2260" t="s">
        <v>7247</v>
      </c>
      <c r="C2260">
        <v>837</v>
      </c>
      <c r="F2260" s="1" t="s">
        <v>3568</v>
      </c>
      <c r="G2260" t="s">
        <v>7248</v>
      </c>
      <c r="H2260">
        <v>1000</v>
      </c>
      <c r="J2260" s="1" t="s">
        <v>3569</v>
      </c>
      <c r="K2260" t="s">
        <v>7249</v>
      </c>
      <c r="L2260">
        <v>1000</v>
      </c>
      <c r="O2260" s="1" t="s">
        <v>3566</v>
      </c>
      <c r="P2260">
        <v>837</v>
      </c>
      <c r="Q2260">
        <v>1000</v>
      </c>
      <c r="R2260">
        <v>1000</v>
      </c>
    </row>
    <row r="2261" spans="1:18" x14ac:dyDescent="0.35">
      <c r="A2261" s="1" t="s">
        <v>3570</v>
      </c>
      <c r="B2261" t="s">
        <v>7247</v>
      </c>
      <c r="C2261">
        <v>833</v>
      </c>
      <c r="F2261" s="1" t="s">
        <v>3570</v>
      </c>
      <c r="G2261" t="s">
        <v>7248</v>
      </c>
      <c r="H2261">
        <v>1000</v>
      </c>
      <c r="J2261" s="1" t="s">
        <v>3571</v>
      </c>
      <c r="K2261" t="s">
        <v>7249</v>
      </c>
      <c r="L2261">
        <v>1000</v>
      </c>
      <c r="O2261" s="1" t="s">
        <v>3568</v>
      </c>
      <c r="P2261">
        <v>837</v>
      </c>
      <c r="Q2261">
        <v>1000</v>
      </c>
      <c r="R2261">
        <v>1000</v>
      </c>
    </row>
    <row r="2262" spans="1:18" x14ac:dyDescent="0.35">
      <c r="A2262" s="1" t="s">
        <v>3572</v>
      </c>
      <c r="B2262" t="s">
        <v>7247</v>
      </c>
      <c r="C2262">
        <v>833</v>
      </c>
      <c r="F2262" s="1" t="s">
        <v>3572</v>
      </c>
      <c r="G2262" t="s">
        <v>7248</v>
      </c>
      <c r="H2262">
        <v>1000</v>
      </c>
      <c r="J2262" s="1" t="s">
        <v>3573</v>
      </c>
      <c r="K2262" t="s">
        <v>7249</v>
      </c>
      <c r="L2262">
        <v>1000</v>
      </c>
      <c r="O2262" s="1" t="s">
        <v>3570</v>
      </c>
      <c r="P2262">
        <v>833</v>
      </c>
      <c r="Q2262">
        <v>1000</v>
      </c>
      <c r="R2262">
        <v>1000</v>
      </c>
    </row>
    <row r="2263" spans="1:18" x14ac:dyDescent="0.35">
      <c r="A2263" s="1" t="s">
        <v>3574</v>
      </c>
      <c r="B2263" t="s">
        <v>7247</v>
      </c>
      <c r="C2263">
        <v>831</v>
      </c>
      <c r="F2263" s="1" t="s">
        <v>3574</v>
      </c>
      <c r="G2263" t="s">
        <v>7248</v>
      </c>
      <c r="H2263">
        <v>1000</v>
      </c>
      <c r="J2263" s="1" t="s">
        <v>3574</v>
      </c>
      <c r="K2263" t="s">
        <v>7249</v>
      </c>
      <c r="L2263">
        <v>1000</v>
      </c>
      <c r="O2263" s="1" t="s">
        <v>3572</v>
      </c>
      <c r="P2263">
        <v>833</v>
      </c>
      <c r="Q2263">
        <v>1000</v>
      </c>
      <c r="R2263">
        <v>1000</v>
      </c>
    </row>
    <row r="2264" spans="1:18" x14ac:dyDescent="0.35">
      <c r="A2264" s="1" t="s">
        <v>3575</v>
      </c>
      <c r="B2264" t="s">
        <v>7247</v>
      </c>
      <c r="C2264">
        <v>820</v>
      </c>
      <c r="F2264" s="1" t="s">
        <v>3575</v>
      </c>
      <c r="G2264" t="s">
        <v>7248</v>
      </c>
      <c r="H2264">
        <v>1000</v>
      </c>
      <c r="J2264" s="1" t="s">
        <v>3575</v>
      </c>
      <c r="K2264" t="s">
        <v>7249</v>
      </c>
      <c r="L2264">
        <v>1000</v>
      </c>
      <c r="O2264" s="1" t="s">
        <v>3574</v>
      </c>
      <c r="P2264">
        <v>831</v>
      </c>
      <c r="Q2264">
        <v>1000</v>
      </c>
      <c r="R2264">
        <v>1000</v>
      </c>
    </row>
    <row r="2265" spans="1:18" x14ac:dyDescent="0.35">
      <c r="A2265" s="1" t="s">
        <v>3576</v>
      </c>
      <c r="B2265" t="s">
        <v>7247</v>
      </c>
      <c r="C2265">
        <v>820</v>
      </c>
      <c r="F2265" s="1" t="s">
        <v>3576</v>
      </c>
      <c r="G2265" t="s">
        <v>7248</v>
      </c>
      <c r="H2265">
        <v>1000</v>
      </c>
      <c r="J2265" s="1" t="s">
        <v>3577</v>
      </c>
      <c r="K2265" t="s">
        <v>7249</v>
      </c>
      <c r="L2265">
        <v>1000</v>
      </c>
      <c r="O2265" s="1" t="s">
        <v>3575</v>
      </c>
      <c r="P2265">
        <v>820</v>
      </c>
      <c r="Q2265">
        <v>1000</v>
      </c>
      <c r="R2265">
        <v>1000</v>
      </c>
    </row>
    <row r="2266" spans="1:18" x14ac:dyDescent="0.35">
      <c r="A2266" s="1" t="s">
        <v>3578</v>
      </c>
      <c r="B2266" t="s">
        <v>7247</v>
      </c>
      <c r="C2266">
        <v>820</v>
      </c>
      <c r="F2266" s="1" t="s">
        <v>3578</v>
      </c>
      <c r="G2266" t="s">
        <v>7248</v>
      </c>
      <c r="H2266">
        <v>1000</v>
      </c>
      <c r="J2266" s="1" t="s">
        <v>3579</v>
      </c>
      <c r="K2266" t="s">
        <v>7249</v>
      </c>
      <c r="L2266">
        <v>1000</v>
      </c>
      <c r="O2266" s="1" t="s">
        <v>3576</v>
      </c>
      <c r="P2266">
        <v>820</v>
      </c>
      <c r="Q2266">
        <v>1000</v>
      </c>
      <c r="R2266">
        <v>1000</v>
      </c>
    </row>
    <row r="2267" spans="1:18" x14ac:dyDescent="0.35">
      <c r="A2267" s="1" t="s">
        <v>3580</v>
      </c>
      <c r="B2267" t="s">
        <v>7247</v>
      </c>
      <c r="C2267">
        <v>820</v>
      </c>
      <c r="F2267" s="1" t="s">
        <v>3580</v>
      </c>
      <c r="G2267" t="s">
        <v>7248</v>
      </c>
      <c r="H2267">
        <v>1000</v>
      </c>
      <c r="J2267" s="1" t="s">
        <v>3581</v>
      </c>
      <c r="K2267" t="s">
        <v>7249</v>
      </c>
      <c r="L2267">
        <v>1000</v>
      </c>
      <c r="O2267" s="1" t="s">
        <v>3578</v>
      </c>
      <c r="P2267">
        <v>820</v>
      </c>
      <c r="Q2267">
        <v>1000</v>
      </c>
      <c r="R2267">
        <v>1000</v>
      </c>
    </row>
    <row r="2268" spans="1:18" x14ac:dyDescent="0.35">
      <c r="A2268" s="1" t="s">
        <v>3582</v>
      </c>
      <c r="B2268" t="s">
        <v>7247</v>
      </c>
      <c r="C2268">
        <v>817</v>
      </c>
      <c r="F2268" s="1" t="s">
        <v>3582</v>
      </c>
      <c r="G2268" t="s">
        <v>7248</v>
      </c>
      <c r="H2268">
        <v>1000</v>
      </c>
      <c r="J2268" s="1" t="s">
        <v>3583</v>
      </c>
      <c r="K2268" t="s">
        <v>7249</v>
      </c>
      <c r="L2268">
        <v>1000</v>
      </c>
      <c r="O2268" s="1" t="s">
        <v>3580</v>
      </c>
      <c r="P2268">
        <v>820</v>
      </c>
      <c r="Q2268">
        <v>1000</v>
      </c>
      <c r="R2268">
        <v>1000</v>
      </c>
    </row>
    <row r="2269" spans="1:18" x14ac:dyDescent="0.35">
      <c r="A2269" s="1" t="s">
        <v>3584</v>
      </c>
      <c r="B2269" t="s">
        <v>7247</v>
      </c>
      <c r="C2269">
        <v>817</v>
      </c>
      <c r="F2269" s="1" t="s">
        <v>3584</v>
      </c>
      <c r="G2269" t="s">
        <v>7248</v>
      </c>
      <c r="H2269">
        <v>1000</v>
      </c>
      <c r="J2269" s="1" t="s">
        <v>3584</v>
      </c>
      <c r="K2269" t="s">
        <v>7249</v>
      </c>
      <c r="L2269">
        <v>1000</v>
      </c>
      <c r="O2269" s="1" t="s">
        <v>3582</v>
      </c>
      <c r="P2269">
        <v>817</v>
      </c>
      <c r="Q2269">
        <v>1000</v>
      </c>
      <c r="R2269">
        <v>1000</v>
      </c>
    </row>
    <row r="2270" spans="1:18" x14ac:dyDescent="0.35">
      <c r="A2270" s="1" t="s">
        <v>3585</v>
      </c>
      <c r="B2270" t="s">
        <v>7247</v>
      </c>
      <c r="C2270">
        <v>817</v>
      </c>
      <c r="F2270" s="1" t="s">
        <v>3585</v>
      </c>
      <c r="G2270" t="s">
        <v>7248</v>
      </c>
      <c r="H2270">
        <v>1000</v>
      </c>
      <c r="J2270" s="1" t="s">
        <v>3585</v>
      </c>
      <c r="K2270" t="s">
        <v>7249</v>
      </c>
      <c r="L2270">
        <v>1000</v>
      </c>
      <c r="O2270" s="1" t="s">
        <v>3584</v>
      </c>
      <c r="P2270">
        <v>817</v>
      </c>
      <c r="Q2270">
        <v>1000</v>
      </c>
      <c r="R2270">
        <v>1000</v>
      </c>
    </row>
    <row r="2271" spans="1:18" x14ac:dyDescent="0.35">
      <c r="A2271" s="1" t="s">
        <v>3586</v>
      </c>
      <c r="B2271" t="s">
        <v>7247</v>
      </c>
      <c r="C2271">
        <v>819</v>
      </c>
      <c r="F2271" s="1" t="s">
        <v>3586</v>
      </c>
      <c r="G2271" t="s">
        <v>7248</v>
      </c>
      <c r="H2271">
        <v>1000</v>
      </c>
      <c r="J2271" s="1" t="s">
        <v>3586</v>
      </c>
      <c r="K2271" t="s">
        <v>7249</v>
      </c>
      <c r="L2271">
        <v>1000</v>
      </c>
      <c r="O2271" s="1" t="s">
        <v>3585</v>
      </c>
      <c r="P2271">
        <v>817</v>
      </c>
      <c r="Q2271">
        <v>1000</v>
      </c>
      <c r="R2271">
        <v>1000</v>
      </c>
    </row>
    <row r="2272" spans="1:18" x14ac:dyDescent="0.35">
      <c r="A2272" s="1" t="s">
        <v>3587</v>
      </c>
      <c r="B2272" t="s">
        <v>7247</v>
      </c>
      <c r="C2272">
        <v>819</v>
      </c>
      <c r="F2272" s="1" t="s">
        <v>3587</v>
      </c>
      <c r="G2272" t="s">
        <v>7248</v>
      </c>
      <c r="H2272">
        <v>1000</v>
      </c>
      <c r="J2272" s="1" t="s">
        <v>3588</v>
      </c>
      <c r="K2272" t="s">
        <v>7249</v>
      </c>
      <c r="L2272">
        <v>1000</v>
      </c>
      <c r="O2272" s="1" t="s">
        <v>3586</v>
      </c>
      <c r="P2272">
        <v>819</v>
      </c>
      <c r="Q2272">
        <v>1000</v>
      </c>
      <c r="R2272">
        <v>1000</v>
      </c>
    </row>
    <row r="2273" spans="1:18" x14ac:dyDescent="0.35">
      <c r="A2273" s="1" t="s">
        <v>3589</v>
      </c>
      <c r="B2273" t="s">
        <v>7247</v>
      </c>
      <c r="C2273">
        <v>817</v>
      </c>
      <c r="F2273" s="1" t="s">
        <v>3589</v>
      </c>
      <c r="G2273" t="s">
        <v>7248</v>
      </c>
      <c r="H2273">
        <v>1000</v>
      </c>
      <c r="J2273" s="1" t="s">
        <v>3590</v>
      </c>
      <c r="K2273" t="s">
        <v>7249</v>
      </c>
      <c r="L2273">
        <v>1000</v>
      </c>
      <c r="O2273" s="1" t="s">
        <v>3587</v>
      </c>
      <c r="P2273">
        <v>819</v>
      </c>
      <c r="Q2273">
        <v>1000</v>
      </c>
      <c r="R2273">
        <v>1000</v>
      </c>
    </row>
    <row r="2274" spans="1:18" x14ac:dyDescent="0.35">
      <c r="A2274" s="1" t="s">
        <v>3591</v>
      </c>
      <c r="B2274" t="s">
        <v>7247</v>
      </c>
      <c r="C2274">
        <v>815</v>
      </c>
      <c r="F2274" s="1" t="s">
        <v>3591</v>
      </c>
      <c r="G2274" t="s">
        <v>7248</v>
      </c>
      <c r="H2274">
        <v>1000</v>
      </c>
      <c r="J2274" s="1" t="s">
        <v>3592</v>
      </c>
      <c r="K2274" t="s">
        <v>7249</v>
      </c>
      <c r="L2274">
        <v>1000</v>
      </c>
      <c r="O2274" s="1" t="s">
        <v>3589</v>
      </c>
      <c r="P2274">
        <v>817</v>
      </c>
      <c r="Q2274">
        <v>1000</v>
      </c>
      <c r="R2274">
        <v>1000</v>
      </c>
    </row>
    <row r="2275" spans="1:18" x14ac:dyDescent="0.35">
      <c r="A2275" s="1" t="s">
        <v>3593</v>
      </c>
      <c r="B2275" t="s">
        <v>7247</v>
      </c>
      <c r="C2275">
        <v>815</v>
      </c>
      <c r="F2275" s="1" t="s">
        <v>3593</v>
      </c>
      <c r="G2275" t="s">
        <v>7248</v>
      </c>
      <c r="H2275">
        <v>1000</v>
      </c>
      <c r="J2275" s="1" t="s">
        <v>3594</v>
      </c>
      <c r="K2275" t="s">
        <v>7249</v>
      </c>
      <c r="L2275">
        <v>1000</v>
      </c>
      <c r="O2275" s="1" t="s">
        <v>3591</v>
      </c>
      <c r="P2275">
        <v>815</v>
      </c>
      <c r="Q2275">
        <v>1000</v>
      </c>
      <c r="R2275">
        <v>1000</v>
      </c>
    </row>
    <row r="2276" spans="1:18" x14ac:dyDescent="0.35">
      <c r="A2276" s="1" t="s">
        <v>3595</v>
      </c>
      <c r="B2276" t="s">
        <v>7247</v>
      </c>
      <c r="C2276">
        <v>814</v>
      </c>
      <c r="F2276" s="1" t="s">
        <v>3595</v>
      </c>
      <c r="G2276" t="s">
        <v>7248</v>
      </c>
      <c r="H2276">
        <v>1000</v>
      </c>
      <c r="J2276" s="1" t="s">
        <v>3595</v>
      </c>
      <c r="K2276" t="s">
        <v>7249</v>
      </c>
      <c r="L2276">
        <v>1000</v>
      </c>
      <c r="O2276" s="1" t="s">
        <v>3593</v>
      </c>
      <c r="P2276">
        <v>815</v>
      </c>
      <c r="Q2276">
        <v>1000</v>
      </c>
      <c r="R2276">
        <v>1000</v>
      </c>
    </row>
    <row r="2277" spans="1:18" x14ac:dyDescent="0.35">
      <c r="A2277" s="1" t="s">
        <v>3596</v>
      </c>
      <c r="B2277" t="s">
        <v>7247</v>
      </c>
      <c r="C2277">
        <v>814</v>
      </c>
      <c r="F2277" s="1" t="s">
        <v>3596</v>
      </c>
      <c r="G2277" t="s">
        <v>7248</v>
      </c>
      <c r="H2277">
        <v>1000</v>
      </c>
      <c r="J2277" s="1" t="s">
        <v>3596</v>
      </c>
      <c r="K2277" t="s">
        <v>7249</v>
      </c>
      <c r="L2277">
        <v>1000</v>
      </c>
      <c r="O2277" s="1" t="s">
        <v>3595</v>
      </c>
      <c r="P2277">
        <v>814</v>
      </c>
      <c r="Q2277">
        <v>1000</v>
      </c>
      <c r="R2277">
        <v>1000</v>
      </c>
    </row>
    <row r="2278" spans="1:18" x14ac:dyDescent="0.35">
      <c r="A2278" s="1" t="s">
        <v>3597</v>
      </c>
      <c r="B2278" t="s">
        <v>7247</v>
      </c>
      <c r="C2278">
        <v>809</v>
      </c>
      <c r="F2278" s="1" t="s">
        <v>3597</v>
      </c>
      <c r="G2278" t="s">
        <v>7248</v>
      </c>
      <c r="H2278">
        <v>1000</v>
      </c>
      <c r="J2278" s="1" t="s">
        <v>3597</v>
      </c>
      <c r="K2278" t="s">
        <v>7249</v>
      </c>
      <c r="L2278">
        <v>1000</v>
      </c>
      <c r="O2278" s="1" t="s">
        <v>3596</v>
      </c>
      <c r="P2278">
        <v>814</v>
      </c>
      <c r="Q2278">
        <v>1000</v>
      </c>
      <c r="R2278">
        <v>1000</v>
      </c>
    </row>
    <row r="2279" spans="1:18" x14ac:dyDescent="0.35">
      <c r="A2279" s="1" t="s">
        <v>3598</v>
      </c>
      <c r="B2279" t="s">
        <v>7247</v>
      </c>
      <c r="C2279">
        <v>808</v>
      </c>
      <c r="F2279" s="1" t="s">
        <v>3598</v>
      </c>
      <c r="G2279" t="s">
        <v>7248</v>
      </c>
      <c r="H2279">
        <v>1000</v>
      </c>
      <c r="J2279" s="1" t="s">
        <v>3599</v>
      </c>
      <c r="K2279" t="s">
        <v>7249</v>
      </c>
      <c r="L2279">
        <v>1000</v>
      </c>
      <c r="O2279" s="1" t="s">
        <v>3597</v>
      </c>
      <c r="P2279">
        <v>809</v>
      </c>
      <c r="Q2279">
        <v>1000</v>
      </c>
      <c r="R2279">
        <v>1000</v>
      </c>
    </row>
    <row r="2280" spans="1:18" x14ac:dyDescent="0.35">
      <c r="A2280" s="1" t="s">
        <v>3600</v>
      </c>
      <c r="B2280" t="s">
        <v>7247</v>
      </c>
      <c r="C2280">
        <v>808</v>
      </c>
      <c r="F2280" s="1" t="s">
        <v>3600</v>
      </c>
      <c r="G2280" t="s">
        <v>7248</v>
      </c>
      <c r="H2280">
        <v>1000</v>
      </c>
      <c r="J2280" s="1" t="s">
        <v>3601</v>
      </c>
      <c r="K2280" t="s">
        <v>7249</v>
      </c>
      <c r="L2280">
        <v>1000</v>
      </c>
      <c r="O2280" s="1" t="s">
        <v>3598</v>
      </c>
      <c r="P2280">
        <v>808</v>
      </c>
      <c r="Q2280">
        <v>1000</v>
      </c>
      <c r="R2280">
        <v>1000</v>
      </c>
    </row>
    <row r="2281" spans="1:18" x14ac:dyDescent="0.35">
      <c r="A2281" s="1" t="s">
        <v>3602</v>
      </c>
      <c r="B2281" t="s">
        <v>7247</v>
      </c>
      <c r="C2281">
        <v>802</v>
      </c>
      <c r="F2281" s="1" t="s">
        <v>3602</v>
      </c>
      <c r="G2281" t="s">
        <v>7248</v>
      </c>
      <c r="H2281">
        <v>1000</v>
      </c>
      <c r="J2281" s="1" t="s">
        <v>3603</v>
      </c>
      <c r="K2281" t="s">
        <v>7249</v>
      </c>
      <c r="L2281">
        <v>1000</v>
      </c>
      <c r="O2281" s="1" t="s">
        <v>3600</v>
      </c>
      <c r="P2281">
        <v>808</v>
      </c>
      <c r="Q2281">
        <v>1000</v>
      </c>
      <c r="R2281">
        <v>1000</v>
      </c>
    </row>
    <row r="2282" spans="1:18" x14ac:dyDescent="0.35">
      <c r="A2282" s="1" t="s">
        <v>3604</v>
      </c>
      <c r="B2282" t="s">
        <v>7247</v>
      </c>
      <c r="C2282">
        <v>802</v>
      </c>
      <c r="F2282" s="1" t="s">
        <v>3604</v>
      </c>
      <c r="G2282" t="s">
        <v>7248</v>
      </c>
      <c r="H2282">
        <v>1000</v>
      </c>
      <c r="J2282" s="1" t="s">
        <v>3605</v>
      </c>
      <c r="K2282" t="s">
        <v>7249</v>
      </c>
      <c r="L2282">
        <v>1000</v>
      </c>
      <c r="O2282" s="1" t="s">
        <v>3602</v>
      </c>
      <c r="P2282">
        <v>802</v>
      </c>
      <c r="Q2282">
        <v>1000</v>
      </c>
      <c r="R2282">
        <v>1000</v>
      </c>
    </row>
    <row r="2283" spans="1:18" x14ac:dyDescent="0.35">
      <c r="A2283" s="1" t="s">
        <v>3606</v>
      </c>
      <c r="B2283" t="s">
        <v>7247</v>
      </c>
      <c r="C2283">
        <v>793</v>
      </c>
      <c r="F2283" s="1" t="s">
        <v>3606</v>
      </c>
      <c r="G2283" t="s">
        <v>7248</v>
      </c>
      <c r="H2283">
        <v>1000</v>
      </c>
      <c r="J2283" s="1" t="s">
        <v>3606</v>
      </c>
      <c r="K2283" t="s">
        <v>7249</v>
      </c>
      <c r="L2283">
        <v>1000</v>
      </c>
      <c r="O2283" s="1" t="s">
        <v>3604</v>
      </c>
      <c r="P2283">
        <v>802</v>
      </c>
      <c r="Q2283">
        <v>1000</v>
      </c>
      <c r="R2283">
        <v>1000</v>
      </c>
    </row>
    <row r="2284" spans="1:18" x14ac:dyDescent="0.35">
      <c r="A2284" s="1" t="s">
        <v>3607</v>
      </c>
      <c r="B2284" t="s">
        <v>7247</v>
      </c>
      <c r="C2284">
        <v>793</v>
      </c>
      <c r="F2284" s="1" t="s">
        <v>3607</v>
      </c>
      <c r="G2284" t="s">
        <v>7248</v>
      </c>
      <c r="H2284">
        <v>1000</v>
      </c>
      <c r="J2284" s="1" t="s">
        <v>3607</v>
      </c>
      <c r="K2284" t="s">
        <v>7249</v>
      </c>
      <c r="L2284">
        <v>1000</v>
      </c>
      <c r="O2284" s="1" t="s">
        <v>3606</v>
      </c>
      <c r="P2284">
        <v>793</v>
      </c>
      <c r="Q2284">
        <v>1000</v>
      </c>
      <c r="R2284">
        <v>1000</v>
      </c>
    </row>
    <row r="2285" spans="1:18" x14ac:dyDescent="0.35">
      <c r="A2285" s="1" t="s">
        <v>3608</v>
      </c>
      <c r="B2285" t="s">
        <v>7247</v>
      </c>
      <c r="C2285">
        <v>793</v>
      </c>
      <c r="F2285" s="1" t="s">
        <v>3608</v>
      </c>
      <c r="G2285" t="s">
        <v>7248</v>
      </c>
      <c r="H2285">
        <v>1000</v>
      </c>
      <c r="J2285" s="1" t="s">
        <v>3608</v>
      </c>
      <c r="K2285" t="s">
        <v>7249</v>
      </c>
      <c r="L2285">
        <v>1000</v>
      </c>
      <c r="O2285" s="1" t="s">
        <v>3607</v>
      </c>
      <c r="P2285">
        <v>793</v>
      </c>
      <c r="Q2285">
        <v>1000</v>
      </c>
      <c r="R2285">
        <v>1000</v>
      </c>
    </row>
    <row r="2286" spans="1:18" x14ac:dyDescent="0.35">
      <c r="A2286" s="1" t="s">
        <v>3609</v>
      </c>
      <c r="B2286" t="s">
        <v>7247</v>
      </c>
      <c r="C2286">
        <v>790</v>
      </c>
      <c r="F2286" s="1" t="s">
        <v>3609</v>
      </c>
      <c r="G2286" t="s">
        <v>7248</v>
      </c>
      <c r="H2286">
        <v>1000</v>
      </c>
      <c r="J2286" s="1" t="s">
        <v>3610</v>
      </c>
      <c r="K2286" t="s">
        <v>7249</v>
      </c>
      <c r="L2286">
        <v>1000</v>
      </c>
      <c r="O2286" s="1" t="s">
        <v>3608</v>
      </c>
      <c r="P2286">
        <v>793</v>
      </c>
      <c r="Q2286">
        <v>1000</v>
      </c>
      <c r="R2286">
        <v>1000</v>
      </c>
    </row>
    <row r="2287" spans="1:18" x14ac:dyDescent="0.35">
      <c r="A2287" s="1" t="s">
        <v>3611</v>
      </c>
      <c r="B2287" t="s">
        <v>7247</v>
      </c>
      <c r="C2287">
        <v>790</v>
      </c>
      <c r="F2287" s="1" t="s">
        <v>3611</v>
      </c>
      <c r="G2287" t="s">
        <v>7248</v>
      </c>
      <c r="H2287">
        <v>1000</v>
      </c>
      <c r="J2287" s="1" t="s">
        <v>3612</v>
      </c>
      <c r="K2287" t="s">
        <v>7249</v>
      </c>
      <c r="L2287">
        <v>1000</v>
      </c>
      <c r="O2287" s="1" t="s">
        <v>3609</v>
      </c>
      <c r="P2287">
        <v>790</v>
      </c>
      <c r="Q2287">
        <v>1000</v>
      </c>
      <c r="R2287">
        <v>1000</v>
      </c>
    </row>
    <row r="2288" spans="1:18" x14ac:dyDescent="0.35">
      <c r="A2288" s="1" t="s">
        <v>3613</v>
      </c>
      <c r="B2288" t="s">
        <v>7247</v>
      </c>
      <c r="C2288">
        <v>787</v>
      </c>
      <c r="F2288" s="1" t="s">
        <v>3613</v>
      </c>
      <c r="G2288" t="s">
        <v>7248</v>
      </c>
      <c r="H2288">
        <v>1000</v>
      </c>
      <c r="J2288" s="1" t="s">
        <v>3614</v>
      </c>
      <c r="K2288" t="s">
        <v>7249</v>
      </c>
      <c r="L2288">
        <v>1000</v>
      </c>
      <c r="O2288" s="1" t="s">
        <v>3611</v>
      </c>
      <c r="P2288">
        <v>790</v>
      </c>
      <c r="Q2288">
        <v>1000</v>
      </c>
      <c r="R2288">
        <v>1000</v>
      </c>
    </row>
    <row r="2289" spans="1:18" x14ac:dyDescent="0.35">
      <c r="A2289" s="1" t="s">
        <v>3615</v>
      </c>
      <c r="B2289" t="s">
        <v>7247</v>
      </c>
      <c r="C2289">
        <v>783</v>
      </c>
      <c r="F2289" s="1" t="s">
        <v>3615</v>
      </c>
      <c r="G2289" t="s">
        <v>7248</v>
      </c>
      <c r="H2289">
        <v>1000</v>
      </c>
      <c r="J2289" s="1" t="s">
        <v>3616</v>
      </c>
      <c r="K2289" t="s">
        <v>7249</v>
      </c>
      <c r="L2289">
        <v>1000</v>
      </c>
      <c r="O2289" s="1" t="s">
        <v>3613</v>
      </c>
      <c r="P2289">
        <v>787</v>
      </c>
      <c r="Q2289">
        <v>1000</v>
      </c>
      <c r="R2289">
        <v>1000</v>
      </c>
    </row>
    <row r="2290" spans="1:18" x14ac:dyDescent="0.35">
      <c r="A2290" s="1" t="s">
        <v>3617</v>
      </c>
      <c r="B2290" t="s">
        <v>7247</v>
      </c>
      <c r="C2290">
        <v>783</v>
      </c>
      <c r="F2290" s="1" t="s">
        <v>3617</v>
      </c>
      <c r="G2290" t="s">
        <v>7248</v>
      </c>
      <c r="H2290">
        <v>1000</v>
      </c>
      <c r="J2290" s="1" t="s">
        <v>3618</v>
      </c>
      <c r="K2290" t="s">
        <v>7249</v>
      </c>
      <c r="L2290">
        <v>1000</v>
      </c>
      <c r="O2290" s="1" t="s">
        <v>3615</v>
      </c>
      <c r="P2290">
        <v>783</v>
      </c>
      <c r="Q2290">
        <v>1000</v>
      </c>
      <c r="R2290">
        <v>1000</v>
      </c>
    </row>
    <row r="2291" spans="1:18" x14ac:dyDescent="0.35">
      <c r="A2291" s="1" t="s">
        <v>3619</v>
      </c>
      <c r="B2291" t="s">
        <v>7247</v>
      </c>
      <c r="C2291">
        <v>779</v>
      </c>
      <c r="F2291" s="1" t="s">
        <v>3619</v>
      </c>
      <c r="G2291" t="s">
        <v>7248</v>
      </c>
      <c r="H2291">
        <v>1000</v>
      </c>
      <c r="J2291" s="1" t="s">
        <v>3619</v>
      </c>
      <c r="K2291" t="s">
        <v>7249</v>
      </c>
      <c r="L2291">
        <v>1000</v>
      </c>
      <c r="O2291" s="1" t="s">
        <v>3617</v>
      </c>
      <c r="P2291">
        <v>783</v>
      </c>
      <c r="Q2291">
        <v>1000</v>
      </c>
      <c r="R2291">
        <v>1000</v>
      </c>
    </row>
    <row r="2292" spans="1:18" x14ac:dyDescent="0.35">
      <c r="A2292" s="1" t="s">
        <v>3620</v>
      </c>
      <c r="B2292" t="s">
        <v>7247</v>
      </c>
      <c r="C2292">
        <v>779</v>
      </c>
      <c r="F2292" s="1" t="s">
        <v>3620</v>
      </c>
      <c r="G2292" t="s">
        <v>7248</v>
      </c>
      <c r="H2292">
        <v>1000</v>
      </c>
      <c r="J2292" s="1" t="s">
        <v>3620</v>
      </c>
      <c r="K2292" t="s">
        <v>7249</v>
      </c>
      <c r="L2292">
        <v>1000</v>
      </c>
      <c r="O2292" s="1" t="s">
        <v>3619</v>
      </c>
      <c r="P2292">
        <v>779</v>
      </c>
      <c r="Q2292">
        <v>1000</v>
      </c>
      <c r="R2292">
        <v>1000</v>
      </c>
    </row>
    <row r="2293" spans="1:18" x14ac:dyDescent="0.35">
      <c r="A2293" s="1" t="s">
        <v>3621</v>
      </c>
      <c r="B2293" t="s">
        <v>7247</v>
      </c>
      <c r="C2293">
        <v>774</v>
      </c>
      <c r="F2293" s="1" t="s">
        <v>3621</v>
      </c>
      <c r="G2293" t="s">
        <v>7248</v>
      </c>
      <c r="H2293">
        <v>1000</v>
      </c>
      <c r="J2293" s="1" t="s">
        <v>3622</v>
      </c>
      <c r="K2293" t="s">
        <v>7249</v>
      </c>
      <c r="L2293">
        <v>1000</v>
      </c>
      <c r="O2293" s="1" t="s">
        <v>3620</v>
      </c>
      <c r="P2293">
        <v>779</v>
      </c>
      <c r="Q2293">
        <v>1000</v>
      </c>
      <c r="R2293">
        <v>1000</v>
      </c>
    </row>
    <row r="2294" spans="1:18" x14ac:dyDescent="0.35">
      <c r="A2294" s="1" t="s">
        <v>3623</v>
      </c>
      <c r="B2294" t="s">
        <v>7247</v>
      </c>
      <c r="C2294">
        <v>769</v>
      </c>
      <c r="F2294" s="1" t="s">
        <v>3623</v>
      </c>
      <c r="G2294" t="s">
        <v>7248</v>
      </c>
      <c r="H2294">
        <v>1000</v>
      </c>
      <c r="J2294" s="1" t="s">
        <v>3624</v>
      </c>
      <c r="K2294" t="s">
        <v>7249</v>
      </c>
      <c r="L2294">
        <v>1000</v>
      </c>
      <c r="O2294" s="1" t="s">
        <v>3621</v>
      </c>
      <c r="P2294">
        <v>774</v>
      </c>
      <c r="Q2294">
        <v>1000</v>
      </c>
      <c r="R2294">
        <v>1000</v>
      </c>
    </row>
    <row r="2295" spans="1:18" x14ac:dyDescent="0.35">
      <c r="A2295" s="1" t="s">
        <v>3625</v>
      </c>
      <c r="B2295" t="s">
        <v>7247</v>
      </c>
      <c r="C2295">
        <v>769</v>
      </c>
      <c r="F2295" s="1" t="s">
        <v>3625</v>
      </c>
      <c r="G2295" t="s">
        <v>7248</v>
      </c>
      <c r="H2295">
        <v>1000</v>
      </c>
      <c r="J2295" s="1" t="s">
        <v>3626</v>
      </c>
      <c r="K2295" t="s">
        <v>7249</v>
      </c>
      <c r="L2295">
        <v>1000</v>
      </c>
      <c r="O2295" s="1" t="s">
        <v>3623</v>
      </c>
      <c r="P2295">
        <v>769</v>
      </c>
      <c r="Q2295">
        <v>1000</v>
      </c>
      <c r="R2295">
        <v>1000</v>
      </c>
    </row>
    <row r="2296" spans="1:18" x14ac:dyDescent="0.35">
      <c r="A2296" s="1" t="s">
        <v>3627</v>
      </c>
      <c r="B2296" t="s">
        <v>7247</v>
      </c>
      <c r="C2296">
        <v>770</v>
      </c>
      <c r="F2296" s="1" t="s">
        <v>3627</v>
      </c>
      <c r="G2296" t="s">
        <v>7248</v>
      </c>
      <c r="H2296">
        <v>1000</v>
      </c>
      <c r="J2296" s="1" t="s">
        <v>3628</v>
      </c>
      <c r="K2296" t="s">
        <v>7249</v>
      </c>
      <c r="L2296">
        <v>1000</v>
      </c>
      <c r="O2296" s="1" t="s">
        <v>3625</v>
      </c>
      <c r="P2296">
        <v>769</v>
      </c>
      <c r="Q2296">
        <v>1000</v>
      </c>
      <c r="R2296">
        <v>1000</v>
      </c>
    </row>
    <row r="2297" spans="1:18" x14ac:dyDescent="0.35">
      <c r="A2297" s="1" t="s">
        <v>3629</v>
      </c>
      <c r="B2297" t="s">
        <v>7247</v>
      </c>
      <c r="C2297">
        <v>770</v>
      </c>
      <c r="F2297" s="1" t="s">
        <v>3629</v>
      </c>
      <c r="G2297" t="s">
        <v>7248</v>
      </c>
      <c r="H2297">
        <v>1000</v>
      </c>
      <c r="J2297" s="1" t="s">
        <v>3629</v>
      </c>
      <c r="K2297" t="s">
        <v>7249</v>
      </c>
      <c r="L2297">
        <v>1000</v>
      </c>
      <c r="O2297" s="1" t="s">
        <v>3627</v>
      </c>
      <c r="P2297">
        <v>770</v>
      </c>
      <c r="Q2297">
        <v>1000</v>
      </c>
      <c r="R2297">
        <v>1000</v>
      </c>
    </row>
    <row r="2298" spans="1:18" x14ac:dyDescent="0.35">
      <c r="A2298" s="1" t="s">
        <v>3630</v>
      </c>
      <c r="B2298" t="s">
        <v>7247</v>
      </c>
      <c r="C2298">
        <v>770</v>
      </c>
      <c r="F2298" s="1" t="s">
        <v>3630</v>
      </c>
      <c r="G2298" t="s">
        <v>7248</v>
      </c>
      <c r="H2298">
        <v>1000</v>
      </c>
      <c r="J2298" s="1" t="s">
        <v>3630</v>
      </c>
      <c r="K2298" t="s">
        <v>7249</v>
      </c>
      <c r="L2298">
        <v>1000</v>
      </c>
      <c r="O2298" s="1" t="s">
        <v>3629</v>
      </c>
      <c r="P2298">
        <v>770</v>
      </c>
      <c r="Q2298">
        <v>1000</v>
      </c>
      <c r="R2298">
        <v>1000</v>
      </c>
    </row>
    <row r="2299" spans="1:18" x14ac:dyDescent="0.35">
      <c r="A2299" s="1" t="s">
        <v>3631</v>
      </c>
      <c r="B2299" t="s">
        <v>7247</v>
      </c>
      <c r="C2299">
        <v>766</v>
      </c>
      <c r="F2299" s="1" t="s">
        <v>3631</v>
      </c>
      <c r="G2299" t="s">
        <v>7248</v>
      </c>
      <c r="H2299">
        <v>1000</v>
      </c>
      <c r="J2299" s="1" t="s">
        <v>3631</v>
      </c>
      <c r="K2299" t="s">
        <v>7249</v>
      </c>
      <c r="L2299">
        <v>1000</v>
      </c>
      <c r="O2299" s="1" t="s">
        <v>3630</v>
      </c>
      <c r="P2299">
        <v>770</v>
      </c>
      <c r="Q2299">
        <v>1000</v>
      </c>
      <c r="R2299">
        <v>1000</v>
      </c>
    </row>
    <row r="2300" spans="1:18" x14ac:dyDescent="0.35">
      <c r="A2300" s="1" t="s">
        <v>3632</v>
      </c>
      <c r="B2300" t="s">
        <v>7247</v>
      </c>
      <c r="C2300">
        <v>766</v>
      </c>
      <c r="F2300" s="1" t="s">
        <v>3632</v>
      </c>
      <c r="G2300" t="s">
        <v>7248</v>
      </c>
      <c r="H2300">
        <v>1000</v>
      </c>
      <c r="J2300" s="1" t="s">
        <v>3632</v>
      </c>
      <c r="K2300" t="s">
        <v>7249</v>
      </c>
      <c r="L2300">
        <v>1000</v>
      </c>
      <c r="O2300" s="1" t="s">
        <v>3631</v>
      </c>
      <c r="P2300">
        <v>766</v>
      </c>
      <c r="Q2300">
        <v>1000</v>
      </c>
      <c r="R2300">
        <v>1000</v>
      </c>
    </row>
    <row r="2301" spans="1:18" x14ac:dyDescent="0.35">
      <c r="A2301" s="1" t="s">
        <v>3633</v>
      </c>
      <c r="B2301" t="s">
        <v>7247</v>
      </c>
      <c r="C2301">
        <v>761</v>
      </c>
      <c r="F2301" s="1" t="s">
        <v>3633</v>
      </c>
      <c r="G2301" t="s">
        <v>7248</v>
      </c>
      <c r="H2301">
        <v>996</v>
      </c>
      <c r="J2301" s="1" t="s">
        <v>3634</v>
      </c>
      <c r="K2301" t="s">
        <v>7249</v>
      </c>
      <c r="L2301">
        <v>1000</v>
      </c>
      <c r="O2301" s="1" t="s">
        <v>3632</v>
      </c>
      <c r="P2301">
        <v>766</v>
      </c>
      <c r="Q2301">
        <v>1000</v>
      </c>
      <c r="R2301">
        <v>1000</v>
      </c>
    </row>
    <row r="2302" spans="1:18" x14ac:dyDescent="0.35">
      <c r="A2302" s="1" t="s">
        <v>3635</v>
      </c>
      <c r="B2302" t="s">
        <v>7247</v>
      </c>
      <c r="C2302">
        <v>761</v>
      </c>
      <c r="F2302" s="1" t="s">
        <v>3635</v>
      </c>
      <c r="G2302" t="s">
        <v>7248</v>
      </c>
      <c r="H2302">
        <v>996</v>
      </c>
      <c r="J2302" s="1" t="s">
        <v>3635</v>
      </c>
      <c r="K2302" t="s">
        <v>7249</v>
      </c>
      <c r="L2302">
        <v>1000</v>
      </c>
      <c r="O2302" s="1" t="s">
        <v>3633</v>
      </c>
      <c r="P2302">
        <v>761</v>
      </c>
      <c r="Q2302">
        <v>996</v>
      </c>
      <c r="R2302">
        <v>1000</v>
      </c>
    </row>
    <row r="2303" spans="1:18" x14ac:dyDescent="0.35">
      <c r="A2303" s="1" t="s">
        <v>3636</v>
      </c>
      <c r="B2303" t="s">
        <v>7247</v>
      </c>
      <c r="C2303">
        <v>762</v>
      </c>
      <c r="F2303" s="1" t="s">
        <v>3636</v>
      </c>
      <c r="G2303" t="s">
        <v>7248</v>
      </c>
      <c r="H2303">
        <v>993</v>
      </c>
      <c r="J2303" s="1" t="s">
        <v>3637</v>
      </c>
      <c r="K2303" t="s">
        <v>7249</v>
      </c>
      <c r="L2303">
        <v>1000</v>
      </c>
      <c r="O2303" s="1" t="s">
        <v>3635</v>
      </c>
      <c r="P2303">
        <v>761</v>
      </c>
      <c r="Q2303">
        <v>996</v>
      </c>
      <c r="R2303">
        <v>1000</v>
      </c>
    </row>
    <row r="2304" spans="1:18" x14ac:dyDescent="0.35">
      <c r="A2304" s="1" t="s">
        <v>3638</v>
      </c>
      <c r="B2304" t="s">
        <v>7247</v>
      </c>
      <c r="C2304">
        <v>748</v>
      </c>
      <c r="F2304" s="1" t="s">
        <v>3638</v>
      </c>
      <c r="G2304" t="s">
        <v>7248</v>
      </c>
      <c r="H2304">
        <v>977</v>
      </c>
      <c r="J2304" s="1" t="s">
        <v>3639</v>
      </c>
      <c r="K2304" t="s">
        <v>7249</v>
      </c>
      <c r="L2304">
        <v>1000</v>
      </c>
      <c r="O2304" s="1" t="s">
        <v>3636</v>
      </c>
      <c r="P2304">
        <v>762</v>
      </c>
      <c r="Q2304">
        <v>993</v>
      </c>
      <c r="R2304">
        <v>1000</v>
      </c>
    </row>
    <row r="2305" spans="1:18" x14ac:dyDescent="0.35">
      <c r="A2305" s="1" t="s">
        <v>3640</v>
      </c>
      <c r="B2305" t="s">
        <v>7247</v>
      </c>
      <c r="C2305">
        <v>748</v>
      </c>
      <c r="F2305" s="1" t="s">
        <v>3640</v>
      </c>
      <c r="G2305" t="s">
        <v>7248</v>
      </c>
      <c r="H2305">
        <v>977</v>
      </c>
      <c r="J2305" s="1" t="s">
        <v>3641</v>
      </c>
      <c r="K2305" t="s">
        <v>7249</v>
      </c>
      <c r="L2305">
        <v>1000</v>
      </c>
      <c r="O2305" s="1" t="s">
        <v>3638</v>
      </c>
      <c r="P2305">
        <v>748</v>
      </c>
      <c r="Q2305">
        <v>977</v>
      </c>
      <c r="R2305">
        <v>1000</v>
      </c>
    </row>
    <row r="2306" spans="1:18" x14ac:dyDescent="0.35">
      <c r="A2306" s="1" t="s">
        <v>3642</v>
      </c>
      <c r="B2306" t="s">
        <v>7247</v>
      </c>
      <c r="C2306">
        <v>744</v>
      </c>
      <c r="F2306" s="1" t="s">
        <v>3642</v>
      </c>
      <c r="G2306" t="s">
        <v>7248</v>
      </c>
      <c r="H2306">
        <v>974</v>
      </c>
      <c r="J2306" s="1" t="s">
        <v>3643</v>
      </c>
      <c r="K2306" t="s">
        <v>7249</v>
      </c>
      <c r="L2306">
        <v>1000</v>
      </c>
      <c r="O2306" s="1" t="s">
        <v>3640</v>
      </c>
      <c r="P2306">
        <v>748</v>
      </c>
      <c r="Q2306">
        <v>977</v>
      </c>
      <c r="R2306">
        <v>1000</v>
      </c>
    </row>
    <row r="2307" spans="1:18" x14ac:dyDescent="0.35">
      <c r="A2307" s="1" t="s">
        <v>3644</v>
      </c>
      <c r="B2307" t="s">
        <v>7247</v>
      </c>
      <c r="C2307">
        <v>744</v>
      </c>
      <c r="F2307" s="1" t="s">
        <v>3644</v>
      </c>
      <c r="G2307" t="s">
        <v>7248</v>
      </c>
      <c r="H2307">
        <v>974</v>
      </c>
      <c r="J2307" s="1" t="s">
        <v>3644</v>
      </c>
      <c r="K2307" t="s">
        <v>7249</v>
      </c>
      <c r="L2307">
        <v>1000</v>
      </c>
      <c r="O2307" s="1" t="s">
        <v>3642</v>
      </c>
      <c r="P2307">
        <v>744</v>
      </c>
      <c r="Q2307">
        <v>974</v>
      </c>
      <c r="R2307">
        <v>1000</v>
      </c>
    </row>
    <row r="2308" spans="1:18" x14ac:dyDescent="0.35">
      <c r="A2308" s="1" t="s">
        <v>3645</v>
      </c>
      <c r="B2308" t="s">
        <v>7247</v>
      </c>
      <c r="C2308">
        <v>741</v>
      </c>
      <c r="F2308" s="1" t="s">
        <v>3645</v>
      </c>
      <c r="G2308" t="s">
        <v>7248</v>
      </c>
      <c r="H2308">
        <v>969</v>
      </c>
      <c r="J2308" s="1" t="s">
        <v>3645</v>
      </c>
      <c r="K2308" t="s">
        <v>7249</v>
      </c>
      <c r="L2308">
        <v>1000</v>
      </c>
      <c r="O2308" s="1" t="s">
        <v>3644</v>
      </c>
      <c r="P2308">
        <v>744</v>
      </c>
      <c r="Q2308">
        <v>974</v>
      </c>
      <c r="R2308">
        <v>1000</v>
      </c>
    </row>
    <row r="2309" spans="1:18" x14ac:dyDescent="0.35">
      <c r="A2309" s="1" t="s">
        <v>3646</v>
      </c>
      <c r="B2309" t="s">
        <v>7247</v>
      </c>
      <c r="C2309">
        <v>736</v>
      </c>
      <c r="F2309" s="1" t="s">
        <v>3646</v>
      </c>
      <c r="G2309" t="s">
        <v>7248</v>
      </c>
      <c r="H2309">
        <v>964</v>
      </c>
      <c r="J2309" s="1" t="s">
        <v>3647</v>
      </c>
      <c r="K2309" t="s">
        <v>7249</v>
      </c>
      <c r="L2309">
        <v>1000</v>
      </c>
      <c r="O2309" s="1" t="s">
        <v>3645</v>
      </c>
      <c r="P2309">
        <v>741</v>
      </c>
      <c r="Q2309">
        <v>969</v>
      </c>
      <c r="R2309">
        <v>1000</v>
      </c>
    </row>
    <row r="2310" spans="1:18" x14ac:dyDescent="0.35">
      <c r="A2310" s="1" t="s">
        <v>3648</v>
      </c>
      <c r="B2310" t="s">
        <v>7247</v>
      </c>
      <c r="C2310">
        <v>736</v>
      </c>
      <c r="F2310" s="1" t="s">
        <v>3648</v>
      </c>
      <c r="G2310" t="s">
        <v>7248</v>
      </c>
      <c r="H2310">
        <v>964</v>
      </c>
      <c r="J2310" s="1" t="s">
        <v>3648</v>
      </c>
      <c r="K2310" t="s">
        <v>7249</v>
      </c>
      <c r="L2310">
        <v>1000</v>
      </c>
      <c r="O2310" s="1" t="s">
        <v>3646</v>
      </c>
      <c r="P2310">
        <v>736</v>
      </c>
      <c r="Q2310">
        <v>964</v>
      </c>
      <c r="R2310">
        <v>1000</v>
      </c>
    </row>
    <row r="2311" spans="1:18" x14ac:dyDescent="0.35">
      <c r="A2311" s="1" t="s">
        <v>3649</v>
      </c>
      <c r="B2311" t="s">
        <v>7247</v>
      </c>
      <c r="C2311">
        <v>731</v>
      </c>
      <c r="F2311" s="1" t="s">
        <v>3649</v>
      </c>
      <c r="G2311" t="s">
        <v>7248</v>
      </c>
      <c r="H2311">
        <v>959</v>
      </c>
      <c r="J2311" s="1" t="s">
        <v>3649</v>
      </c>
      <c r="K2311" t="s">
        <v>7249</v>
      </c>
      <c r="L2311">
        <v>1000</v>
      </c>
      <c r="O2311" s="1" t="s">
        <v>3648</v>
      </c>
      <c r="P2311">
        <v>736</v>
      </c>
      <c r="Q2311">
        <v>964</v>
      </c>
      <c r="R2311">
        <v>1000</v>
      </c>
    </row>
    <row r="2312" spans="1:18" x14ac:dyDescent="0.35">
      <c r="A2312" s="1" t="s">
        <v>3650</v>
      </c>
      <c r="B2312" t="s">
        <v>7247</v>
      </c>
      <c r="C2312">
        <v>731</v>
      </c>
      <c r="F2312" s="1" t="s">
        <v>3650</v>
      </c>
      <c r="G2312" t="s">
        <v>7248</v>
      </c>
      <c r="H2312">
        <v>959</v>
      </c>
      <c r="J2312" s="1" t="s">
        <v>3650</v>
      </c>
      <c r="K2312" t="s">
        <v>7249</v>
      </c>
      <c r="L2312">
        <v>1000</v>
      </c>
      <c r="O2312" s="1" t="s">
        <v>3649</v>
      </c>
      <c r="P2312">
        <v>731</v>
      </c>
      <c r="Q2312">
        <v>959</v>
      </c>
      <c r="R2312">
        <v>1000</v>
      </c>
    </row>
    <row r="2313" spans="1:18" x14ac:dyDescent="0.35">
      <c r="A2313" s="1" t="s">
        <v>3651</v>
      </c>
      <c r="B2313" t="s">
        <v>7247</v>
      </c>
      <c r="C2313">
        <v>731</v>
      </c>
      <c r="F2313" s="1" t="s">
        <v>3651</v>
      </c>
      <c r="G2313" t="s">
        <v>7248</v>
      </c>
      <c r="H2313">
        <v>957</v>
      </c>
      <c r="J2313" s="1" t="s">
        <v>3652</v>
      </c>
      <c r="K2313" t="s">
        <v>7249</v>
      </c>
      <c r="L2313">
        <v>1000</v>
      </c>
      <c r="O2313" s="1" t="s">
        <v>3650</v>
      </c>
      <c r="P2313">
        <v>731</v>
      </c>
      <c r="Q2313">
        <v>959</v>
      </c>
      <c r="R2313">
        <v>1000</v>
      </c>
    </row>
    <row r="2314" spans="1:18" x14ac:dyDescent="0.35">
      <c r="A2314" s="1" t="s">
        <v>3653</v>
      </c>
      <c r="B2314" t="s">
        <v>7247</v>
      </c>
      <c r="C2314">
        <v>729</v>
      </c>
      <c r="F2314" s="1" t="s">
        <v>3653</v>
      </c>
      <c r="G2314" t="s">
        <v>7248</v>
      </c>
      <c r="H2314">
        <v>953</v>
      </c>
      <c r="J2314" s="1" t="s">
        <v>3654</v>
      </c>
      <c r="K2314" t="s">
        <v>7249</v>
      </c>
      <c r="L2314">
        <v>1000</v>
      </c>
      <c r="O2314" s="1" t="s">
        <v>3651</v>
      </c>
      <c r="P2314">
        <v>731</v>
      </c>
      <c r="Q2314">
        <v>957</v>
      </c>
      <c r="R2314">
        <v>1000</v>
      </c>
    </row>
    <row r="2315" spans="1:18" x14ac:dyDescent="0.35">
      <c r="A2315" s="1" t="s">
        <v>3655</v>
      </c>
      <c r="B2315" t="s">
        <v>7247</v>
      </c>
      <c r="C2315">
        <v>729</v>
      </c>
      <c r="F2315" s="1" t="s">
        <v>3655</v>
      </c>
      <c r="G2315" t="s">
        <v>7248</v>
      </c>
      <c r="H2315">
        <v>953</v>
      </c>
      <c r="J2315" s="1" t="s">
        <v>3656</v>
      </c>
      <c r="K2315" t="s">
        <v>7249</v>
      </c>
      <c r="L2315">
        <v>1000</v>
      </c>
      <c r="O2315" s="1" t="s">
        <v>3653</v>
      </c>
      <c r="P2315">
        <v>729</v>
      </c>
      <c r="Q2315">
        <v>953</v>
      </c>
      <c r="R2315">
        <v>1000</v>
      </c>
    </row>
    <row r="2316" spans="1:18" x14ac:dyDescent="0.35">
      <c r="A2316" s="1" t="s">
        <v>3657</v>
      </c>
      <c r="B2316" t="s">
        <v>7247</v>
      </c>
      <c r="C2316">
        <v>725</v>
      </c>
      <c r="F2316" s="1" t="s">
        <v>3657</v>
      </c>
      <c r="G2316" t="s">
        <v>7248</v>
      </c>
      <c r="H2316">
        <v>948</v>
      </c>
      <c r="J2316" s="1" t="s">
        <v>3658</v>
      </c>
      <c r="K2316" t="s">
        <v>7249</v>
      </c>
      <c r="L2316">
        <v>1000</v>
      </c>
      <c r="O2316" s="1" t="s">
        <v>3655</v>
      </c>
      <c r="P2316">
        <v>729</v>
      </c>
      <c r="Q2316">
        <v>953</v>
      </c>
      <c r="R2316">
        <v>1000</v>
      </c>
    </row>
    <row r="2317" spans="1:18" x14ac:dyDescent="0.35">
      <c r="A2317" s="1" t="s">
        <v>3659</v>
      </c>
      <c r="B2317" t="s">
        <v>7247</v>
      </c>
      <c r="C2317">
        <v>725</v>
      </c>
      <c r="F2317" s="1" t="s">
        <v>3659</v>
      </c>
      <c r="G2317" t="s">
        <v>7248</v>
      </c>
      <c r="H2317">
        <v>948</v>
      </c>
      <c r="J2317" s="1" t="s">
        <v>3659</v>
      </c>
      <c r="K2317" t="s">
        <v>7249</v>
      </c>
      <c r="L2317">
        <v>1000</v>
      </c>
      <c r="O2317" s="1" t="s">
        <v>3657</v>
      </c>
      <c r="P2317">
        <v>725</v>
      </c>
      <c r="Q2317">
        <v>948</v>
      </c>
      <c r="R2317">
        <v>1000</v>
      </c>
    </row>
    <row r="2318" spans="1:18" x14ac:dyDescent="0.35">
      <c r="A2318" s="1" t="s">
        <v>3660</v>
      </c>
      <c r="B2318" t="s">
        <v>7247</v>
      </c>
      <c r="C2318">
        <v>719</v>
      </c>
      <c r="F2318" s="1" t="s">
        <v>3660</v>
      </c>
      <c r="G2318" t="s">
        <v>7248</v>
      </c>
      <c r="H2318">
        <v>944</v>
      </c>
      <c r="J2318" s="1" t="s">
        <v>3660</v>
      </c>
      <c r="K2318" t="s">
        <v>7249</v>
      </c>
      <c r="L2318">
        <v>1000</v>
      </c>
      <c r="O2318" s="1" t="s">
        <v>3659</v>
      </c>
      <c r="P2318">
        <v>725</v>
      </c>
      <c r="Q2318">
        <v>948</v>
      </c>
      <c r="R2318">
        <v>1000</v>
      </c>
    </row>
    <row r="2319" spans="1:18" x14ac:dyDescent="0.35">
      <c r="A2319" s="1" t="s">
        <v>3661</v>
      </c>
      <c r="B2319" t="s">
        <v>7247</v>
      </c>
      <c r="C2319">
        <v>719</v>
      </c>
      <c r="F2319" s="1" t="s">
        <v>3661</v>
      </c>
      <c r="G2319" t="s">
        <v>7248</v>
      </c>
      <c r="H2319">
        <v>944</v>
      </c>
      <c r="J2319" s="1" t="s">
        <v>3662</v>
      </c>
      <c r="K2319" t="s">
        <v>7249</v>
      </c>
      <c r="L2319">
        <v>1000</v>
      </c>
      <c r="O2319" s="1" t="s">
        <v>3660</v>
      </c>
      <c r="P2319">
        <v>719</v>
      </c>
      <c r="Q2319">
        <v>944</v>
      </c>
      <c r="R2319">
        <v>1000</v>
      </c>
    </row>
    <row r="2320" spans="1:18" x14ac:dyDescent="0.35">
      <c r="A2320" s="1" t="s">
        <v>3663</v>
      </c>
      <c r="B2320" t="s">
        <v>7247</v>
      </c>
      <c r="C2320">
        <v>719</v>
      </c>
      <c r="F2320" s="1" t="s">
        <v>3663</v>
      </c>
      <c r="G2320" t="s">
        <v>7248</v>
      </c>
      <c r="H2320">
        <v>944</v>
      </c>
      <c r="J2320" s="1" t="s">
        <v>3664</v>
      </c>
      <c r="K2320" t="s">
        <v>7249</v>
      </c>
      <c r="L2320">
        <v>1000</v>
      </c>
      <c r="O2320" s="1" t="s">
        <v>3661</v>
      </c>
      <c r="P2320">
        <v>719</v>
      </c>
      <c r="Q2320">
        <v>944</v>
      </c>
      <c r="R2320">
        <v>1000</v>
      </c>
    </row>
    <row r="2321" spans="1:18" x14ac:dyDescent="0.35">
      <c r="A2321" s="1" t="s">
        <v>3665</v>
      </c>
      <c r="B2321" t="s">
        <v>7247</v>
      </c>
      <c r="C2321">
        <v>715</v>
      </c>
      <c r="F2321" s="1" t="s">
        <v>3665</v>
      </c>
      <c r="G2321" t="s">
        <v>7248</v>
      </c>
      <c r="H2321">
        <v>940</v>
      </c>
      <c r="J2321" s="1" t="s">
        <v>3666</v>
      </c>
      <c r="K2321" t="s">
        <v>7249</v>
      </c>
      <c r="L2321">
        <v>1000</v>
      </c>
      <c r="O2321" s="1" t="s">
        <v>3663</v>
      </c>
      <c r="P2321">
        <v>719</v>
      </c>
      <c r="Q2321">
        <v>944</v>
      </c>
      <c r="R2321">
        <v>1000</v>
      </c>
    </row>
    <row r="2322" spans="1:18" x14ac:dyDescent="0.35">
      <c r="A2322" s="1" t="s">
        <v>3667</v>
      </c>
      <c r="B2322" t="s">
        <v>7247</v>
      </c>
      <c r="C2322">
        <v>715</v>
      </c>
      <c r="F2322" s="1" t="s">
        <v>3667</v>
      </c>
      <c r="G2322" t="s">
        <v>7248</v>
      </c>
      <c r="H2322">
        <v>940</v>
      </c>
      <c r="J2322" s="1" t="s">
        <v>3668</v>
      </c>
      <c r="K2322" t="s">
        <v>7249</v>
      </c>
      <c r="L2322">
        <v>1000</v>
      </c>
      <c r="O2322" s="1" t="s">
        <v>3665</v>
      </c>
      <c r="P2322">
        <v>715</v>
      </c>
      <c r="Q2322">
        <v>940</v>
      </c>
      <c r="R2322">
        <v>1000</v>
      </c>
    </row>
    <row r="2323" spans="1:18" x14ac:dyDescent="0.35">
      <c r="A2323" s="1" t="s">
        <v>3669</v>
      </c>
      <c r="B2323" t="s">
        <v>7247</v>
      </c>
      <c r="C2323">
        <v>712</v>
      </c>
      <c r="F2323" s="1" t="s">
        <v>3669</v>
      </c>
      <c r="G2323" t="s">
        <v>7248</v>
      </c>
      <c r="H2323">
        <v>936</v>
      </c>
      <c r="J2323" s="1" t="s">
        <v>3670</v>
      </c>
      <c r="K2323" t="s">
        <v>7249</v>
      </c>
      <c r="L2323">
        <v>1000</v>
      </c>
      <c r="O2323" s="1" t="s">
        <v>3667</v>
      </c>
      <c r="P2323">
        <v>715</v>
      </c>
      <c r="Q2323">
        <v>940</v>
      </c>
      <c r="R2323">
        <v>1000</v>
      </c>
    </row>
    <row r="2324" spans="1:18" x14ac:dyDescent="0.35">
      <c r="A2324" s="1" t="s">
        <v>3671</v>
      </c>
      <c r="B2324" t="s">
        <v>7247</v>
      </c>
      <c r="C2324">
        <v>715</v>
      </c>
      <c r="F2324" s="1" t="s">
        <v>3671</v>
      </c>
      <c r="G2324" t="s">
        <v>7248</v>
      </c>
      <c r="H2324">
        <v>935</v>
      </c>
      <c r="J2324" s="1" t="s">
        <v>3671</v>
      </c>
      <c r="K2324" t="s">
        <v>7249</v>
      </c>
      <c r="L2324">
        <v>1000</v>
      </c>
      <c r="O2324" s="1" t="s">
        <v>3669</v>
      </c>
      <c r="P2324">
        <v>712</v>
      </c>
      <c r="Q2324">
        <v>936</v>
      </c>
      <c r="R2324">
        <v>1000</v>
      </c>
    </row>
    <row r="2325" spans="1:18" x14ac:dyDescent="0.35">
      <c r="A2325" s="1" t="s">
        <v>3672</v>
      </c>
      <c r="B2325" t="s">
        <v>7247</v>
      </c>
      <c r="C2325">
        <v>715</v>
      </c>
      <c r="F2325" s="1" t="s">
        <v>3672</v>
      </c>
      <c r="G2325" t="s">
        <v>7248</v>
      </c>
      <c r="H2325">
        <v>935</v>
      </c>
      <c r="J2325" s="1" t="s">
        <v>3672</v>
      </c>
      <c r="K2325" t="s">
        <v>7249</v>
      </c>
      <c r="L2325">
        <v>1000</v>
      </c>
      <c r="O2325" s="1" t="s">
        <v>3671</v>
      </c>
      <c r="P2325">
        <v>715</v>
      </c>
      <c r="Q2325">
        <v>935</v>
      </c>
      <c r="R2325">
        <v>1000</v>
      </c>
    </row>
    <row r="2326" spans="1:18" x14ac:dyDescent="0.35">
      <c r="A2326" s="1" t="s">
        <v>3673</v>
      </c>
      <c r="B2326" t="s">
        <v>7247</v>
      </c>
      <c r="C2326">
        <v>712</v>
      </c>
      <c r="F2326" s="1" t="s">
        <v>3673</v>
      </c>
      <c r="G2326" t="s">
        <v>7248</v>
      </c>
      <c r="H2326">
        <v>931</v>
      </c>
      <c r="J2326" s="1" t="s">
        <v>3674</v>
      </c>
      <c r="K2326" t="s">
        <v>7249</v>
      </c>
      <c r="L2326">
        <v>1000</v>
      </c>
      <c r="O2326" s="1" t="s">
        <v>3672</v>
      </c>
      <c r="P2326">
        <v>715</v>
      </c>
      <c r="Q2326">
        <v>935</v>
      </c>
      <c r="R2326">
        <v>1000</v>
      </c>
    </row>
    <row r="2327" spans="1:18" x14ac:dyDescent="0.35">
      <c r="A2327" s="1" t="s">
        <v>3675</v>
      </c>
      <c r="B2327" t="s">
        <v>7247</v>
      </c>
      <c r="C2327">
        <v>712</v>
      </c>
      <c r="F2327" s="1" t="s">
        <v>3675</v>
      </c>
      <c r="G2327" t="s">
        <v>7248</v>
      </c>
      <c r="H2327">
        <v>931</v>
      </c>
      <c r="J2327" s="1" t="s">
        <v>3676</v>
      </c>
      <c r="K2327" t="s">
        <v>7249</v>
      </c>
      <c r="L2327">
        <v>1000</v>
      </c>
      <c r="O2327" s="1" t="s">
        <v>3673</v>
      </c>
      <c r="P2327">
        <v>712</v>
      </c>
      <c r="Q2327">
        <v>931</v>
      </c>
      <c r="R2327">
        <v>1000</v>
      </c>
    </row>
    <row r="2328" spans="1:18" x14ac:dyDescent="0.35">
      <c r="A2328" s="1" t="s">
        <v>3677</v>
      </c>
      <c r="B2328" t="s">
        <v>7247</v>
      </c>
      <c r="C2328">
        <v>715</v>
      </c>
      <c r="F2328" s="1" t="s">
        <v>3677</v>
      </c>
      <c r="G2328" t="s">
        <v>7248</v>
      </c>
      <c r="H2328">
        <v>931</v>
      </c>
      <c r="J2328" s="1" t="s">
        <v>3678</v>
      </c>
      <c r="K2328" t="s">
        <v>7249</v>
      </c>
      <c r="L2328">
        <v>1000</v>
      </c>
      <c r="O2328" s="1" t="s">
        <v>3675</v>
      </c>
      <c r="P2328">
        <v>712</v>
      </c>
      <c r="Q2328">
        <v>931</v>
      </c>
      <c r="R2328">
        <v>1000</v>
      </c>
    </row>
    <row r="2329" spans="1:18" x14ac:dyDescent="0.35">
      <c r="A2329" s="1" t="s">
        <v>3679</v>
      </c>
      <c r="B2329" t="s">
        <v>7247</v>
      </c>
      <c r="C2329">
        <v>713</v>
      </c>
      <c r="F2329" s="1" t="s">
        <v>3679</v>
      </c>
      <c r="G2329" t="s">
        <v>7248</v>
      </c>
      <c r="H2329">
        <v>930</v>
      </c>
      <c r="J2329" s="1" t="s">
        <v>3680</v>
      </c>
      <c r="K2329" t="s">
        <v>7249</v>
      </c>
      <c r="L2329">
        <v>1000</v>
      </c>
      <c r="O2329" s="1" t="s">
        <v>3677</v>
      </c>
      <c r="P2329">
        <v>715</v>
      </c>
      <c r="Q2329">
        <v>931</v>
      </c>
      <c r="R2329">
        <v>1000</v>
      </c>
    </row>
    <row r="2330" spans="1:18" x14ac:dyDescent="0.35">
      <c r="A2330" s="1" t="s">
        <v>3681</v>
      </c>
      <c r="B2330" t="s">
        <v>7247</v>
      </c>
      <c r="C2330">
        <v>713</v>
      </c>
      <c r="F2330" s="1" t="s">
        <v>3681</v>
      </c>
      <c r="G2330" t="s">
        <v>7248</v>
      </c>
      <c r="H2330">
        <v>930</v>
      </c>
      <c r="J2330" s="1" t="s">
        <v>3681</v>
      </c>
      <c r="K2330" t="s">
        <v>7249</v>
      </c>
      <c r="L2330">
        <v>1000</v>
      </c>
      <c r="O2330" s="1" t="s">
        <v>3679</v>
      </c>
      <c r="P2330">
        <v>713</v>
      </c>
      <c r="Q2330">
        <v>930</v>
      </c>
      <c r="R2330">
        <v>1000</v>
      </c>
    </row>
    <row r="2331" spans="1:18" x14ac:dyDescent="0.35">
      <c r="A2331" s="1" t="s">
        <v>3682</v>
      </c>
      <c r="B2331" t="s">
        <v>7247</v>
      </c>
      <c r="C2331">
        <v>707</v>
      </c>
      <c r="F2331" s="1" t="s">
        <v>3682</v>
      </c>
      <c r="G2331" t="s">
        <v>7248</v>
      </c>
      <c r="H2331">
        <v>926</v>
      </c>
      <c r="J2331" s="1" t="s">
        <v>3682</v>
      </c>
      <c r="K2331" t="s">
        <v>7249</v>
      </c>
      <c r="L2331">
        <v>1000</v>
      </c>
      <c r="O2331" s="1" t="s">
        <v>3681</v>
      </c>
      <c r="P2331">
        <v>713</v>
      </c>
      <c r="Q2331">
        <v>930</v>
      </c>
      <c r="R2331">
        <v>1000</v>
      </c>
    </row>
    <row r="2332" spans="1:18" x14ac:dyDescent="0.35">
      <c r="A2332" s="1" t="s">
        <v>3683</v>
      </c>
      <c r="B2332" t="s">
        <v>7247</v>
      </c>
      <c r="C2332">
        <v>707</v>
      </c>
      <c r="F2332" s="1" t="s">
        <v>3683</v>
      </c>
      <c r="G2332" t="s">
        <v>7248</v>
      </c>
      <c r="H2332">
        <v>926</v>
      </c>
      <c r="J2332" s="1" t="s">
        <v>3684</v>
      </c>
      <c r="K2332" t="s">
        <v>7249</v>
      </c>
      <c r="L2332">
        <v>1000</v>
      </c>
      <c r="O2332" s="1" t="s">
        <v>3682</v>
      </c>
      <c r="P2332">
        <v>707</v>
      </c>
      <c r="Q2332">
        <v>926</v>
      </c>
      <c r="R2332">
        <v>1000</v>
      </c>
    </row>
    <row r="2333" spans="1:18" x14ac:dyDescent="0.35">
      <c r="A2333" s="1" t="s">
        <v>3685</v>
      </c>
      <c r="B2333" t="s">
        <v>7247</v>
      </c>
      <c r="C2333">
        <v>709</v>
      </c>
      <c r="F2333" s="1" t="s">
        <v>3685</v>
      </c>
      <c r="G2333" t="s">
        <v>7248</v>
      </c>
      <c r="H2333">
        <v>926</v>
      </c>
      <c r="J2333" s="1" t="s">
        <v>3686</v>
      </c>
      <c r="K2333" t="s">
        <v>7249</v>
      </c>
      <c r="L2333">
        <v>1000</v>
      </c>
      <c r="O2333" s="1" t="s">
        <v>3683</v>
      </c>
      <c r="P2333">
        <v>707</v>
      </c>
      <c r="Q2333">
        <v>926</v>
      </c>
      <c r="R2333">
        <v>1000</v>
      </c>
    </row>
    <row r="2334" spans="1:18" x14ac:dyDescent="0.35">
      <c r="A2334" s="1" t="s">
        <v>3687</v>
      </c>
      <c r="B2334" t="s">
        <v>7247</v>
      </c>
      <c r="C2334">
        <v>704</v>
      </c>
      <c r="F2334" s="1" t="s">
        <v>3687</v>
      </c>
      <c r="G2334" t="s">
        <v>7248</v>
      </c>
      <c r="H2334">
        <v>922</v>
      </c>
      <c r="J2334" s="1" t="s">
        <v>3688</v>
      </c>
      <c r="K2334" t="s">
        <v>7249</v>
      </c>
      <c r="L2334">
        <v>1000</v>
      </c>
      <c r="O2334" s="1" t="s">
        <v>3685</v>
      </c>
      <c r="P2334">
        <v>709</v>
      </c>
      <c r="Q2334">
        <v>926</v>
      </c>
      <c r="R2334">
        <v>1000</v>
      </c>
    </row>
    <row r="2335" spans="1:18" x14ac:dyDescent="0.35">
      <c r="A2335" s="1" t="s">
        <v>3689</v>
      </c>
      <c r="B2335" t="s">
        <v>7247</v>
      </c>
      <c r="C2335">
        <v>704</v>
      </c>
      <c r="F2335" s="1" t="s">
        <v>3689</v>
      </c>
      <c r="G2335" t="s">
        <v>7248</v>
      </c>
      <c r="H2335">
        <v>922</v>
      </c>
      <c r="J2335" s="1" t="s">
        <v>3690</v>
      </c>
      <c r="K2335" t="s">
        <v>7249</v>
      </c>
      <c r="L2335">
        <v>1000</v>
      </c>
      <c r="O2335" s="1" t="s">
        <v>3687</v>
      </c>
      <c r="P2335">
        <v>704</v>
      </c>
      <c r="Q2335">
        <v>922</v>
      </c>
      <c r="R2335">
        <v>1000</v>
      </c>
    </row>
    <row r="2336" spans="1:18" x14ac:dyDescent="0.35">
      <c r="A2336" s="1" t="s">
        <v>3691</v>
      </c>
      <c r="B2336" t="s">
        <v>7247</v>
      </c>
      <c r="C2336">
        <v>705</v>
      </c>
      <c r="F2336" s="1" t="s">
        <v>3691</v>
      </c>
      <c r="G2336" t="s">
        <v>7248</v>
      </c>
      <c r="H2336">
        <v>919</v>
      </c>
      <c r="J2336" s="1" t="s">
        <v>3692</v>
      </c>
      <c r="K2336" t="s">
        <v>7249</v>
      </c>
      <c r="L2336">
        <v>1000</v>
      </c>
      <c r="O2336" s="1" t="s">
        <v>3689</v>
      </c>
      <c r="P2336">
        <v>704</v>
      </c>
      <c r="Q2336">
        <v>922</v>
      </c>
      <c r="R2336">
        <v>1000</v>
      </c>
    </row>
    <row r="2337" spans="1:18" x14ac:dyDescent="0.35">
      <c r="A2337" s="1" t="s">
        <v>3693</v>
      </c>
      <c r="B2337" t="s">
        <v>7247</v>
      </c>
      <c r="C2337">
        <v>705</v>
      </c>
      <c r="F2337" s="1" t="s">
        <v>3693</v>
      </c>
      <c r="G2337" t="s">
        <v>7248</v>
      </c>
      <c r="H2337">
        <v>919</v>
      </c>
      <c r="J2337" s="1" t="s">
        <v>3694</v>
      </c>
      <c r="K2337" t="s">
        <v>7249</v>
      </c>
      <c r="L2337">
        <v>1000</v>
      </c>
      <c r="O2337" s="1" t="s">
        <v>3691</v>
      </c>
      <c r="P2337">
        <v>705</v>
      </c>
      <c r="Q2337">
        <v>919</v>
      </c>
      <c r="R2337">
        <v>1000</v>
      </c>
    </row>
    <row r="2338" spans="1:18" x14ac:dyDescent="0.35">
      <c r="A2338" s="1" t="s">
        <v>3695</v>
      </c>
      <c r="B2338" t="s">
        <v>7247</v>
      </c>
      <c r="C2338">
        <v>703</v>
      </c>
      <c r="F2338" s="1" t="s">
        <v>3695</v>
      </c>
      <c r="G2338" t="s">
        <v>7248</v>
      </c>
      <c r="H2338">
        <v>915</v>
      </c>
      <c r="J2338" s="1" t="s">
        <v>3695</v>
      </c>
      <c r="K2338" t="s">
        <v>7249</v>
      </c>
      <c r="L2338">
        <v>1000</v>
      </c>
      <c r="O2338" s="1" t="s">
        <v>3693</v>
      </c>
      <c r="P2338">
        <v>705</v>
      </c>
      <c r="Q2338">
        <v>919</v>
      </c>
      <c r="R2338">
        <v>1000</v>
      </c>
    </row>
    <row r="2339" spans="1:18" x14ac:dyDescent="0.35">
      <c r="A2339" s="1" t="s">
        <v>3696</v>
      </c>
      <c r="B2339" t="s">
        <v>7247</v>
      </c>
      <c r="C2339">
        <v>704</v>
      </c>
      <c r="F2339" s="1" t="s">
        <v>3696</v>
      </c>
      <c r="G2339" t="s">
        <v>7248</v>
      </c>
      <c r="H2339">
        <v>915</v>
      </c>
      <c r="J2339" s="1" t="s">
        <v>3696</v>
      </c>
      <c r="K2339" t="s">
        <v>7249</v>
      </c>
      <c r="L2339">
        <v>1000</v>
      </c>
      <c r="O2339" s="1" t="s">
        <v>3695</v>
      </c>
      <c r="P2339">
        <v>703</v>
      </c>
      <c r="Q2339">
        <v>915</v>
      </c>
      <c r="R2339">
        <v>1000</v>
      </c>
    </row>
    <row r="2340" spans="1:18" x14ac:dyDescent="0.35">
      <c r="A2340" s="1" t="s">
        <v>3697</v>
      </c>
      <c r="B2340" t="s">
        <v>7247</v>
      </c>
      <c r="C2340">
        <v>704</v>
      </c>
      <c r="F2340" s="1" t="s">
        <v>3697</v>
      </c>
      <c r="G2340" t="s">
        <v>7248</v>
      </c>
      <c r="H2340">
        <v>915</v>
      </c>
      <c r="J2340" s="1" t="s">
        <v>3698</v>
      </c>
      <c r="K2340" t="s">
        <v>7249</v>
      </c>
      <c r="L2340">
        <v>1000</v>
      </c>
      <c r="O2340" s="1" t="s">
        <v>3696</v>
      </c>
      <c r="P2340">
        <v>704</v>
      </c>
      <c r="Q2340">
        <v>915</v>
      </c>
      <c r="R2340">
        <v>1000</v>
      </c>
    </row>
    <row r="2341" spans="1:18" x14ac:dyDescent="0.35">
      <c r="A2341" s="1" t="s">
        <v>3699</v>
      </c>
      <c r="B2341" t="s">
        <v>7247</v>
      </c>
      <c r="C2341">
        <v>708</v>
      </c>
      <c r="F2341" s="1" t="s">
        <v>3699</v>
      </c>
      <c r="G2341" t="s">
        <v>7248</v>
      </c>
      <c r="H2341">
        <v>919</v>
      </c>
      <c r="J2341" s="1" t="s">
        <v>3700</v>
      </c>
      <c r="K2341" t="s">
        <v>7249</v>
      </c>
      <c r="L2341">
        <v>1000</v>
      </c>
      <c r="O2341" s="1" t="s">
        <v>3697</v>
      </c>
      <c r="P2341">
        <v>704</v>
      </c>
      <c r="Q2341">
        <v>915</v>
      </c>
      <c r="R2341">
        <v>1000</v>
      </c>
    </row>
    <row r="2342" spans="1:18" x14ac:dyDescent="0.35">
      <c r="A2342" s="1" t="s">
        <v>3701</v>
      </c>
      <c r="B2342" t="s">
        <v>7247</v>
      </c>
      <c r="C2342">
        <v>708</v>
      </c>
      <c r="F2342" s="1" t="s">
        <v>3701</v>
      </c>
      <c r="G2342" t="s">
        <v>7248</v>
      </c>
      <c r="H2342">
        <v>919</v>
      </c>
      <c r="J2342" s="1" t="s">
        <v>3702</v>
      </c>
      <c r="K2342" t="s">
        <v>7249</v>
      </c>
      <c r="L2342">
        <v>1000</v>
      </c>
      <c r="O2342" s="1" t="s">
        <v>3699</v>
      </c>
      <c r="P2342">
        <v>708</v>
      </c>
      <c r="Q2342">
        <v>919</v>
      </c>
      <c r="R2342">
        <v>1000</v>
      </c>
    </row>
    <row r="2343" spans="1:18" x14ac:dyDescent="0.35">
      <c r="A2343" s="1" t="s">
        <v>3703</v>
      </c>
      <c r="B2343" t="s">
        <v>7247</v>
      </c>
      <c r="C2343">
        <v>711</v>
      </c>
      <c r="F2343" s="1" t="s">
        <v>3703</v>
      </c>
      <c r="G2343" t="s">
        <v>7248</v>
      </c>
      <c r="H2343">
        <v>922</v>
      </c>
      <c r="J2343" s="1" t="s">
        <v>3704</v>
      </c>
      <c r="K2343" t="s">
        <v>7249</v>
      </c>
      <c r="L2343">
        <v>1000</v>
      </c>
      <c r="O2343" s="1" t="s">
        <v>3701</v>
      </c>
      <c r="P2343">
        <v>708</v>
      </c>
      <c r="Q2343">
        <v>919</v>
      </c>
      <c r="R2343">
        <v>1000</v>
      </c>
    </row>
    <row r="2344" spans="1:18" x14ac:dyDescent="0.35">
      <c r="A2344" s="1" t="s">
        <v>3705</v>
      </c>
      <c r="B2344" t="s">
        <v>7247</v>
      </c>
      <c r="C2344">
        <v>712</v>
      </c>
      <c r="F2344" s="1" t="s">
        <v>3705</v>
      </c>
      <c r="G2344" t="s">
        <v>7248</v>
      </c>
      <c r="H2344">
        <v>922</v>
      </c>
      <c r="J2344" s="1" t="s">
        <v>3706</v>
      </c>
      <c r="K2344" t="s">
        <v>7249</v>
      </c>
      <c r="L2344">
        <v>1000</v>
      </c>
      <c r="O2344" s="1" t="s">
        <v>3703</v>
      </c>
      <c r="P2344">
        <v>711</v>
      </c>
      <c r="Q2344">
        <v>922</v>
      </c>
      <c r="R2344">
        <v>1000</v>
      </c>
    </row>
    <row r="2345" spans="1:18" x14ac:dyDescent="0.35">
      <c r="A2345" s="1" t="s">
        <v>3707</v>
      </c>
      <c r="B2345" t="s">
        <v>7247</v>
      </c>
      <c r="C2345">
        <v>712</v>
      </c>
      <c r="F2345" s="1" t="s">
        <v>3707</v>
      </c>
      <c r="G2345" t="s">
        <v>7248</v>
      </c>
      <c r="H2345">
        <v>922</v>
      </c>
      <c r="J2345" s="1" t="s">
        <v>3707</v>
      </c>
      <c r="K2345" t="s">
        <v>7249</v>
      </c>
      <c r="L2345">
        <v>1000</v>
      </c>
      <c r="O2345" s="1" t="s">
        <v>3705</v>
      </c>
      <c r="P2345">
        <v>712</v>
      </c>
      <c r="Q2345">
        <v>922</v>
      </c>
      <c r="R2345">
        <v>1000</v>
      </c>
    </row>
    <row r="2346" spans="1:18" x14ac:dyDescent="0.35">
      <c r="A2346" s="1" t="s">
        <v>3708</v>
      </c>
      <c r="B2346" t="s">
        <v>7247</v>
      </c>
      <c r="C2346">
        <v>714</v>
      </c>
      <c r="F2346" s="1" t="s">
        <v>3708</v>
      </c>
      <c r="G2346" t="s">
        <v>7248</v>
      </c>
      <c r="H2346">
        <v>922</v>
      </c>
      <c r="J2346" s="1" t="s">
        <v>3708</v>
      </c>
      <c r="K2346" t="s">
        <v>7249</v>
      </c>
      <c r="L2346">
        <v>1000</v>
      </c>
      <c r="O2346" s="1" t="s">
        <v>3707</v>
      </c>
      <c r="P2346">
        <v>712</v>
      </c>
      <c r="Q2346">
        <v>922</v>
      </c>
      <c r="R2346">
        <v>1000</v>
      </c>
    </row>
    <row r="2347" spans="1:18" x14ac:dyDescent="0.35">
      <c r="A2347" s="1" t="s">
        <v>3709</v>
      </c>
      <c r="B2347" t="s">
        <v>7247</v>
      </c>
      <c r="C2347">
        <v>714</v>
      </c>
      <c r="F2347" s="1" t="s">
        <v>3709</v>
      </c>
      <c r="G2347" t="s">
        <v>7248</v>
      </c>
      <c r="H2347">
        <v>922</v>
      </c>
      <c r="J2347" s="1" t="s">
        <v>3710</v>
      </c>
      <c r="K2347" t="s">
        <v>7249</v>
      </c>
      <c r="L2347">
        <v>1000</v>
      </c>
      <c r="O2347" s="1" t="s">
        <v>3708</v>
      </c>
      <c r="P2347">
        <v>714</v>
      </c>
      <c r="Q2347">
        <v>922</v>
      </c>
      <c r="R2347">
        <v>1000</v>
      </c>
    </row>
    <row r="2348" spans="1:18" x14ac:dyDescent="0.35">
      <c r="A2348" s="1" t="s">
        <v>3711</v>
      </c>
      <c r="B2348" t="s">
        <v>7247</v>
      </c>
      <c r="C2348">
        <v>712</v>
      </c>
      <c r="F2348" s="1" t="s">
        <v>3711</v>
      </c>
      <c r="G2348" t="s">
        <v>7248</v>
      </c>
      <c r="H2348">
        <v>922</v>
      </c>
      <c r="J2348" s="1" t="s">
        <v>3712</v>
      </c>
      <c r="K2348" t="s">
        <v>7249</v>
      </c>
      <c r="L2348">
        <v>1000</v>
      </c>
      <c r="O2348" s="1" t="s">
        <v>3709</v>
      </c>
      <c r="P2348">
        <v>714</v>
      </c>
      <c r="Q2348">
        <v>922</v>
      </c>
      <c r="R2348">
        <v>1000</v>
      </c>
    </row>
    <row r="2349" spans="1:18" x14ac:dyDescent="0.35">
      <c r="A2349" s="1" t="s">
        <v>3713</v>
      </c>
      <c r="B2349" t="s">
        <v>7247</v>
      </c>
      <c r="C2349">
        <v>711</v>
      </c>
      <c r="F2349" s="1" t="s">
        <v>3713</v>
      </c>
      <c r="G2349" t="s">
        <v>7248</v>
      </c>
      <c r="H2349">
        <v>922</v>
      </c>
      <c r="J2349" s="1" t="s">
        <v>3714</v>
      </c>
      <c r="K2349" t="s">
        <v>7249</v>
      </c>
      <c r="L2349">
        <v>1000</v>
      </c>
      <c r="O2349" s="1" t="s">
        <v>3711</v>
      </c>
      <c r="P2349">
        <v>712</v>
      </c>
      <c r="Q2349">
        <v>922</v>
      </c>
      <c r="R2349">
        <v>1000</v>
      </c>
    </row>
    <row r="2350" spans="1:18" x14ac:dyDescent="0.35">
      <c r="A2350" s="1" t="s">
        <v>3715</v>
      </c>
      <c r="B2350" t="s">
        <v>7247</v>
      </c>
      <c r="C2350">
        <v>711</v>
      </c>
      <c r="F2350" s="1" t="s">
        <v>3715</v>
      </c>
      <c r="G2350" t="s">
        <v>7248</v>
      </c>
      <c r="H2350">
        <v>922</v>
      </c>
      <c r="J2350" s="1" t="s">
        <v>3716</v>
      </c>
      <c r="K2350" t="s">
        <v>7249</v>
      </c>
      <c r="L2350">
        <v>1000</v>
      </c>
      <c r="O2350" s="1" t="s">
        <v>3713</v>
      </c>
      <c r="P2350">
        <v>711</v>
      </c>
      <c r="Q2350">
        <v>922</v>
      </c>
      <c r="R2350">
        <v>1000</v>
      </c>
    </row>
    <row r="2351" spans="1:18" x14ac:dyDescent="0.35">
      <c r="A2351" s="1" t="s">
        <v>3717</v>
      </c>
      <c r="B2351" t="s">
        <v>7247</v>
      </c>
      <c r="C2351">
        <v>699</v>
      </c>
      <c r="F2351" s="1" t="s">
        <v>3717</v>
      </c>
      <c r="G2351" t="s">
        <v>7248</v>
      </c>
      <c r="H2351">
        <v>903</v>
      </c>
      <c r="J2351" s="1" t="s">
        <v>3717</v>
      </c>
      <c r="K2351" t="s">
        <v>7249</v>
      </c>
      <c r="L2351">
        <v>1000</v>
      </c>
      <c r="O2351" s="1" t="s">
        <v>3715</v>
      </c>
      <c r="P2351">
        <v>711</v>
      </c>
      <c r="Q2351">
        <v>922</v>
      </c>
      <c r="R2351">
        <v>1000</v>
      </c>
    </row>
    <row r="2352" spans="1:18" x14ac:dyDescent="0.35">
      <c r="A2352" s="1" t="s">
        <v>3718</v>
      </c>
      <c r="B2352" t="s">
        <v>7247</v>
      </c>
      <c r="C2352">
        <v>699</v>
      </c>
      <c r="F2352" s="1" t="s">
        <v>3718</v>
      </c>
      <c r="G2352" t="s">
        <v>7248</v>
      </c>
      <c r="H2352">
        <v>903</v>
      </c>
      <c r="J2352" s="1" t="s">
        <v>3718</v>
      </c>
      <c r="K2352" t="s">
        <v>7249</v>
      </c>
      <c r="L2352">
        <v>1000</v>
      </c>
      <c r="O2352" s="1" t="s">
        <v>3717</v>
      </c>
      <c r="P2352">
        <v>699</v>
      </c>
      <c r="Q2352">
        <v>903</v>
      </c>
      <c r="R2352">
        <v>1000</v>
      </c>
    </row>
    <row r="2353" spans="1:18" x14ac:dyDescent="0.35">
      <c r="A2353" s="1" t="s">
        <v>3719</v>
      </c>
      <c r="B2353" t="s">
        <v>7247</v>
      </c>
      <c r="C2353">
        <v>699</v>
      </c>
      <c r="F2353" s="1" t="s">
        <v>3719</v>
      </c>
      <c r="G2353" t="s">
        <v>7248</v>
      </c>
      <c r="H2353">
        <v>902</v>
      </c>
      <c r="J2353" s="1" t="s">
        <v>3720</v>
      </c>
      <c r="K2353" t="s">
        <v>7249</v>
      </c>
      <c r="L2353">
        <v>1000</v>
      </c>
      <c r="O2353" s="1" t="s">
        <v>3718</v>
      </c>
      <c r="P2353">
        <v>699</v>
      </c>
      <c r="Q2353">
        <v>903</v>
      </c>
      <c r="R2353">
        <v>1000</v>
      </c>
    </row>
    <row r="2354" spans="1:18" x14ac:dyDescent="0.35">
      <c r="A2354" s="1" t="s">
        <v>3721</v>
      </c>
      <c r="B2354" t="s">
        <v>7247</v>
      </c>
      <c r="C2354">
        <v>700</v>
      </c>
      <c r="F2354" s="1" t="s">
        <v>3721</v>
      </c>
      <c r="G2354" t="s">
        <v>7248</v>
      </c>
      <c r="H2354">
        <v>900</v>
      </c>
      <c r="J2354" s="1" t="s">
        <v>3722</v>
      </c>
      <c r="K2354" t="s">
        <v>7249</v>
      </c>
      <c r="L2354">
        <v>1000</v>
      </c>
      <c r="O2354" s="1" t="s">
        <v>3719</v>
      </c>
      <c r="P2354">
        <v>699</v>
      </c>
      <c r="Q2354">
        <v>902</v>
      </c>
      <c r="R2354">
        <v>1000</v>
      </c>
    </row>
    <row r="2355" spans="1:18" x14ac:dyDescent="0.35">
      <c r="A2355" s="1" t="s">
        <v>3723</v>
      </c>
      <c r="B2355" t="s">
        <v>7247</v>
      </c>
      <c r="C2355">
        <v>700</v>
      </c>
      <c r="F2355" s="1" t="s">
        <v>3723</v>
      </c>
      <c r="G2355" t="s">
        <v>7248</v>
      </c>
      <c r="H2355">
        <v>900</v>
      </c>
      <c r="J2355" s="1" t="s">
        <v>3724</v>
      </c>
      <c r="K2355" t="s">
        <v>7249</v>
      </c>
      <c r="L2355">
        <v>1000</v>
      </c>
      <c r="O2355" s="1" t="s">
        <v>3721</v>
      </c>
      <c r="P2355">
        <v>700</v>
      </c>
      <c r="Q2355">
        <v>900</v>
      </c>
      <c r="R2355">
        <v>1000</v>
      </c>
    </row>
    <row r="2356" spans="1:18" x14ac:dyDescent="0.35">
      <c r="A2356" s="1" t="s">
        <v>3725</v>
      </c>
      <c r="B2356" t="s">
        <v>7247</v>
      </c>
      <c r="C2356">
        <v>698</v>
      </c>
      <c r="F2356" s="1" t="s">
        <v>3725</v>
      </c>
      <c r="G2356" t="s">
        <v>7248</v>
      </c>
      <c r="H2356">
        <v>896</v>
      </c>
      <c r="J2356" s="1" t="s">
        <v>3725</v>
      </c>
      <c r="K2356" t="s">
        <v>7249</v>
      </c>
      <c r="L2356">
        <v>1000</v>
      </c>
      <c r="O2356" s="1" t="s">
        <v>3723</v>
      </c>
      <c r="P2356">
        <v>700</v>
      </c>
      <c r="Q2356">
        <v>900</v>
      </c>
      <c r="R2356">
        <v>1000</v>
      </c>
    </row>
    <row r="2357" spans="1:18" x14ac:dyDescent="0.35">
      <c r="A2357" s="1" t="s">
        <v>3726</v>
      </c>
      <c r="B2357" t="s">
        <v>7247</v>
      </c>
      <c r="C2357">
        <v>698</v>
      </c>
      <c r="F2357" s="1" t="s">
        <v>3726</v>
      </c>
      <c r="G2357" t="s">
        <v>7248</v>
      </c>
      <c r="H2357">
        <v>896</v>
      </c>
      <c r="J2357" s="1" t="s">
        <v>3727</v>
      </c>
      <c r="K2357" t="s">
        <v>7249</v>
      </c>
      <c r="L2357">
        <v>1000</v>
      </c>
      <c r="O2357" s="1" t="s">
        <v>3725</v>
      </c>
      <c r="P2357">
        <v>698</v>
      </c>
      <c r="Q2357">
        <v>896</v>
      </c>
      <c r="R2357">
        <v>1000</v>
      </c>
    </row>
    <row r="2358" spans="1:18" x14ac:dyDescent="0.35">
      <c r="A2358" s="1" t="s">
        <v>3728</v>
      </c>
      <c r="B2358" t="s">
        <v>7247</v>
      </c>
      <c r="C2358">
        <v>693</v>
      </c>
      <c r="F2358" s="1" t="s">
        <v>3728</v>
      </c>
      <c r="G2358" t="s">
        <v>7248</v>
      </c>
      <c r="H2358">
        <v>893</v>
      </c>
      <c r="J2358" s="1" t="s">
        <v>3729</v>
      </c>
      <c r="K2358" t="s">
        <v>7249</v>
      </c>
      <c r="L2358">
        <v>1000</v>
      </c>
      <c r="O2358" s="1" t="s">
        <v>3726</v>
      </c>
      <c r="P2358">
        <v>698</v>
      </c>
      <c r="Q2358">
        <v>896</v>
      </c>
      <c r="R2358">
        <v>1000</v>
      </c>
    </row>
    <row r="2359" spans="1:18" x14ac:dyDescent="0.35">
      <c r="A2359" s="1" t="s">
        <v>3730</v>
      </c>
      <c r="B2359" t="s">
        <v>7247</v>
      </c>
      <c r="C2359">
        <v>680</v>
      </c>
      <c r="F2359" s="1" t="s">
        <v>3730</v>
      </c>
      <c r="G2359" t="s">
        <v>7248</v>
      </c>
      <c r="H2359">
        <v>876</v>
      </c>
      <c r="J2359" s="1" t="s">
        <v>3731</v>
      </c>
      <c r="K2359" t="s">
        <v>7249</v>
      </c>
      <c r="L2359">
        <v>1000</v>
      </c>
      <c r="O2359" s="1" t="s">
        <v>3728</v>
      </c>
      <c r="P2359">
        <v>693</v>
      </c>
      <c r="Q2359">
        <v>893</v>
      </c>
      <c r="R2359">
        <v>1000</v>
      </c>
    </row>
    <row r="2360" spans="1:18" x14ac:dyDescent="0.35">
      <c r="A2360" s="1" t="s">
        <v>3732</v>
      </c>
      <c r="B2360" t="s">
        <v>7247</v>
      </c>
      <c r="C2360">
        <v>680</v>
      </c>
      <c r="F2360" s="1" t="s">
        <v>3732</v>
      </c>
      <c r="G2360" t="s">
        <v>7248</v>
      </c>
      <c r="H2360">
        <v>876</v>
      </c>
      <c r="J2360" s="1" t="s">
        <v>3733</v>
      </c>
      <c r="K2360" t="s">
        <v>7249</v>
      </c>
      <c r="L2360">
        <v>1000</v>
      </c>
      <c r="O2360" s="1" t="s">
        <v>3730</v>
      </c>
      <c r="P2360">
        <v>680</v>
      </c>
      <c r="Q2360">
        <v>876</v>
      </c>
      <c r="R2360">
        <v>1000</v>
      </c>
    </row>
    <row r="2361" spans="1:18" x14ac:dyDescent="0.35">
      <c r="A2361" s="1" t="s">
        <v>3734</v>
      </c>
      <c r="B2361" t="s">
        <v>7247</v>
      </c>
      <c r="C2361">
        <v>679</v>
      </c>
      <c r="F2361" s="1" t="s">
        <v>3734</v>
      </c>
      <c r="G2361" t="s">
        <v>7248</v>
      </c>
      <c r="H2361">
        <v>874</v>
      </c>
      <c r="J2361" s="1" t="s">
        <v>3735</v>
      </c>
      <c r="K2361" t="s">
        <v>7249</v>
      </c>
      <c r="L2361">
        <v>1000</v>
      </c>
      <c r="O2361" s="1" t="s">
        <v>3732</v>
      </c>
      <c r="P2361">
        <v>680</v>
      </c>
      <c r="Q2361">
        <v>876</v>
      </c>
      <c r="R2361">
        <v>1000</v>
      </c>
    </row>
    <row r="2362" spans="1:18" x14ac:dyDescent="0.35">
      <c r="A2362" s="1" t="s">
        <v>3736</v>
      </c>
      <c r="B2362" t="s">
        <v>7247</v>
      </c>
      <c r="C2362">
        <v>679</v>
      </c>
      <c r="F2362" s="1" t="s">
        <v>3736</v>
      </c>
      <c r="G2362" t="s">
        <v>7248</v>
      </c>
      <c r="H2362">
        <v>874</v>
      </c>
      <c r="J2362" s="1" t="s">
        <v>3736</v>
      </c>
      <c r="K2362" t="s">
        <v>7249</v>
      </c>
      <c r="L2362">
        <v>1000</v>
      </c>
      <c r="O2362" s="1" t="s">
        <v>3734</v>
      </c>
      <c r="P2362">
        <v>679</v>
      </c>
      <c r="Q2362">
        <v>874</v>
      </c>
      <c r="R2362">
        <v>1000</v>
      </c>
    </row>
    <row r="2363" spans="1:18" x14ac:dyDescent="0.35">
      <c r="A2363" s="1" t="s">
        <v>3737</v>
      </c>
      <c r="B2363" t="s">
        <v>7247</v>
      </c>
      <c r="C2363">
        <v>677</v>
      </c>
      <c r="F2363" s="1" t="s">
        <v>3737</v>
      </c>
      <c r="G2363" t="s">
        <v>7248</v>
      </c>
      <c r="H2363">
        <v>871</v>
      </c>
      <c r="J2363" s="1" t="s">
        <v>3737</v>
      </c>
      <c r="K2363" t="s">
        <v>7249</v>
      </c>
      <c r="L2363">
        <v>1000</v>
      </c>
      <c r="O2363" s="1" t="s">
        <v>3736</v>
      </c>
      <c r="P2363">
        <v>679</v>
      </c>
      <c r="Q2363">
        <v>874</v>
      </c>
      <c r="R2363">
        <v>1000</v>
      </c>
    </row>
    <row r="2364" spans="1:18" x14ac:dyDescent="0.35">
      <c r="A2364" s="1" t="s">
        <v>3738</v>
      </c>
      <c r="B2364" t="s">
        <v>7247</v>
      </c>
      <c r="C2364">
        <v>676</v>
      </c>
      <c r="F2364" s="1" t="s">
        <v>3738</v>
      </c>
      <c r="G2364" t="s">
        <v>7248</v>
      </c>
      <c r="H2364">
        <v>870</v>
      </c>
      <c r="J2364" s="1" t="s">
        <v>3738</v>
      </c>
      <c r="K2364" t="s">
        <v>7249</v>
      </c>
      <c r="L2364">
        <v>1000</v>
      </c>
      <c r="O2364" s="1" t="s">
        <v>3737</v>
      </c>
      <c r="P2364">
        <v>677</v>
      </c>
      <c r="Q2364">
        <v>871</v>
      </c>
      <c r="R2364">
        <v>1000</v>
      </c>
    </row>
    <row r="2365" spans="1:18" x14ac:dyDescent="0.35">
      <c r="A2365" s="1" t="s">
        <v>3739</v>
      </c>
      <c r="B2365" t="s">
        <v>7247</v>
      </c>
      <c r="C2365">
        <v>676</v>
      </c>
      <c r="F2365" s="1" t="s">
        <v>3739</v>
      </c>
      <c r="G2365" t="s">
        <v>7248</v>
      </c>
      <c r="H2365">
        <v>870</v>
      </c>
      <c r="J2365" s="1" t="s">
        <v>3740</v>
      </c>
      <c r="K2365" t="s">
        <v>7249</v>
      </c>
      <c r="L2365">
        <v>1000</v>
      </c>
      <c r="O2365" s="1" t="s">
        <v>3738</v>
      </c>
      <c r="P2365">
        <v>676</v>
      </c>
      <c r="Q2365">
        <v>870</v>
      </c>
      <c r="R2365">
        <v>1000</v>
      </c>
    </row>
    <row r="2366" spans="1:18" x14ac:dyDescent="0.35">
      <c r="A2366" s="1" t="s">
        <v>3741</v>
      </c>
      <c r="B2366" t="s">
        <v>7247</v>
      </c>
      <c r="C2366">
        <v>674</v>
      </c>
      <c r="F2366" s="1" t="s">
        <v>3741</v>
      </c>
      <c r="G2366" t="s">
        <v>7248</v>
      </c>
      <c r="H2366">
        <v>868</v>
      </c>
      <c r="J2366" s="1" t="s">
        <v>3742</v>
      </c>
      <c r="K2366" t="s">
        <v>7249</v>
      </c>
      <c r="L2366">
        <v>1000</v>
      </c>
      <c r="O2366" s="1" t="s">
        <v>3739</v>
      </c>
      <c r="P2366">
        <v>676</v>
      </c>
      <c r="Q2366">
        <v>870</v>
      </c>
      <c r="R2366">
        <v>1000</v>
      </c>
    </row>
    <row r="2367" spans="1:18" x14ac:dyDescent="0.35">
      <c r="A2367" s="1" t="s">
        <v>3743</v>
      </c>
      <c r="B2367" t="s">
        <v>7247</v>
      </c>
      <c r="C2367">
        <v>674</v>
      </c>
      <c r="F2367" s="1" t="s">
        <v>3743</v>
      </c>
      <c r="G2367" t="s">
        <v>7248</v>
      </c>
      <c r="H2367">
        <v>868</v>
      </c>
      <c r="J2367" s="1" t="s">
        <v>3744</v>
      </c>
      <c r="K2367" t="s">
        <v>7249</v>
      </c>
      <c r="L2367">
        <v>1000</v>
      </c>
      <c r="O2367" s="1" t="s">
        <v>3741</v>
      </c>
      <c r="P2367">
        <v>674</v>
      </c>
      <c r="Q2367">
        <v>868</v>
      </c>
      <c r="R2367">
        <v>1000</v>
      </c>
    </row>
    <row r="2368" spans="1:18" x14ac:dyDescent="0.35">
      <c r="A2368" s="1" t="s">
        <v>3745</v>
      </c>
      <c r="B2368" t="s">
        <v>7247</v>
      </c>
      <c r="C2368">
        <v>672</v>
      </c>
      <c r="F2368" s="1" t="s">
        <v>3745</v>
      </c>
      <c r="G2368" t="s">
        <v>7248</v>
      </c>
      <c r="H2368">
        <v>867</v>
      </c>
      <c r="J2368" s="1" t="s">
        <v>3746</v>
      </c>
      <c r="K2368" t="s">
        <v>7249</v>
      </c>
      <c r="L2368">
        <v>1000</v>
      </c>
      <c r="O2368" s="1" t="s">
        <v>3743</v>
      </c>
      <c r="P2368">
        <v>674</v>
      </c>
      <c r="Q2368">
        <v>868</v>
      </c>
      <c r="R2368">
        <v>1000</v>
      </c>
    </row>
    <row r="2369" spans="1:18" x14ac:dyDescent="0.35">
      <c r="A2369" s="1" t="s">
        <v>3747</v>
      </c>
      <c r="B2369" t="s">
        <v>7247</v>
      </c>
      <c r="C2369">
        <v>676</v>
      </c>
      <c r="F2369" s="1" t="s">
        <v>3747</v>
      </c>
      <c r="G2369" t="s">
        <v>7248</v>
      </c>
      <c r="H2369">
        <v>864</v>
      </c>
      <c r="J2369" s="1" t="s">
        <v>3748</v>
      </c>
      <c r="K2369" t="s">
        <v>7249</v>
      </c>
      <c r="L2369">
        <v>1000</v>
      </c>
      <c r="O2369" s="1" t="s">
        <v>3745</v>
      </c>
      <c r="P2369">
        <v>672</v>
      </c>
      <c r="Q2369">
        <v>867</v>
      </c>
      <c r="R2369">
        <v>1000</v>
      </c>
    </row>
    <row r="2370" spans="1:18" x14ac:dyDescent="0.35">
      <c r="A2370" s="1" t="s">
        <v>3749</v>
      </c>
      <c r="B2370" t="s">
        <v>7247</v>
      </c>
      <c r="C2370">
        <v>676</v>
      </c>
      <c r="F2370" s="1" t="s">
        <v>3749</v>
      </c>
      <c r="G2370" t="s">
        <v>7248</v>
      </c>
      <c r="H2370">
        <v>864</v>
      </c>
      <c r="J2370" s="1" t="s">
        <v>3749</v>
      </c>
      <c r="K2370" t="s">
        <v>7249</v>
      </c>
      <c r="L2370">
        <v>1000</v>
      </c>
      <c r="O2370" s="1" t="s">
        <v>3747</v>
      </c>
      <c r="P2370">
        <v>676</v>
      </c>
      <c r="Q2370">
        <v>864</v>
      </c>
      <c r="R2370">
        <v>1000</v>
      </c>
    </row>
    <row r="2371" spans="1:18" x14ac:dyDescent="0.35">
      <c r="A2371" s="1" t="s">
        <v>3750</v>
      </c>
      <c r="B2371" t="s">
        <v>7247</v>
      </c>
      <c r="C2371">
        <v>672</v>
      </c>
      <c r="F2371" s="1" t="s">
        <v>3750</v>
      </c>
      <c r="G2371" t="s">
        <v>7248</v>
      </c>
      <c r="H2371">
        <v>861</v>
      </c>
      <c r="J2371" s="1" t="s">
        <v>3750</v>
      </c>
      <c r="K2371" t="s">
        <v>7249</v>
      </c>
      <c r="L2371">
        <v>1000</v>
      </c>
      <c r="O2371" s="1" t="s">
        <v>3749</v>
      </c>
      <c r="P2371">
        <v>676</v>
      </c>
      <c r="Q2371">
        <v>864</v>
      </c>
      <c r="R2371">
        <v>1000</v>
      </c>
    </row>
    <row r="2372" spans="1:18" x14ac:dyDescent="0.35">
      <c r="A2372" s="1" t="s">
        <v>3751</v>
      </c>
      <c r="B2372" t="s">
        <v>7247</v>
      </c>
      <c r="C2372">
        <v>672</v>
      </c>
      <c r="F2372" s="1" t="s">
        <v>3751</v>
      </c>
      <c r="G2372" t="s">
        <v>7248</v>
      </c>
      <c r="H2372">
        <v>861</v>
      </c>
      <c r="J2372" s="1" t="s">
        <v>3752</v>
      </c>
      <c r="K2372" t="s">
        <v>7249</v>
      </c>
      <c r="L2372">
        <v>1000</v>
      </c>
      <c r="O2372" s="1" t="s">
        <v>3750</v>
      </c>
      <c r="P2372">
        <v>672</v>
      </c>
      <c r="Q2372">
        <v>861</v>
      </c>
      <c r="R2372">
        <v>1000</v>
      </c>
    </row>
    <row r="2373" spans="1:18" x14ac:dyDescent="0.35">
      <c r="A2373" s="1" t="s">
        <v>3753</v>
      </c>
      <c r="B2373" t="s">
        <v>7247</v>
      </c>
      <c r="C2373">
        <v>670</v>
      </c>
      <c r="F2373" s="1" t="s">
        <v>3753</v>
      </c>
      <c r="G2373" t="s">
        <v>7248</v>
      </c>
      <c r="H2373">
        <v>858</v>
      </c>
      <c r="J2373" s="1" t="s">
        <v>3754</v>
      </c>
      <c r="K2373" t="s">
        <v>7249</v>
      </c>
      <c r="L2373">
        <v>1000</v>
      </c>
      <c r="O2373" s="1" t="s">
        <v>3751</v>
      </c>
      <c r="P2373">
        <v>672</v>
      </c>
      <c r="Q2373">
        <v>861</v>
      </c>
      <c r="R2373">
        <v>1000</v>
      </c>
    </row>
    <row r="2374" spans="1:18" x14ac:dyDescent="0.35">
      <c r="A2374" s="1" t="s">
        <v>3755</v>
      </c>
      <c r="B2374" t="s">
        <v>7247</v>
      </c>
      <c r="C2374">
        <v>666</v>
      </c>
      <c r="F2374" s="1" t="s">
        <v>3755</v>
      </c>
      <c r="G2374" t="s">
        <v>7248</v>
      </c>
      <c r="H2374">
        <v>856</v>
      </c>
      <c r="J2374" s="1" t="s">
        <v>3756</v>
      </c>
      <c r="K2374" t="s">
        <v>7249</v>
      </c>
      <c r="L2374">
        <v>1000</v>
      </c>
      <c r="O2374" s="1" t="s">
        <v>3753</v>
      </c>
      <c r="P2374">
        <v>670</v>
      </c>
      <c r="Q2374">
        <v>858</v>
      </c>
      <c r="R2374">
        <v>1000</v>
      </c>
    </row>
    <row r="2375" spans="1:18" x14ac:dyDescent="0.35">
      <c r="A2375" s="1" t="s">
        <v>3757</v>
      </c>
      <c r="B2375" t="s">
        <v>7247</v>
      </c>
      <c r="C2375">
        <v>666</v>
      </c>
      <c r="F2375" s="1" t="s">
        <v>3757</v>
      </c>
      <c r="G2375" t="s">
        <v>7248</v>
      </c>
      <c r="H2375">
        <v>856</v>
      </c>
      <c r="J2375" s="1" t="s">
        <v>3757</v>
      </c>
      <c r="K2375" t="s">
        <v>7249</v>
      </c>
      <c r="L2375">
        <v>1000</v>
      </c>
      <c r="O2375" s="1" t="s">
        <v>3755</v>
      </c>
      <c r="P2375">
        <v>666</v>
      </c>
      <c r="Q2375">
        <v>856</v>
      </c>
      <c r="R2375">
        <v>1000</v>
      </c>
    </row>
    <row r="2376" spans="1:18" x14ac:dyDescent="0.35">
      <c r="A2376" s="1" t="s">
        <v>3758</v>
      </c>
      <c r="B2376" t="s">
        <v>7247</v>
      </c>
      <c r="C2376">
        <v>663</v>
      </c>
      <c r="F2376" s="1" t="s">
        <v>3758</v>
      </c>
      <c r="G2376" t="s">
        <v>7248</v>
      </c>
      <c r="H2376">
        <v>853</v>
      </c>
      <c r="J2376" s="1" t="s">
        <v>3759</v>
      </c>
      <c r="K2376" t="s">
        <v>7249</v>
      </c>
      <c r="L2376">
        <v>1000</v>
      </c>
      <c r="O2376" s="1" t="s">
        <v>3757</v>
      </c>
      <c r="P2376">
        <v>666</v>
      </c>
      <c r="Q2376">
        <v>856</v>
      </c>
      <c r="R2376">
        <v>1000</v>
      </c>
    </row>
    <row r="2377" spans="1:18" x14ac:dyDescent="0.35">
      <c r="A2377" s="1" t="s">
        <v>3760</v>
      </c>
      <c r="B2377" t="s">
        <v>7247</v>
      </c>
      <c r="C2377">
        <v>663</v>
      </c>
      <c r="F2377" s="1" t="s">
        <v>3760</v>
      </c>
      <c r="G2377" t="s">
        <v>7248</v>
      </c>
      <c r="H2377">
        <v>853</v>
      </c>
      <c r="J2377" s="1" t="s">
        <v>3760</v>
      </c>
      <c r="K2377" t="s">
        <v>7249</v>
      </c>
      <c r="L2377">
        <v>1000</v>
      </c>
      <c r="O2377" s="1" t="s">
        <v>3758</v>
      </c>
      <c r="P2377">
        <v>663</v>
      </c>
      <c r="Q2377">
        <v>853</v>
      </c>
      <c r="R2377">
        <v>1000</v>
      </c>
    </row>
    <row r="2378" spans="1:18" x14ac:dyDescent="0.35">
      <c r="A2378" s="1" t="s">
        <v>3761</v>
      </c>
      <c r="B2378" t="s">
        <v>7247</v>
      </c>
      <c r="C2378">
        <v>660</v>
      </c>
      <c r="F2378" s="1" t="s">
        <v>3761</v>
      </c>
      <c r="G2378" t="s">
        <v>7248</v>
      </c>
      <c r="H2378">
        <v>851</v>
      </c>
      <c r="J2378" s="1" t="s">
        <v>3761</v>
      </c>
      <c r="K2378" t="s">
        <v>7249</v>
      </c>
      <c r="L2378">
        <v>1000</v>
      </c>
      <c r="O2378" s="1" t="s">
        <v>3760</v>
      </c>
      <c r="P2378">
        <v>663</v>
      </c>
      <c r="Q2378">
        <v>853</v>
      </c>
      <c r="R2378">
        <v>1000</v>
      </c>
    </row>
    <row r="2379" spans="1:18" x14ac:dyDescent="0.35">
      <c r="A2379" s="1" t="s">
        <v>3762</v>
      </c>
      <c r="B2379" t="s">
        <v>7247</v>
      </c>
      <c r="C2379">
        <v>658</v>
      </c>
      <c r="F2379" s="1" t="s">
        <v>3762</v>
      </c>
      <c r="G2379" t="s">
        <v>7248</v>
      </c>
      <c r="H2379">
        <v>848</v>
      </c>
      <c r="J2379" s="1" t="s">
        <v>3762</v>
      </c>
      <c r="K2379" t="s">
        <v>7249</v>
      </c>
      <c r="L2379">
        <v>993</v>
      </c>
      <c r="O2379" s="1" t="s">
        <v>3761</v>
      </c>
      <c r="P2379">
        <v>660</v>
      </c>
      <c r="Q2379">
        <v>851</v>
      </c>
      <c r="R2379">
        <v>1000</v>
      </c>
    </row>
    <row r="2380" spans="1:18" x14ac:dyDescent="0.35">
      <c r="A2380" s="1" t="s">
        <v>3763</v>
      </c>
      <c r="B2380" t="s">
        <v>7247</v>
      </c>
      <c r="C2380">
        <v>658</v>
      </c>
      <c r="F2380" s="1" t="s">
        <v>3763</v>
      </c>
      <c r="G2380" t="s">
        <v>7248</v>
      </c>
      <c r="H2380">
        <v>848</v>
      </c>
      <c r="J2380" s="1" t="s">
        <v>3763</v>
      </c>
      <c r="K2380" t="s">
        <v>7249</v>
      </c>
      <c r="L2380">
        <v>993</v>
      </c>
      <c r="O2380" s="1" t="s">
        <v>3762</v>
      </c>
      <c r="P2380">
        <v>658</v>
      </c>
      <c r="Q2380">
        <v>848</v>
      </c>
      <c r="R2380">
        <v>993</v>
      </c>
    </row>
    <row r="2381" spans="1:18" x14ac:dyDescent="0.35">
      <c r="A2381" s="1" t="s">
        <v>3764</v>
      </c>
      <c r="B2381" t="s">
        <v>7247</v>
      </c>
      <c r="C2381">
        <v>656</v>
      </c>
      <c r="F2381" s="1" t="s">
        <v>3764</v>
      </c>
      <c r="G2381" t="s">
        <v>7248</v>
      </c>
      <c r="H2381">
        <v>846</v>
      </c>
      <c r="J2381" s="1" t="s">
        <v>3765</v>
      </c>
      <c r="K2381" t="s">
        <v>7249</v>
      </c>
      <c r="L2381">
        <v>992</v>
      </c>
      <c r="O2381" s="1" t="s">
        <v>3763</v>
      </c>
      <c r="P2381">
        <v>658</v>
      </c>
      <c r="Q2381">
        <v>848</v>
      </c>
      <c r="R2381">
        <v>993</v>
      </c>
    </row>
    <row r="2382" spans="1:18" x14ac:dyDescent="0.35">
      <c r="A2382" s="1" t="s">
        <v>3766</v>
      </c>
      <c r="B2382" t="s">
        <v>7247</v>
      </c>
      <c r="C2382">
        <v>656</v>
      </c>
      <c r="F2382" s="1" t="s">
        <v>3766</v>
      </c>
      <c r="G2382" t="s">
        <v>7248</v>
      </c>
      <c r="H2382">
        <v>846</v>
      </c>
      <c r="J2382" s="1" t="s">
        <v>3767</v>
      </c>
      <c r="K2382" t="s">
        <v>7249</v>
      </c>
      <c r="L2382">
        <v>992</v>
      </c>
      <c r="O2382" s="1" t="s">
        <v>3764</v>
      </c>
      <c r="P2382">
        <v>656</v>
      </c>
      <c r="Q2382">
        <v>846</v>
      </c>
      <c r="R2382">
        <v>992</v>
      </c>
    </row>
    <row r="2383" spans="1:18" x14ac:dyDescent="0.35">
      <c r="A2383" s="1" t="s">
        <v>3768</v>
      </c>
      <c r="B2383" t="s">
        <v>7247</v>
      </c>
      <c r="C2383">
        <v>657</v>
      </c>
      <c r="F2383" s="1" t="s">
        <v>3768</v>
      </c>
      <c r="G2383" t="s">
        <v>7248</v>
      </c>
      <c r="H2383">
        <v>846</v>
      </c>
      <c r="J2383" s="1" t="s">
        <v>3768</v>
      </c>
      <c r="K2383" t="s">
        <v>7249</v>
      </c>
      <c r="L2383">
        <v>993</v>
      </c>
      <c r="O2383" s="1" t="s">
        <v>3766</v>
      </c>
      <c r="P2383">
        <v>656</v>
      </c>
      <c r="Q2383">
        <v>846</v>
      </c>
      <c r="R2383">
        <v>992</v>
      </c>
    </row>
    <row r="2384" spans="1:18" x14ac:dyDescent="0.35">
      <c r="A2384" s="1" t="s">
        <v>3769</v>
      </c>
      <c r="B2384" t="s">
        <v>7247</v>
      </c>
      <c r="C2384">
        <v>652</v>
      </c>
      <c r="F2384" s="1" t="s">
        <v>3769</v>
      </c>
      <c r="G2384" t="s">
        <v>7248</v>
      </c>
      <c r="H2384">
        <v>842</v>
      </c>
      <c r="J2384" s="1" t="s">
        <v>3769</v>
      </c>
      <c r="K2384" t="s">
        <v>7249</v>
      </c>
      <c r="L2384">
        <v>988</v>
      </c>
      <c r="O2384" s="1" t="s">
        <v>3768</v>
      </c>
      <c r="P2384">
        <v>657</v>
      </c>
      <c r="Q2384">
        <v>846</v>
      </c>
      <c r="R2384">
        <v>993</v>
      </c>
    </row>
    <row r="2385" spans="1:18" x14ac:dyDescent="0.35">
      <c r="A2385" s="1" t="s">
        <v>3770</v>
      </c>
      <c r="B2385" t="s">
        <v>7247</v>
      </c>
      <c r="C2385">
        <v>652</v>
      </c>
      <c r="F2385" s="1" t="s">
        <v>3770</v>
      </c>
      <c r="G2385" t="s">
        <v>7248</v>
      </c>
      <c r="H2385">
        <v>842</v>
      </c>
      <c r="J2385" s="1" t="s">
        <v>3770</v>
      </c>
      <c r="K2385" t="s">
        <v>7249</v>
      </c>
      <c r="L2385">
        <v>988</v>
      </c>
      <c r="O2385" s="1" t="s">
        <v>3769</v>
      </c>
      <c r="P2385">
        <v>652</v>
      </c>
      <c r="Q2385">
        <v>842</v>
      </c>
      <c r="R2385">
        <v>988</v>
      </c>
    </row>
    <row r="2386" spans="1:18" x14ac:dyDescent="0.35">
      <c r="A2386" s="1" t="s">
        <v>3771</v>
      </c>
      <c r="B2386" t="s">
        <v>7247</v>
      </c>
      <c r="C2386">
        <v>651</v>
      </c>
      <c r="F2386" s="1" t="s">
        <v>3771</v>
      </c>
      <c r="G2386" t="s">
        <v>7248</v>
      </c>
      <c r="H2386">
        <v>839</v>
      </c>
      <c r="J2386" s="1" t="s">
        <v>3772</v>
      </c>
      <c r="K2386" t="s">
        <v>7249</v>
      </c>
      <c r="L2386">
        <v>985</v>
      </c>
      <c r="O2386" s="1" t="s">
        <v>3770</v>
      </c>
      <c r="P2386">
        <v>652</v>
      </c>
      <c r="Q2386">
        <v>842</v>
      </c>
      <c r="R2386">
        <v>988</v>
      </c>
    </row>
    <row r="2387" spans="1:18" x14ac:dyDescent="0.35">
      <c r="A2387" s="1" t="s">
        <v>3773</v>
      </c>
      <c r="B2387" t="s">
        <v>7247</v>
      </c>
      <c r="C2387">
        <v>651</v>
      </c>
      <c r="F2387" s="1" t="s">
        <v>3773</v>
      </c>
      <c r="G2387" t="s">
        <v>7248</v>
      </c>
      <c r="H2387">
        <v>839</v>
      </c>
      <c r="J2387" s="1" t="s">
        <v>3774</v>
      </c>
      <c r="K2387" t="s">
        <v>7249</v>
      </c>
      <c r="L2387">
        <v>985</v>
      </c>
      <c r="O2387" s="1" t="s">
        <v>3771</v>
      </c>
      <c r="P2387">
        <v>651</v>
      </c>
      <c r="Q2387">
        <v>839</v>
      </c>
      <c r="R2387">
        <v>985</v>
      </c>
    </row>
    <row r="2388" spans="1:18" x14ac:dyDescent="0.35">
      <c r="A2388" s="1" t="s">
        <v>3775</v>
      </c>
      <c r="B2388" t="s">
        <v>7247</v>
      </c>
      <c r="C2388">
        <v>650</v>
      </c>
      <c r="F2388" s="1" t="s">
        <v>3775</v>
      </c>
      <c r="G2388" t="s">
        <v>7248</v>
      </c>
      <c r="H2388">
        <v>836</v>
      </c>
      <c r="J2388" s="1" t="s">
        <v>3775</v>
      </c>
      <c r="K2388" t="s">
        <v>7249</v>
      </c>
      <c r="L2388">
        <v>975</v>
      </c>
      <c r="O2388" s="1" t="s">
        <v>3773</v>
      </c>
      <c r="P2388">
        <v>651</v>
      </c>
      <c r="Q2388">
        <v>839</v>
      </c>
      <c r="R2388">
        <v>985</v>
      </c>
    </row>
    <row r="2389" spans="1:18" x14ac:dyDescent="0.35">
      <c r="A2389" s="1" t="s">
        <v>3776</v>
      </c>
      <c r="B2389" t="s">
        <v>7247</v>
      </c>
      <c r="C2389">
        <v>647</v>
      </c>
      <c r="F2389" s="1" t="s">
        <v>3776</v>
      </c>
      <c r="G2389" t="s">
        <v>7248</v>
      </c>
      <c r="H2389">
        <v>830</v>
      </c>
      <c r="J2389" s="1" t="s">
        <v>3776</v>
      </c>
      <c r="K2389" t="s">
        <v>7249</v>
      </c>
      <c r="L2389">
        <v>976</v>
      </c>
      <c r="O2389" s="1" t="s">
        <v>3775</v>
      </c>
      <c r="P2389">
        <v>650</v>
      </c>
      <c r="Q2389">
        <v>836</v>
      </c>
      <c r="R2389">
        <v>975</v>
      </c>
    </row>
    <row r="2390" spans="1:18" x14ac:dyDescent="0.35">
      <c r="A2390" s="1" t="s">
        <v>3777</v>
      </c>
      <c r="B2390" t="s">
        <v>7247</v>
      </c>
      <c r="C2390">
        <v>647</v>
      </c>
      <c r="F2390" s="1" t="s">
        <v>3777</v>
      </c>
      <c r="G2390" t="s">
        <v>7248</v>
      </c>
      <c r="H2390">
        <v>830</v>
      </c>
      <c r="J2390" s="1" t="s">
        <v>3777</v>
      </c>
      <c r="K2390" t="s">
        <v>7249</v>
      </c>
      <c r="L2390">
        <v>976</v>
      </c>
      <c r="O2390" s="1" t="s">
        <v>3776</v>
      </c>
      <c r="P2390">
        <v>647</v>
      </c>
      <c r="Q2390">
        <v>830</v>
      </c>
      <c r="R2390">
        <v>976</v>
      </c>
    </row>
    <row r="2391" spans="1:18" x14ac:dyDescent="0.35">
      <c r="A2391" s="1" t="s">
        <v>3778</v>
      </c>
      <c r="B2391" t="s">
        <v>7247</v>
      </c>
      <c r="C2391">
        <v>646</v>
      </c>
      <c r="F2391" s="1" t="s">
        <v>3778</v>
      </c>
      <c r="G2391" t="s">
        <v>7248</v>
      </c>
      <c r="H2391">
        <v>827</v>
      </c>
      <c r="J2391" s="1" t="s">
        <v>3779</v>
      </c>
      <c r="K2391" t="s">
        <v>7249</v>
      </c>
      <c r="L2391">
        <v>970</v>
      </c>
      <c r="O2391" s="1" t="s">
        <v>3777</v>
      </c>
      <c r="P2391">
        <v>647</v>
      </c>
      <c r="Q2391">
        <v>830</v>
      </c>
      <c r="R2391">
        <v>976</v>
      </c>
    </row>
    <row r="2392" spans="1:18" x14ac:dyDescent="0.35">
      <c r="A2392" s="1" t="s">
        <v>3780</v>
      </c>
      <c r="B2392" t="s">
        <v>7247</v>
      </c>
      <c r="C2392">
        <v>646</v>
      </c>
      <c r="F2392" s="1" t="s">
        <v>3780</v>
      </c>
      <c r="G2392" t="s">
        <v>7248</v>
      </c>
      <c r="H2392">
        <v>827</v>
      </c>
      <c r="J2392" s="1" t="s">
        <v>3781</v>
      </c>
      <c r="K2392" t="s">
        <v>7249</v>
      </c>
      <c r="L2392">
        <v>970</v>
      </c>
      <c r="O2392" s="1" t="s">
        <v>3778</v>
      </c>
      <c r="P2392">
        <v>646</v>
      </c>
      <c r="Q2392">
        <v>827</v>
      </c>
      <c r="R2392">
        <v>970</v>
      </c>
    </row>
    <row r="2393" spans="1:18" x14ac:dyDescent="0.35">
      <c r="A2393" s="1" t="s">
        <v>3782</v>
      </c>
      <c r="B2393" t="s">
        <v>7247</v>
      </c>
      <c r="C2393">
        <v>643</v>
      </c>
      <c r="F2393" s="1" t="s">
        <v>3782</v>
      </c>
      <c r="G2393" t="s">
        <v>7248</v>
      </c>
      <c r="H2393">
        <v>824</v>
      </c>
      <c r="J2393" s="1" t="s">
        <v>3783</v>
      </c>
      <c r="K2393" t="s">
        <v>7249</v>
      </c>
      <c r="L2393">
        <v>965</v>
      </c>
      <c r="O2393" s="1" t="s">
        <v>3780</v>
      </c>
      <c r="P2393">
        <v>646</v>
      </c>
      <c r="Q2393">
        <v>827</v>
      </c>
      <c r="R2393">
        <v>970</v>
      </c>
    </row>
    <row r="2394" spans="1:18" x14ac:dyDescent="0.35">
      <c r="A2394" s="1" t="s">
        <v>3784</v>
      </c>
      <c r="B2394" t="s">
        <v>7247</v>
      </c>
      <c r="C2394">
        <v>640</v>
      </c>
      <c r="F2394" s="1" t="s">
        <v>3784</v>
      </c>
      <c r="G2394" t="s">
        <v>7248</v>
      </c>
      <c r="H2394">
        <v>820</v>
      </c>
      <c r="J2394" s="1" t="s">
        <v>3785</v>
      </c>
      <c r="K2394" t="s">
        <v>7249</v>
      </c>
      <c r="L2394">
        <v>961</v>
      </c>
      <c r="O2394" s="1" t="s">
        <v>3782</v>
      </c>
      <c r="P2394">
        <v>643</v>
      </c>
      <c r="Q2394">
        <v>824</v>
      </c>
      <c r="R2394">
        <v>965</v>
      </c>
    </row>
    <row r="2395" spans="1:18" x14ac:dyDescent="0.35">
      <c r="A2395" s="1" t="s">
        <v>3786</v>
      </c>
      <c r="B2395" t="s">
        <v>7247</v>
      </c>
      <c r="C2395">
        <v>640</v>
      </c>
      <c r="F2395" s="1" t="s">
        <v>3786</v>
      </c>
      <c r="G2395" t="s">
        <v>7248</v>
      </c>
      <c r="H2395">
        <v>820</v>
      </c>
      <c r="J2395" s="1" t="s">
        <v>3786</v>
      </c>
      <c r="K2395" t="s">
        <v>7249</v>
      </c>
      <c r="L2395">
        <v>961</v>
      </c>
      <c r="O2395" s="1" t="s">
        <v>3784</v>
      </c>
      <c r="P2395">
        <v>640</v>
      </c>
      <c r="Q2395">
        <v>820</v>
      </c>
      <c r="R2395">
        <v>961</v>
      </c>
    </row>
    <row r="2396" spans="1:18" x14ac:dyDescent="0.35">
      <c r="A2396" s="1" t="s">
        <v>3787</v>
      </c>
      <c r="B2396" t="s">
        <v>7247</v>
      </c>
      <c r="C2396">
        <v>636</v>
      </c>
      <c r="F2396" s="1" t="s">
        <v>3787</v>
      </c>
      <c r="G2396" t="s">
        <v>7248</v>
      </c>
      <c r="H2396">
        <v>818</v>
      </c>
      <c r="J2396" s="1" t="s">
        <v>3788</v>
      </c>
      <c r="K2396" t="s">
        <v>7249</v>
      </c>
      <c r="L2396">
        <v>961</v>
      </c>
      <c r="O2396" s="1" t="s">
        <v>3786</v>
      </c>
      <c r="P2396">
        <v>640</v>
      </c>
      <c r="Q2396">
        <v>820</v>
      </c>
      <c r="R2396">
        <v>961</v>
      </c>
    </row>
    <row r="2397" spans="1:18" x14ac:dyDescent="0.35">
      <c r="A2397" s="1" t="s">
        <v>3789</v>
      </c>
      <c r="B2397" t="s">
        <v>7247</v>
      </c>
      <c r="C2397">
        <v>636</v>
      </c>
      <c r="F2397" s="1" t="s">
        <v>3789</v>
      </c>
      <c r="G2397" t="s">
        <v>7248</v>
      </c>
      <c r="H2397">
        <v>818</v>
      </c>
      <c r="J2397" s="1" t="s">
        <v>3789</v>
      </c>
      <c r="K2397" t="s">
        <v>7249</v>
      </c>
      <c r="L2397">
        <v>961</v>
      </c>
      <c r="O2397" s="1" t="s">
        <v>3787</v>
      </c>
      <c r="P2397">
        <v>636</v>
      </c>
      <c r="Q2397">
        <v>818</v>
      </c>
      <c r="R2397">
        <v>961</v>
      </c>
    </row>
    <row r="2398" spans="1:18" x14ac:dyDescent="0.35">
      <c r="A2398" s="1" t="s">
        <v>3790</v>
      </c>
      <c r="B2398" t="s">
        <v>7247</v>
      </c>
      <c r="C2398">
        <v>634</v>
      </c>
      <c r="F2398" s="1" t="s">
        <v>3790</v>
      </c>
      <c r="G2398" t="s">
        <v>7248</v>
      </c>
      <c r="H2398">
        <v>815</v>
      </c>
      <c r="J2398" s="1" t="s">
        <v>3790</v>
      </c>
      <c r="K2398" t="s">
        <v>7249</v>
      </c>
      <c r="L2398">
        <v>955</v>
      </c>
      <c r="O2398" s="1" t="s">
        <v>3789</v>
      </c>
      <c r="P2398">
        <v>636</v>
      </c>
      <c r="Q2398">
        <v>818</v>
      </c>
      <c r="R2398">
        <v>961</v>
      </c>
    </row>
    <row r="2399" spans="1:18" x14ac:dyDescent="0.35">
      <c r="A2399" s="1" t="s">
        <v>3791</v>
      </c>
      <c r="B2399" t="s">
        <v>7247</v>
      </c>
      <c r="C2399">
        <v>632</v>
      </c>
      <c r="F2399" s="1" t="s">
        <v>3791</v>
      </c>
      <c r="G2399" t="s">
        <v>7248</v>
      </c>
      <c r="H2399">
        <v>813</v>
      </c>
      <c r="J2399" s="1" t="s">
        <v>3791</v>
      </c>
      <c r="K2399" t="s">
        <v>7249</v>
      </c>
      <c r="L2399">
        <v>941</v>
      </c>
      <c r="O2399" s="1" t="s">
        <v>3790</v>
      </c>
      <c r="P2399">
        <v>634</v>
      </c>
      <c r="Q2399">
        <v>815</v>
      </c>
      <c r="R2399">
        <v>955</v>
      </c>
    </row>
    <row r="2400" spans="1:18" x14ac:dyDescent="0.35">
      <c r="A2400" s="1" t="s">
        <v>3792</v>
      </c>
      <c r="B2400" t="s">
        <v>7247</v>
      </c>
      <c r="C2400">
        <v>632</v>
      </c>
      <c r="F2400" s="1" t="s">
        <v>3792</v>
      </c>
      <c r="G2400" t="s">
        <v>7248</v>
      </c>
      <c r="H2400">
        <v>813</v>
      </c>
      <c r="J2400" s="1" t="s">
        <v>3792</v>
      </c>
      <c r="K2400" t="s">
        <v>7249</v>
      </c>
      <c r="L2400">
        <v>941</v>
      </c>
      <c r="O2400" s="1" t="s">
        <v>3791</v>
      </c>
      <c r="P2400">
        <v>632</v>
      </c>
      <c r="Q2400">
        <v>813</v>
      </c>
      <c r="R2400">
        <v>941</v>
      </c>
    </row>
    <row r="2401" spans="1:18" x14ac:dyDescent="0.35">
      <c r="A2401" s="1" t="s">
        <v>3793</v>
      </c>
      <c r="B2401" t="s">
        <v>7247</v>
      </c>
      <c r="C2401">
        <v>631</v>
      </c>
      <c r="F2401" s="1" t="s">
        <v>3793</v>
      </c>
      <c r="G2401" t="s">
        <v>7248</v>
      </c>
      <c r="H2401">
        <v>810</v>
      </c>
      <c r="J2401" s="1" t="s">
        <v>3794</v>
      </c>
      <c r="K2401" t="s">
        <v>7249</v>
      </c>
      <c r="L2401">
        <v>938</v>
      </c>
      <c r="O2401" s="1" t="s">
        <v>3792</v>
      </c>
      <c r="P2401">
        <v>632</v>
      </c>
      <c r="Q2401">
        <v>813</v>
      </c>
      <c r="R2401">
        <v>941</v>
      </c>
    </row>
    <row r="2402" spans="1:18" x14ac:dyDescent="0.35">
      <c r="A2402" s="1" t="s">
        <v>3795</v>
      </c>
      <c r="B2402" t="s">
        <v>7247</v>
      </c>
      <c r="C2402">
        <v>631</v>
      </c>
      <c r="F2402" s="1" t="s">
        <v>3795</v>
      </c>
      <c r="G2402" t="s">
        <v>7248</v>
      </c>
      <c r="H2402">
        <v>810</v>
      </c>
      <c r="J2402" s="1" t="s">
        <v>3796</v>
      </c>
      <c r="K2402" t="s">
        <v>7249</v>
      </c>
      <c r="L2402">
        <v>938</v>
      </c>
      <c r="O2402" s="1" t="s">
        <v>3793</v>
      </c>
      <c r="P2402">
        <v>631</v>
      </c>
      <c r="Q2402">
        <v>810</v>
      </c>
      <c r="R2402">
        <v>938</v>
      </c>
    </row>
    <row r="2403" spans="1:18" x14ac:dyDescent="0.35">
      <c r="A2403" s="1" t="s">
        <v>3797</v>
      </c>
      <c r="B2403" t="s">
        <v>7247</v>
      </c>
      <c r="C2403">
        <v>631</v>
      </c>
      <c r="F2403" s="1" t="s">
        <v>3797</v>
      </c>
      <c r="G2403" t="s">
        <v>7248</v>
      </c>
      <c r="H2403">
        <v>807</v>
      </c>
      <c r="J2403" s="1" t="s">
        <v>3798</v>
      </c>
      <c r="K2403" t="s">
        <v>7249</v>
      </c>
      <c r="L2403">
        <v>949</v>
      </c>
      <c r="O2403" s="1" t="s">
        <v>3795</v>
      </c>
      <c r="P2403">
        <v>631</v>
      </c>
      <c r="Q2403">
        <v>810</v>
      </c>
      <c r="R2403">
        <v>938</v>
      </c>
    </row>
    <row r="2404" spans="1:18" x14ac:dyDescent="0.35">
      <c r="A2404" s="1" t="s">
        <v>3799</v>
      </c>
      <c r="B2404" t="s">
        <v>7247</v>
      </c>
      <c r="C2404">
        <v>628</v>
      </c>
      <c r="F2404" s="1" t="s">
        <v>3799</v>
      </c>
      <c r="G2404" t="s">
        <v>7248</v>
      </c>
      <c r="H2404">
        <v>804</v>
      </c>
      <c r="J2404" s="1" t="s">
        <v>3800</v>
      </c>
      <c r="K2404" t="s">
        <v>7249</v>
      </c>
      <c r="L2404">
        <v>948</v>
      </c>
      <c r="O2404" s="1" t="s">
        <v>3797</v>
      </c>
      <c r="P2404">
        <v>631</v>
      </c>
      <c r="Q2404">
        <v>807</v>
      </c>
      <c r="R2404">
        <v>949</v>
      </c>
    </row>
    <row r="2405" spans="1:18" x14ac:dyDescent="0.35">
      <c r="A2405" s="1" t="s">
        <v>3801</v>
      </c>
      <c r="B2405" t="s">
        <v>7247</v>
      </c>
      <c r="C2405">
        <v>628</v>
      </c>
      <c r="F2405" s="1" t="s">
        <v>3801</v>
      </c>
      <c r="G2405" t="s">
        <v>7248</v>
      </c>
      <c r="H2405">
        <v>804</v>
      </c>
      <c r="J2405" s="1" t="s">
        <v>3801</v>
      </c>
      <c r="K2405" t="s">
        <v>7249</v>
      </c>
      <c r="L2405">
        <v>948</v>
      </c>
      <c r="O2405" s="1" t="s">
        <v>3799</v>
      </c>
      <c r="P2405">
        <v>628</v>
      </c>
      <c r="Q2405">
        <v>804</v>
      </c>
      <c r="R2405">
        <v>948</v>
      </c>
    </row>
    <row r="2406" spans="1:18" x14ac:dyDescent="0.35">
      <c r="A2406" s="1" t="s">
        <v>3802</v>
      </c>
      <c r="B2406" t="s">
        <v>7247</v>
      </c>
      <c r="C2406">
        <v>624</v>
      </c>
      <c r="F2406" s="1" t="s">
        <v>3802</v>
      </c>
      <c r="G2406" t="s">
        <v>7248</v>
      </c>
      <c r="H2406">
        <v>799</v>
      </c>
      <c r="J2406" s="1" t="s">
        <v>3803</v>
      </c>
      <c r="K2406" t="s">
        <v>7249</v>
      </c>
      <c r="L2406">
        <v>942</v>
      </c>
      <c r="O2406" s="1" t="s">
        <v>3801</v>
      </c>
      <c r="P2406">
        <v>628</v>
      </c>
      <c r="Q2406">
        <v>804</v>
      </c>
      <c r="R2406">
        <v>948</v>
      </c>
    </row>
    <row r="2407" spans="1:18" x14ac:dyDescent="0.35">
      <c r="A2407" s="1" t="s">
        <v>3804</v>
      </c>
      <c r="B2407" t="s">
        <v>7247</v>
      </c>
      <c r="C2407">
        <v>624</v>
      </c>
      <c r="F2407" s="1" t="s">
        <v>3804</v>
      </c>
      <c r="G2407" t="s">
        <v>7248</v>
      </c>
      <c r="H2407">
        <v>799</v>
      </c>
      <c r="J2407" s="1" t="s">
        <v>3804</v>
      </c>
      <c r="K2407" t="s">
        <v>7249</v>
      </c>
      <c r="L2407">
        <v>942</v>
      </c>
      <c r="O2407" s="1" t="s">
        <v>3802</v>
      </c>
      <c r="P2407">
        <v>624</v>
      </c>
      <c r="Q2407">
        <v>799</v>
      </c>
      <c r="R2407">
        <v>942</v>
      </c>
    </row>
    <row r="2408" spans="1:18" x14ac:dyDescent="0.35">
      <c r="A2408" s="1" t="s">
        <v>3805</v>
      </c>
      <c r="B2408" t="s">
        <v>7247</v>
      </c>
      <c r="C2408">
        <v>623</v>
      </c>
      <c r="F2408" s="1" t="s">
        <v>3805</v>
      </c>
      <c r="G2408" t="s">
        <v>7248</v>
      </c>
      <c r="H2408">
        <v>799</v>
      </c>
      <c r="J2408" s="1" t="s">
        <v>3805</v>
      </c>
      <c r="K2408" t="s">
        <v>7249</v>
      </c>
      <c r="L2408">
        <v>943</v>
      </c>
      <c r="O2408" s="1" t="s">
        <v>3804</v>
      </c>
      <c r="P2408">
        <v>624</v>
      </c>
      <c r="Q2408">
        <v>799</v>
      </c>
      <c r="R2408">
        <v>942</v>
      </c>
    </row>
    <row r="2409" spans="1:18" x14ac:dyDescent="0.35">
      <c r="A2409" s="1" t="s">
        <v>3806</v>
      </c>
      <c r="B2409" t="s">
        <v>7247</v>
      </c>
      <c r="C2409">
        <v>618</v>
      </c>
      <c r="F2409" s="1" t="s">
        <v>3806</v>
      </c>
      <c r="G2409" t="s">
        <v>7248</v>
      </c>
      <c r="H2409">
        <v>796</v>
      </c>
      <c r="J2409" s="1" t="s">
        <v>3806</v>
      </c>
      <c r="K2409" t="s">
        <v>7249</v>
      </c>
      <c r="L2409">
        <v>939</v>
      </c>
      <c r="O2409" s="1" t="s">
        <v>3805</v>
      </c>
      <c r="P2409">
        <v>623</v>
      </c>
      <c r="Q2409">
        <v>799</v>
      </c>
      <c r="R2409">
        <v>943</v>
      </c>
    </row>
    <row r="2410" spans="1:18" x14ac:dyDescent="0.35">
      <c r="A2410" s="1" t="s">
        <v>3807</v>
      </c>
      <c r="B2410" t="s">
        <v>7247</v>
      </c>
      <c r="C2410">
        <v>618</v>
      </c>
      <c r="F2410" s="1" t="s">
        <v>3807</v>
      </c>
      <c r="G2410" t="s">
        <v>7248</v>
      </c>
      <c r="H2410">
        <v>796</v>
      </c>
      <c r="J2410" s="1" t="s">
        <v>3807</v>
      </c>
      <c r="K2410" t="s">
        <v>7249</v>
      </c>
      <c r="L2410">
        <v>939</v>
      </c>
      <c r="O2410" s="1" t="s">
        <v>3806</v>
      </c>
      <c r="P2410">
        <v>618</v>
      </c>
      <c r="Q2410">
        <v>796</v>
      </c>
      <c r="R2410">
        <v>939</v>
      </c>
    </row>
    <row r="2411" spans="1:18" x14ac:dyDescent="0.35">
      <c r="A2411" s="1" t="s">
        <v>3808</v>
      </c>
      <c r="B2411" t="s">
        <v>7247</v>
      </c>
      <c r="C2411">
        <v>615</v>
      </c>
      <c r="F2411" s="1" t="s">
        <v>3808</v>
      </c>
      <c r="G2411" t="s">
        <v>7248</v>
      </c>
      <c r="H2411">
        <v>794</v>
      </c>
      <c r="J2411" s="1" t="s">
        <v>3809</v>
      </c>
      <c r="K2411" t="s">
        <v>7249</v>
      </c>
      <c r="L2411">
        <v>952</v>
      </c>
      <c r="O2411" s="1" t="s">
        <v>3807</v>
      </c>
      <c r="P2411">
        <v>618</v>
      </c>
      <c r="Q2411">
        <v>796</v>
      </c>
      <c r="R2411">
        <v>939</v>
      </c>
    </row>
    <row r="2412" spans="1:18" x14ac:dyDescent="0.35">
      <c r="A2412" s="1" t="s">
        <v>3810</v>
      </c>
      <c r="B2412" t="s">
        <v>7247</v>
      </c>
      <c r="C2412">
        <v>615</v>
      </c>
      <c r="F2412" s="1" t="s">
        <v>3810</v>
      </c>
      <c r="G2412" t="s">
        <v>7248</v>
      </c>
      <c r="H2412">
        <v>794</v>
      </c>
      <c r="J2412" s="1" t="s">
        <v>3811</v>
      </c>
      <c r="K2412" t="s">
        <v>7249</v>
      </c>
      <c r="L2412">
        <v>952</v>
      </c>
      <c r="O2412" s="1" t="s">
        <v>3808</v>
      </c>
      <c r="P2412">
        <v>615</v>
      </c>
      <c r="Q2412">
        <v>794</v>
      </c>
      <c r="R2412">
        <v>952</v>
      </c>
    </row>
    <row r="2413" spans="1:18" x14ac:dyDescent="0.35">
      <c r="A2413" s="1" t="s">
        <v>3812</v>
      </c>
      <c r="B2413" t="s">
        <v>7247</v>
      </c>
      <c r="C2413">
        <v>614</v>
      </c>
      <c r="F2413" s="1" t="s">
        <v>3812</v>
      </c>
      <c r="G2413" t="s">
        <v>7248</v>
      </c>
      <c r="H2413">
        <v>793</v>
      </c>
      <c r="J2413" s="1" t="s">
        <v>3813</v>
      </c>
      <c r="K2413" t="s">
        <v>7249</v>
      </c>
      <c r="L2413">
        <v>949</v>
      </c>
      <c r="O2413" s="1" t="s">
        <v>3810</v>
      </c>
      <c r="P2413">
        <v>615</v>
      </c>
      <c r="Q2413">
        <v>794</v>
      </c>
      <c r="R2413">
        <v>952</v>
      </c>
    </row>
    <row r="2414" spans="1:18" x14ac:dyDescent="0.35">
      <c r="A2414" s="1" t="s">
        <v>3814</v>
      </c>
      <c r="B2414" t="s">
        <v>7247</v>
      </c>
      <c r="C2414">
        <v>608</v>
      </c>
      <c r="F2414" s="1" t="s">
        <v>3814</v>
      </c>
      <c r="G2414" t="s">
        <v>7248</v>
      </c>
      <c r="H2414">
        <v>786</v>
      </c>
      <c r="J2414" s="1" t="s">
        <v>3814</v>
      </c>
      <c r="K2414" t="s">
        <v>7249</v>
      </c>
      <c r="L2414">
        <v>943</v>
      </c>
      <c r="O2414" s="1" t="s">
        <v>3812</v>
      </c>
      <c r="P2414">
        <v>614</v>
      </c>
      <c r="Q2414">
        <v>793</v>
      </c>
      <c r="R2414">
        <v>949</v>
      </c>
    </row>
    <row r="2415" spans="1:18" x14ac:dyDescent="0.35">
      <c r="A2415" s="1" t="s">
        <v>3815</v>
      </c>
      <c r="B2415" t="s">
        <v>7247</v>
      </c>
      <c r="C2415">
        <v>608</v>
      </c>
      <c r="F2415" s="1" t="s">
        <v>3815</v>
      </c>
      <c r="G2415" t="s">
        <v>7248</v>
      </c>
      <c r="H2415">
        <v>786</v>
      </c>
      <c r="J2415" s="1" t="s">
        <v>3816</v>
      </c>
      <c r="K2415" t="s">
        <v>7249</v>
      </c>
      <c r="L2415">
        <v>943</v>
      </c>
      <c r="O2415" s="1" t="s">
        <v>3814</v>
      </c>
      <c r="P2415">
        <v>608</v>
      </c>
      <c r="Q2415">
        <v>786</v>
      </c>
      <c r="R2415">
        <v>943</v>
      </c>
    </row>
    <row r="2416" spans="1:18" x14ac:dyDescent="0.35">
      <c r="A2416" s="1" t="s">
        <v>3817</v>
      </c>
      <c r="B2416" t="s">
        <v>7247</v>
      </c>
      <c r="C2416">
        <v>609</v>
      </c>
      <c r="F2416" s="1" t="s">
        <v>3817</v>
      </c>
      <c r="G2416" t="s">
        <v>7248</v>
      </c>
      <c r="H2416">
        <v>785</v>
      </c>
      <c r="J2416" s="1" t="s">
        <v>3818</v>
      </c>
      <c r="K2416" t="s">
        <v>7249</v>
      </c>
      <c r="L2416">
        <v>941</v>
      </c>
      <c r="O2416" s="1" t="s">
        <v>3815</v>
      </c>
      <c r="P2416">
        <v>608</v>
      </c>
      <c r="Q2416">
        <v>786</v>
      </c>
      <c r="R2416">
        <v>943</v>
      </c>
    </row>
    <row r="2417" spans="1:18" x14ac:dyDescent="0.35">
      <c r="A2417" s="1" t="s">
        <v>3819</v>
      </c>
      <c r="B2417" t="s">
        <v>7247</v>
      </c>
      <c r="C2417">
        <v>609</v>
      </c>
      <c r="F2417" s="1" t="s">
        <v>3819</v>
      </c>
      <c r="G2417" t="s">
        <v>7248</v>
      </c>
      <c r="H2417">
        <v>785</v>
      </c>
      <c r="J2417" s="1" t="s">
        <v>3820</v>
      </c>
      <c r="K2417" t="s">
        <v>7249</v>
      </c>
      <c r="L2417">
        <v>941</v>
      </c>
      <c r="O2417" s="1" t="s">
        <v>3817</v>
      </c>
      <c r="P2417">
        <v>609</v>
      </c>
      <c r="Q2417">
        <v>785</v>
      </c>
      <c r="R2417">
        <v>941</v>
      </c>
    </row>
    <row r="2418" spans="1:18" x14ac:dyDescent="0.35">
      <c r="A2418" s="1" t="s">
        <v>3821</v>
      </c>
      <c r="B2418" t="s">
        <v>7247</v>
      </c>
      <c r="C2418">
        <v>608</v>
      </c>
      <c r="F2418" s="1" t="s">
        <v>3821</v>
      </c>
      <c r="G2418" t="s">
        <v>7248</v>
      </c>
      <c r="H2418">
        <v>783</v>
      </c>
      <c r="J2418" s="1" t="s">
        <v>3822</v>
      </c>
      <c r="K2418" t="s">
        <v>7249</v>
      </c>
      <c r="L2418">
        <v>938</v>
      </c>
      <c r="O2418" s="1" t="s">
        <v>3819</v>
      </c>
      <c r="P2418">
        <v>609</v>
      </c>
      <c r="Q2418">
        <v>785</v>
      </c>
      <c r="R2418">
        <v>941</v>
      </c>
    </row>
    <row r="2419" spans="1:18" x14ac:dyDescent="0.35">
      <c r="A2419" s="1" t="s">
        <v>3823</v>
      </c>
      <c r="B2419" t="s">
        <v>7247</v>
      </c>
      <c r="C2419">
        <v>604</v>
      </c>
      <c r="F2419" s="1" t="s">
        <v>3823</v>
      </c>
      <c r="G2419" t="s">
        <v>7248</v>
      </c>
      <c r="H2419">
        <v>781</v>
      </c>
      <c r="J2419" s="1" t="s">
        <v>3824</v>
      </c>
      <c r="K2419" t="s">
        <v>7249</v>
      </c>
      <c r="L2419">
        <v>934</v>
      </c>
      <c r="O2419" s="1" t="s">
        <v>3821</v>
      </c>
      <c r="P2419">
        <v>608</v>
      </c>
      <c r="Q2419">
        <v>783</v>
      </c>
      <c r="R2419">
        <v>938</v>
      </c>
    </row>
    <row r="2420" spans="1:18" x14ac:dyDescent="0.35">
      <c r="A2420" s="1" t="s">
        <v>3825</v>
      </c>
      <c r="B2420" t="s">
        <v>7247</v>
      </c>
      <c r="C2420">
        <v>604</v>
      </c>
      <c r="F2420" s="1" t="s">
        <v>3825</v>
      </c>
      <c r="G2420" t="s">
        <v>7248</v>
      </c>
      <c r="H2420">
        <v>781</v>
      </c>
      <c r="J2420" s="1" t="s">
        <v>3826</v>
      </c>
      <c r="K2420" t="s">
        <v>7249</v>
      </c>
      <c r="L2420">
        <v>934</v>
      </c>
      <c r="O2420" s="1" t="s">
        <v>3823</v>
      </c>
      <c r="P2420">
        <v>604</v>
      </c>
      <c r="Q2420">
        <v>781</v>
      </c>
      <c r="R2420">
        <v>934</v>
      </c>
    </row>
    <row r="2421" spans="1:18" x14ac:dyDescent="0.35">
      <c r="A2421" s="1" t="s">
        <v>3827</v>
      </c>
      <c r="B2421" t="s">
        <v>7247</v>
      </c>
      <c r="C2421">
        <v>601</v>
      </c>
      <c r="F2421" s="1" t="s">
        <v>3827</v>
      </c>
      <c r="G2421" t="s">
        <v>7248</v>
      </c>
      <c r="H2421">
        <v>779</v>
      </c>
      <c r="J2421" s="1" t="s">
        <v>3828</v>
      </c>
      <c r="K2421" t="s">
        <v>7249</v>
      </c>
      <c r="L2421">
        <v>930</v>
      </c>
      <c r="O2421" s="1" t="s">
        <v>3825</v>
      </c>
      <c r="P2421">
        <v>604</v>
      </c>
      <c r="Q2421">
        <v>781</v>
      </c>
      <c r="R2421">
        <v>934</v>
      </c>
    </row>
    <row r="2422" spans="1:18" x14ac:dyDescent="0.35">
      <c r="A2422" s="1" t="s">
        <v>3829</v>
      </c>
      <c r="B2422" t="s">
        <v>7247</v>
      </c>
      <c r="C2422">
        <v>601</v>
      </c>
      <c r="F2422" s="1" t="s">
        <v>3829</v>
      </c>
      <c r="G2422" t="s">
        <v>7248</v>
      </c>
      <c r="H2422">
        <v>779</v>
      </c>
      <c r="J2422" s="1" t="s">
        <v>3829</v>
      </c>
      <c r="K2422" t="s">
        <v>7249</v>
      </c>
      <c r="L2422">
        <v>930</v>
      </c>
      <c r="O2422" s="1" t="s">
        <v>3827</v>
      </c>
      <c r="P2422">
        <v>601</v>
      </c>
      <c r="Q2422">
        <v>779</v>
      </c>
      <c r="R2422">
        <v>930</v>
      </c>
    </row>
    <row r="2423" spans="1:18" x14ac:dyDescent="0.35">
      <c r="A2423" s="1" t="s">
        <v>3830</v>
      </c>
      <c r="B2423" t="s">
        <v>7247</v>
      </c>
      <c r="C2423">
        <v>602</v>
      </c>
      <c r="F2423" s="1" t="s">
        <v>3830</v>
      </c>
      <c r="G2423" t="s">
        <v>7248</v>
      </c>
      <c r="H2423">
        <v>779</v>
      </c>
      <c r="J2423" s="1" t="s">
        <v>3830</v>
      </c>
      <c r="K2423" t="s">
        <v>7249</v>
      </c>
      <c r="L2423">
        <v>928</v>
      </c>
      <c r="O2423" s="1" t="s">
        <v>3829</v>
      </c>
      <c r="P2423">
        <v>601</v>
      </c>
      <c r="Q2423">
        <v>779</v>
      </c>
      <c r="R2423">
        <v>930</v>
      </c>
    </row>
    <row r="2424" spans="1:18" x14ac:dyDescent="0.35">
      <c r="A2424" s="1" t="s">
        <v>3831</v>
      </c>
      <c r="B2424" t="s">
        <v>7247</v>
      </c>
      <c r="C2424">
        <v>605</v>
      </c>
      <c r="F2424" s="1" t="s">
        <v>3831</v>
      </c>
      <c r="G2424" t="s">
        <v>7248</v>
      </c>
      <c r="H2424">
        <v>779</v>
      </c>
      <c r="J2424" s="1" t="s">
        <v>3832</v>
      </c>
      <c r="K2424" t="s">
        <v>7249</v>
      </c>
      <c r="L2424">
        <v>930</v>
      </c>
      <c r="O2424" s="1" t="s">
        <v>3830</v>
      </c>
      <c r="P2424">
        <v>602</v>
      </c>
      <c r="Q2424">
        <v>779</v>
      </c>
      <c r="R2424">
        <v>928</v>
      </c>
    </row>
    <row r="2425" spans="1:18" x14ac:dyDescent="0.35">
      <c r="A2425" s="1" t="s">
        <v>3833</v>
      </c>
      <c r="B2425" t="s">
        <v>7247</v>
      </c>
      <c r="C2425">
        <v>605</v>
      </c>
      <c r="F2425" s="1" t="s">
        <v>3833</v>
      </c>
      <c r="G2425" t="s">
        <v>7248</v>
      </c>
      <c r="H2425">
        <v>779</v>
      </c>
      <c r="J2425" s="1" t="s">
        <v>3834</v>
      </c>
      <c r="K2425" t="s">
        <v>7249</v>
      </c>
      <c r="L2425">
        <v>930</v>
      </c>
      <c r="O2425" s="1" t="s">
        <v>3831</v>
      </c>
      <c r="P2425">
        <v>605</v>
      </c>
      <c r="Q2425">
        <v>779</v>
      </c>
      <c r="R2425">
        <v>930</v>
      </c>
    </row>
    <row r="2426" spans="1:18" x14ac:dyDescent="0.35">
      <c r="A2426" s="1" t="s">
        <v>3835</v>
      </c>
      <c r="B2426" t="s">
        <v>7247</v>
      </c>
      <c r="C2426">
        <v>602</v>
      </c>
      <c r="F2426" s="1" t="s">
        <v>3835</v>
      </c>
      <c r="G2426" t="s">
        <v>7248</v>
      </c>
      <c r="H2426">
        <v>775</v>
      </c>
      <c r="J2426" s="1" t="s">
        <v>3836</v>
      </c>
      <c r="K2426" t="s">
        <v>7249</v>
      </c>
      <c r="L2426">
        <v>923</v>
      </c>
      <c r="O2426" s="1" t="s">
        <v>3833</v>
      </c>
      <c r="P2426">
        <v>605</v>
      </c>
      <c r="Q2426">
        <v>779</v>
      </c>
      <c r="R2426">
        <v>930</v>
      </c>
    </row>
    <row r="2427" spans="1:18" x14ac:dyDescent="0.35">
      <c r="A2427" s="1" t="s">
        <v>3837</v>
      </c>
      <c r="B2427" t="s">
        <v>7247</v>
      </c>
      <c r="C2427">
        <v>602</v>
      </c>
      <c r="F2427" s="1" t="s">
        <v>3837</v>
      </c>
      <c r="G2427" t="s">
        <v>7248</v>
      </c>
      <c r="H2427">
        <v>775</v>
      </c>
      <c r="J2427" s="1" t="s">
        <v>3838</v>
      </c>
      <c r="K2427" t="s">
        <v>7249</v>
      </c>
      <c r="L2427">
        <v>923</v>
      </c>
      <c r="O2427" s="1" t="s">
        <v>3835</v>
      </c>
      <c r="P2427">
        <v>602</v>
      </c>
      <c r="Q2427">
        <v>775</v>
      </c>
      <c r="R2427">
        <v>923</v>
      </c>
    </row>
    <row r="2428" spans="1:18" x14ac:dyDescent="0.35">
      <c r="A2428" s="1" t="s">
        <v>3839</v>
      </c>
      <c r="B2428" t="s">
        <v>7247</v>
      </c>
      <c r="C2428">
        <v>602</v>
      </c>
      <c r="F2428" s="1" t="s">
        <v>3839</v>
      </c>
      <c r="G2428" t="s">
        <v>7248</v>
      </c>
      <c r="H2428">
        <v>773</v>
      </c>
      <c r="J2428" s="1" t="s">
        <v>3839</v>
      </c>
      <c r="K2428" t="s">
        <v>7249</v>
      </c>
      <c r="L2428">
        <v>920</v>
      </c>
      <c r="O2428" s="1" t="s">
        <v>3837</v>
      </c>
      <c r="P2428">
        <v>602</v>
      </c>
      <c r="Q2428">
        <v>775</v>
      </c>
      <c r="R2428">
        <v>923</v>
      </c>
    </row>
    <row r="2429" spans="1:18" x14ac:dyDescent="0.35">
      <c r="A2429" s="1" t="s">
        <v>3840</v>
      </c>
      <c r="B2429" t="s">
        <v>7247</v>
      </c>
      <c r="C2429">
        <v>601</v>
      </c>
      <c r="F2429" s="1" t="s">
        <v>3840</v>
      </c>
      <c r="G2429" t="s">
        <v>7248</v>
      </c>
      <c r="H2429">
        <v>773</v>
      </c>
      <c r="J2429" s="1" t="s">
        <v>3840</v>
      </c>
      <c r="K2429" t="s">
        <v>7249</v>
      </c>
      <c r="L2429">
        <v>919</v>
      </c>
      <c r="O2429" s="1" t="s">
        <v>3839</v>
      </c>
      <c r="P2429">
        <v>602</v>
      </c>
      <c r="Q2429">
        <v>773</v>
      </c>
      <c r="R2429">
        <v>920</v>
      </c>
    </row>
    <row r="2430" spans="1:18" x14ac:dyDescent="0.35">
      <c r="A2430" s="1" t="s">
        <v>3841</v>
      </c>
      <c r="B2430" t="s">
        <v>7247</v>
      </c>
      <c r="C2430">
        <v>601</v>
      </c>
      <c r="F2430" s="1" t="s">
        <v>3841</v>
      </c>
      <c r="G2430" t="s">
        <v>7248</v>
      </c>
      <c r="H2430">
        <v>773</v>
      </c>
      <c r="J2430" s="1" t="s">
        <v>3842</v>
      </c>
      <c r="K2430" t="s">
        <v>7249</v>
      </c>
      <c r="L2430">
        <v>919</v>
      </c>
      <c r="O2430" s="1" t="s">
        <v>3840</v>
      </c>
      <c r="P2430">
        <v>601</v>
      </c>
      <c r="Q2430">
        <v>773</v>
      </c>
      <c r="R2430">
        <v>919</v>
      </c>
    </row>
    <row r="2431" spans="1:18" x14ac:dyDescent="0.35">
      <c r="A2431" s="1" t="s">
        <v>3843</v>
      </c>
      <c r="B2431" t="s">
        <v>7247</v>
      </c>
      <c r="C2431">
        <v>599</v>
      </c>
      <c r="F2431" s="1" t="s">
        <v>3843</v>
      </c>
      <c r="G2431" t="s">
        <v>7248</v>
      </c>
      <c r="H2431">
        <v>771</v>
      </c>
      <c r="J2431" s="1" t="s">
        <v>3844</v>
      </c>
      <c r="K2431" t="s">
        <v>7249</v>
      </c>
      <c r="L2431">
        <v>915</v>
      </c>
      <c r="O2431" s="1" t="s">
        <v>3841</v>
      </c>
      <c r="P2431">
        <v>601</v>
      </c>
      <c r="Q2431">
        <v>773</v>
      </c>
      <c r="R2431">
        <v>919</v>
      </c>
    </row>
    <row r="2432" spans="1:18" x14ac:dyDescent="0.35">
      <c r="A2432" s="1" t="s">
        <v>3845</v>
      </c>
      <c r="B2432" t="s">
        <v>7247</v>
      </c>
      <c r="C2432">
        <v>599</v>
      </c>
      <c r="F2432" s="1" t="s">
        <v>3845</v>
      </c>
      <c r="G2432" t="s">
        <v>7248</v>
      </c>
      <c r="H2432">
        <v>771</v>
      </c>
      <c r="J2432" s="1" t="s">
        <v>3846</v>
      </c>
      <c r="K2432" t="s">
        <v>7249</v>
      </c>
      <c r="L2432">
        <v>915</v>
      </c>
      <c r="O2432" s="1" t="s">
        <v>3843</v>
      </c>
      <c r="P2432">
        <v>599</v>
      </c>
      <c r="Q2432">
        <v>771</v>
      </c>
      <c r="R2432">
        <v>915</v>
      </c>
    </row>
    <row r="2433" spans="1:18" x14ac:dyDescent="0.35">
      <c r="A2433" s="1" t="s">
        <v>3847</v>
      </c>
      <c r="B2433" t="s">
        <v>7247</v>
      </c>
      <c r="C2433">
        <v>595</v>
      </c>
      <c r="F2433" s="1" t="s">
        <v>3847</v>
      </c>
      <c r="G2433" t="s">
        <v>7248</v>
      </c>
      <c r="H2433">
        <v>768</v>
      </c>
      <c r="J2433" s="1" t="s">
        <v>3847</v>
      </c>
      <c r="K2433" t="s">
        <v>7249</v>
      </c>
      <c r="L2433">
        <v>902</v>
      </c>
      <c r="O2433" s="1" t="s">
        <v>3845</v>
      </c>
      <c r="P2433">
        <v>599</v>
      </c>
      <c r="Q2433">
        <v>771</v>
      </c>
      <c r="R2433">
        <v>915</v>
      </c>
    </row>
    <row r="2434" spans="1:18" x14ac:dyDescent="0.35">
      <c r="A2434" s="1" t="s">
        <v>3848</v>
      </c>
      <c r="B2434" t="s">
        <v>7247</v>
      </c>
      <c r="C2434">
        <v>594</v>
      </c>
      <c r="F2434" s="1" t="s">
        <v>3848</v>
      </c>
      <c r="G2434" t="s">
        <v>7248</v>
      </c>
      <c r="H2434">
        <v>765</v>
      </c>
      <c r="J2434" s="1" t="s">
        <v>3848</v>
      </c>
      <c r="K2434" t="s">
        <v>7249</v>
      </c>
      <c r="L2434">
        <v>898</v>
      </c>
      <c r="O2434" s="1" t="s">
        <v>3847</v>
      </c>
      <c r="P2434">
        <v>595</v>
      </c>
      <c r="Q2434">
        <v>768</v>
      </c>
      <c r="R2434">
        <v>902</v>
      </c>
    </row>
    <row r="2435" spans="1:18" x14ac:dyDescent="0.35">
      <c r="A2435" s="1" t="s">
        <v>3849</v>
      </c>
      <c r="B2435" t="s">
        <v>7247</v>
      </c>
      <c r="C2435">
        <v>594</v>
      </c>
      <c r="F2435" s="1" t="s">
        <v>3849</v>
      </c>
      <c r="G2435" t="s">
        <v>7248</v>
      </c>
      <c r="H2435">
        <v>765</v>
      </c>
      <c r="J2435" s="1" t="s">
        <v>3850</v>
      </c>
      <c r="K2435" t="s">
        <v>7249</v>
      </c>
      <c r="L2435">
        <v>898</v>
      </c>
      <c r="O2435" s="1" t="s">
        <v>3848</v>
      </c>
      <c r="P2435">
        <v>594</v>
      </c>
      <c r="Q2435">
        <v>765</v>
      </c>
      <c r="R2435">
        <v>898</v>
      </c>
    </row>
    <row r="2436" spans="1:18" x14ac:dyDescent="0.35">
      <c r="A2436" s="1" t="s">
        <v>3851</v>
      </c>
      <c r="B2436" t="s">
        <v>7247</v>
      </c>
      <c r="C2436">
        <v>593</v>
      </c>
      <c r="F2436" s="1" t="s">
        <v>3851</v>
      </c>
      <c r="G2436" t="s">
        <v>7248</v>
      </c>
      <c r="H2436">
        <v>765</v>
      </c>
      <c r="J2436" s="1" t="s">
        <v>3852</v>
      </c>
      <c r="K2436" t="s">
        <v>7249</v>
      </c>
      <c r="L2436">
        <v>908</v>
      </c>
      <c r="O2436" s="1" t="s">
        <v>3849</v>
      </c>
      <c r="P2436">
        <v>594</v>
      </c>
      <c r="Q2436">
        <v>765</v>
      </c>
      <c r="R2436">
        <v>898</v>
      </c>
    </row>
    <row r="2437" spans="1:18" x14ac:dyDescent="0.35">
      <c r="A2437" s="1" t="s">
        <v>3853</v>
      </c>
      <c r="B2437" t="s">
        <v>7247</v>
      </c>
      <c r="C2437">
        <v>593</v>
      </c>
      <c r="F2437" s="1" t="s">
        <v>3853</v>
      </c>
      <c r="G2437" t="s">
        <v>7248</v>
      </c>
      <c r="H2437">
        <v>765</v>
      </c>
      <c r="J2437" s="1" t="s">
        <v>3854</v>
      </c>
      <c r="K2437" t="s">
        <v>7249</v>
      </c>
      <c r="L2437">
        <v>908</v>
      </c>
      <c r="O2437" s="1" t="s">
        <v>3851</v>
      </c>
      <c r="P2437">
        <v>593</v>
      </c>
      <c r="Q2437">
        <v>765</v>
      </c>
      <c r="R2437">
        <v>908</v>
      </c>
    </row>
    <row r="2438" spans="1:18" x14ac:dyDescent="0.35">
      <c r="A2438" s="1" t="s">
        <v>3855</v>
      </c>
      <c r="B2438" t="s">
        <v>7247</v>
      </c>
      <c r="C2438">
        <v>592</v>
      </c>
      <c r="F2438" s="1" t="s">
        <v>3855</v>
      </c>
      <c r="G2438" t="s">
        <v>7248</v>
      </c>
      <c r="H2438">
        <v>762</v>
      </c>
      <c r="J2438" s="1" t="s">
        <v>3855</v>
      </c>
      <c r="K2438" t="s">
        <v>7249</v>
      </c>
      <c r="L2438">
        <v>903</v>
      </c>
      <c r="O2438" s="1" t="s">
        <v>3853</v>
      </c>
      <c r="P2438">
        <v>593</v>
      </c>
      <c r="Q2438">
        <v>765</v>
      </c>
      <c r="R2438">
        <v>908</v>
      </c>
    </row>
    <row r="2439" spans="1:18" x14ac:dyDescent="0.35">
      <c r="A2439" s="1" t="s">
        <v>3856</v>
      </c>
      <c r="B2439" t="s">
        <v>7247</v>
      </c>
      <c r="C2439">
        <v>594</v>
      </c>
      <c r="F2439" s="1" t="s">
        <v>3856</v>
      </c>
      <c r="G2439" t="s">
        <v>7248</v>
      </c>
      <c r="H2439">
        <v>762</v>
      </c>
      <c r="J2439" s="1" t="s">
        <v>3856</v>
      </c>
      <c r="K2439" t="s">
        <v>7249</v>
      </c>
      <c r="L2439">
        <v>904</v>
      </c>
      <c r="O2439" s="1" t="s">
        <v>3855</v>
      </c>
      <c r="P2439">
        <v>592</v>
      </c>
      <c r="Q2439">
        <v>762</v>
      </c>
      <c r="R2439">
        <v>903</v>
      </c>
    </row>
    <row r="2440" spans="1:18" x14ac:dyDescent="0.35">
      <c r="A2440" s="1" t="s">
        <v>3857</v>
      </c>
      <c r="B2440" t="s">
        <v>7247</v>
      </c>
      <c r="C2440">
        <v>594</v>
      </c>
      <c r="F2440" s="1" t="s">
        <v>3857</v>
      </c>
      <c r="G2440" t="s">
        <v>7248</v>
      </c>
      <c r="H2440">
        <v>762</v>
      </c>
      <c r="J2440" s="1" t="s">
        <v>3858</v>
      </c>
      <c r="K2440" t="s">
        <v>7249</v>
      </c>
      <c r="L2440">
        <v>904</v>
      </c>
      <c r="O2440" s="1" t="s">
        <v>3856</v>
      </c>
      <c r="P2440">
        <v>594</v>
      </c>
      <c r="Q2440">
        <v>762</v>
      </c>
      <c r="R2440">
        <v>904</v>
      </c>
    </row>
    <row r="2441" spans="1:18" x14ac:dyDescent="0.35">
      <c r="A2441" s="1" t="s">
        <v>3859</v>
      </c>
      <c r="B2441" t="s">
        <v>7247</v>
      </c>
      <c r="C2441">
        <v>596</v>
      </c>
      <c r="F2441" s="1" t="s">
        <v>3859</v>
      </c>
      <c r="G2441" t="s">
        <v>7248</v>
      </c>
      <c r="H2441">
        <v>762</v>
      </c>
      <c r="J2441" s="1" t="s">
        <v>3860</v>
      </c>
      <c r="K2441" t="s">
        <v>7249</v>
      </c>
      <c r="L2441">
        <v>885</v>
      </c>
      <c r="O2441" s="1" t="s">
        <v>3857</v>
      </c>
      <c r="P2441">
        <v>594</v>
      </c>
      <c r="Q2441">
        <v>762</v>
      </c>
      <c r="R2441">
        <v>904</v>
      </c>
    </row>
    <row r="2442" spans="1:18" x14ac:dyDescent="0.35">
      <c r="A2442" s="1" t="s">
        <v>3861</v>
      </c>
      <c r="B2442" t="s">
        <v>7247</v>
      </c>
      <c r="C2442">
        <v>596</v>
      </c>
      <c r="F2442" s="1" t="s">
        <v>3861</v>
      </c>
      <c r="G2442" t="s">
        <v>7248</v>
      </c>
      <c r="H2442">
        <v>762</v>
      </c>
      <c r="J2442" s="1" t="s">
        <v>3862</v>
      </c>
      <c r="K2442" t="s">
        <v>7249</v>
      </c>
      <c r="L2442">
        <v>885</v>
      </c>
      <c r="O2442" s="1" t="s">
        <v>3859</v>
      </c>
      <c r="P2442">
        <v>596</v>
      </c>
      <c r="Q2442">
        <v>762</v>
      </c>
      <c r="R2442">
        <v>885</v>
      </c>
    </row>
    <row r="2443" spans="1:18" x14ac:dyDescent="0.35">
      <c r="A2443" s="1" t="s">
        <v>3863</v>
      </c>
      <c r="B2443" t="s">
        <v>7247</v>
      </c>
      <c r="C2443">
        <v>592</v>
      </c>
      <c r="F2443" s="1" t="s">
        <v>3863</v>
      </c>
      <c r="G2443" t="s">
        <v>7248</v>
      </c>
      <c r="H2443">
        <v>762</v>
      </c>
      <c r="J2443" s="1" t="s">
        <v>3864</v>
      </c>
      <c r="K2443" t="s">
        <v>7249</v>
      </c>
      <c r="L2443">
        <v>879</v>
      </c>
      <c r="O2443" s="1" t="s">
        <v>3861</v>
      </c>
      <c r="P2443">
        <v>596</v>
      </c>
      <c r="Q2443">
        <v>762</v>
      </c>
      <c r="R2443">
        <v>885</v>
      </c>
    </row>
    <row r="2444" spans="1:18" x14ac:dyDescent="0.35">
      <c r="A2444" s="1" t="s">
        <v>3865</v>
      </c>
      <c r="B2444" t="s">
        <v>7247</v>
      </c>
      <c r="C2444">
        <v>595</v>
      </c>
      <c r="F2444" s="1" t="s">
        <v>3865</v>
      </c>
      <c r="G2444" t="s">
        <v>7248</v>
      </c>
      <c r="H2444">
        <v>762</v>
      </c>
      <c r="J2444" s="1" t="s">
        <v>3866</v>
      </c>
      <c r="K2444" t="s">
        <v>7249</v>
      </c>
      <c r="L2444">
        <v>883</v>
      </c>
      <c r="O2444" s="1" t="s">
        <v>3863</v>
      </c>
      <c r="P2444">
        <v>592</v>
      </c>
      <c r="Q2444">
        <v>762</v>
      </c>
      <c r="R2444">
        <v>879</v>
      </c>
    </row>
    <row r="2445" spans="1:18" x14ac:dyDescent="0.35">
      <c r="A2445" s="1" t="s">
        <v>3867</v>
      </c>
      <c r="B2445" t="s">
        <v>7247</v>
      </c>
      <c r="C2445">
        <v>595</v>
      </c>
      <c r="F2445" s="1" t="s">
        <v>3867</v>
      </c>
      <c r="G2445" t="s">
        <v>7248</v>
      </c>
      <c r="H2445">
        <v>762</v>
      </c>
      <c r="J2445" s="1" t="s">
        <v>3868</v>
      </c>
      <c r="K2445" t="s">
        <v>7249</v>
      </c>
      <c r="L2445">
        <v>883</v>
      </c>
      <c r="O2445" s="1" t="s">
        <v>3865</v>
      </c>
      <c r="P2445">
        <v>595</v>
      </c>
      <c r="Q2445">
        <v>762</v>
      </c>
      <c r="R2445">
        <v>883</v>
      </c>
    </row>
    <row r="2446" spans="1:18" x14ac:dyDescent="0.35">
      <c r="A2446" s="1" t="s">
        <v>3869</v>
      </c>
      <c r="B2446" t="s">
        <v>7247</v>
      </c>
      <c r="C2446">
        <v>592</v>
      </c>
      <c r="F2446" s="1" t="s">
        <v>3869</v>
      </c>
      <c r="G2446" t="s">
        <v>7248</v>
      </c>
      <c r="H2446">
        <v>761</v>
      </c>
      <c r="J2446" s="1" t="s">
        <v>3869</v>
      </c>
      <c r="K2446" t="s">
        <v>7249</v>
      </c>
      <c r="L2446">
        <v>882</v>
      </c>
      <c r="O2446" s="1" t="s">
        <v>3867</v>
      </c>
      <c r="P2446">
        <v>595</v>
      </c>
      <c r="Q2446">
        <v>762</v>
      </c>
      <c r="R2446">
        <v>883</v>
      </c>
    </row>
    <row r="2447" spans="1:18" x14ac:dyDescent="0.35">
      <c r="A2447" s="1" t="s">
        <v>3870</v>
      </c>
      <c r="B2447" t="s">
        <v>7247</v>
      </c>
      <c r="C2447">
        <v>592</v>
      </c>
      <c r="F2447" s="1" t="s">
        <v>3870</v>
      </c>
      <c r="G2447" t="s">
        <v>7248</v>
      </c>
      <c r="H2447">
        <v>761</v>
      </c>
      <c r="J2447" s="1" t="s">
        <v>3870</v>
      </c>
      <c r="K2447" t="s">
        <v>7249</v>
      </c>
      <c r="L2447">
        <v>882</v>
      </c>
      <c r="O2447" s="1" t="s">
        <v>3869</v>
      </c>
      <c r="P2447">
        <v>592</v>
      </c>
      <c r="Q2447">
        <v>761</v>
      </c>
      <c r="R2447">
        <v>882</v>
      </c>
    </row>
    <row r="2448" spans="1:18" x14ac:dyDescent="0.35">
      <c r="A2448" s="1" t="s">
        <v>3871</v>
      </c>
      <c r="B2448" t="s">
        <v>7247</v>
      </c>
      <c r="C2448">
        <v>595</v>
      </c>
      <c r="F2448" s="1" t="s">
        <v>3871</v>
      </c>
      <c r="G2448" t="s">
        <v>7248</v>
      </c>
      <c r="H2448">
        <v>763</v>
      </c>
      <c r="J2448" s="1" t="s">
        <v>3871</v>
      </c>
      <c r="K2448" t="s">
        <v>7249</v>
      </c>
      <c r="L2448">
        <v>885</v>
      </c>
      <c r="O2448" s="1" t="s">
        <v>3870</v>
      </c>
      <c r="P2448">
        <v>592</v>
      </c>
      <c r="Q2448">
        <v>761</v>
      </c>
      <c r="R2448">
        <v>882</v>
      </c>
    </row>
    <row r="2449" spans="1:18" x14ac:dyDescent="0.35">
      <c r="A2449" s="1" t="s">
        <v>3872</v>
      </c>
      <c r="B2449" t="s">
        <v>7247</v>
      </c>
      <c r="C2449">
        <v>595</v>
      </c>
      <c r="F2449" s="1" t="s">
        <v>3872</v>
      </c>
      <c r="G2449" t="s">
        <v>7248</v>
      </c>
      <c r="H2449">
        <v>763</v>
      </c>
      <c r="J2449" s="1" t="s">
        <v>3872</v>
      </c>
      <c r="K2449" t="s">
        <v>7249</v>
      </c>
      <c r="L2449">
        <v>885</v>
      </c>
      <c r="O2449" s="1" t="s">
        <v>3871</v>
      </c>
      <c r="P2449">
        <v>595</v>
      </c>
      <c r="Q2449">
        <v>763</v>
      </c>
      <c r="R2449">
        <v>885</v>
      </c>
    </row>
    <row r="2450" spans="1:18" x14ac:dyDescent="0.35">
      <c r="A2450" s="1" t="s">
        <v>3873</v>
      </c>
      <c r="B2450" t="s">
        <v>7247</v>
      </c>
      <c r="C2450">
        <v>595</v>
      </c>
      <c r="F2450" s="1" t="s">
        <v>3873</v>
      </c>
      <c r="G2450" t="s">
        <v>7248</v>
      </c>
      <c r="H2450">
        <v>763</v>
      </c>
      <c r="J2450" s="1" t="s">
        <v>3874</v>
      </c>
      <c r="K2450" t="s">
        <v>7249</v>
      </c>
      <c r="L2450">
        <v>885</v>
      </c>
      <c r="O2450" s="1" t="s">
        <v>3872</v>
      </c>
      <c r="P2450">
        <v>595</v>
      </c>
      <c r="Q2450">
        <v>763</v>
      </c>
      <c r="R2450">
        <v>885</v>
      </c>
    </row>
    <row r="2451" spans="1:18" x14ac:dyDescent="0.35">
      <c r="A2451" s="1" t="s">
        <v>3875</v>
      </c>
      <c r="B2451" t="s">
        <v>7247</v>
      </c>
      <c r="C2451">
        <v>592</v>
      </c>
      <c r="F2451" s="1" t="s">
        <v>3875</v>
      </c>
      <c r="G2451" t="s">
        <v>7248</v>
      </c>
      <c r="H2451">
        <v>760</v>
      </c>
      <c r="J2451" s="1" t="s">
        <v>3876</v>
      </c>
      <c r="K2451" t="s">
        <v>7249</v>
      </c>
      <c r="L2451">
        <v>881</v>
      </c>
      <c r="O2451" s="1" t="s">
        <v>3873</v>
      </c>
      <c r="P2451">
        <v>595</v>
      </c>
      <c r="Q2451">
        <v>763</v>
      </c>
      <c r="R2451">
        <v>885</v>
      </c>
    </row>
    <row r="2452" spans="1:18" x14ac:dyDescent="0.35">
      <c r="A2452" s="1" t="s">
        <v>3877</v>
      </c>
      <c r="B2452" t="s">
        <v>7247</v>
      </c>
      <c r="C2452">
        <v>592</v>
      </c>
      <c r="F2452" s="1" t="s">
        <v>3877</v>
      </c>
      <c r="G2452" t="s">
        <v>7248</v>
      </c>
      <c r="H2452">
        <v>760</v>
      </c>
      <c r="J2452" s="1" t="s">
        <v>3878</v>
      </c>
      <c r="K2452" t="s">
        <v>7249</v>
      </c>
      <c r="L2452">
        <v>881</v>
      </c>
      <c r="O2452" s="1" t="s">
        <v>3875</v>
      </c>
      <c r="P2452">
        <v>592</v>
      </c>
      <c r="Q2452">
        <v>760</v>
      </c>
      <c r="R2452">
        <v>881</v>
      </c>
    </row>
    <row r="2453" spans="1:18" x14ac:dyDescent="0.35">
      <c r="A2453" s="1" t="s">
        <v>3879</v>
      </c>
      <c r="B2453" t="s">
        <v>7247</v>
      </c>
      <c r="C2453">
        <v>588</v>
      </c>
      <c r="F2453" s="1" t="s">
        <v>3879</v>
      </c>
      <c r="G2453" t="s">
        <v>7248</v>
      </c>
      <c r="H2453">
        <v>758</v>
      </c>
      <c r="J2453" s="1" t="s">
        <v>3880</v>
      </c>
      <c r="K2453" t="s">
        <v>7249</v>
      </c>
      <c r="L2453">
        <v>878</v>
      </c>
      <c r="O2453" s="1" t="s">
        <v>3877</v>
      </c>
      <c r="P2453">
        <v>592</v>
      </c>
      <c r="Q2453">
        <v>760</v>
      </c>
      <c r="R2453">
        <v>881</v>
      </c>
    </row>
    <row r="2454" spans="1:18" x14ac:dyDescent="0.35">
      <c r="A2454" s="1" t="s">
        <v>3881</v>
      </c>
      <c r="B2454" t="s">
        <v>7247</v>
      </c>
      <c r="C2454">
        <v>587</v>
      </c>
      <c r="F2454" s="1" t="s">
        <v>3881</v>
      </c>
      <c r="G2454" t="s">
        <v>7248</v>
      </c>
      <c r="H2454">
        <v>758</v>
      </c>
      <c r="J2454" s="1" t="s">
        <v>3881</v>
      </c>
      <c r="K2454" t="s">
        <v>7249</v>
      </c>
      <c r="L2454">
        <v>889</v>
      </c>
      <c r="O2454" s="1" t="s">
        <v>3879</v>
      </c>
      <c r="P2454">
        <v>588</v>
      </c>
      <c r="Q2454">
        <v>758</v>
      </c>
      <c r="R2454">
        <v>878</v>
      </c>
    </row>
    <row r="2455" spans="1:18" x14ac:dyDescent="0.35">
      <c r="A2455" s="1" t="s">
        <v>3882</v>
      </c>
      <c r="B2455" t="s">
        <v>7247</v>
      </c>
      <c r="C2455">
        <v>587</v>
      </c>
      <c r="F2455" s="1" t="s">
        <v>3882</v>
      </c>
      <c r="G2455" t="s">
        <v>7248</v>
      </c>
      <c r="H2455">
        <v>758</v>
      </c>
      <c r="J2455" s="1" t="s">
        <v>3883</v>
      </c>
      <c r="K2455" t="s">
        <v>7249</v>
      </c>
      <c r="L2455">
        <v>889</v>
      </c>
      <c r="O2455" s="1" t="s">
        <v>3881</v>
      </c>
      <c r="P2455">
        <v>587</v>
      </c>
      <c r="Q2455">
        <v>758</v>
      </c>
      <c r="R2455">
        <v>889</v>
      </c>
    </row>
    <row r="2456" spans="1:18" x14ac:dyDescent="0.35">
      <c r="A2456" s="1" t="s">
        <v>3884</v>
      </c>
      <c r="B2456" t="s">
        <v>7247</v>
      </c>
      <c r="C2456">
        <v>585</v>
      </c>
      <c r="F2456" s="1" t="s">
        <v>3884</v>
      </c>
      <c r="G2456" t="s">
        <v>7248</v>
      </c>
      <c r="H2456">
        <v>756</v>
      </c>
      <c r="J2456" s="1" t="s">
        <v>3885</v>
      </c>
      <c r="K2456" t="s">
        <v>7249</v>
      </c>
      <c r="L2456">
        <v>883</v>
      </c>
      <c r="O2456" s="1" t="s">
        <v>3882</v>
      </c>
      <c r="P2456">
        <v>587</v>
      </c>
      <c r="Q2456">
        <v>758</v>
      </c>
      <c r="R2456">
        <v>889</v>
      </c>
    </row>
    <row r="2457" spans="1:18" x14ac:dyDescent="0.35">
      <c r="A2457" s="1" t="s">
        <v>3886</v>
      </c>
      <c r="B2457" t="s">
        <v>7247</v>
      </c>
      <c r="C2457">
        <v>585</v>
      </c>
      <c r="F2457" s="1" t="s">
        <v>3886</v>
      </c>
      <c r="G2457" t="s">
        <v>7248</v>
      </c>
      <c r="H2457">
        <v>756</v>
      </c>
      <c r="J2457" s="1" t="s">
        <v>3886</v>
      </c>
      <c r="K2457" t="s">
        <v>7249</v>
      </c>
      <c r="L2457">
        <v>883</v>
      </c>
      <c r="O2457" s="1" t="s">
        <v>3884</v>
      </c>
      <c r="P2457">
        <v>585</v>
      </c>
      <c r="Q2457">
        <v>756</v>
      </c>
      <c r="R2457">
        <v>883</v>
      </c>
    </row>
    <row r="2458" spans="1:18" x14ac:dyDescent="0.35">
      <c r="A2458" s="1" t="s">
        <v>3887</v>
      </c>
      <c r="B2458" t="s">
        <v>7247</v>
      </c>
      <c r="C2458">
        <v>585</v>
      </c>
      <c r="F2458" s="1" t="s">
        <v>3887</v>
      </c>
      <c r="G2458" t="s">
        <v>7248</v>
      </c>
      <c r="H2458">
        <v>753</v>
      </c>
      <c r="J2458" s="1" t="s">
        <v>3887</v>
      </c>
      <c r="K2458" t="s">
        <v>7249</v>
      </c>
      <c r="L2458">
        <v>879</v>
      </c>
      <c r="O2458" s="1" t="s">
        <v>3886</v>
      </c>
      <c r="P2458">
        <v>585</v>
      </c>
      <c r="Q2458">
        <v>756</v>
      </c>
      <c r="R2458">
        <v>883</v>
      </c>
    </row>
    <row r="2459" spans="1:18" x14ac:dyDescent="0.35">
      <c r="A2459" s="1" t="s">
        <v>3888</v>
      </c>
      <c r="B2459" t="s">
        <v>7247</v>
      </c>
      <c r="C2459">
        <v>582</v>
      </c>
      <c r="F2459" s="1" t="s">
        <v>3888</v>
      </c>
      <c r="G2459" t="s">
        <v>7248</v>
      </c>
      <c r="H2459">
        <v>750</v>
      </c>
      <c r="J2459" s="1" t="s">
        <v>3888</v>
      </c>
      <c r="K2459" t="s">
        <v>7249</v>
      </c>
      <c r="L2459">
        <v>879</v>
      </c>
      <c r="O2459" s="1" t="s">
        <v>3887</v>
      </c>
      <c r="P2459">
        <v>585</v>
      </c>
      <c r="Q2459">
        <v>753</v>
      </c>
      <c r="R2459">
        <v>879</v>
      </c>
    </row>
    <row r="2460" spans="1:18" x14ac:dyDescent="0.35">
      <c r="A2460" s="1" t="s">
        <v>3889</v>
      </c>
      <c r="B2460" t="s">
        <v>7247</v>
      </c>
      <c r="C2460">
        <v>582</v>
      </c>
      <c r="F2460" s="1" t="s">
        <v>3889</v>
      </c>
      <c r="G2460" t="s">
        <v>7248</v>
      </c>
      <c r="H2460">
        <v>750</v>
      </c>
      <c r="J2460" s="1" t="s">
        <v>3890</v>
      </c>
      <c r="K2460" t="s">
        <v>7249</v>
      </c>
      <c r="L2460">
        <v>879</v>
      </c>
      <c r="O2460" s="1" t="s">
        <v>3888</v>
      </c>
      <c r="P2460">
        <v>582</v>
      </c>
      <c r="Q2460">
        <v>750</v>
      </c>
      <c r="R2460">
        <v>879</v>
      </c>
    </row>
    <row r="2461" spans="1:18" x14ac:dyDescent="0.35">
      <c r="A2461" s="1" t="s">
        <v>3891</v>
      </c>
      <c r="B2461" t="s">
        <v>7247</v>
      </c>
      <c r="C2461">
        <v>573</v>
      </c>
      <c r="F2461" s="1" t="s">
        <v>3891</v>
      </c>
      <c r="G2461" t="s">
        <v>7248</v>
      </c>
      <c r="H2461">
        <v>741</v>
      </c>
      <c r="J2461" s="1" t="s">
        <v>3892</v>
      </c>
      <c r="K2461" t="s">
        <v>7249</v>
      </c>
      <c r="L2461">
        <v>856</v>
      </c>
      <c r="O2461" s="1" t="s">
        <v>3889</v>
      </c>
      <c r="P2461">
        <v>582</v>
      </c>
      <c r="Q2461">
        <v>750</v>
      </c>
      <c r="R2461">
        <v>879</v>
      </c>
    </row>
    <row r="2462" spans="1:18" x14ac:dyDescent="0.35">
      <c r="A2462" s="1" t="s">
        <v>3893</v>
      </c>
      <c r="B2462" t="s">
        <v>7247</v>
      </c>
      <c r="C2462">
        <v>573</v>
      </c>
      <c r="F2462" s="1" t="s">
        <v>3893</v>
      </c>
      <c r="G2462" t="s">
        <v>7248</v>
      </c>
      <c r="H2462">
        <v>741</v>
      </c>
      <c r="J2462" s="1" t="s">
        <v>3894</v>
      </c>
      <c r="K2462" t="s">
        <v>7249</v>
      </c>
      <c r="L2462">
        <v>856</v>
      </c>
      <c r="O2462" s="1" t="s">
        <v>3891</v>
      </c>
      <c r="P2462">
        <v>573</v>
      </c>
      <c r="Q2462">
        <v>741</v>
      </c>
      <c r="R2462">
        <v>856</v>
      </c>
    </row>
    <row r="2463" spans="1:18" x14ac:dyDescent="0.35">
      <c r="A2463" s="1" t="s">
        <v>3895</v>
      </c>
      <c r="B2463" t="s">
        <v>7247</v>
      </c>
      <c r="C2463">
        <v>570</v>
      </c>
      <c r="F2463" s="1" t="s">
        <v>3895</v>
      </c>
      <c r="G2463" t="s">
        <v>7248</v>
      </c>
      <c r="H2463">
        <v>739</v>
      </c>
      <c r="J2463" s="1" t="s">
        <v>3896</v>
      </c>
      <c r="K2463" t="s">
        <v>7249</v>
      </c>
      <c r="L2463">
        <v>867</v>
      </c>
      <c r="O2463" s="1" t="s">
        <v>3893</v>
      </c>
      <c r="P2463">
        <v>573</v>
      </c>
      <c r="Q2463">
        <v>741</v>
      </c>
      <c r="R2463">
        <v>856</v>
      </c>
    </row>
    <row r="2464" spans="1:18" x14ac:dyDescent="0.35">
      <c r="A2464" s="1" t="s">
        <v>3897</v>
      </c>
      <c r="B2464" t="s">
        <v>7247</v>
      </c>
      <c r="C2464">
        <v>564</v>
      </c>
      <c r="F2464" s="1" t="s">
        <v>3897</v>
      </c>
      <c r="G2464" t="s">
        <v>7248</v>
      </c>
      <c r="H2464">
        <v>735</v>
      </c>
      <c r="J2464" s="1" t="s">
        <v>3897</v>
      </c>
      <c r="K2464" t="s">
        <v>7249</v>
      </c>
      <c r="L2464">
        <v>860</v>
      </c>
      <c r="O2464" s="1" t="s">
        <v>3895</v>
      </c>
      <c r="P2464">
        <v>570</v>
      </c>
      <c r="Q2464">
        <v>739</v>
      </c>
      <c r="R2464">
        <v>867</v>
      </c>
    </row>
    <row r="2465" spans="1:18" x14ac:dyDescent="0.35">
      <c r="A2465" s="1" t="s">
        <v>3898</v>
      </c>
      <c r="B2465" t="s">
        <v>7247</v>
      </c>
      <c r="C2465">
        <v>564</v>
      </c>
      <c r="F2465" s="1" t="s">
        <v>3898</v>
      </c>
      <c r="G2465" t="s">
        <v>7248</v>
      </c>
      <c r="H2465">
        <v>735</v>
      </c>
      <c r="J2465" s="1" t="s">
        <v>3898</v>
      </c>
      <c r="K2465" t="s">
        <v>7249</v>
      </c>
      <c r="L2465">
        <v>860</v>
      </c>
      <c r="O2465" s="1" t="s">
        <v>3897</v>
      </c>
      <c r="P2465">
        <v>564</v>
      </c>
      <c r="Q2465">
        <v>735</v>
      </c>
      <c r="R2465">
        <v>860</v>
      </c>
    </row>
    <row r="2466" spans="1:18" x14ac:dyDescent="0.35">
      <c r="A2466" s="1" t="s">
        <v>3899</v>
      </c>
      <c r="B2466" t="s">
        <v>7247</v>
      </c>
      <c r="C2466">
        <v>560</v>
      </c>
      <c r="F2466" s="1" t="s">
        <v>3899</v>
      </c>
      <c r="G2466" t="s">
        <v>7248</v>
      </c>
      <c r="H2466">
        <v>732</v>
      </c>
      <c r="J2466" s="1" t="s">
        <v>3899</v>
      </c>
      <c r="K2466" t="s">
        <v>7249</v>
      </c>
      <c r="L2466">
        <v>854</v>
      </c>
      <c r="O2466" s="1" t="s">
        <v>3898</v>
      </c>
      <c r="P2466">
        <v>564</v>
      </c>
      <c r="Q2466">
        <v>735</v>
      </c>
      <c r="R2466">
        <v>860</v>
      </c>
    </row>
    <row r="2467" spans="1:18" x14ac:dyDescent="0.35">
      <c r="A2467" s="1" t="s">
        <v>3900</v>
      </c>
      <c r="B2467" t="s">
        <v>7247</v>
      </c>
      <c r="C2467">
        <v>560</v>
      </c>
      <c r="F2467" s="1" t="s">
        <v>3900</v>
      </c>
      <c r="G2467" t="s">
        <v>7248</v>
      </c>
      <c r="H2467">
        <v>732</v>
      </c>
      <c r="J2467" s="1" t="s">
        <v>3901</v>
      </c>
      <c r="K2467" t="s">
        <v>7249</v>
      </c>
      <c r="L2467">
        <v>854</v>
      </c>
      <c r="O2467" s="1" t="s">
        <v>3899</v>
      </c>
      <c r="P2467">
        <v>560</v>
      </c>
      <c r="Q2467">
        <v>732</v>
      </c>
      <c r="R2467">
        <v>854</v>
      </c>
    </row>
    <row r="2468" spans="1:18" x14ac:dyDescent="0.35">
      <c r="A2468" s="1" t="s">
        <v>3902</v>
      </c>
      <c r="B2468" t="s">
        <v>7247</v>
      </c>
      <c r="C2468">
        <v>561</v>
      </c>
      <c r="F2468" s="1" t="s">
        <v>3902</v>
      </c>
      <c r="G2468" t="s">
        <v>7248</v>
      </c>
      <c r="H2468">
        <v>729</v>
      </c>
      <c r="J2468" s="1" t="s">
        <v>3903</v>
      </c>
      <c r="K2468" t="s">
        <v>7249</v>
      </c>
      <c r="L2468">
        <v>850</v>
      </c>
      <c r="O2468" s="1" t="s">
        <v>3900</v>
      </c>
      <c r="P2468">
        <v>560</v>
      </c>
      <c r="Q2468">
        <v>732</v>
      </c>
      <c r="R2468">
        <v>854</v>
      </c>
    </row>
    <row r="2469" spans="1:18" x14ac:dyDescent="0.35">
      <c r="A2469" s="1" t="s">
        <v>3904</v>
      </c>
      <c r="B2469" t="s">
        <v>7247</v>
      </c>
      <c r="C2469">
        <v>559</v>
      </c>
      <c r="F2469" s="1" t="s">
        <v>3904</v>
      </c>
      <c r="G2469" t="s">
        <v>7248</v>
      </c>
      <c r="H2469">
        <v>727</v>
      </c>
      <c r="J2469" s="1" t="s">
        <v>3905</v>
      </c>
      <c r="K2469" t="s">
        <v>7249</v>
      </c>
      <c r="L2469">
        <v>846</v>
      </c>
      <c r="O2469" s="1" t="s">
        <v>3902</v>
      </c>
      <c r="P2469">
        <v>561</v>
      </c>
      <c r="Q2469">
        <v>729</v>
      </c>
      <c r="R2469">
        <v>850</v>
      </c>
    </row>
    <row r="2470" spans="1:18" x14ac:dyDescent="0.35">
      <c r="A2470" s="1" t="s">
        <v>3906</v>
      </c>
      <c r="B2470" t="s">
        <v>7247</v>
      </c>
      <c r="C2470">
        <v>559</v>
      </c>
      <c r="F2470" s="1" t="s">
        <v>3906</v>
      </c>
      <c r="G2470" t="s">
        <v>7248</v>
      </c>
      <c r="H2470">
        <v>727</v>
      </c>
      <c r="J2470" s="1" t="s">
        <v>3906</v>
      </c>
      <c r="K2470" t="s">
        <v>7249</v>
      </c>
      <c r="L2470">
        <v>846</v>
      </c>
      <c r="O2470" s="1" t="s">
        <v>3904</v>
      </c>
      <c r="P2470">
        <v>559</v>
      </c>
      <c r="Q2470">
        <v>727</v>
      </c>
      <c r="R2470">
        <v>846</v>
      </c>
    </row>
    <row r="2471" spans="1:18" x14ac:dyDescent="0.35">
      <c r="A2471" s="1" t="s">
        <v>3907</v>
      </c>
      <c r="B2471" t="s">
        <v>7247</v>
      </c>
      <c r="C2471">
        <v>559</v>
      </c>
      <c r="F2471" s="1" t="s">
        <v>3907</v>
      </c>
      <c r="G2471" t="s">
        <v>7248</v>
      </c>
      <c r="H2471">
        <v>724</v>
      </c>
      <c r="J2471" s="1" t="s">
        <v>3907</v>
      </c>
      <c r="K2471" t="s">
        <v>7249</v>
      </c>
      <c r="L2471">
        <v>844</v>
      </c>
      <c r="O2471" s="1" t="s">
        <v>3906</v>
      </c>
      <c r="P2471">
        <v>559</v>
      </c>
      <c r="Q2471">
        <v>727</v>
      </c>
      <c r="R2471">
        <v>846</v>
      </c>
    </row>
    <row r="2472" spans="1:18" x14ac:dyDescent="0.35">
      <c r="A2472" s="1" t="s">
        <v>3908</v>
      </c>
      <c r="B2472" t="s">
        <v>7247</v>
      </c>
      <c r="C2472">
        <v>559</v>
      </c>
      <c r="F2472" s="1" t="s">
        <v>3908</v>
      </c>
      <c r="G2472" t="s">
        <v>7248</v>
      </c>
      <c r="H2472">
        <v>724</v>
      </c>
      <c r="J2472" s="1" t="s">
        <v>3909</v>
      </c>
      <c r="K2472" t="s">
        <v>7249</v>
      </c>
      <c r="L2472">
        <v>844</v>
      </c>
      <c r="O2472" s="1" t="s">
        <v>3907</v>
      </c>
      <c r="P2472">
        <v>559</v>
      </c>
      <c r="Q2472">
        <v>724</v>
      </c>
      <c r="R2472">
        <v>844</v>
      </c>
    </row>
    <row r="2473" spans="1:18" x14ac:dyDescent="0.35">
      <c r="A2473" s="1" t="s">
        <v>3910</v>
      </c>
      <c r="B2473" t="s">
        <v>7247</v>
      </c>
      <c r="C2473">
        <v>559</v>
      </c>
      <c r="F2473" s="1" t="s">
        <v>3910</v>
      </c>
      <c r="G2473" t="s">
        <v>7248</v>
      </c>
      <c r="H2473">
        <v>721</v>
      </c>
      <c r="J2473" s="1" t="s">
        <v>3911</v>
      </c>
      <c r="K2473" t="s">
        <v>7249</v>
      </c>
      <c r="L2473">
        <v>842</v>
      </c>
      <c r="O2473" s="1" t="s">
        <v>3908</v>
      </c>
      <c r="P2473">
        <v>559</v>
      </c>
      <c r="Q2473">
        <v>724</v>
      </c>
      <c r="R2473">
        <v>844</v>
      </c>
    </row>
    <row r="2474" spans="1:18" x14ac:dyDescent="0.35">
      <c r="A2474" s="1" t="s">
        <v>3912</v>
      </c>
      <c r="B2474" t="s">
        <v>7247</v>
      </c>
      <c r="C2474">
        <v>558</v>
      </c>
      <c r="F2474" s="1" t="s">
        <v>3912</v>
      </c>
      <c r="G2474" t="s">
        <v>7248</v>
      </c>
      <c r="H2474">
        <v>720</v>
      </c>
      <c r="J2474" s="1" t="s">
        <v>3913</v>
      </c>
      <c r="K2474" t="s">
        <v>7249</v>
      </c>
      <c r="L2474">
        <v>845</v>
      </c>
      <c r="O2474" s="1" t="s">
        <v>3910</v>
      </c>
      <c r="P2474">
        <v>559</v>
      </c>
      <c r="Q2474">
        <v>721</v>
      </c>
      <c r="R2474">
        <v>842</v>
      </c>
    </row>
    <row r="2475" spans="1:18" x14ac:dyDescent="0.35">
      <c r="A2475" s="1" t="s">
        <v>3914</v>
      </c>
      <c r="B2475" t="s">
        <v>7247</v>
      </c>
      <c r="C2475">
        <v>558</v>
      </c>
      <c r="F2475" s="1" t="s">
        <v>3914</v>
      </c>
      <c r="G2475" t="s">
        <v>7248</v>
      </c>
      <c r="H2475">
        <v>720</v>
      </c>
      <c r="J2475" s="1" t="s">
        <v>3915</v>
      </c>
      <c r="K2475" t="s">
        <v>7249</v>
      </c>
      <c r="L2475">
        <v>845</v>
      </c>
      <c r="O2475" s="1" t="s">
        <v>3912</v>
      </c>
      <c r="P2475">
        <v>558</v>
      </c>
      <c r="Q2475">
        <v>720</v>
      </c>
      <c r="R2475">
        <v>845</v>
      </c>
    </row>
    <row r="2476" spans="1:18" x14ac:dyDescent="0.35">
      <c r="A2476" s="1" t="s">
        <v>3916</v>
      </c>
      <c r="B2476" t="s">
        <v>7247</v>
      </c>
      <c r="C2476">
        <v>558</v>
      </c>
      <c r="F2476" s="1" t="s">
        <v>3916</v>
      </c>
      <c r="G2476" t="s">
        <v>7248</v>
      </c>
      <c r="H2476">
        <v>720</v>
      </c>
      <c r="J2476" s="1" t="s">
        <v>3917</v>
      </c>
      <c r="K2476" t="s">
        <v>7249</v>
      </c>
      <c r="L2476">
        <v>851</v>
      </c>
      <c r="O2476" s="1" t="s">
        <v>3914</v>
      </c>
      <c r="P2476">
        <v>558</v>
      </c>
      <c r="Q2476">
        <v>720</v>
      </c>
      <c r="R2476">
        <v>845</v>
      </c>
    </row>
    <row r="2477" spans="1:18" x14ac:dyDescent="0.35">
      <c r="A2477" s="1" t="s">
        <v>3918</v>
      </c>
      <c r="B2477" t="s">
        <v>7247</v>
      </c>
      <c r="C2477">
        <v>558</v>
      </c>
      <c r="F2477" s="1" t="s">
        <v>3918</v>
      </c>
      <c r="G2477" t="s">
        <v>7248</v>
      </c>
      <c r="H2477">
        <v>720</v>
      </c>
      <c r="J2477" s="1" t="s">
        <v>3918</v>
      </c>
      <c r="K2477" t="s">
        <v>7249</v>
      </c>
      <c r="L2477">
        <v>851</v>
      </c>
      <c r="O2477" s="1" t="s">
        <v>3916</v>
      </c>
      <c r="P2477">
        <v>558</v>
      </c>
      <c r="Q2477">
        <v>720</v>
      </c>
      <c r="R2477">
        <v>851</v>
      </c>
    </row>
    <row r="2478" spans="1:18" x14ac:dyDescent="0.35">
      <c r="A2478" s="1" t="s">
        <v>3919</v>
      </c>
      <c r="B2478" t="s">
        <v>7247</v>
      </c>
      <c r="C2478">
        <v>558</v>
      </c>
      <c r="F2478" s="1" t="s">
        <v>3919</v>
      </c>
      <c r="G2478" t="s">
        <v>7248</v>
      </c>
      <c r="H2478">
        <v>719</v>
      </c>
      <c r="J2478" s="1" t="s">
        <v>3919</v>
      </c>
      <c r="K2478" t="s">
        <v>7249</v>
      </c>
      <c r="L2478">
        <v>855</v>
      </c>
      <c r="O2478" s="1" t="s">
        <v>3918</v>
      </c>
      <c r="P2478">
        <v>558</v>
      </c>
      <c r="Q2478">
        <v>720</v>
      </c>
      <c r="R2478">
        <v>851</v>
      </c>
    </row>
    <row r="2479" spans="1:18" x14ac:dyDescent="0.35">
      <c r="A2479" s="1" t="s">
        <v>3920</v>
      </c>
      <c r="B2479" t="s">
        <v>7247</v>
      </c>
      <c r="C2479">
        <v>556</v>
      </c>
      <c r="F2479" s="1" t="s">
        <v>3920</v>
      </c>
      <c r="G2479" t="s">
        <v>7248</v>
      </c>
      <c r="H2479">
        <v>717</v>
      </c>
      <c r="J2479" s="1" t="s">
        <v>3920</v>
      </c>
      <c r="K2479" t="s">
        <v>7249</v>
      </c>
      <c r="L2479">
        <v>851</v>
      </c>
      <c r="O2479" s="1" t="s">
        <v>3919</v>
      </c>
      <c r="P2479">
        <v>558</v>
      </c>
      <c r="Q2479">
        <v>719</v>
      </c>
      <c r="R2479">
        <v>855</v>
      </c>
    </row>
    <row r="2480" spans="1:18" x14ac:dyDescent="0.35">
      <c r="A2480" s="1" t="s">
        <v>3921</v>
      </c>
      <c r="B2480" t="s">
        <v>7247</v>
      </c>
      <c r="C2480">
        <v>556</v>
      </c>
      <c r="F2480" s="1" t="s">
        <v>3921</v>
      </c>
      <c r="G2480" t="s">
        <v>7248</v>
      </c>
      <c r="H2480">
        <v>717</v>
      </c>
      <c r="J2480" s="1" t="s">
        <v>3921</v>
      </c>
      <c r="K2480" t="s">
        <v>7249</v>
      </c>
      <c r="L2480">
        <v>851</v>
      </c>
      <c r="O2480" s="1" t="s">
        <v>3920</v>
      </c>
      <c r="P2480">
        <v>556</v>
      </c>
      <c r="Q2480">
        <v>717</v>
      </c>
      <c r="R2480">
        <v>851</v>
      </c>
    </row>
    <row r="2481" spans="1:18" x14ac:dyDescent="0.35">
      <c r="A2481" s="1" t="s">
        <v>3922</v>
      </c>
      <c r="B2481" t="s">
        <v>7247</v>
      </c>
      <c r="C2481">
        <v>554</v>
      </c>
      <c r="F2481" s="1" t="s">
        <v>3922</v>
      </c>
      <c r="G2481" t="s">
        <v>7248</v>
      </c>
      <c r="H2481">
        <v>714</v>
      </c>
      <c r="J2481" s="1" t="s">
        <v>3922</v>
      </c>
      <c r="K2481" t="s">
        <v>7249</v>
      </c>
      <c r="L2481">
        <v>847</v>
      </c>
      <c r="O2481" s="1" t="s">
        <v>3921</v>
      </c>
      <c r="P2481">
        <v>556</v>
      </c>
      <c r="Q2481">
        <v>717</v>
      </c>
      <c r="R2481">
        <v>851</v>
      </c>
    </row>
    <row r="2482" spans="1:18" x14ac:dyDescent="0.35">
      <c r="A2482" s="1" t="s">
        <v>3923</v>
      </c>
      <c r="B2482" t="s">
        <v>7247</v>
      </c>
      <c r="C2482">
        <v>554</v>
      </c>
      <c r="F2482" s="1" t="s">
        <v>3923</v>
      </c>
      <c r="G2482" t="s">
        <v>7248</v>
      </c>
      <c r="H2482">
        <v>714</v>
      </c>
      <c r="J2482" s="1" t="s">
        <v>3924</v>
      </c>
      <c r="K2482" t="s">
        <v>7249</v>
      </c>
      <c r="L2482">
        <v>847</v>
      </c>
      <c r="O2482" s="1" t="s">
        <v>3922</v>
      </c>
      <c r="P2482">
        <v>554</v>
      </c>
      <c r="Q2482">
        <v>714</v>
      </c>
      <c r="R2482">
        <v>847</v>
      </c>
    </row>
    <row r="2483" spans="1:18" x14ac:dyDescent="0.35">
      <c r="A2483" s="1" t="s">
        <v>3925</v>
      </c>
      <c r="B2483" t="s">
        <v>7247</v>
      </c>
      <c r="C2483">
        <v>552</v>
      </c>
      <c r="F2483" s="1" t="s">
        <v>3925</v>
      </c>
      <c r="G2483" t="s">
        <v>7248</v>
      </c>
      <c r="H2483">
        <v>712</v>
      </c>
      <c r="J2483" s="1" t="s">
        <v>3925</v>
      </c>
      <c r="K2483" t="s">
        <v>7249</v>
      </c>
      <c r="L2483">
        <v>843</v>
      </c>
      <c r="O2483" s="1" t="s">
        <v>3923</v>
      </c>
      <c r="P2483">
        <v>554</v>
      </c>
      <c r="Q2483">
        <v>714</v>
      </c>
      <c r="R2483">
        <v>847</v>
      </c>
    </row>
    <row r="2484" spans="1:18" x14ac:dyDescent="0.35">
      <c r="A2484" s="1" t="s">
        <v>3926</v>
      </c>
      <c r="B2484" t="s">
        <v>7247</v>
      </c>
      <c r="C2484">
        <v>550</v>
      </c>
      <c r="F2484" s="1" t="s">
        <v>3926</v>
      </c>
      <c r="G2484" t="s">
        <v>7248</v>
      </c>
      <c r="H2484">
        <v>711</v>
      </c>
      <c r="J2484" s="1" t="s">
        <v>3927</v>
      </c>
      <c r="K2484" t="s">
        <v>7249</v>
      </c>
      <c r="L2484">
        <v>841</v>
      </c>
      <c r="O2484" s="1" t="s">
        <v>3925</v>
      </c>
      <c r="P2484">
        <v>552</v>
      </c>
      <c r="Q2484">
        <v>712</v>
      </c>
      <c r="R2484">
        <v>843</v>
      </c>
    </row>
    <row r="2485" spans="1:18" x14ac:dyDescent="0.35">
      <c r="A2485" s="1" t="s">
        <v>3928</v>
      </c>
      <c r="B2485" t="s">
        <v>7247</v>
      </c>
      <c r="C2485">
        <v>550</v>
      </c>
      <c r="F2485" s="1" t="s">
        <v>3928</v>
      </c>
      <c r="G2485" t="s">
        <v>7248</v>
      </c>
      <c r="H2485">
        <v>711</v>
      </c>
      <c r="J2485" s="1" t="s">
        <v>3929</v>
      </c>
      <c r="K2485" t="s">
        <v>7249</v>
      </c>
      <c r="L2485">
        <v>841</v>
      </c>
      <c r="O2485" s="1" t="s">
        <v>3926</v>
      </c>
      <c r="P2485">
        <v>550</v>
      </c>
      <c r="Q2485">
        <v>711</v>
      </c>
      <c r="R2485">
        <v>841</v>
      </c>
    </row>
    <row r="2486" spans="1:18" x14ac:dyDescent="0.35">
      <c r="A2486" s="1" t="s">
        <v>3930</v>
      </c>
      <c r="B2486" t="s">
        <v>7247</v>
      </c>
      <c r="C2486">
        <v>550</v>
      </c>
      <c r="F2486" s="1" t="s">
        <v>3930</v>
      </c>
      <c r="G2486" t="s">
        <v>7248</v>
      </c>
      <c r="H2486">
        <v>709</v>
      </c>
      <c r="J2486" s="1" t="s">
        <v>3930</v>
      </c>
      <c r="K2486" t="s">
        <v>7249</v>
      </c>
      <c r="L2486">
        <v>830</v>
      </c>
      <c r="O2486" s="1" t="s">
        <v>3928</v>
      </c>
      <c r="P2486">
        <v>550</v>
      </c>
      <c r="Q2486">
        <v>711</v>
      </c>
      <c r="R2486">
        <v>841</v>
      </c>
    </row>
    <row r="2487" spans="1:18" x14ac:dyDescent="0.35">
      <c r="A2487" s="1" t="s">
        <v>3931</v>
      </c>
      <c r="B2487" t="s">
        <v>7247</v>
      </c>
      <c r="C2487">
        <v>550</v>
      </c>
      <c r="F2487" s="1" t="s">
        <v>3931</v>
      </c>
      <c r="G2487" t="s">
        <v>7248</v>
      </c>
      <c r="H2487">
        <v>709</v>
      </c>
      <c r="J2487" s="1" t="s">
        <v>3931</v>
      </c>
      <c r="K2487" t="s">
        <v>7249</v>
      </c>
      <c r="L2487">
        <v>830</v>
      </c>
      <c r="O2487" s="1" t="s">
        <v>3930</v>
      </c>
      <c r="P2487">
        <v>550</v>
      </c>
      <c r="Q2487">
        <v>709</v>
      </c>
      <c r="R2487">
        <v>830</v>
      </c>
    </row>
    <row r="2488" spans="1:18" x14ac:dyDescent="0.35">
      <c r="A2488" s="1" t="s">
        <v>3932</v>
      </c>
      <c r="B2488" t="s">
        <v>7247</v>
      </c>
      <c r="C2488">
        <v>545</v>
      </c>
      <c r="F2488" s="1" t="s">
        <v>3932</v>
      </c>
      <c r="G2488" t="s">
        <v>7248</v>
      </c>
      <c r="H2488">
        <v>703</v>
      </c>
      <c r="J2488" s="1" t="s">
        <v>3933</v>
      </c>
      <c r="K2488" t="s">
        <v>7249</v>
      </c>
      <c r="L2488">
        <v>840</v>
      </c>
      <c r="O2488" s="1" t="s">
        <v>3931</v>
      </c>
      <c r="P2488">
        <v>550</v>
      </c>
      <c r="Q2488">
        <v>709</v>
      </c>
      <c r="R2488">
        <v>830</v>
      </c>
    </row>
    <row r="2489" spans="1:18" x14ac:dyDescent="0.35">
      <c r="A2489" s="1" t="s">
        <v>3934</v>
      </c>
      <c r="B2489" t="s">
        <v>7247</v>
      </c>
      <c r="C2489">
        <v>544</v>
      </c>
      <c r="F2489" s="1" t="s">
        <v>3934</v>
      </c>
      <c r="G2489" t="s">
        <v>7248</v>
      </c>
      <c r="H2489">
        <v>702</v>
      </c>
      <c r="J2489" s="1" t="s">
        <v>3935</v>
      </c>
      <c r="K2489" t="s">
        <v>7249</v>
      </c>
      <c r="L2489">
        <v>844</v>
      </c>
      <c r="O2489" s="1" t="s">
        <v>3932</v>
      </c>
      <c r="P2489">
        <v>545</v>
      </c>
      <c r="Q2489">
        <v>703</v>
      </c>
      <c r="R2489">
        <v>840</v>
      </c>
    </row>
    <row r="2490" spans="1:18" x14ac:dyDescent="0.35">
      <c r="A2490" s="1" t="s">
        <v>3936</v>
      </c>
      <c r="B2490" t="s">
        <v>7247</v>
      </c>
      <c r="C2490">
        <v>544</v>
      </c>
      <c r="F2490" s="1" t="s">
        <v>3936</v>
      </c>
      <c r="G2490" t="s">
        <v>7248</v>
      </c>
      <c r="H2490">
        <v>702</v>
      </c>
      <c r="J2490" s="1" t="s">
        <v>3937</v>
      </c>
      <c r="K2490" t="s">
        <v>7249</v>
      </c>
      <c r="L2490">
        <v>844</v>
      </c>
      <c r="O2490" s="1" t="s">
        <v>3934</v>
      </c>
      <c r="P2490">
        <v>544</v>
      </c>
      <c r="Q2490">
        <v>702</v>
      </c>
      <c r="R2490">
        <v>844</v>
      </c>
    </row>
    <row r="2491" spans="1:18" x14ac:dyDescent="0.35">
      <c r="A2491" s="1" t="s">
        <v>3938</v>
      </c>
      <c r="B2491" t="s">
        <v>7247</v>
      </c>
      <c r="C2491">
        <v>544</v>
      </c>
      <c r="F2491" s="1" t="s">
        <v>3938</v>
      </c>
      <c r="G2491" t="s">
        <v>7248</v>
      </c>
      <c r="H2491">
        <v>702</v>
      </c>
      <c r="J2491" s="1" t="s">
        <v>3939</v>
      </c>
      <c r="K2491" t="s">
        <v>7249</v>
      </c>
      <c r="L2491">
        <v>835</v>
      </c>
      <c r="O2491" s="1" t="s">
        <v>3936</v>
      </c>
      <c r="P2491">
        <v>544</v>
      </c>
      <c r="Q2491">
        <v>702</v>
      </c>
      <c r="R2491">
        <v>844</v>
      </c>
    </row>
    <row r="2492" spans="1:18" x14ac:dyDescent="0.35">
      <c r="A2492" s="1" t="s">
        <v>3940</v>
      </c>
      <c r="B2492" t="s">
        <v>7247</v>
      </c>
      <c r="C2492">
        <v>544</v>
      </c>
      <c r="F2492" s="1" t="s">
        <v>3940</v>
      </c>
      <c r="G2492" t="s">
        <v>7248</v>
      </c>
      <c r="H2492">
        <v>702</v>
      </c>
      <c r="J2492" s="1" t="s">
        <v>3940</v>
      </c>
      <c r="K2492" t="s">
        <v>7249</v>
      </c>
      <c r="L2492">
        <v>835</v>
      </c>
      <c r="O2492" s="1" t="s">
        <v>3938</v>
      </c>
      <c r="P2492">
        <v>544</v>
      </c>
      <c r="Q2492">
        <v>702</v>
      </c>
      <c r="R2492">
        <v>835</v>
      </c>
    </row>
    <row r="2493" spans="1:18" x14ac:dyDescent="0.35">
      <c r="A2493" s="1" t="s">
        <v>3941</v>
      </c>
      <c r="B2493" t="s">
        <v>7247</v>
      </c>
      <c r="C2493">
        <v>543</v>
      </c>
      <c r="F2493" s="1" t="s">
        <v>3941</v>
      </c>
      <c r="G2493" t="s">
        <v>7248</v>
      </c>
      <c r="H2493">
        <v>701</v>
      </c>
      <c r="J2493" s="1" t="s">
        <v>3941</v>
      </c>
      <c r="K2493" t="s">
        <v>7249</v>
      </c>
      <c r="L2493">
        <v>833</v>
      </c>
      <c r="O2493" s="1" t="s">
        <v>3940</v>
      </c>
      <c r="P2493">
        <v>544</v>
      </c>
      <c r="Q2493">
        <v>702</v>
      </c>
      <c r="R2493">
        <v>835</v>
      </c>
    </row>
    <row r="2494" spans="1:18" x14ac:dyDescent="0.35">
      <c r="A2494" s="1" t="s">
        <v>3942</v>
      </c>
      <c r="B2494" t="s">
        <v>7247</v>
      </c>
      <c r="C2494">
        <v>545</v>
      </c>
      <c r="F2494" s="1" t="s">
        <v>3942</v>
      </c>
      <c r="G2494" t="s">
        <v>7248</v>
      </c>
      <c r="H2494">
        <v>699</v>
      </c>
      <c r="J2494" s="1" t="s">
        <v>3943</v>
      </c>
      <c r="K2494" t="s">
        <v>7249</v>
      </c>
      <c r="L2494">
        <v>829</v>
      </c>
      <c r="O2494" s="1" t="s">
        <v>3941</v>
      </c>
      <c r="P2494">
        <v>543</v>
      </c>
      <c r="Q2494">
        <v>701</v>
      </c>
      <c r="R2494">
        <v>833</v>
      </c>
    </row>
    <row r="2495" spans="1:18" x14ac:dyDescent="0.35">
      <c r="A2495" s="1" t="s">
        <v>3944</v>
      </c>
      <c r="B2495" t="s">
        <v>7247</v>
      </c>
      <c r="C2495">
        <v>545</v>
      </c>
      <c r="F2495" s="1" t="s">
        <v>3944</v>
      </c>
      <c r="G2495" t="s">
        <v>7248</v>
      </c>
      <c r="H2495">
        <v>699</v>
      </c>
      <c r="J2495" s="1" t="s">
        <v>3945</v>
      </c>
      <c r="K2495" t="s">
        <v>7249</v>
      </c>
      <c r="L2495">
        <v>829</v>
      </c>
      <c r="O2495" s="1" t="s">
        <v>3942</v>
      </c>
      <c r="P2495">
        <v>545</v>
      </c>
      <c r="Q2495">
        <v>699</v>
      </c>
      <c r="R2495">
        <v>829</v>
      </c>
    </row>
    <row r="2496" spans="1:18" x14ac:dyDescent="0.35">
      <c r="A2496" s="1" t="s">
        <v>3946</v>
      </c>
      <c r="B2496" t="s">
        <v>7247</v>
      </c>
      <c r="C2496">
        <v>542</v>
      </c>
      <c r="F2496" s="1" t="s">
        <v>3946</v>
      </c>
      <c r="G2496" t="s">
        <v>7248</v>
      </c>
      <c r="H2496">
        <v>697</v>
      </c>
      <c r="J2496" s="1" t="s">
        <v>3947</v>
      </c>
      <c r="K2496" t="s">
        <v>7249</v>
      </c>
      <c r="L2496">
        <v>828</v>
      </c>
      <c r="O2496" s="1" t="s">
        <v>3944</v>
      </c>
      <c r="P2496">
        <v>545</v>
      </c>
      <c r="Q2496">
        <v>699</v>
      </c>
      <c r="R2496">
        <v>829</v>
      </c>
    </row>
    <row r="2497" spans="1:18" x14ac:dyDescent="0.35">
      <c r="A2497" s="1" t="s">
        <v>3948</v>
      </c>
      <c r="B2497" t="s">
        <v>7247</v>
      </c>
      <c r="C2497">
        <v>542</v>
      </c>
      <c r="F2497" s="1" t="s">
        <v>3948</v>
      </c>
      <c r="G2497" t="s">
        <v>7248</v>
      </c>
      <c r="H2497">
        <v>697</v>
      </c>
      <c r="J2497" s="1" t="s">
        <v>3949</v>
      </c>
      <c r="K2497" t="s">
        <v>7249</v>
      </c>
      <c r="L2497">
        <v>828</v>
      </c>
      <c r="O2497" s="1" t="s">
        <v>3946</v>
      </c>
      <c r="P2497">
        <v>542</v>
      </c>
      <c r="Q2497">
        <v>697</v>
      </c>
      <c r="R2497">
        <v>828</v>
      </c>
    </row>
    <row r="2498" spans="1:18" x14ac:dyDescent="0.35">
      <c r="A2498" s="1" t="s">
        <v>3950</v>
      </c>
      <c r="B2498" t="s">
        <v>7247</v>
      </c>
      <c r="C2498">
        <v>542</v>
      </c>
      <c r="F2498" s="1" t="s">
        <v>3950</v>
      </c>
      <c r="G2498" t="s">
        <v>7248</v>
      </c>
      <c r="H2498">
        <v>696</v>
      </c>
      <c r="J2498" s="1" t="s">
        <v>3950</v>
      </c>
      <c r="K2498" t="s">
        <v>7249</v>
      </c>
      <c r="L2498">
        <v>819</v>
      </c>
      <c r="O2498" s="1" t="s">
        <v>3948</v>
      </c>
      <c r="P2498">
        <v>542</v>
      </c>
      <c r="Q2498">
        <v>697</v>
      </c>
      <c r="R2498">
        <v>828</v>
      </c>
    </row>
    <row r="2499" spans="1:18" x14ac:dyDescent="0.35">
      <c r="A2499" s="1" t="s">
        <v>3951</v>
      </c>
      <c r="B2499" t="s">
        <v>7247</v>
      </c>
      <c r="C2499">
        <v>542</v>
      </c>
      <c r="F2499" s="1" t="s">
        <v>3951</v>
      </c>
      <c r="G2499" t="s">
        <v>7248</v>
      </c>
      <c r="H2499">
        <v>696</v>
      </c>
      <c r="J2499" s="1" t="s">
        <v>3952</v>
      </c>
      <c r="K2499" t="s">
        <v>7249</v>
      </c>
      <c r="L2499">
        <v>818</v>
      </c>
      <c r="O2499" s="1" t="s">
        <v>3950</v>
      </c>
      <c r="P2499">
        <v>542</v>
      </c>
      <c r="Q2499">
        <v>696</v>
      </c>
      <c r="R2499">
        <v>819</v>
      </c>
    </row>
    <row r="2500" spans="1:18" x14ac:dyDescent="0.35">
      <c r="A2500" s="1" t="s">
        <v>3953</v>
      </c>
      <c r="B2500" t="s">
        <v>7247</v>
      </c>
      <c r="C2500">
        <v>542</v>
      </c>
      <c r="F2500" s="1" t="s">
        <v>3953</v>
      </c>
      <c r="G2500" t="s">
        <v>7248</v>
      </c>
      <c r="H2500">
        <v>696</v>
      </c>
      <c r="J2500" s="1" t="s">
        <v>3953</v>
      </c>
      <c r="K2500" t="s">
        <v>7249</v>
      </c>
      <c r="L2500">
        <v>818</v>
      </c>
      <c r="O2500" s="1" t="s">
        <v>3951</v>
      </c>
      <c r="P2500">
        <v>542</v>
      </c>
      <c r="Q2500">
        <v>696</v>
      </c>
      <c r="R2500">
        <v>818</v>
      </c>
    </row>
    <row r="2501" spans="1:18" x14ac:dyDescent="0.35">
      <c r="A2501" s="1" t="s">
        <v>3954</v>
      </c>
      <c r="B2501" t="s">
        <v>7247</v>
      </c>
      <c r="C2501">
        <v>542</v>
      </c>
      <c r="F2501" s="1" t="s">
        <v>3954</v>
      </c>
      <c r="G2501" t="s">
        <v>7248</v>
      </c>
      <c r="H2501">
        <v>697</v>
      </c>
      <c r="J2501" s="1" t="s">
        <v>3954</v>
      </c>
      <c r="K2501" t="s">
        <v>7249</v>
      </c>
      <c r="L2501">
        <v>816</v>
      </c>
      <c r="O2501" s="1" t="s">
        <v>3953</v>
      </c>
      <c r="P2501">
        <v>542</v>
      </c>
      <c r="Q2501">
        <v>696</v>
      </c>
      <c r="R2501">
        <v>818</v>
      </c>
    </row>
    <row r="2502" spans="1:18" x14ac:dyDescent="0.35">
      <c r="A2502" s="1" t="s">
        <v>3955</v>
      </c>
      <c r="B2502" t="s">
        <v>7247</v>
      </c>
      <c r="C2502">
        <v>542</v>
      </c>
      <c r="F2502" s="1" t="s">
        <v>3955</v>
      </c>
      <c r="G2502" t="s">
        <v>7248</v>
      </c>
      <c r="H2502">
        <v>697</v>
      </c>
      <c r="J2502" s="1" t="s">
        <v>3956</v>
      </c>
      <c r="K2502" t="s">
        <v>7249</v>
      </c>
      <c r="L2502">
        <v>816</v>
      </c>
      <c r="O2502" s="1" t="s">
        <v>3954</v>
      </c>
      <c r="P2502">
        <v>542</v>
      </c>
      <c r="Q2502">
        <v>697</v>
      </c>
      <c r="R2502">
        <v>816</v>
      </c>
    </row>
    <row r="2503" spans="1:18" x14ac:dyDescent="0.35">
      <c r="A2503" s="1" t="s">
        <v>3957</v>
      </c>
      <c r="B2503" t="s">
        <v>7247</v>
      </c>
      <c r="C2503">
        <v>545</v>
      </c>
      <c r="F2503" s="1" t="s">
        <v>3957</v>
      </c>
      <c r="G2503" t="s">
        <v>7248</v>
      </c>
      <c r="H2503">
        <v>697</v>
      </c>
      <c r="J2503" s="1" t="s">
        <v>3957</v>
      </c>
      <c r="K2503" t="s">
        <v>7249</v>
      </c>
      <c r="L2503">
        <v>818</v>
      </c>
      <c r="O2503" s="1" t="s">
        <v>3955</v>
      </c>
      <c r="P2503">
        <v>542</v>
      </c>
      <c r="Q2503">
        <v>697</v>
      </c>
      <c r="R2503">
        <v>816</v>
      </c>
    </row>
    <row r="2504" spans="1:18" x14ac:dyDescent="0.35">
      <c r="A2504" s="1" t="s">
        <v>3958</v>
      </c>
      <c r="B2504" t="s">
        <v>7247</v>
      </c>
      <c r="C2504">
        <v>544</v>
      </c>
      <c r="F2504" s="1" t="s">
        <v>3958</v>
      </c>
      <c r="G2504" t="s">
        <v>7248</v>
      </c>
      <c r="H2504">
        <v>697</v>
      </c>
      <c r="J2504" s="1" t="s">
        <v>3959</v>
      </c>
      <c r="K2504" t="s">
        <v>7249</v>
      </c>
      <c r="L2504">
        <v>818</v>
      </c>
      <c r="O2504" s="1" t="s">
        <v>3957</v>
      </c>
      <c r="P2504">
        <v>545</v>
      </c>
      <c r="Q2504">
        <v>697</v>
      </c>
      <c r="R2504">
        <v>818</v>
      </c>
    </row>
    <row r="2505" spans="1:18" x14ac:dyDescent="0.35">
      <c r="A2505" s="1" t="s">
        <v>3960</v>
      </c>
      <c r="B2505" t="s">
        <v>7247</v>
      </c>
      <c r="C2505">
        <v>544</v>
      </c>
      <c r="F2505" s="1" t="s">
        <v>3960</v>
      </c>
      <c r="G2505" t="s">
        <v>7248</v>
      </c>
      <c r="H2505">
        <v>697</v>
      </c>
      <c r="J2505" s="1" t="s">
        <v>3961</v>
      </c>
      <c r="K2505" t="s">
        <v>7249</v>
      </c>
      <c r="L2505">
        <v>818</v>
      </c>
      <c r="O2505" s="1" t="s">
        <v>3958</v>
      </c>
      <c r="P2505">
        <v>544</v>
      </c>
      <c r="Q2505">
        <v>697</v>
      </c>
      <c r="R2505">
        <v>818</v>
      </c>
    </row>
    <row r="2506" spans="1:18" x14ac:dyDescent="0.35">
      <c r="A2506" s="1" t="s">
        <v>3962</v>
      </c>
      <c r="B2506" t="s">
        <v>7247</v>
      </c>
      <c r="C2506">
        <v>544</v>
      </c>
      <c r="F2506" s="1" t="s">
        <v>3962</v>
      </c>
      <c r="G2506" t="s">
        <v>7248</v>
      </c>
      <c r="H2506">
        <v>697</v>
      </c>
      <c r="J2506" s="1" t="s">
        <v>3963</v>
      </c>
      <c r="K2506" t="s">
        <v>7249</v>
      </c>
      <c r="L2506">
        <v>818</v>
      </c>
      <c r="O2506" s="1" t="s">
        <v>3960</v>
      </c>
      <c r="P2506">
        <v>544</v>
      </c>
      <c r="Q2506">
        <v>697</v>
      </c>
      <c r="R2506">
        <v>818</v>
      </c>
    </row>
    <row r="2507" spans="1:18" x14ac:dyDescent="0.35">
      <c r="A2507" s="1" t="s">
        <v>3964</v>
      </c>
      <c r="B2507" t="s">
        <v>7247</v>
      </c>
      <c r="C2507">
        <v>544</v>
      </c>
      <c r="F2507" s="1" t="s">
        <v>3964</v>
      </c>
      <c r="G2507" t="s">
        <v>7248</v>
      </c>
      <c r="H2507">
        <v>697</v>
      </c>
      <c r="J2507" s="1" t="s">
        <v>3964</v>
      </c>
      <c r="K2507" t="s">
        <v>7249</v>
      </c>
      <c r="L2507">
        <v>818</v>
      </c>
      <c r="O2507" s="1" t="s">
        <v>3962</v>
      </c>
      <c r="P2507">
        <v>544</v>
      </c>
      <c r="Q2507">
        <v>697</v>
      </c>
      <c r="R2507">
        <v>818</v>
      </c>
    </row>
    <row r="2508" spans="1:18" x14ac:dyDescent="0.35">
      <c r="A2508" s="1" t="s">
        <v>3965</v>
      </c>
      <c r="B2508" t="s">
        <v>7247</v>
      </c>
      <c r="C2508">
        <v>541</v>
      </c>
      <c r="F2508" s="1" t="s">
        <v>3965</v>
      </c>
      <c r="G2508" t="s">
        <v>7248</v>
      </c>
      <c r="H2508">
        <v>696</v>
      </c>
      <c r="J2508" s="1" t="s">
        <v>3965</v>
      </c>
      <c r="K2508" t="s">
        <v>7249</v>
      </c>
      <c r="L2508">
        <v>810</v>
      </c>
      <c r="O2508" s="1" t="s">
        <v>3964</v>
      </c>
      <c r="P2508">
        <v>544</v>
      </c>
      <c r="Q2508">
        <v>697</v>
      </c>
      <c r="R2508">
        <v>818</v>
      </c>
    </row>
    <row r="2509" spans="1:18" x14ac:dyDescent="0.35">
      <c r="A2509" s="1" t="s">
        <v>3966</v>
      </c>
      <c r="B2509" t="s">
        <v>7247</v>
      </c>
      <c r="C2509">
        <v>539</v>
      </c>
      <c r="F2509" s="1" t="s">
        <v>3966</v>
      </c>
      <c r="G2509" t="s">
        <v>7248</v>
      </c>
      <c r="H2509">
        <v>694</v>
      </c>
      <c r="J2509" s="1" t="s">
        <v>3966</v>
      </c>
      <c r="K2509" t="s">
        <v>7249</v>
      </c>
      <c r="L2509">
        <v>816</v>
      </c>
      <c r="O2509" s="1" t="s">
        <v>3965</v>
      </c>
      <c r="P2509">
        <v>541</v>
      </c>
      <c r="Q2509">
        <v>696</v>
      </c>
      <c r="R2509">
        <v>810</v>
      </c>
    </row>
    <row r="2510" spans="1:18" x14ac:dyDescent="0.35">
      <c r="A2510" s="1" t="s">
        <v>3967</v>
      </c>
      <c r="B2510" t="s">
        <v>7247</v>
      </c>
      <c r="C2510">
        <v>539</v>
      </c>
      <c r="F2510" s="1" t="s">
        <v>3967</v>
      </c>
      <c r="G2510" t="s">
        <v>7248</v>
      </c>
      <c r="H2510">
        <v>694</v>
      </c>
      <c r="J2510" s="1" t="s">
        <v>3968</v>
      </c>
      <c r="K2510" t="s">
        <v>7249</v>
      </c>
      <c r="L2510">
        <v>816</v>
      </c>
      <c r="O2510" s="1" t="s">
        <v>3966</v>
      </c>
      <c r="P2510">
        <v>539</v>
      </c>
      <c r="Q2510">
        <v>694</v>
      </c>
      <c r="R2510">
        <v>816</v>
      </c>
    </row>
    <row r="2511" spans="1:18" x14ac:dyDescent="0.35">
      <c r="A2511" s="1" t="s">
        <v>3969</v>
      </c>
      <c r="B2511" t="s">
        <v>7247</v>
      </c>
      <c r="C2511">
        <v>538</v>
      </c>
      <c r="F2511" s="1" t="s">
        <v>3969</v>
      </c>
      <c r="G2511" t="s">
        <v>7248</v>
      </c>
      <c r="H2511">
        <v>692</v>
      </c>
      <c r="J2511" s="1" t="s">
        <v>3970</v>
      </c>
      <c r="K2511" t="s">
        <v>7249</v>
      </c>
      <c r="L2511">
        <v>813</v>
      </c>
      <c r="O2511" s="1" t="s">
        <v>3967</v>
      </c>
      <c r="P2511">
        <v>539</v>
      </c>
      <c r="Q2511">
        <v>694</v>
      </c>
      <c r="R2511">
        <v>816</v>
      </c>
    </row>
    <row r="2512" spans="1:18" x14ac:dyDescent="0.35">
      <c r="A2512" s="1" t="s">
        <v>3971</v>
      </c>
      <c r="B2512" t="s">
        <v>7247</v>
      </c>
      <c r="C2512">
        <v>538</v>
      </c>
      <c r="F2512" s="1" t="s">
        <v>3971</v>
      </c>
      <c r="G2512" t="s">
        <v>7248</v>
      </c>
      <c r="H2512">
        <v>692</v>
      </c>
      <c r="J2512" s="1" t="s">
        <v>3971</v>
      </c>
      <c r="K2512" t="s">
        <v>7249</v>
      </c>
      <c r="L2512">
        <v>813</v>
      </c>
      <c r="O2512" s="1" t="s">
        <v>3969</v>
      </c>
      <c r="P2512">
        <v>538</v>
      </c>
      <c r="Q2512">
        <v>692</v>
      </c>
      <c r="R2512">
        <v>813</v>
      </c>
    </row>
    <row r="2513" spans="1:18" x14ac:dyDescent="0.35">
      <c r="A2513" s="1" t="s">
        <v>3972</v>
      </c>
      <c r="B2513" t="s">
        <v>7247</v>
      </c>
      <c r="C2513">
        <v>538</v>
      </c>
      <c r="F2513" s="1" t="s">
        <v>3972</v>
      </c>
      <c r="G2513" t="s">
        <v>7248</v>
      </c>
      <c r="H2513">
        <v>690</v>
      </c>
      <c r="J2513" s="1" t="s">
        <v>3972</v>
      </c>
      <c r="K2513" t="s">
        <v>7249</v>
      </c>
      <c r="L2513">
        <v>812</v>
      </c>
      <c r="O2513" s="1" t="s">
        <v>3971</v>
      </c>
      <c r="P2513">
        <v>538</v>
      </c>
      <c r="Q2513">
        <v>692</v>
      </c>
      <c r="R2513">
        <v>813</v>
      </c>
    </row>
    <row r="2514" spans="1:18" x14ac:dyDescent="0.35">
      <c r="A2514" s="1" t="s">
        <v>3973</v>
      </c>
      <c r="B2514" t="s">
        <v>7247</v>
      </c>
      <c r="C2514">
        <v>540</v>
      </c>
      <c r="F2514" s="1" t="s">
        <v>3973</v>
      </c>
      <c r="G2514" t="s">
        <v>7248</v>
      </c>
      <c r="H2514">
        <v>690</v>
      </c>
      <c r="J2514" s="1" t="s">
        <v>3974</v>
      </c>
      <c r="K2514" t="s">
        <v>7249</v>
      </c>
      <c r="L2514">
        <v>812</v>
      </c>
      <c r="O2514" s="1" t="s">
        <v>3972</v>
      </c>
      <c r="P2514">
        <v>538</v>
      </c>
      <c r="Q2514">
        <v>690</v>
      </c>
      <c r="R2514">
        <v>812</v>
      </c>
    </row>
    <row r="2515" spans="1:18" x14ac:dyDescent="0.35">
      <c r="A2515" s="1" t="s">
        <v>3975</v>
      </c>
      <c r="B2515" t="s">
        <v>7247</v>
      </c>
      <c r="C2515">
        <v>540</v>
      </c>
      <c r="F2515" s="1" t="s">
        <v>3975</v>
      </c>
      <c r="G2515" t="s">
        <v>7248</v>
      </c>
      <c r="H2515">
        <v>690</v>
      </c>
      <c r="J2515" s="1" t="s">
        <v>3976</v>
      </c>
      <c r="K2515" t="s">
        <v>7249</v>
      </c>
      <c r="L2515">
        <v>812</v>
      </c>
      <c r="O2515" s="1" t="s">
        <v>3973</v>
      </c>
      <c r="P2515">
        <v>540</v>
      </c>
      <c r="Q2515">
        <v>690</v>
      </c>
      <c r="R2515">
        <v>812</v>
      </c>
    </row>
    <row r="2516" spans="1:18" x14ac:dyDescent="0.35">
      <c r="A2516" s="1" t="s">
        <v>3977</v>
      </c>
      <c r="B2516" t="s">
        <v>7247</v>
      </c>
      <c r="C2516">
        <v>538</v>
      </c>
      <c r="F2516" s="1" t="s">
        <v>3977</v>
      </c>
      <c r="G2516" t="s">
        <v>7248</v>
      </c>
      <c r="H2516">
        <v>690</v>
      </c>
      <c r="J2516" s="1" t="s">
        <v>3978</v>
      </c>
      <c r="K2516" t="s">
        <v>7249</v>
      </c>
      <c r="L2516">
        <v>807</v>
      </c>
      <c r="O2516" s="1" t="s">
        <v>3975</v>
      </c>
      <c r="P2516">
        <v>540</v>
      </c>
      <c r="Q2516">
        <v>690</v>
      </c>
      <c r="R2516">
        <v>812</v>
      </c>
    </row>
    <row r="2517" spans="1:18" x14ac:dyDescent="0.35">
      <c r="A2517" s="1" t="s">
        <v>3979</v>
      </c>
      <c r="B2517" t="s">
        <v>7247</v>
      </c>
      <c r="C2517">
        <v>538</v>
      </c>
      <c r="F2517" s="1" t="s">
        <v>3979</v>
      </c>
      <c r="G2517" t="s">
        <v>7248</v>
      </c>
      <c r="H2517">
        <v>690</v>
      </c>
      <c r="J2517" s="1" t="s">
        <v>3979</v>
      </c>
      <c r="K2517" t="s">
        <v>7249</v>
      </c>
      <c r="L2517">
        <v>807</v>
      </c>
      <c r="O2517" s="1" t="s">
        <v>3977</v>
      </c>
      <c r="P2517">
        <v>538</v>
      </c>
      <c r="Q2517">
        <v>690</v>
      </c>
      <c r="R2517">
        <v>807</v>
      </c>
    </row>
    <row r="2518" spans="1:18" x14ac:dyDescent="0.35">
      <c r="A2518" s="1" t="s">
        <v>3980</v>
      </c>
      <c r="B2518" t="s">
        <v>7247</v>
      </c>
      <c r="C2518">
        <v>538</v>
      </c>
      <c r="F2518" s="1" t="s">
        <v>3980</v>
      </c>
      <c r="G2518" t="s">
        <v>7248</v>
      </c>
      <c r="H2518">
        <v>690</v>
      </c>
      <c r="J2518" s="1" t="s">
        <v>3980</v>
      </c>
      <c r="K2518" t="s">
        <v>7249</v>
      </c>
      <c r="L2518">
        <v>805</v>
      </c>
      <c r="O2518" s="1" t="s">
        <v>3979</v>
      </c>
      <c r="P2518">
        <v>538</v>
      </c>
      <c r="Q2518">
        <v>690</v>
      </c>
      <c r="R2518">
        <v>807</v>
      </c>
    </row>
    <row r="2519" spans="1:18" x14ac:dyDescent="0.35">
      <c r="A2519" s="1" t="s">
        <v>3981</v>
      </c>
      <c r="B2519" t="s">
        <v>7247</v>
      </c>
      <c r="C2519">
        <v>536</v>
      </c>
      <c r="F2519" s="1" t="s">
        <v>3981</v>
      </c>
      <c r="G2519" t="s">
        <v>7248</v>
      </c>
      <c r="H2519">
        <v>690</v>
      </c>
      <c r="J2519" s="1" t="s">
        <v>3981</v>
      </c>
      <c r="K2519" t="s">
        <v>7249</v>
      </c>
      <c r="L2519">
        <v>805</v>
      </c>
      <c r="O2519" s="1" t="s">
        <v>3980</v>
      </c>
      <c r="P2519">
        <v>538</v>
      </c>
      <c r="Q2519">
        <v>690</v>
      </c>
      <c r="R2519">
        <v>805</v>
      </c>
    </row>
    <row r="2520" spans="1:18" x14ac:dyDescent="0.35">
      <c r="A2520" s="1" t="s">
        <v>3982</v>
      </c>
      <c r="B2520" t="s">
        <v>7247</v>
      </c>
      <c r="C2520">
        <v>536</v>
      </c>
      <c r="F2520" s="1" t="s">
        <v>3982</v>
      </c>
      <c r="G2520" t="s">
        <v>7248</v>
      </c>
      <c r="H2520">
        <v>690</v>
      </c>
      <c r="J2520" s="1" t="s">
        <v>3982</v>
      </c>
      <c r="K2520" t="s">
        <v>7249</v>
      </c>
      <c r="L2520">
        <v>805</v>
      </c>
      <c r="O2520" s="1" t="s">
        <v>3981</v>
      </c>
      <c r="P2520">
        <v>536</v>
      </c>
      <c r="Q2520">
        <v>690</v>
      </c>
      <c r="R2520">
        <v>805</v>
      </c>
    </row>
    <row r="2521" spans="1:18" x14ac:dyDescent="0.35">
      <c r="A2521" s="1" t="s">
        <v>3983</v>
      </c>
      <c r="B2521" t="s">
        <v>7247</v>
      </c>
      <c r="C2521">
        <v>534</v>
      </c>
      <c r="F2521" s="1" t="s">
        <v>3983</v>
      </c>
      <c r="G2521" t="s">
        <v>7248</v>
      </c>
      <c r="H2521">
        <v>689</v>
      </c>
      <c r="J2521" s="1" t="s">
        <v>3984</v>
      </c>
      <c r="K2521" t="s">
        <v>7249</v>
      </c>
      <c r="L2521">
        <v>812</v>
      </c>
      <c r="O2521" s="1" t="s">
        <v>3982</v>
      </c>
      <c r="P2521">
        <v>536</v>
      </c>
      <c r="Q2521">
        <v>690</v>
      </c>
      <c r="R2521">
        <v>805</v>
      </c>
    </row>
    <row r="2522" spans="1:18" x14ac:dyDescent="0.35">
      <c r="A2522" s="1" t="s">
        <v>3985</v>
      </c>
      <c r="B2522" t="s">
        <v>7247</v>
      </c>
      <c r="C2522">
        <v>534</v>
      </c>
      <c r="F2522" s="1" t="s">
        <v>3985</v>
      </c>
      <c r="G2522" t="s">
        <v>7248</v>
      </c>
      <c r="H2522">
        <v>689</v>
      </c>
      <c r="J2522" s="1" t="s">
        <v>3986</v>
      </c>
      <c r="K2522" t="s">
        <v>7249</v>
      </c>
      <c r="L2522">
        <v>812</v>
      </c>
      <c r="O2522" s="1" t="s">
        <v>3983</v>
      </c>
      <c r="P2522">
        <v>534</v>
      </c>
      <c r="Q2522">
        <v>689</v>
      </c>
      <c r="R2522">
        <v>812</v>
      </c>
    </row>
    <row r="2523" spans="1:18" x14ac:dyDescent="0.35">
      <c r="A2523" s="1" t="s">
        <v>3987</v>
      </c>
      <c r="B2523" t="s">
        <v>7247</v>
      </c>
      <c r="C2523">
        <v>533</v>
      </c>
      <c r="F2523" s="1" t="s">
        <v>3987</v>
      </c>
      <c r="G2523" t="s">
        <v>7248</v>
      </c>
      <c r="H2523">
        <v>687</v>
      </c>
      <c r="J2523" s="1" t="s">
        <v>3987</v>
      </c>
      <c r="K2523" t="s">
        <v>7249</v>
      </c>
      <c r="L2523">
        <v>811</v>
      </c>
      <c r="O2523" s="1" t="s">
        <v>3985</v>
      </c>
      <c r="P2523">
        <v>534</v>
      </c>
      <c r="Q2523">
        <v>689</v>
      </c>
      <c r="R2523">
        <v>812</v>
      </c>
    </row>
    <row r="2524" spans="1:18" x14ac:dyDescent="0.35">
      <c r="A2524" s="1" t="s">
        <v>3988</v>
      </c>
      <c r="B2524" t="s">
        <v>7247</v>
      </c>
      <c r="C2524">
        <v>532</v>
      </c>
      <c r="F2524" s="1" t="s">
        <v>3988</v>
      </c>
      <c r="G2524" t="s">
        <v>7248</v>
      </c>
      <c r="H2524">
        <v>686</v>
      </c>
      <c r="J2524" s="1" t="s">
        <v>3988</v>
      </c>
      <c r="K2524" t="s">
        <v>7249</v>
      </c>
      <c r="L2524">
        <v>810</v>
      </c>
      <c r="O2524" s="1" t="s">
        <v>3987</v>
      </c>
      <c r="P2524">
        <v>533</v>
      </c>
      <c r="Q2524">
        <v>687</v>
      </c>
      <c r="R2524">
        <v>811</v>
      </c>
    </row>
    <row r="2525" spans="1:18" x14ac:dyDescent="0.35">
      <c r="A2525" s="1" t="s">
        <v>3989</v>
      </c>
      <c r="B2525" t="s">
        <v>7247</v>
      </c>
      <c r="C2525">
        <v>532</v>
      </c>
      <c r="F2525" s="1" t="s">
        <v>3989</v>
      </c>
      <c r="G2525" t="s">
        <v>7248</v>
      </c>
      <c r="H2525">
        <v>686</v>
      </c>
      <c r="J2525" s="1" t="s">
        <v>3990</v>
      </c>
      <c r="K2525" t="s">
        <v>7249</v>
      </c>
      <c r="L2525">
        <v>810</v>
      </c>
      <c r="O2525" s="1" t="s">
        <v>3988</v>
      </c>
      <c r="P2525">
        <v>532</v>
      </c>
      <c r="Q2525">
        <v>686</v>
      </c>
      <c r="R2525">
        <v>810</v>
      </c>
    </row>
    <row r="2526" spans="1:18" x14ac:dyDescent="0.35">
      <c r="A2526" s="1" t="s">
        <v>3991</v>
      </c>
      <c r="B2526" t="s">
        <v>7247</v>
      </c>
      <c r="C2526">
        <v>531</v>
      </c>
      <c r="F2526" s="1" t="s">
        <v>3991</v>
      </c>
      <c r="G2526" t="s">
        <v>7248</v>
      </c>
      <c r="H2526">
        <v>685</v>
      </c>
      <c r="J2526" s="1" t="s">
        <v>3992</v>
      </c>
      <c r="K2526" t="s">
        <v>7249</v>
      </c>
      <c r="L2526">
        <v>809</v>
      </c>
      <c r="O2526" s="1" t="s">
        <v>3989</v>
      </c>
      <c r="P2526">
        <v>532</v>
      </c>
      <c r="Q2526">
        <v>686</v>
      </c>
      <c r="R2526">
        <v>810</v>
      </c>
    </row>
    <row r="2527" spans="1:18" x14ac:dyDescent="0.35">
      <c r="A2527" s="1" t="s">
        <v>3993</v>
      </c>
      <c r="B2527" t="s">
        <v>7247</v>
      </c>
      <c r="C2527">
        <v>531</v>
      </c>
      <c r="F2527" s="1" t="s">
        <v>3993</v>
      </c>
      <c r="G2527" t="s">
        <v>7248</v>
      </c>
      <c r="H2527">
        <v>685</v>
      </c>
      <c r="J2527" s="1" t="s">
        <v>3994</v>
      </c>
      <c r="K2527" t="s">
        <v>7249</v>
      </c>
      <c r="L2527">
        <v>809</v>
      </c>
      <c r="O2527" s="1" t="s">
        <v>3991</v>
      </c>
      <c r="P2527">
        <v>531</v>
      </c>
      <c r="Q2527">
        <v>685</v>
      </c>
      <c r="R2527">
        <v>809</v>
      </c>
    </row>
    <row r="2528" spans="1:18" x14ac:dyDescent="0.35">
      <c r="A2528" s="1" t="s">
        <v>3995</v>
      </c>
      <c r="B2528" t="s">
        <v>7247</v>
      </c>
      <c r="C2528">
        <v>530</v>
      </c>
      <c r="F2528" s="1" t="s">
        <v>3995</v>
      </c>
      <c r="G2528" t="s">
        <v>7248</v>
      </c>
      <c r="H2528">
        <v>683</v>
      </c>
      <c r="J2528" s="1" t="s">
        <v>3996</v>
      </c>
      <c r="K2528" t="s">
        <v>7249</v>
      </c>
      <c r="L2528">
        <v>807</v>
      </c>
      <c r="O2528" s="1" t="s">
        <v>3993</v>
      </c>
      <c r="P2528">
        <v>531</v>
      </c>
      <c r="Q2528">
        <v>685</v>
      </c>
      <c r="R2528">
        <v>809</v>
      </c>
    </row>
    <row r="2529" spans="1:18" x14ac:dyDescent="0.35">
      <c r="A2529" s="1" t="s">
        <v>3997</v>
      </c>
      <c r="B2529" t="s">
        <v>7247</v>
      </c>
      <c r="C2529">
        <v>532</v>
      </c>
      <c r="F2529" s="1" t="s">
        <v>3997</v>
      </c>
      <c r="G2529" t="s">
        <v>7248</v>
      </c>
      <c r="H2529">
        <v>683</v>
      </c>
      <c r="J2529" s="1" t="s">
        <v>3997</v>
      </c>
      <c r="K2529" t="s">
        <v>7249</v>
      </c>
      <c r="L2529">
        <v>823</v>
      </c>
      <c r="O2529" s="1" t="s">
        <v>3995</v>
      </c>
      <c r="P2529">
        <v>530</v>
      </c>
      <c r="Q2529">
        <v>683</v>
      </c>
      <c r="R2529">
        <v>807</v>
      </c>
    </row>
    <row r="2530" spans="1:18" x14ac:dyDescent="0.35">
      <c r="A2530" s="1" t="s">
        <v>3998</v>
      </c>
      <c r="B2530" t="s">
        <v>7247</v>
      </c>
      <c r="C2530">
        <v>532</v>
      </c>
      <c r="F2530" s="1" t="s">
        <v>3998</v>
      </c>
      <c r="G2530" t="s">
        <v>7248</v>
      </c>
      <c r="H2530">
        <v>683</v>
      </c>
      <c r="J2530" s="1" t="s">
        <v>3999</v>
      </c>
      <c r="K2530" t="s">
        <v>7249</v>
      </c>
      <c r="L2530">
        <v>823</v>
      </c>
      <c r="O2530" s="1" t="s">
        <v>3997</v>
      </c>
      <c r="P2530">
        <v>532</v>
      </c>
      <c r="Q2530">
        <v>683</v>
      </c>
      <c r="R2530">
        <v>823</v>
      </c>
    </row>
    <row r="2531" spans="1:18" x14ac:dyDescent="0.35">
      <c r="A2531" s="1" t="s">
        <v>4000</v>
      </c>
      <c r="B2531" t="s">
        <v>7247</v>
      </c>
      <c r="C2531">
        <v>530</v>
      </c>
      <c r="F2531" s="1" t="s">
        <v>4000</v>
      </c>
      <c r="G2531" t="s">
        <v>7248</v>
      </c>
      <c r="H2531">
        <v>682</v>
      </c>
      <c r="J2531" s="1" t="s">
        <v>4001</v>
      </c>
      <c r="K2531" t="s">
        <v>7249</v>
      </c>
      <c r="L2531">
        <v>822</v>
      </c>
      <c r="O2531" s="1" t="s">
        <v>3998</v>
      </c>
      <c r="P2531">
        <v>532</v>
      </c>
      <c r="Q2531">
        <v>683</v>
      </c>
      <c r="R2531">
        <v>823</v>
      </c>
    </row>
    <row r="2532" spans="1:18" x14ac:dyDescent="0.35">
      <c r="A2532" s="1" t="s">
        <v>4002</v>
      </c>
      <c r="B2532" t="s">
        <v>7247</v>
      </c>
      <c r="C2532">
        <v>530</v>
      </c>
      <c r="F2532" s="1" t="s">
        <v>4002</v>
      </c>
      <c r="G2532" t="s">
        <v>7248</v>
      </c>
      <c r="H2532">
        <v>682</v>
      </c>
      <c r="J2532" s="1" t="s">
        <v>4003</v>
      </c>
      <c r="K2532" t="s">
        <v>7249</v>
      </c>
      <c r="L2532">
        <v>822</v>
      </c>
      <c r="O2532" s="1" t="s">
        <v>4000</v>
      </c>
      <c r="P2532">
        <v>530</v>
      </c>
      <c r="Q2532">
        <v>682</v>
      </c>
      <c r="R2532">
        <v>822</v>
      </c>
    </row>
    <row r="2533" spans="1:18" x14ac:dyDescent="0.35">
      <c r="A2533" s="1" t="s">
        <v>4004</v>
      </c>
      <c r="B2533" t="s">
        <v>7247</v>
      </c>
      <c r="C2533">
        <v>530</v>
      </c>
      <c r="F2533" s="1" t="s">
        <v>4004</v>
      </c>
      <c r="G2533" t="s">
        <v>7248</v>
      </c>
      <c r="H2533">
        <v>680</v>
      </c>
      <c r="J2533" s="1" t="s">
        <v>4004</v>
      </c>
      <c r="K2533" t="s">
        <v>7249</v>
      </c>
      <c r="L2533">
        <v>804</v>
      </c>
      <c r="O2533" s="1" t="s">
        <v>4002</v>
      </c>
      <c r="P2533">
        <v>530</v>
      </c>
      <c r="Q2533">
        <v>682</v>
      </c>
      <c r="R2533">
        <v>822</v>
      </c>
    </row>
    <row r="2534" spans="1:18" x14ac:dyDescent="0.35">
      <c r="A2534" s="1" t="s">
        <v>4005</v>
      </c>
      <c r="B2534" t="s">
        <v>7247</v>
      </c>
      <c r="C2534">
        <v>524</v>
      </c>
      <c r="F2534" s="1" t="s">
        <v>4005</v>
      </c>
      <c r="G2534" t="s">
        <v>7248</v>
      </c>
      <c r="H2534">
        <v>675</v>
      </c>
      <c r="J2534" s="1" t="s">
        <v>4006</v>
      </c>
      <c r="K2534" t="s">
        <v>7249</v>
      </c>
      <c r="L2534">
        <v>799</v>
      </c>
      <c r="O2534" s="1" t="s">
        <v>4004</v>
      </c>
      <c r="P2534">
        <v>530</v>
      </c>
      <c r="Q2534">
        <v>680</v>
      </c>
      <c r="R2534">
        <v>804</v>
      </c>
    </row>
    <row r="2535" spans="1:18" x14ac:dyDescent="0.35">
      <c r="A2535" s="1" t="s">
        <v>4007</v>
      </c>
      <c r="B2535" t="s">
        <v>7247</v>
      </c>
      <c r="C2535">
        <v>524</v>
      </c>
      <c r="F2535" s="1" t="s">
        <v>4007</v>
      </c>
      <c r="G2535" t="s">
        <v>7248</v>
      </c>
      <c r="H2535">
        <v>675</v>
      </c>
      <c r="J2535" s="1" t="s">
        <v>4007</v>
      </c>
      <c r="K2535" t="s">
        <v>7249</v>
      </c>
      <c r="L2535">
        <v>799</v>
      </c>
      <c r="O2535" s="1" t="s">
        <v>4005</v>
      </c>
      <c r="P2535">
        <v>524</v>
      </c>
      <c r="Q2535">
        <v>675</v>
      </c>
      <c r="R2535">
        <v>799</v>
      </c>
    </row>
    <row r="2536" spans="1:18" x14ac:dyDescent="0.35">
      <c r="A2536" s="1" t="s">
        <v>4008</v>
      </c>
      <c r="B2536" t="s">
        <v>7247</v>
      </c>
      <c r="C2536">
        <v>524</v>
      </c>
      <c r="F2536" s="1" t="s">
        <v>4008</v>
      </c>
      <c r="G2536" t="s">
        <v>7248</v>
      </c>
      <c r="H2536">
        <v>673</v>
      </c>
      <c r="J2536" s="1" t="s">
        <v>4008</v>
      </c>
      <c r="K2536" t="s">
        <v>7249</v>
      </c>
      <c r="L2536">
        <v>795</v>
      </c>
      <c r="O2536" s="1" t="s">
        <v>4007</v>
      </c>
      <c r="P2536">
        <v>524</v>
      </c>
      <c r="Q2536">
        <v>675</v>
      </c>
      <c r="R2536">
        <v>799</v>
      </c>
    </row>
    <row r="2537" spans="1:18" x14ac:dyDescent="0.35">
      <c r="A2537" s="1" t="s">
        <v>4009</v>
      </c>
      <c r="B2537" t="s">
        <v>7247</v>
      </c>
      <c r="C2537">
        <v>524</v>
      </c>
      <c r="F2537" s="1" t="s">
        <v>4009</v>
      </c>
      <c r="G2537" t="s">
        <v>7248</v>
      </c>
      <c r="H2537">
        <v>673</v>
      </c>
      <c r="J2537" s="1" t="s">
        <v>4010</v>
      </c>
      <c r="K2537" t="s">
        <v>7249</v>
      </c>
      <c r="L2537">
        <v>795</v>
      </c>
      <c r="O2537" s="1" t="s">
        <v>4008</v>
      </c>
      <c r="P2537">
        <v>524</v>
      </c>
      <c r="Q2537">
        <v>673</v>
      </c>
      <c r="R2537">
        <v>795</v>
      </c>
    </row>
    <row r="2538" spans="1:18" x14ac:dyDescent="0.35">
      <c r="A2538" s="1" t="s">
        <v>4011</v>
      </c>
      <c r="B2538" t="s">
        <v>7247</v>
      </c>
      <c r="C2538">
        <v>524</v>
      </c>
      <c r="F2538" s="1" t="s">
        <v>4011</v>
      </c>
      <c r="G2538" t="s">
        <v>7248</v>
      </c>
      <c r="H2538">
        <v>671</v>
      </c>
      <c r="J2538" s="1" t="s">
        <v>4012</v>
      </c>
      <c r="K2538" t="s">
        <v>7249</v>
      </c>
      <c r="L2538">
        <v>793</v>
      </c>
      <c r="O2538" s="1" t="s">
        <v>4009</v>
      </c>
      <c r="P2538">
        <v>524</v>
      </c>
      <c r="Q2538">
        <v>673</v>
      </c>
      <c r="R2538">
        <v>795</v>
      </c>
    </row>
    <row r="2539" spans="1:18" x14ac:dyDescent="0.35">
      <c r="A2539" s="1" t="s">
        <v>4013</v>
      </c>
      <c r="B2539" t="s">
        <v>7247</v>
      </c>
      <c r="C2539">
        <v>521</v>
      </c>
      <c r="F2539" s="1" t="s">
        <v>4013</v>
      </c>
      <c r="G2539" t="s">
        <v>7248</v>
      </c>
      <c r="H2539">
        <v>669</v>
      </c>
      <c r="J2539" s="1" t="s">
        <v>4014</v>
      </c>
      <c r="K2539" t="s">
        <v>7249</v>
      </c>
      <c r="L2539">
        <v>792</v>
      </c>
      <c r="O2539" s="1" t="s">
        <v>4011</v>
      </c>
      <c r="P2539">
        <v>524</v>
      </c>
      <c r="Q2539">
        <v>671</v>
      </c>
      <c r="R2539">
        <v>793</v>
      </c>
    </row>
    <row r="2540" spans="1:18" x14ac:dyDescent="0.35">
      <c r="A2540" s="1" t="s">
        <v>4015</v>
      </c>
      <c r="B2540" t="s">
        <v>7247</v>
      </c>
      <c r="C2540">
        <v>521</v>
      </c>
      <c r="F2540" s="1" t="s">
        <v>4015</v>
      </c>
      <c r="G2540" t="s">
        <v>7248</v>
      </c>
      <c r="H2540">
        <v>669</v>
      </c>
      <c r="J2540" s="1" t="s">
        <v>4016</v>
      </c>
      <c r="K2540" t="s">
        <v>7249</v>
      </c>
      <c r="L2540">
        <v>792</v>
      </c>
      <c r="O2540" s="1" t="s">
        <v>4013</v>
      </c>
      <c r="P2540">
        <v>521</v>
      </c>
      <c r="Q2540">
        <v>669</v>
      </c>
      <c r="R2540">
        <v>792</v>
      </c>
    </row>
    <row r="2541" spans="1:18" x14ac:dyDescent="0.35">
      <c r="A2541" s="1" t="s">
        <v>4017</v>
      </c>
      <c r="B2541" t="s">
        <v>7247</v>
      </c>
      <c r="C2541">
        <v>520</v>
      </c>
      <c r="F2541" s="1" t="s">
        <v>4017</v>
      </c>
      <c r="G2541" t="s">
        <v>7248</v>
      </c>
      <c r="H2541">
        <v>666</v>
      </c>
      <c r="J2541" s="1" t="s">
        <v>4018</v>
      </c>
      <c r="K2541" t="s">
        <v>7249</v>
      </c>
      <c r="L2541">
        <v>787</v>
      </c>
      <c r="O2541" s="1" t="s">
        <v>4015</v>
      </c>
      <c r="P2541">
        <v>521</v>
      </c>
      <c r="Q2541">
        <v>669</v>
      </c>
      <c r="R2541">
        <v>792</v>
      </c>
    </row>
    <row r="2542" spans="1:18" x14ac:dyDescent="0.35">
      <c r="A2542" s="1" t="s">
        <v>4019</v>
      </c>
      <c r="B2542" t="s">
        <v>7247</v>
      </c>
      <c r="C2542">
        <v>520</v>
      </c>
      <c r="F2542" s="1" t="s">
        <v>4019</v>
      </c>
      <c r="G2542" t="s">
        <v>7248</v>
      </c>
      <c r="H2542">
        <v>666</v>
      </c>
      <c r="J2542" s="1" t="s">
        <v>4019</v>
      </c>
      <c r="K2542" t="s">
        <v>7249</v>
      </c>
      <c r="L2542">
        <v>787</v>
      </c>
      <c r="O2542" s="1" t="s">
        <v>4017</v>
      </c>
      <c r="P2542">
        <v>520</v>
      </c>
      <c r="Q2542">
        <v>666</v>
      </c>
      <c r="R2542">
        <v>787</v>
      </c>
    </row>
    <row r="2543" spans="1:18" x14ac:dyDescent="0.35">
      <c r="A2543" s="1" t="s">
        <v>4020</v>
      </c>
      <c r="B2543" t="s">
        <v>7247</v>
      </c>
      <c r="C2543">
        <v>517</v>
      </c>
      <c r="F2543" s="1" t="s">
        <v>4020</v>
      </c>
      <c r="G2543" t="s">
        <v>7248</v>
      </c>
      <c r="H2543">
        <v>663</v>
      </c>
      <c r="J2543" s="1" t="s">
        <v>4021</v>
      </c>
      <c r="K2543" t="s">
        <v>7249</v>
      </c>
      <c r="L2543">
        <v>789</v>
      </c>
      <c r="O2543" s="1" t="s">
        <v>4019</v>
      </c>
      <c r="P2543">
        <v>520</v>
      </c>
      <c r="Q2543">
        <v>666</v>
      </c>
      <c r="R2543">
        <v>787</v>
      </c>
    </row>
    <row r="2544" spans="1:18" x14ac:dyDescent="0.35">
      <c r="A2544" s="1" t="s">
        <v>4022</v>
      </c>
      <c r="B2544" t="s">
        <v>7247</v>
      </c>
      <c r="C2544">
        <v>513</v>
      </c>
      <c r="F2544" s="1" t="s">
        <v>4022</v>
      </c>
      <c r="G2544" t="s">
        <v>7248</v>
      </c>
      <c r="H2544">
        <v>657</v>
      </c>
      <c r="J2544" s="1" t="s">
        <v>4022</v>
      </c>
      <c r="K2544" t="s">
        <v>7249</v>
      </c>
      <c r="L2544">
        <v>783</v>
      </c>
      <c r="O2544" s="1" t="s">
        <v>4020</v>
      </c>
      <c r="P2544">
        <v>517</v>
      </c>
      <c r="Q2544">
        <v>663</v>
      </c>
      <c r="R2544">
        <v>789</v>
      </c>
    </row>
    <row r="2545" spans="1:18" x14ac:dyDescent="0.35">
      <c r="A2545" s="1" t="s">
        <v>4023</v>
      </c>
      <c r="B2545" t="s">
        <v>7247</v>
      </c>
      <c r="C2545">
        <v>513</v>
      </c>
      <c r="F2545" s="1" t="s">
        <v>4023</v>
      </c>
      <c r="G2545" t="s">
        <v>7248</v>
      </c>
      <c r="H2545">
        <v>657</v>
      </c>
      <c r="J2545" s="1" t="s">
        <v>4024</v>
      </c>
      <c r="K2545" t="s">
        <v>7249</v>
      </c>
      <c r="L2545">
        <v>783</v>
      </c>
      <c r="O2545" s="1" t="s">
        <v>4022</v>
      </c>
      <c r="P2545">
        <v>513</v>
      </c>
      <c r="Q2545">
        <v>657</v>
      </c>
      <c r="R2545">
        <v>783</v>
      </c>
    </row>
    <row r="2546" spans="1:18" x14ac:dyDescent="0.35">
      <c r="A2546" s="1" t="s">
        <v>4025</v>
      </c>
      <c r="B2546" t="s">
        <v>7247</v>
      </c>
      <c r="C2546">
        <v>512</v>
      </c>
      <c r="F2546" s="1" t="s">
        <v>4025</v>
      </c>
      <c r="G2546" t="s">
        <v>7248</v>
      </c>
      <c r="H2546">
        <v>655</v>
      </c>
      <c r="J2546" s="1" t="s">
        <v>4026</v>
      </c>
      <c r="K2546" t="s">
        <v>7249</v>
      </c>
      <c r="L2546">
        <v>774</v>
      </c>
      <c r="O2546" s="1" t="s">
        <v>4023</v>
      </c>
      <c r="P2546">
        <v>513</v>
      </c>
      <c r="Q2546">
        <v>657</v>
      </c>
      <c r="R2546">
        <v>783</v>
      </c>
    </row>
    <row r="2547" spans="1:18" x14ac:dyDescent="0.35">
      <c r="A2547" s="1" t="s">
        <v>4027</v>
      </c>
      <c r="B2547" t="s">
        <v>7247</v>
      </c>
      <c r="C2547">
        <v>512</v>
      </c>
      <c r="F2547" s="1" t="s">
        <v>4027</v>
      </c>
      <c r="G2547" t="s">
        <v>7248</v>
      </c>
      <c r="H2547">
        <v>655</v>
      </c>
      <c r="J2547" s="1" t="s">
        <v>4028</v>
      </c>
      <c r="K2547" t="s">
        <v>7249</v>
      </c>
      <c r="L2547">
        <v>774</v>
      </c>
      <c r="O2547" s="1" t="s">
        <v>4025</v>
      </c>
      <c r="P2547">
        <v>512</v>
      </c>
      <c r="Q2547">
        <v>655</v>
      </c>
      <c r="R2547">
        <v>774</v>
      </c>
    </row>
    <row r="2548" spans="1:18" x14ac:dyDescent="0.35">
      <c r="A2548" s="1" t="s">
        <v>4029</v>
      </c>
      <c r="B2548" t="s">
        <v>7247</v>
      </c>
      <c r="C2548">
        <v>509</v>
      </c>
      <c r="F2548" s="1" t="s">
        <v>4029</v>
      </c>
      <c r="G2548" t="s">
        <v>7248</v>
      </c>
      <c r="H2548">
        <v>653</v>
      </c>
      <c r="J2548" s="1" t="s">
        <v>4030</v>
      </c>
      <c r="K2548" t="s">
        <v>7249</v>
      </c>
      <c r="L2548">
        <v>770</v>
      </c>
      <c r="O2548" s="1" t="s">
        <v>4027</v>
      </c>
      <c r="P2548">
        <v>512</v>
      </c>
      <c r="Q2548">
        <v>655</v>
      </c>
      <c r="R2548">
        <v>774</v>
      </c>
    </row>
    <row r="2549" spans="1:18" x14ac:dyDescent="0.35">
      <c r="A2549" s="1" t="s">
        <v>4031</v>
      </c>
      <c r="B2549" t="s">
        <v>7247</v>
      </c>
      <c r="C2549">
        <v>506</v>
      </c>
      <c r="F2549" s="1" t="s">
        <v>4031</v>
      </c>
      <c r="G2549" t="s">
        <v>7248</v>
      </c>
      <c r="H2549">
        <v>650</v>
      </c>
      <c r="J2549" s="1" t="s">
        <v>4031</v>
      </c>
      <c r="K2549" t="s">
        <v>7249</v>
      </c>
      <c r="L2549">
        <v>765</v>
      </c>
      <c r="O2549" s="1" t="s">
        <v>4029</v>
      </c>
      <c r="P2549">
        <v>509</v>
      </c>
      <c r="Q2549">
        <v>653</v>
      </c>
      <c r="R2549">
        <v>770</v>
      </c>
    </row>
    <row r="2550" spans="1:18" x14ac:dyDescent="0.35">
      <c r="A2550" s="1" t="s">
        <v>4032</v>
      </c>
      <c r="B2550" t="s">
        <v>7247</v>
      </c>
      <c r="C2550">
        <v>506</v>
      </c>
      <c r="F2550" s="1" t="s">
        <v>4032</v>
      </c>
      <c r="G2550" t="s">
        <v>7248</v>
      </c>
      <c r="H2550">
        <v>650</v>
      </c>
      <c r="J2550" s="1" t="s">
        <v>4032</v>
      </c>
      <c r="K2550" t="s">
        <v>7249</v>
      </c>
      <c r="L2550">
        <v>765</v>
      </c>
      <c r="O2550" s="1" t="s">
        <v>4031</v>
      </c>
      <c r="P2550">
        <v>506</v>
      </c>
      <c r="Q2550">
        <v>650</v>
      </c>
      <c r="R2550">
        <v>765</v>
      </c>
    </row>
    <row r="2551" spans="1:18" x14ac:dyDescent="0.35">
      <c r="A2551" s="1" t="s">
        <v>4033</v>
      </c>
      <c r="B2551" t="s">
        <v>7247</v>
      </c>
      <c r="C2551">
        <v>507</v>
      </c>
      <c r="F2551" s="1" t="s">
        <v>4033</v>
      </c>
      <c r="G2551" t="s">
        <v>7248</v>
      </c>
      <c r="H2551">
        <v>650</v>
      </c>
      <c r="J2551" s="1" t="s">
        <v>4034</v>
      </c>
      <c r="K2551" t="s">
        <v>7249</v>
      </c>
      <c r="L2551">
        <v>766</v>
      </c>
      <c r="O2551" s="1" t="s">
        <v>4032</v>
      </c>
      <c r="P2551">
        <v>506</v>
      </c>
      <c r="Q2551">
        <v>650</v>
      </c>
      <c r="R2551">
        <v>765</v>
      </c>
    </row>
    <row r="2552" spans="1:18" x14ac:dyDescent="0.35">
      <c r="A2552" s="1" t="s">
        <v>4035</v>
      </c>
      <c r="B2552" t="s">
        <v>7247</v>
      </c>
      <c r="C2552">
        <v>507</v>
      </c>
      <c r="F2552" s="1" t="s">
        <v>4035</v>
      </c>
      <c r="G2552" t="s">
        <v>7248</v>
      </c>
      <c r="H2552">
        <v>650</v>
      </c>
      <c r="J2552" s="1" t="s">
        <v>4036</v>
      </c>
      <c r="K2552" t="s">
        <v>7249</v>
      </c>
      <c r="L2552">
        <v>766</v>
      </c>
      <c r="O2552" s="1" t="s">
        <v>4033</v>
      </c>
      <c r="P2552">
        <v>507</v>
      </c>
      <c r="Q2552">
        <v>650</v>
      </c>
      <c r="R2552">
        <v>766</v>
      </c>
    </row>
    <row r="2553" spans="1:18" x14ac:dyDescent="0.35">
      <c r="A2553" s="1" t="s">
        <v>4037</v>
      </c>
      <c r="B2553" t="s">
        <v>7247</v>
      </c>
      <c r="C2553">
        <v>503</v>
      </c>
      <c r="F2553" s="1" t="s">
        <v>4037</v>
      </c>
      <c r="G2553" t="s">
        <v>7248</v>
      </c>
      <c r="H2553">
        <v>650</v>
      </c>
      <c r="J2553" s="1" t="s">
        <v>4038</v>
      </c>
      <c r="K2553" t="s">
        <v>7249</v>
      </c>
      <c r="L2553">
        <v>766</v>
      </c>
      <c r="O2553" s="1" t="s">
        <v>4035</v>
      </c>
      <c r="P2553">
        <v>507</v>
      </c>
      <c r="Q2553">
        <v>650</v>
      </c>
      <c r="R2553">
        <v>766</v>
      </c>
    </row>
    <row r="2554" spans="1:18" x14ac:dyDescent="0.35">
      <c r="A2554" s="1" t="s">
        <v>4039</v>
      </c>
      <c r="B2554" t="s">
        <v>7247</v>
      </c>
      <c r="C2554">
        <v>505</v>
      </c>
      <c r="F2554" s="1" t="s">
        <v>4039</v>
      </c>
      <c r="G2554" t="s">
        <v>7248</v>
      </c>
      <c r="H2554">
        <v>650</v>
      </c>
      <c r="J2554" s="1" t="s">
        <v>4040</v>
      </c>
      <c r="K2554" t="s">
        <v>7249</v>
      </c>
      <c r="L2554">
        <v>761</v>
      </c>
      <c r="O2554" s="1" t="s">
        <v>4037</v>
      </c>
      <c r="P2554">
        <v>503</v>
      </c>
      <c r="Q2554">
        <v>650</v>
      </c>
      <c r="R2554">
        <v>766</v>
      </c>
    </row>
    <row r="2555" spans="1:18" x14ac:dyDescent="0.35">
      <c r="A2555" s="1" t="s">
        <v>4041</v>
      </c>
      <c r="B2555" t="s">
        <v>7247</v>
      </c>
      <c r="C2555">
        <v>505</v>
      </c>
      <c r="F2555" s="1" t="s">
        <v>4041</v>
      </c>
      <c r="G2555" t="s">
        <v>7248</v>
      </c>
      <c r="H2555">
        <v>650</v>
      </c>
      <c r="J2555" s="1" t="s">
        <v>4042</v>
      </c>
      <c r="K2555" t="s">
        <v>7249</v>
      </c>
      <c r="L2555">
        <v>761</v>
      </c>
      <c r="O2555" s="1" t="s">
        <v>4039</v>
      </c>
      <c r="P2555">
        <v>505</v>
      </c>
      <c r="Q2555">
        <v>650</v>
      </c>
      <c r="R2555">
        <v>761</v>
      </c>
    </row>
    <row r="2556" spans="1:18" x14ac:dyDescent="0.35">
      <c r="A2556" s="1" t="s">
        <v>4043</v>
      </c>
      <c r="B2556" t="s">
        <v>7247</v>
      </c>
      <c r="C2556">
        <v>507</v>
      </c>
      <c r="F2556" s="1" t="s">
        <v>4043</v>
      </c>
      <c r="G2556" t="s">
        <v>7248</v>
      </c>
      <c r="H2556">
        <v>649</v>
      </c>
      <c r="J2556" s="1" t="s">
        <v>4044</v>
      </c>
      <c r="K2556" t="s">
        <v>7249</v>
      </c>
      <c r="L2556">
        <v>760</v>
      </c>
      <c r="O2556" s="1" t="s">
        <v>4041</v>
      </c>
      <c r="P2556">
        <v>505</v>
      </c>
      <c r="Q2556">
        <v>650</v>
      </c>
      <c r="R2556">
        <v>761</v>
      </c>
    </row>
    <row r="2557" spans="1:18" x14ac:dyDescent="0.35">
      <c r="A2557" s="1" t="s">
        <v>4045</v>
      </c>
      <c r="B2557" t="s">
        <v>7247</v>
      </c>
      <c r="C2557">
        <v>507</v>
      </c>
      <c r="F2557" s="1" t="s">
        <v>4045</v>
      </c>
      <c r="G2557" t="s">
        <v>7248</v>
      </c>
      <c r="H2557">
        <v>649</v>
      </c>
      <c r="J2557" s="1" t="s">
        <v>4045</v>
      </c>
      <c r="K2557" t="s">
        <v>7249</v>
      </c>
      <c r="L2557">
        <v>760</v>
      </c>
      <c r="O2557" s="1" t="s">
        <v>4043</v>
      </c>
      <c r="P2557">
        <v>507</v>
      </c>
      <c r="Q2557">
        <v>649</v>
      </c>
      <c r="R2557">
        <v>760</v>
      </c>
    </row>
    <row r="2558" spans="1:18" x14ac:dyDescent="0.35">
      <c r="A2558" s="1" t="s">
        <v>4046</v>
      </c>
      <c r="B2558" t="s">
        <v>7247</v>
      </c>
      <c r="C2558">
        <v>504</v>
      </c>
      <c r="F2558" s="1" t="s">
        <v>4046</v>
      </c>
      <c r="G2558" t="s">
        <v>7248</v>
      </c>
      <c r="H2558">
        <v>645</v>
      </c>
      <c r="J2558" s="1" t="s">
        <v>4046</v>
      </c>
      <c r="K2558" t="s">
        <v>7249</v>
      </c>
      <c r="L2558">
        <v>756</v>
      </c>
      <c r="O2558" s="1" t="s">
        <v>4045</v>
      </c>
      <c r="P2558">
        <v>507</v>
      </c>
      <c r="Q2558">
        <v>649</v>
      </c>
      <c r="R2558">
        <v>760</v>
      </c>
    </row>
    <row r="2559" spans="1:18" x14ac:dyDescent="0.35">
      <c r="A2559" s="1" t="s">
        <v>4047</v>
      </c>
      <c r="B2559" t="s">
        <v>7247</v>
      </c>
      <c r="C2559">
        <v>500</v>
      </c>
      <c r="F2559" s="1" t="s">
        <v>4047</v>
      </c>
      <c r="G2559" t="s">
        <v>7248</v>
      </c>
      <c r="H2559">
        <v>642</v>
      </c>
      <c r="J2559" s="1" t="s">
        <v>4047</v>
      </c>
      <c r="K2559" t="s">
        <v>7249</v>
      </c>
      <c r="L2559">
        <v>759</v>
      </c>
      <c r="O2559" s="1" t="s">
        <v>4046</v>
      </c>
      <c r="P2559">
        <v>504</v>
      </c>
      <c r="Q2559">
        <v>645</v>
      </c>
      <c r="R2559">
        <v>756</v>
      </c>
    </row>
    <row r="2560" spans="1:18" x14ac:dyDescent="0.35">
      <c r="A2560" s="1" t="s">
        <v>4048</v>
      </c>
      <c r="B2560" t="s">
        <v>7247</v>
      </c>
      <c r="C2560">
        <v>500</v>
      </c>
      <c r="F2560" s="1" t="s">
        <v>4048</v>
      </c>
      <c r="G2560" t="s">
        <v>7248</v>
      </c>
      <c r="H2560">
        <v>642</v>
      </c>
      <c r="J2560" s="1" t="s">
        <v>4049</v>
      </c>
      <c r="K2560" t="s">
        <v>7249</v>
      </c>
      <c r="L2560">
        <v>759</v>
      </c>
      <c r="O2560" s="1" t="s">
        <v>4047</v>
      </c>
      <c r="P2560">
        <v>500</v>
      </c>
      <c r="Q2560">
        <v>642</v>
      </c>
      <c r="R2560">
        <v>759</v>
      </c>
    </row>
    <row r="2561" spans="1:18" x14ac:dyDescent="0.35">
      <c r="A2561" s="1" t="s">
        <v>4050</v>
      </c>
      <c r="B2561" t="s">
        <v>7247</v>
      </c>
      <c r="C2561">
        <v>498</v>
      </c>
      <c r="F2561" s="1" t="s">
        <v>4050</v>
      </c>
      <c r="G2561" t="s">
        <v>7248</v>
      </c>
      <c r="H2561">
        <v>639</v>
      </c>
      <c r="J2561" s="1" t="s">
        <v>4051</v>
      </c>
      <c r="K2561" t="s">
        <v>7249</v>
      </c>
      <c r="L2561">
        <v>755</v>
      </c>
      <c r="O2561" s="1" t="s">
        <v>4048</v>
      </c>
      <c r="P2561">
        <v>500</v>
      </c>
      <c r="Q2561">
        <v>642</v>
      </c>
      <c r="R2561">
        <v>759</v>
      </c>
    </row>
    <row r="2562" spans="1:18" x14ac:dyDescent="0.35">
      <c r="A2562" s="1" t="s">
        <v>4052</v>
      </c>
      <c r="B2562" t="s">
        <v>7247</v>
      </c>
      <c r="C2562">
        <v>498</v>
      </c>
      <c r="F2562" s="1" t="s">
        <v>4052</v>
      </c>
      <c r="G2562" t="s">
        <v>7248</v>
      </c>
      <c r="H2562">
        <v>639</v>
      </c>
      <c r="J2562" s="1" t="s">
        <v>4053</v>
      </c>
      <c r="K2562" t="s">
        <v>7249</v>
      </c>
      <c r="L2562">
        <v>755</v>
      </c>
      <c r="O2562" s="1" t="s">
        <v>4050</v>
      </c>
      <c r="P2562">
        <v>498</v>
      </c>
      <c r="Q2562">
        <v>639</v>
      </c>
      <c r="R2562">
        <v>755</v>
      </c>
    </row>
    <row r="2563" spans="1:18" x14ac:dyDescent="0.35">
      <c r="A2563" s="1" t="s">
        <v>4054</v>
      </c>
      <c r="B2563" t="s">
        <v>7247</v>
      </c>
      <c r="C2563">
        <v>492</v>
      </c>
      <c r="F2563" s="1" t="s">
        <v>4054</v>
      </c>
      <c r="G2563" t="s">
        <v>7248</v>
      </c>
      <c r="H2563">
        <v>636</v>
      </c>
      <c r="J2563" s="1" t="s">
        <v>4055</v>
      </c>
      <c r="K2563" t="s">
        <v>7249</v>
      </c>
      <c r="L2563">
        <v>753</v>
      </c>
      <c r="O2563" s="1" t="s">
        <v>4052</v>
      </c>
      <c r="P2563">
        <v>498</v>
      </c>
      <c r="Q2563">
        <v>639</v>
      </c>
      <c r="R2563">
        <v>755</v>
      </c>
    </row>
    <row r="2564" spans="1:18" x14ac:dyDescent="0.35">
      <c r="A2564" s="1" t="s">
        <v>4056</v>
      </c>
      <c r="B2564" t="s">
        <v>7247</v>
      </c>
      <c r="C2564">
        <v>491</v>
      </c>
      <c r="F2564" s="1" t="s">
        <v>4056</v>
      </c>
      <c r="G2564" t="s">
        <v>7248</v>
      </c>
      <c r="H2564">
        <v>633</v>
      </c>
      <c r="J2564" s="1" t="s">
        <v>4057</v>
      </c>
      <c r="K2564" t="s">
        <v>7249</v>
      </c>
      <c r="L2564">
        <v>740</v>
      </c>
      <c r="O2564" s="1" t="s">
        <v>4054</v>
      </c>
      <c r="P2564">
        <v>492</v>
      </c>
      <c r="Q2564">
        <v>636</v>
      </c>
      <c r="R2564">
        <v>753</v>
      </c>
    </row>
    <row r="2565" spans="1:18" x14ac:dyDescent="0.35">
      <c r="A2565" s="1" t="s">
        <v>4058</v>
      </c>
      <c r="B2565" t="s">
        <v>7247</v>
      </c>
      <c r="C2565">
        <v>491</v>
      </c>
      <c r="F2565" s="1" t="s">
        <v>4058</v>
      </c>
      <c r="G2565" t="s">
        <v>7248</v>
      </c>
      <c r="H2565">
        <v>633</v>
      </c>
      <c r="J2565" s="1" t="s">
        <v>4058</v>
      </c>
      <c r="K2565" t="s">
        <v>7249</v>
      </c>
      <c r="L2565">
        <v>740</v>
      </c>
      <c r="O2565" s="1" t="s">
        <v>4056</v>
      </c>
      <c r="P2565">
        <v>491</v>
      </c>
      <c r="Q2565">
        <v>633</v>
      </c>
      <c r="R2565">
        <v>740</v>
      </c>
    </row>
    <row r="2566" spans="1:18" x14ac:dyDescent="0.35">
      <c r="A2566" s="1" t="s">
        <v>4059</v>
      </c>
      <c r="B2566" t="s">
        <v>7247</v>
      </c>
      <c r="C2566">
        <v>486</v>
      </c>
      <c r="F2566" s="1" t="s">
        <v>4059</v>
      </c>
      <c r="G2566" t="s">
        <v>7248</v>
      </c>
      <c r="H2566">
        <v>630</v>
      </c>
      <c r="J2566" s="1" t="s">
        <v>4059</v>
      </c>
      <c r="K2566" t="s">
        <v>7249</v>
      </c>
      <c r="L2566">
        <v>737</v>
      </c>
      <c r="O2566" s="1" t="s">
        <v>4058</v>
      </c>
      <c r="P2566">
        <v>491</v>
      </c>
      <c r="Q2566">
        <v>633</v>
      </c>
      <c r="R2566">
        <v>740</v>
      </c>
    </row>
    <row r="2567" spans="1:18" x14ac:dyDescent="0.35">
      <c r="A2567" s="1" t="s">
        <v>4060</v>
      </c>
      <c r="B2567" t="s">
        <v>7247</v>
      </c>
      <c r="C2567">
        <v>486</v>
      </c>
      <c r="F2567" s="1" t="s">
        <v>4060</v>
      </c>
      <c r="G2567" t="s">
        <v>7248</v>
      </c>
      <c r="H2567">
        <v>630</v>
      </c>
      <c r="J2567" s="1" t="s">
        <v>4061</v>
      </c>
      <c r="K2567" t="s">
        <v>7249</v>
      </c>
      <c r="L2567">
        <v>737</v>
      </c>
      <c r="O2567" s="1" t="s">
        <v>4059</v>
      </c>
      <c r="P2567">
        <v>486</v>
      </c>
      <c r="Q2567">
        <v>630</v>
      </c>
      <c r="R2567">
        <v>737</v>
      </c>
    </row>
    <row r="2568" spans="1:18" x14ac:dyDescent="0.35">
      <c r="A2568" s="1" t="s">
        <v>4062</v>
      </c>
      <c r="B2568" t="s">
        <v>7247</v>
      </c>
      <c r="C2568">
        <v>484</v>
      </c>
      <c r="F2568" s="1" t="s">
        <v>4062</v>
      </c>
      <c r="G2568" t="s">
        <v>7248</v>
      </c>
      <c r="H2568">
        <v>628</v>
      </c>
      <c r="J2568" s="1" t="s">
        <v>4063</v>
      </c>
      <c r="K2568" t="s">
        <v>7249</v>
      </c>
      <c r="L2568">
        <v>738</v>
      </c>
      <c r="O2568" s="1" t="s">
        <v>4060</v>
      </c>
      <c r="P2568">
        <v>486</v>
      </c>
      <c r="Q2568">
        <v>630</v>
      </c>
      <c r="R2568">
        <v>737</v>
      </c>
    </row>
    <row r="2569" spans="1:18" x14ac:dyDescent="0.35">
      <c r="A2569" s="1" t="s">
        <v>4064</v>
      </c>
      <c r="B2569" t="s">
        <v>7247</v>
      </c>
      <c r="C2569">
        <v>482</v>
      </c>
      <c r="F2569" s="1" t="s">
        <v>4064</v>
      </c>
      <c r="G2569" t="s">
        <v>7248</v>
      </c>
      <c r="H2569">
        <v>625</v>
      </c>
      <c r="J2569" s="1" t="s">
        <v>4065</v>
      </c>
      <c r="K2569" t="s">
        <v>7249</v>
      </c>
      <c r="L2569">
        <v>746</v>
      </c>
      <c r="O2569" s="1" t="s">
        <v>4062</v>
      </c>
      <c r="P2569">
        <v>484</v>
      </c>
      <c r="Q2569">
        <v>628</v>
      </c>
      <c r="R2569">
        <v>738</v>
      </c>
    </row>
    <row r="2570" spans="1:18" x14ac:dyDescent="0.35">
      <c r="A2570" s="1" t="s">
        <v>4066</v>
      </c>
      <c r="B2570" t="s">
        <v>7247</v>
      </c>
      <c r="C2570">
        <v>482</v>
      </c>
      <c r="F2570" s="1" t="s">
        <v>4066</v>
      </c>
      <c r="G2570" t="s">
        <v>7248</v>
      </c>
      <c r="H2570">
        <v>625</v>
      </c>
      <c r="J2570" s="1" t="s">
        <v>4067</v>
      </c>
      <c r="K2570" t="s">
        <v>7249</v>
      </c>
      <c r="L2570">
        <v>746</v>
      </c>
      <c r="O2570" s="1" t="s">
        <v>4064</v>
      </c>
      <c r="P2570">
        <v>482</v>
      </c>
      <c r="Q2570">
        <v>625</v>
      </c>
      <c r="R2570">
        <v>746</v>
      </c>
    </row>
    <row r="2571" spans="1:18" x14ac:dyDescent="0.35">
      <c r="A2571" s="1" t="s">
        <v>4068</v>
      </c>
      <c r="B2571" t="s">
        <v>7247</v>
      </c>
      <c r="C2571">
        <v>479</v>
      </c>
      <c r="F2571" s="1" t="s">
        <v>4068</v>
      </c>
      <c r="G2571" t="s">
        <v>7248</v>
      </c>
      <c r="H2571">
        <v>623</v>
      </c>
      <c r="J2571" s="1" t="s">
        <v>4069</v>
      </c>
      <c r="K2571" t="s">
        <v>7249</v>
      </c>
      <c r="L2571">
        <v>742</v>
      </c>
      <c r="O2571" s="1" t="s">
        <v>4066</v>
      </c>
      <c r="P2571">
        <v>482</v>
      </c>
      <c r="Q2571">
        <v>625</v>
      </c>
      <c r="R2571">
        <v>746</v>
      </c>
    </row>
    <row r="2572" spans="1:18" x14ac:dyDescent="0.35">
      <c r="A2572" s="1" t="s">
        <v>4070</v>
      </c>
      <c r="B2572" t="s">
        <v>7247</v>
      </c>
      <c r="C2572">
        <v>479</v>
      </c>
      <c r="F2572" s="1" t="s">
        <v>4070</v>
      </c>
      <c r="G2572" t="s">
        <v>7248</v>
      </c>
      <c r="H2572">
        <v>623</v>
      </c>
      <c r="J2572" s="1" t="s">
        <v>4070</v>
      </c>
      <c r="K2572" t="s">
        <v>7249</v>
      </c>
      <c r="L2572">
        <v>742</v>
      </c>
      <c r="O2572" s="1" t="s">
        <v>4068</v>
      </c>
      <c r="P2572">
        <v>479</v>
      </c>
      <c r="Q2572">
        <v>623</v>
      </c>
      <c r="R2572">
        <v>742</v>
      </c>
    </row>
    <row r="2573" spans="1:18" x14ac:dyDescent="0.35">
      <c r="A2573" s="1" t="s">
        <v>4071</v>
      </c>
      <c r="B2573" t="s">
        <v>7247</v>
      </c>
      <c r="C2573">
        <v>478</v>
      </c>
      <c r="F2573" s="1" t="s">
        <v>4071</v>
      </c>
      <c r="G2573" t="s">
        <v>7248</v>
      </c>
      <c r="H2573">
        <v>621</v>
      </c>
      <c r="J2573" s="1" t="s">
        <v>4071</v>
      </c>
      <c r="K2573" t="s">
        <v>7249</v>
      </c>
      <c r="L2573">
        <v>739</v>
      </c>
      <c r="O2573" s="1" t="s">
        <v>4070</v>
      </c>
      <c r="P2573">
        <v>479</v>
      </c>
      <c r="Q2573">
        <v>623</v>
      </c>
      <c r="R2573">
        <v>742</v>
      </c>
    </row>
    <row r="2574" spans="1:18" x14ac:dyDescent="0.35">
      <c r="A2574" s="1" t="s">
        <v>4072</v>
      </c>
      <c r="B2574" t="s">
        <v>7247</v>
      </c>
      <c r="C2574">
        <v>472</v>
      </c>
      <c r="F2574" s="1" t="s">
        <v>4072</v>
      </c>
      <c r="G2574" t="s">
        <v>7248</v>
      </c>
      <c r="H2574">
        <v>615</v>
      </c>
      <c r="J2574" s="1" t="s">
        <v>4072</v>
      </c>
      <c r="K2574" t="s">
        <v>7249</v>
      </c>
      <c r="L2574">
        <v>723</v>
      </c>
      <c r="O2574" s="1" t="s">
        <v>4071</v>
      </c>
      <c r="P2574">
        <v>478</v>
      </c>
      <c r="Q2574">
        <v>621</v>
      </c>
      <c r="R2574">
        <v>739</v>
      </c>
    </row>
    <row r="2575" spans="1:18" x14ac:dyDescent="0.35">
      <c r="A2575" s="1" t="s">
        <v>4073</v>
      </c>
      <c r="B2575" t="s">
        <v>7247</v>
      </c>
      <c r="C2575">
        <v>472</v>
      </c>
      <c r="F2575" s="1" t="s">
        <v>4073</v>
      </c>
      <c r="G2575" t="s">
        <v>7248</v>
      </c>
      <c r="H2575">
        <v>615</v>
      </c>
      <c r="J2575" s="1" t="s">
        <v>4074</v>
      </c>
      <c r="K2575" t="s">
        <v>7249</v>
      </c>
      <c r="L2575">
        <v>723</v>
      </c>
      <c r="O2575" s="1" t="s">
        <v>4072</v>
      </c>
      <c r="P2575">
        <v>472</v>
      </c>
      <c r="Q2575">
        <v>615</v>
      </c>
      <c r="R2575">
        <v>723</v>
      </c>
    </row>
    <row r="2576" spans="1:18" x14ac:dyDescent="0.35">
      <c r="A2576" s="1" t="s">
        <v>4075</v>
      </c>
      <c r="B2576" t="s">
        <v>7247</v>
      </c>
      <c r="C2576">
        <v>471</v>
      </c>
      <c r="F2576" s="1" t="s">
        <v>4075</v>
      </c>
      <c r="G2576" t="s">
        <v>7248</v>
      </c>
      <c r="H2576">
        <v>613</v>
      </c>
      <c r="J2576" s="1" t="s">
        <v>4076</v>
      </c>
      <c r="K2576" t="s">
        <v>7249</v>
      </c>
      <c r="L2576">
        <v>727</v>
      </c>
      <c r="O2576" s="1" t="s">
        <v>4073</v>
      </c>
      <c r="P2576">
        <v>472</v>
      </c>
      <c r="Q2576">
        <v>615</v>
      </c>
      <c r="R2576">
        <v>723</v>
      </c>
    </row>
    <row r="2577" spans="1:18" x14ac:dyDescent="0.35">
      <c r="A2577" s="1" t="s">
        <v>4077</v>
      </c>
      <c r="B2577" t="s">
        <v>7247</v>
      </c>
      <c r="C2577">
        <v>471</v>
      </c>
      <c r="F2577" s="1" t="s">
        <v>4077</v>
      </c>
      <c r="G2577" t="s">
        <v>7248</v>
      </c>
      <c r="H2577">
        <v>613</v>
      </c>
      <c r="J2577" s="1" t="s">
        <v>4078</v>
      </c>
      <c r="K2577" t="s">
        <v>7249</v>
      </c>
      <c r="L2577">
        <v>727</v>
      </c>
      <c r="O2577" s="1" t="s">
        <v>4075</v>
      </c>
      <c r="P2577">
        <v>471</v>
      </c>
      <c r="Q2577">
        <v>613</v>
      </c>
      <c r="R2577">
        <v>727</v>
      </c>
    </row>
    <row r="2578" spans="1:18" x14ac:dyDescent="0.35">
      <c r="A2578" s="1" t="s">
        <v>4079</v>
      </c>
      <c r="B2578" t="s">
        <v>7247</v>
      </c>
      <c r="C2578">
        <v>475</v>
      </c>
      <c r="F2578" s="1" t="s">
        <v>4079</v>
      </c>
      <c r="G2578" t="s">
        <v>7248</v>
      </c>
      <c r="H2578">
        <v>613</v>
      </c>
      <c r="J2578" s="1" t="s">
        <v>4080</v>
      </c>
      <c r="K2578" t="s">
        <v>7249</v>
      </c>
      <c r="L2578">
        <v>728</v>
      </c>
      <c r="O2578" s="1" t="s">
        <v>4077</v>
      </c>
      <c r="P2578">
        <v>471</v>
      </c>
      <c r="Q2578">
        <v>613</v>
      </c>
      <c r="R2578">
        <v>727</v>
      </c>
    </row>
    <row r="2579" spans="1:18" x14ac:dyDescent="0.35">
      <c r="A2579" s="1" t="s">
        <v>4081</v>
      </c>
      <c r="B2579" t="s">
        <v>7247</v>
      </c>
      <c r="C2579">
        <v>478</v>
      </c>
      <c r="F2579" s="1" t="s">
        <v>4081</v>
      </c>
      <c r="G2579" t="s">
        <v>7248</v>
      </c>
      <c r="H2579">
        <v>613</v>
      </c>
      <c r="J2579" s="1" t="s">
        <v>4082</v>
      </c>
      <c r="K2579" t="s">
        <v>7249</v>
      </c>
      <c r="L2579">
        <v>709</v>
      </c>
      <c r="O2579" s="1" t="s">
        <v>4079</v>
      </c>
      <c r="P2579">
        <v>475</v>
      </c>
      <c r="Q2579">
        <v>613</v>
      </c>
      <c r="R2579">
        <v>728</v>
      </c>
    </row>
    <row r="2580" spans="1:18" x14ac:dyDescent="0.35">
      <c r="A2580" s="1" t="s">
        <v>4083</v>
      </c>
      <c r="B2580" t="s">
        <v>7247</v>
      </c>
      <c r="C2580">
        <v>478</v>
      </c>
      <c r="F2580" s="1" t="s">
        <v>4083</v>
      </c>
      <c r="G2580" t="s">
        <v>7248</v>
      </c>
      <c r="H2580">
        <v>613</v>
      </c>
      <c r="J2580" s="1" t="s">
        <v>4084</v>
      </c>
      <c r="K2580" t="s">
        <v>7249</v>
      </c>
      <c r="L2580">
        <v>709</v>
      </c>
      <c r="O2580" s="1" t="s">
        <v>4081</v>
      </c>
      <c r="P2580">
        <v>478</v>
      </c>
      <c r="Q2580">
        <v>613</v>
      </c>
      <c r="R2580">
        <v>709</v>
      </c>
    </row>
    <row r="2581" spans="1:18" x14ac:dyDescent="0.35">
      <c r="A2581" s="1" t="s">
        <v>4085</v>
      </c>
      <c r="B2581" t="s">
        <v>7247</v>
      </c>
      <c r="C2581">
        <v>478</v>
      </c>
      <c r="F2581" s="1" t="s">
        <v>4085</v>
      </c>
      <c r="G2581" t="s">
        <v>7248</v>
      </c>
      <c r="H2581">
        <v>613</v>
      </c>
      <c r="J2581" s="1" t="s">
        <v>4086</v>
      </c>
      <c r="K2581" t="s">
        <v>7249</v>
      </c>
      <c r="L2581">
        <v>710</v>
      </c>
      <c r="O2581" s="1" t="s">
        <v>4083</v>
      </c>
      <c r="P2581">
        <v>478</v>
      </c>
      <c r="Q2581">
        <v>613</v>
      </c>
      <c r="R2581">
        <v>709</v>
      </c>
    </row>
    <row r="2582" spans="1:18" x14ac:dyDescent="0.35">
      <c r="A2582" s="1" t="s">
        <v>4087</v>
      </c>
      <c r="B2582" t="s">
        <v>7247</v>
      </c>
      <c r="C2582">
        <v>478</v>
      </c>
      <c r="F2582" s="1" t="s">
        <v>4087</v>
      </c>
      <c r="G2582" t="s">
        <v>7248</v>
      </c>
      <c r="H2582">
        <v>613</v>
      </c>
      <c r="J2582" s="1" t="s">
        <v>4088</v>
      </c>
      <c r="K2582" t="s">
        <v>7249</v>
      </c>
      <c r="L2582">
        <v>710</v>
      </c>
      <c r="O2582" s="1" t="s">
        <v>4085</v>
      </c>
      <c r="P2582">
        <v>478</v>
      </c>
      <c r="Q2582">
        <v>613</v>
      </c>
      <c r="R2582">
        <v>710</v>
      </c>
    </row>
    <row r="2583" spans="1:18" x14ac:dyDescent="0.35">
      <c r="A2583" s="1" t="s">
        <v>4089</v>
      </c>
      <c r="B2583" t="s">
        <v>7247</v>
      </c>
      <c r="C2583">
        <v>475</v>
      </c>
      <c r="F2583" s="1" t="s">
        <v>4089</v>
      </c>
      <c r="G2583" t="s">
        <v>7248</v>
      </c>
      <c r="H2583">
        <v>611</v>
      </c>
      <c r="J2583" s="1" t="s">
        <v>4089</v>
      </c>
      <c r="K2583" t="s">
        <v>7249</v>
      </c>
      <c r="L2583">
        <v>714</v>
      </c>
      <c r="O2583" s="1" t="s">
        <v>4087</v>
      </c>
      <c r="P2583">
        <v>478</v>
      </c>
      <c r="Q2583">
        <v>613</v>
      </c>
      <c r="R2583">
        <v>710</v>
      </c>
    </row>
    <row r="2584" spans="1:18" x14ac:dyDescent="0.35">
      <c r="A2584" s="1" t="s">
        <v>4090</v>
      </c>
      <c r="B2584" t="s">
        <v>7247</v>
      </c>
      <c r="C2584">
        <v>475</v>
      </c>
      <c r="F2584" s="1" t="s">
        <v>4090</v>
      </c>
      <c r="G2584" t="s">
        <v>7248</v>
      </c>
      <c r="H2584">
        <v>609</v>
      </c>
      <c r="J2584" s="1" t="s">
        <v>4090</v>
      </c>
      <c r="K2584" t="s">
        <v>7249</v>
      </c>
      <c r="L2584">
        <v>700</v>
      </c>
      <c r="O2584" s="1" t="s">
        <v>4089</v>
      </c>
      <c r="P2584">
        <v>475</v>
      </c>
      <c r="Q2584">
        <v>611</v>
      </c>
      <c r="R2584">
        <v>714</v>
      </c>
    </row>
    <row r="2585" spans="1:18" x14ac:dyDescent="0.35">
      <c r="A2585" s="1" t="s">
        <v>4091</v>
      </c>
      <c r="B2585" t="s">
        <v>7247</v>
      </c>
      <c r="C2585">
        <v>475</v>
      </c>
      <c r="F2585" s="1" t="s">
        <v>4091</v>
      </c>
      <c r="G2585" t="s">
        <v>7248</v>
      </c>
      <c r="H2585">
        <v>609</v>
      </c>
      <c r="J2585" s="1" t="s">
        <v>4092</v>
      </c>
      <c r="K2585" t="s">
        <v>7249</v>
      </c>
      <c r="L2585">
        <v>700</v>
      </c>
      <c r="O2585" s="1" t="s">
        <v>4090</v>
      </c>
      <c r="P2585">
        <v>475</v>
      </c>
      <c r="Q2585">
        <v>609</v>
      </c>
      <c r="R2585">
        <v>700</v>
      </c>
    </row>
    <row r="2586" spans="1:18" x14ac:dyDescent="0.35">
      <c r="A2586" s="1" t="s">
        <v>4093</v>
      </c>
      <c r="B2586" t="s">
        <v>7247</v>
      </c>
      <c r="C2586">
        <v>477</v>
      </c>
      <c r="F2586" s="1" t="s">
        <v>4093</v>
      </c>
      <c r="G2586" t="s">
        <v>7248</v>
      </c>
      <c r="H2586">
        <v>609</v>
      </c>
      <c r="J2586" s="1" t="s">
        <v>4093</v>
      </c>
      <c r="K2586" t="s">
        <v>7249</v>
      </c>
      <c r="L2586">
        <v>710</v>
      </c>
      <c r="O2586" s="1" t="s">
        <v>4091</v>
      </c>
      <c r="P2586">
        <v>475</v>
      </c>
      <c r="Q2586">
        <v>609</v>
      </c>
      <c r="R2586">
        <v>700</v>
      </c>
    </row>
    <row r="2587" spans="1:18" x14ac:dyDescent="0.35">
      <c r="A2587" s="1" t="s">
        <v>4094</v>
      </c>
      <c r="B2587" t="s">
        <v>7247</v>
      </c>
      <c r="C2587">
        <v>477</v>
      </c>
      <c r="F2587" s="1" t="s">
        <v>4094</v>
      </c>
      <c r="G2587" t="s">
        <v>7248</v>
      </c>
      <c r="H2587">
        <v>609</v>
      </c>
      <c r="J2587" s="1" t="s">
        <v>4094</v>
      </c>
      <c r="K2587" t="s">
        <v>7249</v>
      </c>
      <c r="L2587">
        <v>710</v>
      </c>
      <c r="O2587" s="1" t="s">
        <v>4093</v>
      </c>
      <c r="P2587">
        <v>477</v>
      </c>
      <c r="Q2587">
        <v>609</v>
      </c>
      <c r="R2587">
        <v>710</v>
      </c>
    </row>
    <row r="2588" spans="1:18" x14ac:dyDescent="0.35">
      <c r="A2588" s="1" t="s">
        <v>4095</v>
      </c>
      <c r="B2588" t="s">
        <v>7247</v>
      </c>
      <c r="C2588">
        <v>477</v>
      </c>
      <c r="F2588" s="1" t="s">
        <v>4095</v>
      </c>
      <c r="G2588" t="s">
        <v>7248</v>
      </c>
      <c r="H2588">
        <v>607</v>
      </c>
      <c r="J2588" s="1" t="s">
        <v>4096</v>
      </c>
      <c r="K2588" t="s">
        <v>7249</v>
      </c>
      <c r="L2588">
        <v>714</v>
      </c>
      <c r="O2588" s="1" t="s">
        <v>4094</v>
      </c>
      <c r="P2588">
        <v>477</v>
      </c>
      <c r="Q2588">
        <v>609</v>
      </c>
      <c r="R2588">
        <v>710</v>
      </c>
    </row>
    <row r="2589" spans="1:18" x14ac:dyDescent="0.35">
      <c r="A2589" s="1" t="s">
        <v>4097</v>
      </c>
      <c r="B2589" t="s">
        <v>7247</v>
      </c>
      <c r="C2589">
        <v>475</v>
      </c>
      <c r="F2589" s="1" t="s">
        <v>4097</v>
      </c>
      <c r="G2589" t="s">
        <v>7248</v>
      </c>
      <c r="H2589">
        <v>606</v>
      </c>
      <c r="J2589" s="1" t="s">
        <v>4098</v>
      </c>
      <c r="K2589" t="s">
        <v>7249</v>
      </c>
      <c r="L2589">
        <v>713</v>
      </c>
      <c r="O2589" s="1" t="s">
        <v>4095</v>
      </c>
      <c r="P2589">
        <v>477</v>
      </c>
      <c r="Q2589">
        <v>607</v>
      </c>
      <c r="R2589">
        <v>714</v>
      </c>
    </row>
    <row r="2590" spans="1:18" x14ac:dyDescent="0.35">
      <c r="A2590" s="1" t="s">
        <v>4099</v>
      </c>
      <c r="B2590" t="s">
        <v>7247</v>
      </c>
      <c r="C2590">
        <v>475</v>
      </c>
      <c r="F2590" s="1" t="s">
        <v>4099</v>
      </c>
      <c r="G2590" t="s">
        <v>7248</v>
      </c>
      <c r="H2590">
        <v>606</v>
      </c>
      <c r="J2590" s="1" t="s">
        <v>4100</v>
      </c>
      <c r="K2590" t="s">
        <v>7249</v>
      </c>
      <c r="L2590">
        <v>713</v>
      </c>
      <c r="O2590" s="1" t="s">
        <v>4097</v>
      </c>
      <c r="P2590">
        <v>475</v>
      </c>
      <c r="Q2590">
        <v>606</v>
      </c>
      <c r="R2590">
        <v>713</v>
      </c>
    </row>
    <row r="2591" spans="1:18" x14ac:dyDescent="0.35">
      <c r="A2591" s="1" t="s">
        <v>4101</v>
      </c>
      <c r="B2591" t="s">
        <v>7247</v>
      </c>
      <c r="C2591">
        <v>474</v>
      </c>
      <c r="F2591" s="1" t="s">
        <v>4101</v>
      </c>
      <c r="G2591" t="s">
        <v>7248</v>
      </c>
      <c r="H2591">
        <v>605</v>
      </c>
      <c r="J2591" s="1" t="s">
        <v>4101</v>
      </c>
      <c r="K2591" t="s">
        <v>7249</v>
      </c>
      <c r="L2591">
        <v>712</v>
      </c>
      <c r="O2591" s="1" t="s">
        <v>4099</v>
      </c>
      <c r="P2591">
        <v>475</v>
      </c>
      <c r="Q2591">
        <v>606</v>
      </c>
      <c r="R2591">
        <v>713</v>
      </c>
    </row>
    <row r="2592" spans="1:18" x14ac:dyDescent="0.35">
      <c r="A2592" s="1" t="s">
        <v>4102</v>
      </c>
      <c r="B2592" t="s">
        <v>7247</v>
      </c>
      <c r="C2592">
        <v>474</v>
      </c>
      <c r="F2592" s="1" t="s">
        <v>4102</v>
      </c>
      <c r="G2592" t="s">
        <v>7248</v>
      </c>
      <c r="H2592">
        <v>605</v>
      </c>
      <c r="J2592" s="1" t="s">
        <v>4102</v>
      </c>
      <c r="K2592" t="s">
        <v>7249</v>
      </c>
      <c r="L2592">
        <v>712</v>
      </c>
      <c r="O2592" s="1" t="s">
        <v>4101</v>
      </c>
      <c r="P2592">
        <v>474</v>
      </c>
      <c r="Q2592">
        <v>605</v>
      </c>
      <c r="R2592">
        <v>712</v>
      </c>
    </row>
    <row r="2593" spans="1:18" x14ac:dyDescent="0.35">
      <c r="A2593" s="1" t="s">
        <v>4103</v>
      </c>
      <c r="B2593" t="s">
        <v>7247</v>
      </c>
      <c r="C2593">
        <v>475</v>
      </c>
      <c r="F2593" s="1" t="s">
        <v>4103</v>
      </c>
      <c r="G2593" t="s">
        <v>7248</v>
      </c>
      <c r="H2593">
        <v>604</v>
      </c>
      <c r="J2593" s="1" t="s">
        <v>4104</v>
      </c>
      <c r="K2593" t="s">
        <v>7249</v>
      </c>
      <c r="L2593">
        <v>709</v>
      </c>
      <c r="O2593" s="1" t="s">
        <v>4102</v>
      </c>
      <c r="P2593">
        <v>474</v>
      </c>
      <c r="Q2593">
        <v>605</v>
      </c>
      <c r="R2593">
        <v>712</v>
      </c>
    </row>
    <row r="2594" spans="1:18" x14ac:dyDescent="0.35">
      <c r="A2594" s="1" t="s">
        <v>4105</v>
      </c>
      <c r="B2594" t="s">
        <v>7247</v>
      </c>
      <c r="C2594">
        <v>471</v>
      </c>
      <c r="F2594" s="1" t="s">
        <v>4105</v>
      </c>
      <c r="G2594" t="s">
        <v>7248</v>
      </c>
      <c r="H2594">
        <v>602</v>
      </c>
      <c r="J2594" s="1" t="s">
        <v>4106</v>
      </c>
      <c r="K2594" t="s">
        <v>7249</v>
      </c>
      <c r="L2594">
        <v>706</v>
      </c>
      <c r="O2594" s="1" t="s">
        <v>4103</v>
      </c>
      <c r="P2594">
        <v>475</v>
      </c>
      <c r="Q2594">
        <v>604</v>
      </c>
      <c r="R2594">
        <v>709</v>
      </c>
    </row>
    <row r="2595" spans="1:18" x14ac:dyDescent="0.35">
      <c r="A2595" s="1" t="s">
        <v>4107</v>
      </c>
      <c r="B2595" t="s">
        <v>7247</v>
      </c>
      <c r="C2595">
        <v>471</v>
      </c>
      <c r="F2595" s="1" t="s">
        <v>4107</v>
      </c>
      <c r="G2595" t="s">
        <v>7248</v>
      </c>
      <c r="H2595">
        <v>602</v>
      </c>
      <c r="J2595" s="1" t="s">
        <v>4107</v>
      </c>
      <c r="K2595" t="s">
        <v>7249</v>
      </c>
      <c r="L2595">
        <v>706</v>
      </c>
      <c r="O2595" s="1" t="s">
        <v>4105</v>
      </c>
      <c r="P2595">
        <v>471</v>
      </c>
      <c r="Q2595">
        <v>602</v>
      </c>
      <c r="R2595">
        <v>706</v>
      </c>
    </row>
    <row r="2596" spans="1:18" x14ac:dyDescent="0.35">
      <c r="A2596" s="1" t="s">
        <v>4108</v>
      </c>
      <c r="B2596" t="s">
        <v>7247</v>
      </c>
      <c r="C2596">
        <v>469</v>
      </c>
      <c r="F2596" s="1" t="s">
        <v>4108</v>
      </c>
      <c r="G2596" t="s">
        <v>7248</v>
      </c>
      <c r="H2596">
        <v>601</v>
      </c>
      <c r="J2596" s="1" t="s">
        <v>4108</v>
      </c>
      <c r="K2596" t="s">
        <v>7249</v>
      </c>
      <c r="L2596">
        <v>710</v>
      </c>
      <c r="O2596" s="1" t="s">
        <v>4107</v>
      </c>
      <c r="P2596">
        <v>471</v>
      </c>
      <c r="Q2596">
        <v>602</v>
      </c>
      <c r="R2596">
        <v>706</v>
      </c>
    </row>
    <row r="2597" spans="1:18" x14ac:dyDescent="0.35">
      <c r="A2597" s="1" t="s">
        <v>4109</v>
      </c>
      <c r="B2597" t="s">
        <v>7247</v>
      </c>
      <c r="C2597">
        <v>469</v>
      </c>
      <c r="F2597" s="1" t="s">
        <v>4109</v>
      </c>
      <c r="G2597" t="s">
        <v>7248</v>
      </c>
      <c r="H2597">
        <v>601</v>
      </c>
      <c r="J2597" s="1" t="s">
        <v>4110</v>
      </c>
      <c r="K2597" t="s">
        <v>7249</v>
      </c>
      <c r="L2597">
        <v>710</v>
      </c>
      <c r="O2597" s="1" t="s">
        <v>4108</v>
      </c>
      <c r="P2597">
        <v>469</v>
      </c>
      <c r="Q2597">
        <v>601</v>
      </c>
      <c r="R2597">
        <v>710</v>
      </c>
    </row>
    <row r="2598" spans="1:18" x14ac:dyDescent="0.35">
      <c r="A2598" s="1" t="s">
        <v>4111</v>
      </c>
      <c r="B2598" t="s">
        <v>7247</v>
      </c>
      <c r="C2598">
        <v>467</v>
      </c>
      <c r="F2598" s="1" t="s">
        <v>4111</v>
      </c>
      <c r="G2598" t="s">
        <v>7248</v>
      </c>
      <c r="H2598">
        <v>600</v>
      </c>
      <c r="J2598" s="1" t="s">
        <v>4112</v>
      </c>
      <c r="K2598" t="s">
        <v>7249</v>
      </c>
      <c r="L2598">
        <v>699</v>
      </c>
      <c r="O2598" s="1" t="s">
        <v>4109</v>
      </c>
      <c r="P2598">
        <v>469</v>
      </c>
      <c r="Q2598">
        <v>601</v>
      </c>
      <c r="R2598">
        <v>710</v>
      </c>
    </row>
    <row r="2599" spans="1:18" x14ac:dyDescent="0.35">
      <c r="A2599" s="1" t="s">
        <v>4113</v>
      </c>
      <c r="B2599" t="s">
        <v>7247</v>
      </c>
      <c r="C2599">
        <v>469</v>
      </c>
      <c r="F2599" s="1" t="s">
        <v>4113</v>
      </c>
      <c r="G2599" t="s">
        <v>7248</v>
      </c>
      <c r="H2599">
        <v>599</v>
      </c>
      <c r="J2599" s="1" t="s">
        <v>4114</v>
      </c>
      <c r="K2599" t="s">
        <v>7249</v>
      </c>
      <c r="L2599">
        <v>699</v>
      </c>
      <c r="O2599" s="1" t="s">
        <v>4111</v>
      </c>
      <c r="P2599">
        <v>467</v>
      </c>
      <c r="Q2599">
        <v>600</v>
      </c>
      <c r="R2599">
        <v>699</v>
      </c>
    </row>
    <row r="2600" spans="1:18" x14ac:dyDescent="0.35">
      <c r="A2600" s="1" t="s">
        <v>4115</v>
      </c>
      <c r="B2600" t="s">
        <v>7247</v>
      </c>
      <c r="C2600">
        <v>469</v>
      </c>
      <c r="F2600" s="1" t="s">
        <v>4115</v>
      </c>
      <c r="G2600" t="s">
        <v>7248</v>
      </c>
      <c r="H2600">
        <v>599</v>
      </c>
      <c r="J2600" s="1" t="s">
        <v>4116</v>
      </c>
      <c r="K2600" t="s">
        <v>7249</v>
      </c>
      <c r="L2600">
        <v>699</v>
      </c>
      <c r="O2600" s="1" t="s">
        <v>4113</v>
      </c>
      <c r="P2600">
        <v>469</v>
      </c>
      <c r="Q2600">
        <v>599</v>
      </c>
      <c r="R2600">
        <v>699</v>
      </c>
    </row>
    <row r="2601" spans="1:18" x14ac:dyDescent="0.35">
      <c r="A2601" s="1" t="s">
        <v>4117</v>
      </c>
      <c r="B2601" t="s">
        <v>7247</v>
      </c>
      <c r="C2601">
        <v>469</v>
      </c>
      <c r="F2601" s="1" t="s">
        <v>4117</v>
      </c>
      <c r="G2601" t="s">
        <v>7248</v>
      </c>
      <c r="H2601">
        <v>598</v>
      </c>
      <c r="J2601" s="1" t="s">
        <v>4117</v>
      </c>
      <c r="K2601" t="s">
        <v>7249</v>
      </c>
      <c r="L2601">
        <v>712</v>
      </c>
      <c r="O2601" s="1" t="s">
        <v>4115</v>
      </c>
      <c r="P2601">
        <v>469</v>
      </c>
      <c r="Q2601">
        <v>599</v>
      </c>
      <c r="R2601">
        <v>699</v>
      </c>
    </row>
    <row r="2602" spans="1:18" x14ac:dyDescent="0.35">
      <c r="A2602" s="1" t="s">
        <v>4118</v>
      </c>
      <c r="B2602" t="s">
        <v>7247</v>
      </c>
      <c r="C2602">
        <v>469</v>
      </c>
      <c r="F2602" s="1" t="s">
        <v>4118</v>
      </c>
      <c r="G2602" t="s">
        <v>7248</v>
      </c>
      <c r="H2602">
        <v>598</v>
      </c>
      <c r="J2602" s="1" t="s">
        <v>4118</v>
      </c>
      <c r="K2602" t="s">
        <v>7249</v>
      </c>
      <c r="L2602">
        <v>712</v>
      </c>
      <c r="O2602" s="1" t="s">
        <v>4117</v>
      </c>
      <c r="P2602">
        <v>469</v>
      </c>
      <c r="Q2602">
        <v>598</v>
      </c>
      <c r="R2602">
        <v>712</v>
      </c>
    </row>
    <row r="2603" spans="1:18" x14ac:dyDescent="0.35">
      <c r="A2603" s="1" t="s">
        <v>4119</v>
      </c>
      <c r="B2603" t="s">
        <v>7247</v>
      </c>
      <c r="C2603">
        <v>470</v>
      </c>
      <c r="F2603" s="1" t="s">
        <v>4119</v>
      </c>
      <c r="G2603" t="s">
        <v>7248</v>
      </c>
      <c r="H2603">
        <v>597</v>
      </c>
      <c r="J2603" s="1" t="s">
        <v>4119</v>
      </c>
      <c r="K2603" t="s">
        <v>7249</v>
      </c>
      <c r="L2603">
        <v>710</v>
      </c>
      <c r="O2603" s="1" t="s">
        <v>4118</v>
      </c>
      <c r="P2603">
        <v>469</v>
      </c>
      <c r="Q2603">
        <v>598</v>
      </c>
      <c r="R2603">
        <v>712</v>
      </c>
    </row>
    <row r="2604" spans="1:18" x14ac:dyDescent="0.35">
      <c r="A2604" s="1" t="s">
        <v>4120</v>
      </c>
      <c r="B2604" t="s">
        <v>7247</v>
      </c>
      <c r="C2604">
        <v>468</v>
      </c>
      <c r="F2604" s="1" t="s">
        <v>4120</v>
      </c>
      <c r="G2604" t="s">
        <v>7248</v>
      </c>
      <c r="H2604">
        <v>595</v>
      </c>
      <c r="J2604" s="1" t="s">
        <v>4120</v>
      </c>
      <c r="K2604" t="s">
        <v>7249</v>
      </c>
      <c r="L2604">
        <v>708</v>
      </c>
      <c r="O2604" s="1" t="s">
        <v>4119</v>
      </c>
      <c r="P2604">
        <v>470</v>
      </c>
      <c r="Q2604">
        <v>597</v>
      </c>
      <c r="R2604">
        <v>710</v>
      </c>
    </row>
    <row r="2605" spans="1:18" x14ac:dyDescent="0.35">
      <c r="A2605" s="1" t="s">
        <v>4121</v>
      </c>
      <c r="B2605" t="s">
        <v>7247</v>
      </c>
      <c r="C2605">
        <v>468</v>
      </c>
      <c r="F2605" s="1" t="s">
        <v>4121</v>
      </c>
      <c r="G2605" t="s">
        <v>7248</v>
      </c>
      <c r="H2605">
        <v>595</v>
      </c>
      <c r="J2605" s="1" t="s">
        <v>4122</v>
      </c>
      <c r="K2605" t="s">
        <v>7249</v>
      </c>
      <c r="L2605">
        <v>708</v>
      </c>
      <c r="O2605" s="1" t="s">
        <v>4120</v>
      </c>
      <c r="P2605">
        <v>468</v>
      </c>
      <c r="Q2605">
        <v>595</v>
      </c>
      <c r="R2605">
        <v>708</v>
      </c>
    </row>
    <row r="2606" spans="1:18" x14ac:dyDescent="0.35">
      <c r="A2606" s="1" t="s">
        <v>4123</v>
      </c>
      <c r="B2606" t="s">
        <v>7247</v>
      </c>
      <c r="C2606">
        <v>464</v>
      </c>
      <c r="F2606" s="1" t="s">
        <v>4123</v>
      </c>
      <c r="G2606" t="s">
        <v>7248</v>
      </c>
      <c r="H2606">
        <v>593</v>
      </c>
      <c r="J2606" s="1" t="s">
        <v>4123</v>
      </c>
      <c r="K2606" t="s">
        <v>7249</v>
      </c>
      <c r="L2606">
        <v>707</v>
      </c>
      <c r="O2606" s="1" t="s">
        <v>4121</v>
      </c>
      <c r="P2606">
        <v>468</v>
      </c>
      <c r="Q2606">
        <v>595</v>
      </c>
      <c r="R2606">
        <v>708</v>
      </c>
    </row>
    <row r="2607" spans="1:18" x14ac:dyDescent="0.35">
      <c r="A2607" s="1" t="s">
        <v>4124</v>
      </c>
      <c r="B2607" t="s">
        <v>7247</v>
      </c>
      <c r="C2607">
        <v>464</v>
      </c>
      <c r="F2607" s="1" t="s">
        <v>4124</v>
      </c>
      <c r="G2607" t="s">
        <v>7248</v>
      </c>
      <c r="H2607">
        <v>593</v>
      </c>
      <c r="J2607" s="1" t="s">
        <v>4125</v>
      </c>
      <c r="K2607" t="s">
        <v>7249</v>
      </c>
      <c r="L2607">
        <v>707</v>
      </c>
      <c r="O2607" s="1" t="s">
        <v>4123</v>
      </c>
      <c r="P2607">
        <v>464</v>
      </c>
      <c r="Q2607">
        <v>593</v>
      </c>
      <c r="R2607">
        <v>707</v>
      </c>
    </row>
    <row r="2608" spans="1:18" x14ac:dyDescent="0.35">
      <c r="A2608" s="1" t="s">
        <v>4126</v>
      </c>
      <c r="B2608" t="s">
        <v>7247</v>
      </c>
      <c r="C2608">
        <v>456</v>
      </c>
      <c r="F2608" s="1" t="s">
        <v>4126</v>
      </c>
      <c r="G2608" t="s">
        <v>7248</v>
      </c>
      <c r="H2608">
        <v>584</v>
      </c>
      <c r="J2608" s="1" t="s">
        <v>4127</v>
      </c>
      <c r="K2608" t="s">
        <v>7249</v>
      </c>
      <c r="L2608">
        <v>696</v>
      </c>
      <c r="O2608" s="1" t="s">
        <v>4124</v>
      </c>
      <c r="P2608">
        <v>464</v>
      </c>
      <c r="Q2608">
        <v>593</v>
      </c>
      <c r="R2608">
        <v>707</v>
      </c>
    </row>
    <row r="2609" spans="1:18" x14ac:dyDescent="0.35">
      <c r="A2609" s="1" t="s">
        <v>4128</v>
      </c>
      <c r="B2609" t="s">
        <v>7247</v>
      </c>
      <c r="C2609">
        <v>453</v>
      </c>
      <c r="F2609" s="1" t="s">
        <v>4128</v>
      </c>
      <c r="G2609" t="s">
        <v>7248</v>
      </c>
      <c r="H2609">
        <v>582</v>
      </c>
      <c r="J2609" s="1" t="s">
        <v>4129</v>
      </c>
      <c r="K2609" t="s">
        <v>7249</v>
      </c>
      <c r="L2609">
        <v>694</v>
      </c>
      <c r="O2609" s="1" t="s">
        <v>4126</v>
      </c>
      <c r="P2609">
        <v>456</v>
      </c>
      <c r="Q2609">
        <v>584</v>
      </c>
      <c r="R2609">
        <v>696</v>
      </c>
    </row>
    <row r="2610" spans="1:18" x14ac:dyDescent="0.35">
      <c r="A2610" s="1" t="s">
        <v>4130</v>
      </c>
      <c r="B2610" t="s">
        <v>7247</v>
      </c>
      <c r="C2610">
        <v>453</v>
      </c>
      <c r="F2610" s="1" t="s">
        <v>4130</v>
      </c>
      <c r="G2610" t="s">
        <v>7248</v>
      </c>
      <c r="H2610">
        <v>582</v>
      </c>
      <c r="J2610" s="1" t="s">
        <v>4130</v>
      </c>
      <c r="K2610" t="s">
        <v>7249</v>
      </c>
      <c r="L2610">
        <v>694</v>
      </c>
      <c r="O2610" s="1" t="s">
        <v>4128</v>
      </c>
      <c r="P2610">
        <v>453</v>
      </c>
      <c r="Q2610">
        <v>582</v>
      </c>
      <c r="R2610">
        <v>694</v>
      </c>
    </row>
    <row r="2611" spans="1:18" x14ac:dyDescent="0.35">
      <c r="A2611" s="1" t="s">
        <v>4131</v>
      </c>
      <c r="B2611" t="s">
        <v>7247</v>
      </c>
      <c r="C2611">
        <v>452</v>
      </c>
      <c r="F2611" s="1" t="s">
        <v>4131</v>
      </c>
      <c r="G2611" t="s">
        <v>7248</v>
      </c>
      <c r="H2611">
        <v>580</v>
      </c>
      <c r="J2611" s="1" t="s">
        <v>4131</v>
      </c>
      <c r="K2611" t="s">
        <v>7249</v>
      </c>
      <c r="L2611">
        <v>681</v>
      </c>
      <c r="O2611" s="1" t="s">
        <v>4130</v>
      </c>
      <c r="P2611">
        <v>453</v>
      </c>
      <c r="Q2611">
        <v>582</v>
      </c>
      <c r="R2611">
        <v>694</v>
      </c>
    </row>
    <row r="2612" spans="1:18" x14ac:dyDescent="0.35">
      <c r="A2612" s="1" t="s">
        <v>4132</v>
      </c>
      <c r="B2612" t="s">
        <v>7247</v>
      </c>
      <c r="C2612">
        <v>452</v>
      </c>
      <c r="F2612" s="1" t="s">
        <v>4132</v>
      </c>
      <c r="G2612" t="s">
        <v>7248</v>
      </c>
      <c r="H2612">
        <v>580</v>
      </c>
      <c r="J2612" s="1" t="s">
        <v>4133</v>
      </c>
      <c r="K2612" t="s">
        <v>7249</v>
      </c>
      <c r="L2612">
        <v>681</v>
      </c>
      <c r="O2612" s="1" t="s">
        <v>4131</v>
      </c>
      <c r="P2612">
        <v>452</v>
      </c>
      <c r="Q2612">
        <v>580</v>
      </c>
      <c r="R2612">
        <v>681</v>
      </c>
    </row>
    <row r="2613" spans="1:18" x14ac:dyDescent="0.35">
      <c r="A2613" s="1" t="s">
        <v>4134</v>
      </c>
      <c r="B2613" t="s">
        <v>7247</v>
      </c>
      <c r="C2613">
        <v>452</v>
      </c>
      <c r="F2613" s="1" t="s">
        <v>4134</v>
      </c>
      <c r="G2613" t="s">
        <v>7248</v>
      </c>
      <c r="H2613">
        <v>578</v>
      </c>
      <c r="J2613" s="1" t="s">
        <v>4135</v>
      </c>
      <c r="K2613" t="s">
        <v>7249</v>
      </c>
      <c r="L2613">
        <v>677</v>
      </c>
      <c r="O2613" s="1" t="s">
        <v>4132</v>
      </c>
      <c r="P2613">
        <v>452</v>
      </c>
      <c r="Q2613">
        <v>580</v>
      </c>
      <c r="R2613">
        <v>681</v>
      </c>
    </row>
    <row r="2614" spans="1:18" x14ac:dyDescent="0.35">
      <c r="A2614" s="1" t="s">
        <v>4136</v>
      </c>
      <c r="B2614" t="s">
        <v>7247</v>
      </c>
      <c r="C2614">
        <v>449</v>
      </c>
      <c r="F2614" s="1" t="s">
        <v>4136</v>
      </c>
      <c r="G2614" t="s">
        <v>7248</v>
      </c>
      <c r="H2614">
        <v>576</v>
      </c>
      <c r="J2614" s="1" t="s">
        <v>4137</v>
      </c>
      <c r="K2614" t="s">
        <v>7249</v>
      </c>
      <c r="L2614">
        <v>673</v>
      </c>
      <c r="O2614" s="1" t="s">
        <v>4134</v>
      </c>
      <c r="P2614">
        <v>452</v>
      </c>
      <c r="Q2614">
        <v>578</v>
      </c>
      <c r="R2614">
        <v>677</v>
      </c>
    </row>
    <row r="2615" spans="1:18" x14ac:dyDescent="0.35">
      <c r="A2615" s="1" t="s">
        <v>4138</v>
      </c>
      <c r="B2615" t="s">
        <v>7247</v>
      </c>
      <c r="C2615">
        <v>449</v>
      </c>
      <c r="F2615" s="1" t="s">
        <v>4138</v>
      </c>
      <c r="G2615" t="s">
        <v>7248</v>
      </c>
      <c r="H2615">
        <v>576</v>
      </c>
      <c r="J2615" s="1" t="s">
        <v>4138</v>
      </c>
      <c r="K2615" t="s">
        <v>7249</v>
      </c>
      <c r="L2615">
        <v>673</v>
      </c>
      <c r="O2615" s="1" t="s">
        <v>4136</v>
      </c>
      <c r="P2615">
        <v>449</v>
      </c>
      <c r="Q2615">
        <v>576</v>
      </c>
      <c r="R2615">
        <v>673</v>
      </c>
    </row>
    <row r="2616" spans="1:18" x14ac:dyDescent="0.35">
      <c r="A2616" s="1" t="s">
        <v>4139</v>
      </c>
      <c r="B2616" t="s">
        <v>7247</v>
      </c>
      <c r="C2616">
        <v>448</v>
      </c>
      <c r="F2616" s="1" t="s">
        <v>4139</v>
      </c>
      <c r="G2616" t="s">
        <v>7248</v>
      </c>
      <c r="H2616">
        <v>574</v>
      </c>
      <c r="J2616" s="1" t="s">
        <v>4139</v>
      </c>
      <c r="K2616" t="s">
        <v>7249</v>
      </c>
      <c r="L2616">
        <v>676</v>
      </c>
      <c r="O2616" s="1" t="s">
        <v>4138</v>
      </c>
      <c r="P2616">
        <v>449</v>
      </c>
      <c r="Q2616">
        <v>576</v>
      </c>
      <c r="R2616">
        <v>673</v>
      </c>
    </row>
    <row r="2617" spans="1:18" x14ac:dyDescent="0.35">
      <c r="A2617" s="1" t="s">
        <v>4140</v>
      </c>
      <c r="B2617" t="s">
        <v>7247</v>
      </c>
      <c r="C2617">
        <v>448</v>
      </c>
      <c r="F2617" s="1" t="s">
        <v>4140</v>
      </c>
      <c r="G2617" t="s">
        <v>7248</v>
      </c>
      <c r="H2617">
        <v>574</v>
      </c>
      <c r="J2617" s="1" t="s">
        <v>4140</v>
      </c>
      <c r="K2617" t="s">
        <v>7249</v>
      </c>
      <c r="L2617">
        <v>676</v>
      </c>
      <c r="O2617" s="1" t="s">
        <v>4139</v>
      </c>
      <c r="P2617">
        <v>448</v>
      </c>
      <c r="Q2617">
        <v>574</v>
      </c>
      <c r="R2617">
        <v>676</v>
      </c>
    </row>
    <row r="2618" spans="1:18" x14ac:dyDescent="0.35">
      <c r="A2618" s="1" t="s">
        <v>4141</v>
      </c>
      <c r="B2618" t="s">
        <v>7247</v>
      </c>
      <c r="C2618">
        <v>449</v>
      </c>
      <c r="F2618" s="1" t="s">
        <v>4141</v>
      </c>
      <c r="G2618" t="s">
        <v>7248</v>
      </c>
      <c r="H2618">
        <v>572</v>
      </c>
      <c r="J2618" s="1" t="s">
        <v>4141</v>
      </c>
      <c r="K2618" t="s">
        <v>7249</v>
      </c>
      <c r="L2618">
        <v>672</v>
      </c>
      <c r="O2618" s="1" t="s">
        <v>4140</v>
      </c>
      <c r="P2618">
        <v>448</v>
      </c>
      <c r="Q2618">
        <v>574</v>
      </c>
      <c r="R2618">
        <v>676</v>
      </c>
    </row>
    <row r="2619" spans="1:18" x14ac:dyDescent="0.35">
      <c r="A2619" s="1" t="s">
        <v>4142</v>
      </c>
      <c r="B2619" t="s">
        <v>7247</v>
      </c>
      <c r="C2619">
        <v>448</v>
      </c>
      <c r="F2619" s="1" t="s">
        <v>4142</v>
      </c>
      <c r="G2619" t="s">
        <v>7248</v>
      </c>
      <c r="H2619">
        <v>569</v>
      </c>
      <c r="J2619" s="1" t="s">
        <v>4142</v>
      </c>
      <c r="K2619" t="s">
        <v>7249</v>
      </c>
      <c r="L2619">
        <v>669</v>
      </c>
      <c r="O2619" s="1" t="s">
        <v>4141</v>
      </c>
      <c r="P2619">
        <v>449</v>
      </c>
      <c r="Q2619">
        <v>572</v>
      </c>
      <c r="R2619">
        <v>672</v>
      </c>
    </row>
    <row r="2620" spans="1:18" x14ac:dyDescent="0.35">
      <c r="A2620" s="1" t="s">
        <v>4143</v>
      </c>
      <c r="B2620" t="s">
        <v>7247</v>
      </c>
      <c r="C2620">
        <v>448</v>
      </c>
      <c r="F2620" s="1" t="s">
        <v>4143</v>
      </c>
      <c r="G2620" t="s">
        <v>7248</v>
      </c>
      <c r="H2620">
        <v>569</v>
      </c>
      <c r="J2620" s="1" t="s">
        <v>4144</v>
      </c>
      <c r="K2620" t="s">
        <v>7249</v>
      </c>
      <c r="L2620">
        <v>669</v>
      </c>
      <c r="O2620" s="1" t="s">
        <v>4142</v>
      </c>
      <c r="P2620">
        <v>448</v>
      </c>
      <c r="Q2620">
        <v>569</v>
      </c>
      <c r="R2620">
        <v>669</v>
      </c>
    </row>
    <row r="2621" spans="1:18" x14ac:dyDescent="0.35">
      <c r="A2621" s="1" t="s">
        <v>4145</v>
      </c>
      <c r="B2621" t="s">
        <v>7247</v>
      </c>
      <c r="C2621">
        <v>448</v>
      </c>
      <c r="F2621" s="1" t="s">
        <v>4145</v>
      </c>
      <c r="G2621" t="s">
        <v>7248</v>
      </c>
      <c r="H2621">
        <v>568</v>
      </c>
      <c r="J2621" s="1" t="s">
        <v>4145</v>
      </c>
      <c r="K2621" t="s">
        <v>7249</v>
      </c>
      <c r="L2621">
        <v>669</v>
      </c>
      <c r="O2621" s="1" t="s">
        <v>4143</v>
      </c>
      <c r="P2621">
        <v>448</v>
      </c>
      <c r="Q2621">
        <v>569</v>
      </c>
      <c r="R2621">
        <v>669</v>
      </c>
    </row>
    <row r="2622" spans="1:18" x14ac:dyDescent="0.35">
      <c r="A2622" s="1" t="s">
        <v>4146</v>
      </c>
      <c r="B2622" t="s">
        <v>7247</v>
      </c>
      <c r="C2622">
        <v>448</v>
      </c>
      <c r="F2622" s="1" t="s">
        <v>4146</v>
      </c>
      <c r="G2622" t="s">
        <v>7248</v>
      </c>
      <c r="H2622">
        <v>568</v>
      </c>
      <c r="J2622" s="1" t="s">
        <v>4147</v>
      </c>
      <c r="K2622" t="s">
        <v>7249</v>
      </c>
      <c r="L2622">
        <v>669</v>
      </c>
      <c r="O2622" s="1" t="s">
        <v>4145</v>
      </c>
      <c r="P2622">
        <v>448</v>
      </c>
      <c r="Q2622">
        <v>568</v>
      </c>
      <c r="R2622">
        <v>669</v>
      </c>
    </row>
    <row r="2623" spans="1:18" x14ac:dyDescent="0.35">
      <c r="A2623" s="1" t="s">
        <v>4148</v>
      </c>
      <c r="B2623" t="s">
        <v>7247</v>
      </c>
      <c r="C2623">
        <v>443</v>
      </c>
      <c r="F2623" s="1" t="s">
        <v>4148</v>
      </c>
      <c r="G2623" t="s">
        <v>7248</v>
      </c>
      <c r="H2623">
        <v>563</v>
      </c>
      <c r="J2623" s="1" t="s">
        <v>4149</v>
      </c>
      <c r="K2623" t="s">
        <v>7249</v>
      </c>
      <c r="L2623">
        <v>666</v>
      </c>
      <c r="O2623" s="1" t="s">
        <v>4146</v>
      </c>
      <c r="P2623">
        <v>448</v>
      </c>
      <c r="Q2623">
        <v>568</v>
      </c>
      <c r="R2623">
        <v>669</v>
      </c>
    </row>
    <row r="2624" spans="1:18" x14ac:dyDescent="0.35">
      <c r="A2624" s="1" t="s">
        <v>4150</v>
      </c>
      <c r="B2624" t="s">
        <v>7247</v>
      </c>
      <c r="C2624">
        <v>440</v>
      </c>
      <c r="F2624" s="1" t="s">
        <v>4150</v>
      </c>
      <c r="G2624" t="s">
        <v>7248</v>
      </c>
      <c r="H2624">
        <v>561</v>
      </c>
      <c r="J2624" s="1" t="s">
        <v>4150</v>
      </c>
      <c r="K2624" t="s">
        <v>7249</v>
      </c>
      <c r="L2624">
        <v>664</v>
      </c>
      <c r="O2624" s="1" t="s">
        <v>4148</v>
      </c>
      <c r="P2624">
        <v>443</v>
      </c>
      <c r="Q2624">
        <v>563</v>
      </c>
      <c r="R2624">
        <v>666</v>
      </c>
    </row>
    <row r="2625" spans="1:18" x14ac:dyDescent="0.35">
      <c r="A2625" s="1" t="s">
        <v>4151</v>
      </c>
      <c r="B2625" t="s">
        <v>7247</v>
      </c>
      <c r="C2625">
        <v>440</v>
      </c>
      <c r="F2625" s="1" t="s">
        <v>4151</v>
      </c>
      <c r="G2625" t="s">
        <v>7248</v>
      </c>
      <c r="H2625">
        <v>561</v>
      </c>
      <c r="J2625" s="1" t="s">
        <v>4151</v>
      </c>
      <c r="K2625" t="s">
        <v>7249</v>
      </c>
      <c r="L2625">
        <v>664</v>
      </c>
      <c r="O2625" s="1" t="s">
        <v>4150</v>
      </c>
      <c r="P2625">
        <v>440</v>
      </c>
      <c r="Q2625">
        <v>561</v>
      </c>
      <c r="R2625">
        <v>664</v>
      </c>
    </row>
    <row r="2626" spans="1:18" x14ac:dyDescent="0.35">
      <c r="A2626" s="1" t="s">
        <v>4152</v>
      </c>
      <c r="B2626" t="s">
        <v>7247</v>
      </c>
      <c r="C2626">
        <v>441</v>
      </c>
      <c r="F2626" s="1" t="s">
        <v>4152</v>
      </c>
      <c r="G2626" t="s">
        <v>7248</v>
      </c>
      <c r="H2626">
        <v>559</v>
      </c>
      <c r="J2626" s="1" t="s">
        <v>4153</v>
      </c>
      <c r="K2626" t="s">
        <v>7249</v>
      </c>
      <c r="L2626">
        <v>660</v>
      </c>
      <c r="O2626" s="1" t="s">
        <v>4151</v>
      </c>
      <c r="P2626">
        <v>440</v>
      </c>
      <c r="Q2626">
        <v>561</v>
      </c>
      <c r="R2626">
        <v>664</v>
      </c>
    </row>
    <row r="2627" spans="1:18" x14ac:dyDescent="0.35">
      <c r="A2627" s="1" t="s">
        <v>4154</v>
      </c>
      <c r="B2627" t="s">
        <v>7247</v>
      </c>
      <c r="C2627">
        <v>441</v>
      </c>
      <c r="F2627" s="1" t="s">
        <v>4154</v>
      </c>
      <c r="G2627" t="s">
        <v>7248</v>
      </c>
      <c r="H2627">
        <v>559</v>
      </c>
      <c r="J2627" s="1" t="s">
        <v>4155</v>
      </c>
      <c r="K2627" t="s">
        <v>7249</v>
      </c>
      <c r="L2627">
        <v>660</v>
      </c>
      <c r="O2627" s="1" t="s">
        <v>4152</v>
      </c>
      <c r="P2627">
        <v>441</v>
      </c>
      <c r="Q2627">
        <v>559</v>
      </c>
      <c r="R2627">
        <v>660</v>
      </c>
    </row>
    <row r="2628" spans="1:18" x14ac:dyDescent="0.35">
      <c r="A2628" s="1" t="s">
        <v>4156</v>
      </c>
      <c r="B2628" t="s">
        <v>7247</v>
      </c>
      <c r="C2628">
        <v>437</v>
      </c>
      <c r="F2628" s="1" t="s">
        <v>4156</v>
      </c>
      <c r="G2628" t="s">
        <v>7248</v>
      </c>
      <c r="H2628">
        <v>557</v>
      </c>
      <c r="J2628" s="1" t="s">
        <v>4157</v>
      </c>
      <c r="K2628" t="s">
        <v>7249</v>
      </c>
      <c r="L2628">
        <v>652</v>
      </c>
      <c r="O2628" s="1" t="s">
        <v>4154</v>
      </c>
      <c r="P2628">
        <v>441</v>
      </c>
      <c r="Q2628">
        <v>559</v>
      </c>
      <c r="R2628">
        <v>660</v>
      </c>
    </row>
    <row r="2629" spans="1:18" x14ac:dyDescent="0.35">
      <c r="A2629" s="1" t="s">
        <v>4158</v>
      </c>
      <c r="B2629" t="s">
        <v>7247</v>
      </c>
      <c r="C2629">
        <v>435</v>
      </c>
      <c r="F2629" s="1" t="s">
        <v>4158</v>
      </c>
      <c r="G2629" t="s">
        <v>7248</v>
      </c>
      <c r="H2629">
        <v>554</v>
      </c>
      <c r="J2629" s="1" t="s">
        <v>4159</v>
      </c>
      <c r="K2629" t="s">
        <v>7249</v>
      </c>
      <c r="L2629">
        <v>651</v>
      </c>
      <c r="O2629" s="1" t="s">
        <v>4156</v>
      </c>
      <c r="P2629">
        <v>437</v>
      </c>
      <c r="Q2629">
        <v>557</v>
      </c>
      <c r="R2629">
        <v>652</v>
      </c>
    </row>
    <row r="2630" spans="1:18" x14ac:dyDescent="0.35">
      <c r="A2630" s="1" t="s">
        <v>4160</v>
      </c>
      <c r="B2630" t="s">
        <v>7247</v>
      </c>
      <c r="C2630">
        <v>435</v>
      </c>
      <c r="F2630" s="1" t="s">
        <v>4160</v>
      </c>
      <c r="G2630" t="s">
        <v>7248</v>
      </c>
      <c r="H2630">
        <v>554</v>
      </c>
      <c r="J2630" s="1" t="s">
        <v>4161</v>
      </c>
      <c r="K2630" t="s">
        <v>7249</v>
      </c>
      <c r="L2630">
        <v>651</v>
      </c>
      <c r="O2630" s="1" t="s">
        <v>4158</v>
      </c>
      <c r="P2630">
        <v>435</v>
      </c>
      <c r="Q2630">
        <v>554</v>
      </c>
      <c r="R2630">
        <v>651</v>
      </c>
    </row>
    <row r="2631" spans="1:18" x14ac:dyDescent="0.35">
      <c r="A2631" s="1" t="s">
        <v>4162</v>
      </c>
      <c r="B2631" t="s">
        <v>7247</v>
      </c>
      <c r="C2631">
        <v>434</v>
      </c>
      <c r="F2631" s="1" t="s">
        <v>4162</v>
      </c>
      <c r="G2631" t="s">
        <v>7248</v>
      </c>
      <c r="H2631">
        <v>553</v>
      </c>
      <c r="J2631" s="1" t="s">
        <v>4162</v>
      </c>
      <c r="K2631" t="s">
        <v>7249</v>
      </c>
      <c r="L2631">
        <v>648</v>
      </c>
      <c r="O2631" s="1" t="s">
        <v>4160</v>
      </c>
      <c r="P2631">
        <v>435</v>
      </c>
      <c r="Q2631">
        <v>554</v>
      </c>
      <c r="R2631">
        <v>651</v>
      </c>
    </row>
    <row r="2632" spans="1:18" x14ac:dyDescent="0.35">
      <c r="A2632" s="1" t="s">
        <v>4163</v>
      </c>
      <c r="B2632" t="s">
        <v>7247</v>
      </c>
      <c r="C2632">
        <v>434</v>
      </c>
      <c r="F2632" s="1" t="s">
        <v>4163</v>
      </c>
      <c r="G2632" t="s">
        <v>7248</v>
      </c>
      <c r="H2632">
        <v>553</v>
      </c>
      <c r="J2632" s="1" t="s">
        <v>4163</v>
      </c>
      <c r="K2632" t="s">
        <v>7249</v>
      </c>
      <c r="L2632">
        <v>648</v>
      </c>
      <c r="O2632" s="1" t="s">
        <v>4162</v>
      </c>
      <c r="P2632">
        <v>434</v>
      </c>
      <c r="Q2632">
        <v>553</v>
      </c>
      <c r="R2632">
        <v>648</v>
      </c>
    </row>
    <row r="2633" spans="1:18" x14ac:dyDescent="0.35">
      <c r="A2633" s="1" t="s">
        <v>4164</v>
      </c>
      <c r="B2633" t="s">
        <v>7247</v>
      </c>
      <c r="C2633">
        <v>433</v>
      </c>
      <c r="F2633" s="1" t="s">
        <v>4164</v>
      </c>
      <c r="G2633" t="s">
        <v>7248</v>
      </c>
      <c r="H2633">
        <v>552</v>
      </c>
      <c r="J2633" s="1" t="s">
        <v>4164</v>
      </c>
      <c r="K2633" t="s">
        <v>7249</v>
      </c>
      <c r="L2633">
        <v>647</v>
      </c>
      <c r="O2633" s="1" t="s">
        <v>4163</v>
      </c>
      <c r="P2633">
        <v>434</v>
      </c>
      <c r="Q2633">
        <v>553</v>
      </c>
      <c r="R2633">
        <v>648</v>
      </c>
    </row>
    <row r="2634" spans="1:18" x14ac:dyDescent="0.35">
      <c r="A2634" s="1" t="s">
        <v>4165</v>
      </c>
      <c r="B2634" t="s">
        <v>7247</v>
      </c>
      <c r="C2634">
        <v>431</v>
      </c>
      <c r="F2634" s="1" t="s">
        <v>4165</v>
      </c>
      <c r="G2634" t="s">
        <v>7248</v>
      </c>
      <c r="H2634">
        <v>549</v>
      </c>
      <c r="J2634" s="1" t="s">
        <v>4165</v>
      </c>
      <c r="K2634" t="s">
        <v>7249</v>
      </c>
      <c r="L2634">
        <v>645</v>
      </c>
      <c r="O2634" s="1" t="s">
        <v>4164</v>
      </c>
      <c r="P2634">
        <v>433</v>
      </c>
      <c r="Q2634">
        <v>552</v>
      </c>
      <c r="R2634">
        <v>647</v>
      </c>
    </row>
    <row r="2635" spans="1:18" x14ac:dyDescent="0.35">
      <c r="A2635" s="1" t="s">
        <v>4166</v>
      </c>
      <c r="B2635" t="s">
        <v>7247</v>
      </c>
      <c r="C2635">
        <v>431</v>
      </c>
      <c r="F2635" s="1" t="s">
        <v>4166</v>
      </c>
      <c r="G2635" t="s">
        <v>7248</v>
      </c>
      <c r="H2635">
        <v>549</v>
      </c>
      <c r="J2635" s="1" t="s">
        <v>4167</v>
      </c>
      <c r="K2635" t="s">
        <v>7249</v>
      </c>
      <c r="L2635">
        <v>645</v>
      </c>
      <c r="O2635" s="1" t="s">
        <v>4165</v>
      </c>
      <c r="P2635">
        <v>431</v>
      </c>
      <c r="Q2635">
        <v>549</v>
      </c>
      <c r="R2635">
        <v>645</v>
      </c>
    </row>
    <row r="2636" spans="1:18" x14ac:dyDescent="0.35">
      <c r="A2636" s="1" t="s">
        <v>4168</v>
      </c>
      <c r="B2636" t="s">
        <v>7247</v>
      </c>
      <c r="C2636">
        <v>430</v>
      </c>
      <c r="F2636" s="1" t="s">
        <v>4168</v>
      </c>
      <c r="G2636" t="s">
        <v>7248</v>
      </c>
      <c r="H2636">
        <v>547</v>
      </c>
      <c r="J2636" s="1" t="s">
        <v>4169</v>
      </c>
      <c r="K2636" t="s">
        <v>7249</v>
      </c>
      <c r="L2636">
        <v>643</v>
      </c>
      <c r="O2636" s="1" t="s">
        <v>4166</v>
      </c>
      <c r="P2636">
        <v>431</v>
      </c>
      <c r="Q2636">
        <v>549</v>
      </c>
      <c r="R2636">
        <v>645</v>
      </c>
    </row>
    <row r="2637" spans="1:18" x14ac:dyDescent="0.35">
      <c r="A2637" s="1" t="s">
        <v>4170</v>
      </c>
      <c r="B2637" t="s">
        <v>7247</v>
      </c>
      <c r="C2637">
        <v>430</v>
      </c>
      <c r="F2637" s="1" t="s">
        <v>4170</v>
      </c>
      <c r="G2637" t="s">
        <v>7248</v>
      </c>
      <c r="H2637">
        <v>547</v>
      </c>
      <c r="J2637" s="1" t="s">
        <v>4171</v>
      </c>
      <c r="K2637" t="s">
        <v>7249</v>
      </c>
      <c r="L2637">
        <v>643</v>
      </c>
      <c r="O2637" s="1" t="s">
        <v>4168</v>
      </c>
      <c r="P2637">
        <v>430</v>
      </c>
      <c r="Q2637">
        <v>547</v>
      </c>
      <c r="R2637">
        <v>643</v>
      </c>
    </row>
    <row r="2638" spans="1:18" x14ac:dyDescent="0.35">
      <c r="A2638" s="1" t="s">
        <v>4172</v>
      </c>
      <c r="B2638" t="s">
        <v>7247</v>
      </c>
      <c r="C2638">
        <v>431</v>
      </c>
      <c r="F2638" s="1" t="s">
        <v>4172</v>
      </c>
      <c r="G2638" t="s">
        <v>7248</v>
      </c>
      <c r="H2638">
        <v>546</v>
      </c>
      <c r="J2638" s="1" t="s">
        <v>4172</v>
      </c>
      <c r="K2638" t="s">
        <v>7249</v>
      </c>
      <c r="L2638">
        <v>642</v>
      </c>
      <c r="O2638" s="1" t="s">
        <v>4170</v>
      </c>
      <c r="P2638">
        <v>430</v>
      </c>
      <c r="Q2638">
        <v>547</v>
      </c>
      <c r="R2638">
        <v>643</v>
      </c>
    </row>
    <row r="2639" spans="1:18" x14ac:dyDescent="0.35">
      <c r="A2639" s="1" t="s">
        <v>4173</v>
      </c>
      <c r="B2639" t="s">
        <v>7247</v>
      </c>
      <c r="C2639">
        <v>429</v>
      </c>
      <c r="F2639" s="1" t="s">
        <v>4173</v>
      </c>
      <c r="G2639" t="s">
        <v>7248</v>
      </c>
      <c r="H2639">
        <v>545</v>
      </c>
      <c r="J2639" s="1" t="s">
        <v>4173</v>
      </c>
      <c r="K2639" t="s">
        <v>7249</v>
      </c>
      <c r="L2639">
        <v>641</v>
      </c>
      <c r="O2639" s="1" t="s">
        <v>4172</v>
      </c>
      <c r="P2639">
        <v>431</v>
      </c>
      <c r="Q2639">
        <v>546</v>
      </c>
      <c r="R2639">
        <v>642</v>
      </c>
    </row>
    <row r="2640" spans="1:18" x14ac:dyDescent="0.35">
      <c r="A2640" s="1" t="s">
        <v>4174</v>
      </c>
      <c r="B2640" t="s">
        <v>7247</v>
      </c>
      <c r="C2640">
        <v>429</v>
      </c>
      <c r="F2640" s="1" t="s">
        <v>4174</v>
      </c>
      <c r="G2640" t="s">
        <v>7248</v>
      </c>
      <c r="H2640">
        <v>545</v>
      </c>
      <c r="J2640" s="1" t="s">
        <v>4175</v>
      </c>
      <c r="K2640" t="s">
        <v>7249</v>
      </c>
      <c r="L2640">
        <v>641</v>
      </c>
      <c r="O2640" s="1" t="s">
        <v>4173</v>
      </c>
      <c r="P2640">
        <v>429</v>
      </c>
      <c r="Q2640">
        <v>545</v>
      </c>
      <c r="R2640">
        <v>641</v>
      </c>
    </row>
    <row r="2641" spans="1:18" x14ac:dyDescent="0.35">
      <c r="A2641" s="1" t="s">
        <v>4176</v>
      </c>
      <c r="B2641" t="s">
        <v>7247</v>
      </c>
      <c r="C2641">
        <v>428</v>
      </c>
      <c r="F2641" s="1" t="s">
        <v>4176</v>
      </c>
      <c r="G2641" t="s">
        <v>7248</v>
      </c>
      <c r="H2641">
        <v>544</v>
      </c>
      <c r="J2641" s="1" t="s">
        <v>4177</v>
      </c>
      <c r="K2641" t="s">
        <v>7249</v>
      </c>
      <c r="L2641">
        <v>642</v>
      </c>
      <c r="O2641" s="1" t="s">
        <v>4174</v>
      </c>
      <c r="P2641">
        <v>429</v>
      </c>
      <c r="Q2641">
        <v>545</v>
      </c>
      <c r="R2641">
        <v>641</v>
      </c>
    </row>
    <row r="2642" spans="1:18" x14ac:dyDescent="0.35">
      <c r="A2642" s="1" t="s">
        <v>4178</v>
      </c>
      <c r="B2642" t="s">
        <v>7247</v>
      </c>
      <c r="C2642">
        <v>428</v>
      </c>
      <c r="F2642" s="1" t="s">
        <v>4178</v>
      </c>
      <c r="G2642" t="s">
        <v>7248</v>
      </c>
      <c r="H2642">
        <v>544</v>
      </c>
      <c r="J2642" s="1" t="s">
        <v>4179</v>
      </c>
      <c r="K2642" t="s">
        <v>7249</v>
      </c>
      <c r="L2642">
        <v>642</v>
      </c>
      <c r="O2642" s="1" t="s">
        <v>4176</v>
      </c>
      <c r="P2642">
        <v>428</v>
      </c>
      <c r="Q2642">
        <v>544</v>
      </c>
      <c r="R2642">
        <v>642</v>
      </c>
    </row>
    <row r="2643" spans="1:18" x14ac:dyDescent="0.35">
      <c r="A2643" s="1" t="s">
        <v>4180</v>
      </c>
      <c r="B2643" t="s">
        <v>7247</v>
      </c>
      <c r="C2643">
        <v>425</v>
      </c>
      <c r="F2643" s="1" t="s">
        <v>4180</v>
      </c>
      <c r="G2643" t="s">
        <v>7248</v>
      </c>
      <c r="H2643">
        <v>542</v>
      </c>
      <c r="J2643" s="1" t="s">
        <v>4181</v>
      </c>
      <c r="K2643" t="s">
        <v>7249</v>
      </c>
      <c r="L2643">
        <v>639</v>
      </c>
      <c r="O2643" s="1" t="s">
        <v>4178</v>
      </c>
      <c r="P2643">
        <v>428</v>
      </c>
      <c r="Q2643">
        <v>544</v>
      </c>
      <c r="R2643">
        <v>642</v>
      </c>
    </row>
    <row r="2644" spans="1:18" x14ac:dyDescent="0.35">
      <c r="A2644" s="1" t="s">
        <v>4182</v>
      </c>
      <c r="B2644" t="s">
        <v>7247</v>
      </c>
      <c r="C2644">
        <v>425</v>
      </c>
      <c r="F2644" s="1" t="s">
        <v>4182</v>
      </c>
      <c r="G2644" t="s">
        <v>7248</v>
      </c>
      <c r="H2644">
        <v>541</v>
      </c>
      <c r="J2644" s="1" t="s">
        <v>4183</v>
      </c>
      <c r="K2644" t="s">
        <v>7249</v>
      </c>
      <c r="L2644">
        <v>636</v>
      </c>
      <c r="O2644" s="1" t="s">
        <v>4180</v>
      </c>
      <c r="P2644">
        <v>425</v>
      </c>
      <c r="Q2644">
        <v>542</v>
      </c>
      <c r="R2644">
        <v>639</v>
      </c>
    </row>
    <row r="2645" spans="1:18" x14ac:dyDescent="0.35">
      <c r="A2645" s="1" t="s">
        <v>4184</v>
      </c>
      <c r="B2645" t="s">
        <v>7247</v>
      </c>
      <c r="C2645">
        <v>425</v>
      </c>
      <c r="F2645" s="1" t="s">
        <v>4184</v>
      </c>
      <c r="G2645" t="s">
        <v>7248</v>
      </c>
      <c r="H2645">
        <v>541</v>
      </c>
      <c r="J2645" s="1" t="s">
        <v>4184</v>
      </c>
      <c r="K2645" t="s">
        <v>7249</v>
      </c>
      <c r="L2645">
        <v>636</v>
      </c>
      <c r="O2645" s="1" t="s">
        <v>4182</v>
      </c>
      <c r="P2645">
        <v>425</v>
      </c>
      <c r="Q2645">
        <v>541</v>
      </c>
      <c r="R2645">
        <v>636</v>
      </c>
    </row>
    <row r="2646" spans="1:18" x14ac:dyDescent="0.35">
      <c r="A2646" s="1" t="s">
        <v>4185</v>
      </c>
      <c r="B2646" t="s">
        <v>7247</v>
      </c>
      <c r="C2646">
        <v>422</v>
      </c>
      <c r="F2646" s="1" t="s">
        <v>4185</v>
      </c>
      <c r="G2646" t="s">
        <v>7248</v>
      </c>
      <c r="H2646">
        <v>539</v>
      </c>
      <c r="J2646" s="1" t="s">
        <v>4185</v>
      </c>
      <c r="K2646" t="s">
        <v>7249</v>
      </c>
      <c r="L2646">
        <v>636</v>
      </c>
      <c r="O2646" s="1" t="s">
        <v>4184</v>
      </c>
      <c r="P2646">
        <v>425</v>
      </c>
      <c r="Q2646">
        <v>541</v>
      </c>
      <c r="R2646">
        <v>636</v>
      </c>
    </row>
    <row r="2647" spans="1:18" x14ac:dyDescent="0.35">
      <c r="A2647" s="1" t="s">
        <v>4186</v>
      </c>
      <c r="B2647" t="s">
        <v>7247</v>
      </c>
      <c r="C2647">
        <v>422</v>
      </c>
      <c r="F2647" s="1" t="s">
        <v>4186</v>
      </c>
      <c r="G2647" t="s">
        <v>7248</v>
      </c>
      <c r="H2647">
        <v>539</v>
      </c>
      <c r="J2647" s="1" t="s">
        <v>4187</v>
      </c>
      <c r="K2647" t="s">
        <v>7249</v>
      </c>
      <c r="L2647">
        <v>636</v>
      </c>
      <c r="O2647" s="1" t="s">
        <v>4185</v>
      </c>
      <c r="P2647">
        <v>422</v>
      </c>
      <c r="Q2647">
        <v>539</v>
      </c>
      <c r="R2647">
        <v>636</v>
      </c>
    </row>
    <row r="2648" spans="1:18" x14ac:dyDescent="0.35">
      <c r="A2648" s="1" t="s">
        <v>4188</v>
      </c>
      <c r="B2648" t="s">
        <v>7247</v>
      </c>
      <c r="C2648">
        <v>421</v>
      </c>
      <c r="F2648" s="1" t="s">
        <v>4188</v>
      </c>
      <c r="G2648" t="s">
        <v>7248</v>
      </c>
      <c r="H2648">
        <v>539</v>
      </c>
      <c r="J2648" s="1" t="s">
        <v>4189</v>
      </c>
      <c r="K2648" t="s">
        <v>7249</v>
      </c>
      <c r="L2648">
        <v>634</v>
      </c>
      <c r="O2648" s="1" t="s">
        <v>4186</v>
      </c>
      <c r="P2648">
        <v>422</v>
      </c>
      <c r="Q2648">
        <v>539</v>
      </c>
      <c r="R2648">
        <v>636</v>
      </c>
    </row>
    <row r="2649" spans="1:18" x14ac:dyDescent="0.35">
      <c r="A2649" s="1" t="s">
        <v>4190</v>
      </c>
      <c r="B2649" t="s">
        <v>7247</v>
      </c>
      <c r="C2649">
        <v>420</v>
      </c>
      <c r="F2649" s="1" t="s">
        <v>4190</v>
      </c>
      <c r="G2649" t="s">
        <v>7248</v>
      </c>
      <c r="H2649">
        <v>538</v>
      </c>
      <c r="J2649" s="1" t="s">
        <v>4191</v>
      </c>
      <c r="K2649" t="s">
        <v>7249</v>
      </c>
      <c r="L2649">
        <v>633</v>
      </c>
      <c r="O2649" s="1" t="s">
        <v>4188</v>
      </c>
      <c r="P2649">
        <v>421</v>
      </c>
      <c r="Q2649">
        <v>539</v>
      </c>
      <c r="R2649">
        <v>634</v>
      </c>
    </row>
    <row r="2650" spans="1:18" x14ac:dyDescent="0.35">
      <c r="A2650" s="1" t="s">
        <v>4192</v>
      </c>
      <c r="B2650" t="s">
        <v>7247</v>
      </c>
      <c r="C2650">
        <v>420</v>
      </c>
      <c r="F2650" s="1" t="s">
        <v>4192</v>
      </c>
      <c r="G2650" t="s">
        <v>7248</v>
      </c>
      <c r="H2650">
        <v>538</v>
      </c>
      <c r="J2650" s="1" t="s">
        <v>4192</v>
      </c>
      <c r="K2650" t="s">
        <v>7249</v>
      </c>
      <c r="L2650">
        <v>633</v>
      </c>
      <c r="O2650" s="1" t="s">
        <v>4190</v>
      </c>
      <c r="P2650">
        <v>420</v>
      </c>
      <c r="Q2650">
        <v>538</v>
      </c>
      <c r="R2650">
        <v>633</v>
      </c>
    </row>
    <row r="2651" spans="1:18" x14ac:dyDescent="0.35">
      <c r="A2651" s="1" t="s">
        <v>4193</v>
      </c>
      <c r="B2651" t="s">
        <v>7247</v>
      </c>
      <c r="C2651">
        <v>419</v>
      </c>
      <c r="F2651" s="1" t="s">
        <v>4193</v>
      </c>
      <c r="G2651" t="s">
        <v>7248</v>
      </c>
      <c r="H2651">
        <v>537</v>
      </c>
      <c r="J2651" s="1" t="s">
        <v>4193</v>
      </c>
      <c r="K2651" t="s">
        <v>7249</v>
      </c>
      <c r="L2651">
        <v>631</v>
      </c>
      <c r="O2651" s="1" t="s">
        <v>4192</v>
      </c>
      <c r="P2651">
        <v>420</v>
      </c>
      <c r="Q2651">
        <v>538</v>
      </c>
      <c r="R2651">
        <v>633</v>
      </c>
    </row>
    <row r="2652" spans="1:18" x14ac:dyDescent="0.35">
      <c r="A2652" s="1" t="s">
        <v>4194</v>
      </c>
      <c r="B2652" t="s">
        <v>7247</v>
      </c>
      <c r="C2652">
        <v>419</v>
      </c>
      <c r="F2652" s="1" t="s">
        <v>4194</v>
      </c>
      <c r="G2652" t="s">
        <v>7248</v>
      </c>
      <c r="H2652">
        <v>537</v>
      </c>
      <c r="J2652" s="1" t="s">
        <v>4194</v>
      </c>
      <c r="K2652" t="s">
        <v>7249</v>
      </c>
      <c r="L2652">
        <v>631</v>
      </c>
      <c r="O2652" s="1" t="s">
        <v>4193</v>
      </c>
      <c r="P2652">
        <v>419</v>
      </c>
      <c r="Q2652">
        <v>537</v>
      </c>
      <c r="R2652">
        <v>631</v>
      </c>
    </row>
    <row r="2653" spans="1:18" x14ac:dyDescent="0.35">
      <c r="A2653" s="1" t="s">
        <v>4195</v>
      </c>
      <c r="B2653" t="s">
        <v>7247</v>
      </c>
      <c r="C2653">
        <v>420</v>
      </c>
      <c r="F2653" s="1" t="s">
        <v>4195</v>
      </c>
      <c r="G2653" t="s">
        <v>7248</v>
      </c>
      <c r="H2653">
        <v>536</v>
      </c>
      <c r="J2653" s="1" t="s">
        <v>4196</v>
      </c>
      <c r="K2653" t="s">
        <v>7249</v>
      </c>
      <c r="L2653">
        <v>631</v>
      </c>
      <c r="O2653" s="1" t="s">
        <v>4194</v>
      </c>
      <c r="P2653">
        <v>419</v>
      </c>
      <c r="Q2653">
        <v>537</v>
      </c>
      <c r="R2653">
        <v>631</v>
      </c>
    </row>
    <row r="2654" spans="1:18" x14ac:dyDescent="0.35">
      <c r="A2654" s="1" t="s">
        <v>4197</v>
      </c>
      <c r="B2654" t="s">
        <v>7247</v>
      </c>
      <c r="C2654">
        <v>419</v>
      </c>
      <c r="F2654" s="1" t="s">
        <v>4197</v>
      </c>
      <c r="G2654" t="s">
        <v>7248</v>
      </c>
      <c r="H2654">
        <v>535</v>
      </c>
      <c r="J2654" s="1" t="s">
        <v>4198</v>
      </c>
      <c r="K2654" t="s">
        <v>7249</v>
      </c>
      <c r="L2654">
        <v>620</v>
      </c>
      <c r="O2654" s="1" t="s">
        <v>4195</v>
      </c>
      <c r="P2654">
        <v>420</v>
      </c>
      <c r="Q2654">
        <v>536</v>
      </c>
      <c r="R2654">
        <v>631</v>
      </c>
    </row>
    <row r="2655" spans="1:18" x14ac:dyDescent="0.35">
      <c r="A2655" s="1" t="s">
        <v>4199</v>
      </c>
      <c r="B2655" t="s">
        <v>7247</v>
      </c>
      <c r="C2655">
        <v>419</v>
      </c>
      <c r="F2655" s="1" t="s">
        <v>4199</v>
      </c>
      <c r="G2655" t="s">
        <v>7248</v>
      </c>
      <c r="H2655">
        <v>535</v>
      </c>
      <c r="J2655" s="1" t="s">
        <v>4200</v>
      </c>
      <c r="K2655" t="s">
        <v>7249</v>
      </c>
      <c r="L2655">
        <v>620</v>
      </c>
      <c r="O2655" s="1" t="s">
        <v>4197</v>
      </c>
      <c r="P2655">
        <v>419</v>
      </c>
      <c r="Q2655">
        <v>535</v>
      </c>
      <c r="R2655">
        <v>620</v>
      </c>
    </row>
    <row r="2656" spans="1:18" x14ac:dyDescent="0.35">
      <c r="A2656" s="1" t="s">
        <v>4201</v>
      </c>
      <c r="B2656" t="s">
        <v>7247</v>
      </c>
      <c r="C2656">
        <v>419</v>
      </c>
      <c r="F2656" s="1" t="s">
        <v>4201</v>
      </c>
      <c r="G2656" t="s">
        <v>7248</v>
      </c>
      <c r="H2656">
        <v>534</v>
      </c>
      <c r="J2656" s="1" t="s">
        <v>4202</v>
      </c>
      <c r="K2656" t="s">
        <v>7249</v>
      </c>
      <c r="L2656">
        <v>621</v>
      </c>
      <c r="O2656" s="1" t="s">
        <v>4199</v>
      </c>
      <c r="P2656">
        <v>419</v>
      </c>
      <c r="Q2656">
        <v>535</v>
      </c>
      <c r="R2656">
        <v>620</v>
      </c>
    </row>
    <row r="2657" spans="1:18" x14ac:dyDescent="0.35">
      <c r="A2657" s="1" t="s">
        <v>4203</v>
      </c>
      <c r="B2657" t="s">
        <v>7247</v>
      </c>
      <c r="C2657">
        <v>419</v>
      </c>
      <c r="F2657" s="1" t="s">
        <v>4203</v>
      </c>
      <c r="G2657" t="s">
        <v>7248</v>
      </c>
      <c r="H2657">
        <v>534</v>
      </c>
      <c r="J2657" s="1" t="s">
        <v>4203</v>
      </c>
      <c r="K2657" t="s">
        <v>7249</v>
      </c>
      <c r="L2657">
        <v>621</v>
      </c>
      <c r="O2657" s="1" t="s">
        <v>4201</v>
      </c>
      <c r="P2657">
        <v>419</v>
      </c>
      <c r="Q2657">
        <v>534</v>
      </c>
      <c r="R2657">
        <v>621</v>
      </c>
    </row>
    <row r="2658" spans="1:18" x14ac:dyDescent="0.35">
      <c r="A2658" s="1" t="s">
        <v>4204</v>
      </c>
      <c r="B2658" t="s">
        <v>7247</v>
      </c>
      <c r="C2658">
        <v>418</v>
      </c>
      <c r="F2658" s="1" t="s">
        <v>4204</v>
      </c>
      <c r="G2658" t="s">
        <v>7248</v>
      </c>
      <c r="H2658">
        <v>533</v>
      </c>
      <c r="J2658" s="1" t="s">
        <v>4204</v>
      </c>
      <c r="K2658" t="s">
        <v>7249</v>
      </c>
      <c r="L2658">
        <v>615</v>
      </c>
      <c r="O2658" s="1" t="s">
        <v>4203</v>
      </c>
      <c r="P2658">
        <v>419</v>
      </c>
      <c r="Q2658">
        <v>534</v>
      </c>
      <c r="R2658">
        <v>621</v>
      </c>
    </row>
    <row r="2659" spans="1:18" x14ac:dyDescent="0.35">
      <c r="A2659" s="1" t="s">
        <v>4205</v>
      </c>
      <c r="B2659" t="s">
        <v>7247</v>
      </c>
      <c r="C2659">
        <v>417</v>
      </c>
      <c r="F2659" s="1" t="s">
        <v>4205</v>
      </c>
      <c r="G2659" t="s">
        <v>7248</v>
      </c>
      <c r="H2659">
        <v>531</v>
      </c>
      <c r="J2659" s="1" t="s">
        <v>4206</v>
      </c>
      <c r="K2659" t="s">
        <v>7249</v>
      </c>
      <c r="L2659">
        <v>614</v>
      </c>
      <c r="O2659" s="1" t="s">
        <v>4204</v>
      </c>
      <c r="P2659">
        <v>418</v>
      </c>
      <c r="Q2659">
        <v>533</v>
      </c>
      <c r="R2659">
        <v>615</v>
      </c>
    </row>
    <row r="2660" spans="1:18" x14ac:dyDescent="0.35">
      <c r="A2660" s="1" t="s">
        <v>4207</v>
      </c>
      <c r="B2660" t="s">
        <v>7247</v>
      </c>
      <c r="C2660">
        <v>417</v>
      </c>
      <c r="F2660" s="1" t="s">
        <v>4207</v>
      </c>
      <c r="G2660" t="s">
        <v>7248</v>
      </c>
      <c r="H2660">
        <v>531</v>
      </c>
      <c r="J2660" s="1" t="s">
        <v>4208</v>
      </c>
      <c r="K2660" t="s">
        <v>7249</v>
      </c>
      <c r="L2660">
        <v>614</v>
      </c>
      <c r="O2660" s="1" t="s">
        <v>4205</v>
      </c>
      <c r="P2660">
        <v>417</v>
      </c>
      <c r="Q2660">
        <v>531</v>
      </c>
      <c r="R2660">
        <v>614</v>
      </c>
    </row>
    <row r="2661" spans="1:18" x14ac:dyDescent="0.35">
      <c r="A2661" s="1" t="s">
        <v>4209</v>
      </c>
      <c r="B2661" t="s">
        <v>7247</v>
      </c>
      <c r="C2661">
        <v>417</v>
      </c>
      <c r="F2661" s="1" t="s">
        <v>4209</v>
      </c>
      <c r="G2661" t="s">
        <v>7248</v>
      </c>
      <c r="H2661">
        <v>530</v>
      </c>
      <c r="J2661" s="1" t="s">
        <v>4210</v>
      </c>
      <c r="K2661" t="s">
        <v>7249</v>
      </c>
      <c r="L2661">
        <v>614</v>
      </c>
      <c r="O2661" s="1" t="s">
        <v>4207</v>
      </c>
      <c r="P2661">
        <v>417</v>
      </c>
      <c r="Q2661">
        <v>531</v>
      </c>
      <c r="R2661">
        <v>614</v>
      </c>
    </row>
    <row r="2662" spans="1:18" x14ac:dyDescent="0.35">
      <c r="A2662" s="1" t="s">
        <v>4211</v>
      </c>
      <c r="B2662" t="s">
        <v>7247</v>
      </c>
      <c r="C2662">
        <v>417</v>
      </c>
      <c r="F2662" s="1" t="s">
        <v>4211</v>
      </c>
      <c r="G2662" t="s">
        <v>7248</v>
      </c>
      <c r="H2662">
        <v>530</v>
      </c>
      <c r="J2662" s="1" t="s">
        <v>4211</v>
      </c>
      <c r="K2662" t="s">
        <v>7249</v>
      </c>
      <c r="L2662">
        <v>614</v>
      </c>
      <c r="O2662" s="1" t="s">
        <v>4209</v>
      </c>
      <c r="P2662">
        <v>417</v>
      </c>
      <c r="Q2662">
        <v>530</v>
      </c>
      <c r="R2662">
        <v>614</v>
      </c>
    </row>
    <row r="2663" spans="1:18" x14ac:dyDescent="0.35">
      <c r="A2663" s="1" t="s">
        <v>4212</v>
      </c>
      <c r="B2663" t="s">
        <v>7247</v>
      </c>
      <c r="C2663">
        <v>416</v>
      </c>
      <c r="F2663" s="1" t="s">
        <v>4212</v>
      </c>
      <c r="G2663" t="s">
        <v>7248</v>
      </c>
      <c r="H2663">
        <v>530</v>
      </c>
      <c r="J2663" s="1" t="s">
        <v>4212</v>
      </c>
      <c r="K2663" t="s">
        <v>7249</v>
      </c>
      <c r="L2663">
        <v>614</v>
      </c>
      <c r="O2663" s="1" t="s">
        <v>4211</v>
      </c>
      <c r="P2663">
        <v>417</v>
      </c>
      <c r="Q2663">
        <v>530</v>
      </c>
      <c r="R2663">
        <v>614</v>
      </c>
    </row>
    <row r="2664" spans="1:18" x14ac:dyDescent="0.35">
      <c r="A2664" s="1" t="s">
        <v>4213</v>
      </c>
      <c r="B2664" t="s">
        <v>7247</v>
      </c>
      <c r="C2664">
        <v>415</v>
      </c>
      <c r="F2664" s="1" t="s">
        <v>4213</v>
      </c>
      <c r="G2664" t="s">
        <v>7248</v>
      </c>
      <c r="H2664">
        <v>530</v>
      </c>
      <c r="J2664" s="1" t="s">
        <v>4213</v>
      </c>
      <c r="K2664" t="s">
        <v>7249</v>
      </c>
      <c r="L2664">
        <v>613</v>
      </c>
      <c r="O2664" s="1" t="s">
        <v>4212</v>
      </c>
      <c r="P2664">
        <v>416</v>
      </c>
      <c r="Q2664">
        <v>530</v>
      </c>
      <c r="R2664">
        <v>614</v>
      </c>
    </row>
    <row r="2665" spans="1:18" x14ac:dyDescent="0.35">
      <c r="A2665" s="1" t="s">
        <v>4214</v>
      </c>
      <c r="B2665" t="s">
        <v>7247</v>
      </c>
      <c r="C2665">
        <v>415</v>
      </c>
      <c r="F2665" s="1" t="s">
        <v>4214</v>
      </c>
      <c r="G2665" t="s">
        <v>7248</v>
      </c>
      <c r="H2665">
        <v>530</v>
      </c>
      <c r="J2665" s="1" t="s">
        <v>4215</v>
      </c>
      <c r="K2665" t="s">
        <v>7249</v>
      </c>
      <c r="L2665">
        <v>613</v>
      </c>
      <c r="O2665" s="1" t="s">
        <v>4213</v>
      </c>
      <c r="P2665">
        <v>415</v>
      </c>
      <c r="Q2665">
        <v>530</v>
      </c>
      <c r="R2665">
        <v>613</v>
      </c>
    </row>
    <row r="2666" spans="1:18" x14ac:dyDescent="0.35">
      <c r="A2666" s="1" t="s">
        <v>4216</v>
      </c>
      <c r="B2666" t="s">
        <v>7247</v>
      </c>
      <c r="C2666">
        <v>417</v>
      </c>
      <c r="F2666" s="1" t="s">
        <v>4216</v>
      </c>
      <c r="G2666" t="s">
        <v>7248</v>
      </c>
      <c r="H2666">
        <v>530</v>
      </c>
      <c r="J2666" s="1" t="s">
        <v>4217</v>
      </c>
      <c r="K2666" t="s">
        <v>7249</v>
      </c>
      <c r="L2666">
        <v>613</v>
      </c>
      <c r="O2666" s="1" t="s">
        <v>4214</v>
      </c>
      <c r="P2666">
        <v>415</v>
      </c>
      <c r="Q2666">
        <v>530</v>
      </c>
      <c r="R2666">
        <v>613</v>
      </c>
    </row>
    <row r="2667" spans="1:18" x14ac:dyDescent="0.35">
      <c r="A2667" s="1" t="s">
        <v>4218</v>
      </c>
      <c r="B2667" t="s">
        <v>7247</v>
      </c>
      <c r="C2667">
        <v>417</v>
      </c>
      <c r="F2667" s="1" t="s">
        <v>4218</v>
      </c>
      <c r="G2667" t="s">
        <v>7248</v>
      </c>
      <c r="H2667">
        <v>530</v>
      </c>
      <c r="J2667" s="1" t="s">
        <v>4219</v>
      </c>
      <c r="K2667" t="s">
        <v>7249</v>
      </c>
      <c r="L2667">
        <v>613</v>
      </c>
      <c r="O2667" s="1" t="s">
        <v>4216</v>
      </c>
      <c r="P2667">
        <v>417</v>
      </c>
      <c r="Q2667">
        <v>530</v>
      </c>
      <c r="R2667">
        <v>613</v>
      </c>
    </row>
    <row r="2668" spans="1:18" x14ac:dyDescent="0.35">
      <c r="A2668" s="1" t="s">
        <v>4220</v>
      </c>
      <c r="B2668" t="s">
        <v>7247</v>
      </c>
      <c r="C2668">
        <v>417</v>
      </c>
      <c r="F2668" s="1" t="s">
        <v>4220</v>
      </c>
      <c r="G2668" t="s">
        <v>7248</v>
      </c>
      <c r="H2668">
        <v>529</v>
      </c>
      <c r="J2668" s="1" t="s">
        <v>4221</v>
      </c>
      <c r="K2668" t="s">
        <v>7249</v>
      </c>
      <c r="L2668">
        <v>614</v>
      </c>
      <c r="O2668" s="1" t="s">
        <v>4218</v>
      </c>
      <c r="P2668">
        <v>417</v>
      </c>
      <c r="Q2668">
        <v>530</v>
      </c>
      <c r="R2668">
        <v>613</v>
      </c>
    </row>
    <row r="2669" spans="1:18" x14ac:dyDescent="0.35">
      <c r="A2669" s="1" t="s">
        <v>4222</v>
      </c>
      <c r="B2669" t="s">
        <v>7247</v>
      </c>
      <c r="C2669">
        <v>416</v>
      </c>
      <c r="F2669" s="1" t="s">
        <v>4222</v>
      </c>
      <c r="G2669" t="s">
        <v>7248</v>
      </c>
      <c r="H2669">
        <v>528</v>
      </c>
      <c r="J2669" s="1" t="s">
        <v>4223</v>
      </c>
      <c r="K2669" t="s">
        <v>7249</v>
      </c>
      <c r="L2669">
        <v>611</v>
      </c>
      <c r="O2669" s="1" t="s">
        <v>4220</v>
      </c>
      <c r="P2669">
        <v>417</v>
      </c>
      <c r="Q2669">
        <v>529</v>
      </c>
      <c r="R2669">
        <v>614</v>
      </c>
    </row>
    <row r="2670" spans="1:18" x14ac:dyDescent="0.35">
      <c r="A2670" s="1" t="s">
        <v>4224</v>
      </c>
      <c r="B2670" t="s">
        <v>7247</v>
      </c>
      <c r="C2670">
        <v>416</v>
      </c>
      <c r="F2670" s="1" t="s">
        <v>4224</v>
      </c>
      <c r="G2670" t="s">
        <v>7248</v>
      </c>
      <c r="H2670">
        <v>528</v>
      </c>
      <c r="J2670" s="1" t="s">
        <v>4224</v>
      </c>
      <c r="K2670" t="s">
        <v>7249</v>
      </c>
      <c r="L2670">
        <v>611</v>
      </c>
      <c r="O2670" s="1" t="s">
        <v>4222</v>
      </c>
      <c r="P2670">
        <v>416</v>
      </c>
      <c r="Q2670">
        <v>528</v>
      </c>
      <c r="R2670">
        <v>611</v>
      </c>
    </row>
    <row r="2671" spans="1:18" x14ac:dyDescent="0.35">
      <c r="A2671" s="1" t="s">
        <v>4225</v>
      </c>
      <c r="B2671" t="s">
        <v>7247</v>
      </c>
      <c r="C2671">
        <v>415</v>
      </c>
      <c r="F2671" s="1" t="s">
        <v>4225</v>
      </c>
      <c r="G2671" t="s">
        <v>7248</v>
      </c>
      <c r="H2671">
        <v>527</v>
      </c>
      <c r="J2671" s="1" t="s">
        <v>4225</v>
      </c>
      <c r="K2671" t="s">
        <v>7249</v>
      </c>
      <c r="L2671">
        <v>610</v>
      </c>
      <c r="O2671" s="1" t="s">
        <v>4224</v>
      </c>
      <c r="P2671">
        <v>416</v>
      </c>
      <c r="Q2671">
        <v>528</v>
      </c>
      <c r="R2671">
        <v>611</v>
      </c>
    </row>
    <row r="2672" spans="1:18" x14ac:dyDescent="0.35">
      <c r="A2672" s="1" t="s">
        <v>4226</v>
      </c>
      <c r="B2672" t="s">
        <v>7247</v>
      </c>
      <c r="C2672">
        <v>415</v>
      </c>
      <c r="F2672" s="1" t="s">
        <v>4226</v>
      </c>
      <c r="G2672" t="s">
        <v>7248</v>
      </c>
      <c r="H2672">
        <v>527</v>
      </c>
      <c r="J2672" s="1" t="s">
        <v>4227</v>
      </c>
      <c r="K2672" t="s">
        <v>7249</v>
      </c>
      <c r="L2672">
        <v>610</v>
      </c>
      <c r="O2672" s="1" t="s">
        <v>4225</v>
      </c>
      <c r="P2672">
        <v>415</v>
      </c>
      <c r="Q2672">
        <v>527</v>
      </c>
      <c r="R2672">
        <v>610</v>
      </c>
    </row>
    <row r="2673" spans="1:18" x14ac:dyDescent="0.35">
      <c r="A2673" s="1" t="s">
        <v>4228</v>
      </c>
      <c r="B2673" t="s">
        <v>7247</v>
      </c>
      <c r="C2673">
        <v>412</v>
      </c>
      <c r="F2673" s="1" t="s">
        <v>4228</v>
      </c>
      <c r="G2673" t="s">
        <v>7248</v>
      </c>
      <c r="H2673">
        <v>525</v>
      </c>
      <c r="J2673" s="1" t="s">
        <v>4229</v>
      </c>
      <c r="K2673" t="s">
        <v>7249</v>
      </c>
      <c r="L2673">
        <v>603</v>
      </c>
      <c r="O2673" s="1" t="s">
        <v>4226</v>
      </c>
      <c r="P2673">
        <v>415</v>
      </c>
      <c r="Q2673">
        <v>527</v>
      </c>
      <c r="R2673">
        <v>610</v>
      </c>
    </row>
    <row r="2674" spans="1:18" x14ac:dyDescent="0.35">
      <c r="A2674" s="1" t="s">
        <v>4230</v>
      </c>
      <c r="B2674" t="s">
        <v>7247</v>
      </c>
      <c r="C2674">
        <v>411</v>
      </c>
      <c r="F2674" s="1" t="s">
        <v>4230</v>
      </c>
      <c r="G2674" t="s">
        <v>7248</v>
      </c>
      <c r="H2674">
        <v>524</v>
      </c>
      <c r="J2674" s="1" t="s">
        <v>4231</v>
      </c>
      <c r="K2674" t="s">
        <v>7249</v>
      </c>
      <c r="L2674">
        <v>604</v>
      </c>
      <c r="O2674" s="1" t="s">
        <v>4228</v>
      </c>
      <c r="P2674">
        <v>412</v>
      </c>
      <c r="Q2674">
        <v>525</v>
      </c>
      <c r="R2674">
        <v>603</v>
      </c>
    </row>
    <row r="2675" spans="1:18" x14ac:dyDescent="0.35">
      <c r="A2675" s="1" t="s">
        <v>4232</v>
      </c>
      <c r="B2675" t="s">
        <v>7247</v>
      </c>
      <c r="C2675">
        <v>411</v>
      </c>
      <c r="F2675" s="1" t="s">
        <v>4232</v>
      </c>
      <c r="G2675" t="s">
        <v>7248</v>
      </c>
      <c r="H2675">
        <v>524</v>
      </c>
      <c r="J2675" s="1" t="s">
        <v>4233</v>
      </c>
      <c r="K2675" t="s">
        <v>7249</v>
      </c>
      <c r="L2675">
        <v>604</v>
      </c>
      <c r="O2675" s="1" t="s">
        <v>4230</v>
      </c>
      <c r="P2675">
        <v>411</v>
      </c>
      <c r="Q2675">
        <v>524</v>
      </c>
      <c r="R2675">
        <v>604</v>
      </c>
    </row>
    <row r="2676" spans="1:18" x14ac:dyDescent="0.35">
      <c r="A2676" s="1" t="s">
        <v>4234</v>
      </c>
      <c r="B2676" t="s">
        <v>7247</v>
      </c>
      <c r="C2676">
        <v>410</v>
      </c>
      <c r="F2676" s="1" t="s">
        <v>4234</v>
      </c>
      <c r="G2676" t="s">
        <v>7248</v>
      </c>
      <c r="H2676">
        <v>523</v>
      </c>
      <c r="J2676" s="1" t="s">
        <v>4234</v>
      </c>
      <c r="K2676" t="s">
        <v>7249</v>
      </c>
      <c r="L2676">
        <v>613</v>
      </c>
      <c r="O2676" s="1" t="s">
        <v>4232</v>
      </c>
      <c r="P2676">
        <v>411</v>
      </c>
      <c r="Q2676">
        <v>524</v>
      </c>
      <c r="R2676">
        <v>604</v>
      </c>
    </row>
    <row r="2677" spans="1:18" x14ac:dyDescent="0.35">
      <c r="A2677" s="1" t="s">
        <v>4235</v>
      </c>
      <c r="B2677" t="s">
        <v>7247</v>
      </c>
      <c r="C2677">
        <v>410</v>
      </c>
      <c r="F2677" s="1" t="s">
        <v>4235</v>
      </c>
      <c r="G2677" t="s">
        <v>7248</v>
      </c>
      <c r="H2677">
        <v>523</v>
      </c>
      <c r="J2677" s="1" t="s">
        <v>4235</v>
      </c>
      <c r="K2677" t="s">
        <v>7249</v>
      </c>
      <c r="L2677">
        <v>613</v>
      </c>
      <c r="O2677" s="1" t="s">
        <v>4234</v>
      </c>
      <c r="P2677">
        <v>410</v>
      </c>
      <c r="Q2677">
        <v>523</v>
      </c>
      <c r="R2677">
        <v>613</v>
      </c>
    </row>
    <row r="2678" spans="1:18" x14ac:dyDescent="0.35">
      <c r="A2678" s="1" t="s">
        <v>4236</v>
      </c>
      <c r="B2678" t="s">
        <v>7247</v>
      </c>
      <c r="C2678">
        <v>410</v>
      </c>
      <c r="F2678" s="1" t="s">
        <v>4236</v>
      </c>
      <c r="G2678" t="s">
        <v>7248</v>
      </c>
      <c r="H2678">
        <v>521</v>
      </c>
      <c r="J2678" s="1" t="s">
        <v>4236</v>
      </c>
      <c r="K2678" t="s">
        <v>7249</v>
      </c>
      <c r="L2678">
        <v>612</v>
      </c>
      <c r="O2678" s="1" t="s">
        <v>4235</v>
      </c>
      <c r="P2678">
        <v>410</v>
      </c>
      <c r="Q2678">
        <v>523</v>
      </c>
      <c r="R2678">
        <v>613</v>
      </c>
    </row>
    <row r="2679" spans="1:18" x14ac:dyDescent="0.35">
      <c r="A2679" s="1" t="s">
        <v>4237</v>
      </c>
      <c r="B2679" t="s">
        <v>7247</v>
      </c>
      <c r="C2679">
        <v>409</v>
      </c>
      <c r="F2679" s="1" t="s">
        <v>4237</v>
      </c>
      <c r="G2679" t="s">
        <v>7248</v>
      </c>
      <c r="H2679">
        <v>520</v>
      </c>
      <c r="J2679" s="1" t="s">
        <v>4237</v>
      </c>
      <c r="K2679" t="s">
        <v>7249</v>
      </c>
      <c r="L2679">
        <v>604</v>
      </c>
      <c r="O2679" s="1" t="s">
        <v>4236</v>
      </c>
      <c r="P2679">
        <v>410</v>
      </c>
      <c r="Q2679">
        <v>521</v>
      </c>
      <c r="R2679">
        <v>612</v>
      </c>
    </row>
    <row r="2680" spans="1:18" x14ac:dyDescent="0.35">
      <c r="A2680" s="1" t="s">
        <v>4238</v>
      </c>
      <c r="B2680" t="s">
        <v>7247</v>
      </c>
      <c r="C2680">
        <v>409</v>
      </c>
      <c r="F2680" s="1" t="s">
        <v>4238</v>
      </c>
      <c r="G2680" t="s">
        <v>7248</v>
      </c>
      <c r="H2680">
        <v>520</v>
      </c>
      <c r="J2680" s="1" t="s">
        <v>4238</v>
      </c>
      <c r="K2680" t="s">
        <v>7249</v>
      </c>
      <c r="L2680">
        <v>604</v>
      </c>
      <c r="O2680" s="1" t="s">
        <v>4237</v>
      </c>
      <c r="P2680">
        <v>409</v>
      </c>
      <c r="Q2680">
        <v>520</v>
      </c>
      <c r="R2680">
        <v>604</v>
      </c>
    </row>
    <row r="2681" spans="1:18" x14ac:dyDescent="0.35">
      <c r="A2681" s="1" t="s">
        <v>4239</v>
      </c>
      <c r="B2681" t="s">
        <v>7247</v>
      </c>
      <c r="C2681">
        <v>407</v>
      </c>
      <c r="F2681" s="1" t="s">
        <v>4239</v>
      </c>
      <c r="G2681" t="s">
        <v>7248</v>
      </c>
      <c r="H2681">
        <v>518</v>
      </c>
      <c r="J2681" s="1" t="s">
        <v>4240</v>
      </c>
      <c r="K2681" t="s">
        <v>7249</v>
      </c>
      <c r="L2681">
        <v>605</v>
      </c>
      <c r="O2681" s="1" t="s">
        <v>4238</v>
      </c>
      <c r="P2681">
        <v>409</v>
      </c>
      <c r="Q2681">
        <v>520</v>
      </c>
      <c r="R2681">
        <v>604</v>
      </c>
    </row>
    <row r="2682" spans="1:18" x14ac:dyDescent="0.35">
      <c r="A2682" s="1" t="s">
        <v>4241</v>
      </c>
      <c r="B2682" t="s">
        <v>7247</v>
      </c>
      <c r="C2682">
        <v>407</v>
      </c>
      <c r="F2682" s="1" t="s">
        <v>4241</v>
      </c>
      <c r="G2682" t="s">
        <v>7248</v>
      </c>
      <c r="H2682">
        <v>518</v>
      </c>
      <c r="J2682" s="1" t="s">
        <v>4242</v>
      </c>
      <c r="K2682" t="s">
        <v>7249</v>
      </c>
      <c r="L2682">
        <v>605</v>
      </c>
      <c r="O2682" s="1" t="s">
        <v>4239</v>
      </c>
      <c r="P2682">
        <v>407</v>
      </c>
      <c r="Q2682">
        <v>518</v>
      </c>
      <c r="R2682">
        <v>605</v>
      </c>
    </row>
    <row r="2683" spans="1:18" x14ac:dyDescent="0.35">
      <c r="A2683" s="1" t="s">
        <v>4243</v>
      </c>
      <c r="B2683" t="s">
        <v>7247</v>
      </c>
      <c r="C2683">
        <v>407</v>
      </c>
      <c r="F2683" s="1" t="s">
        <v>4243</v>
      </c>
      <c r="G2683" t="s">
        <v>7248</v>
      </c>
      <c r="H2683">
        <v>517</v>
      </c>
      <c r="J2683" s="1" t="s">
        <v>4244</v>
      </c>
      <c r="K2683" t="s">
        <v>7249</v>
      </c>
      <c r="L2683">
        <v>604</v>
      </c>
      <c r="O2683" s="1" t="s">
        <v>4241</v>
      </c>
      <c r="P2683">
        <v>407</v>
      </c>
      <c r="Q2683">
        <v>518</v>
      </c>
      <c r="R2683">
        <v>605</v>
      </c>
    </row>
    <row r="2684" spans="1:18" x14ac:dyDescent="0.35">
      <c r="A2684" s="1" t="s">
        <v>4245</v>
      </c>
      <c r="B2684" t="s">
        <v>7247</v>
      </c>
      <c r="C2684">
        <v>406</v>
      </c>
      <c r="F2684" s="1" t="s">
        <v>4245</v>
      </c>
      <c r="G2684" t="s">
        <v>7248</v>
      </c>
      <c r="H2684">
        <v>515</v>
      </c>
      <c r="J2684" s="1" t="s">
        <v>4246</v>
      </c>
      <c r="K2684" t="s">
        <v>7249</v>
      </c>
      <c r="L2684">
        <v>604</v>
      </c>
      <c r="O2684" s="1" t="s">
        <v>4243</v>
      </c>
      <c r="P2684">
        <v>407</v>
      </c>
      <c r="Q2684">
        <v>517</v>
      </c>
      <c r="R2684">
        <v>604</v>
      </c>
    </row>
    <row r="2685" spans="1:18" x14ac:dyDescent="0.35">
      <c r="A2685" s="1" t="s">
        <v>4247</v>
      </c>
      <c r="B2685" t="s">
        <v>7247</v>
      </c>
      <c r="C2685">
        <v>406</v>
      </c>
      <c r="F2685" s="1" t="s">
        <v>4247</v>
      </c>
      <c r="G2685" t="s">
        <v>7248</v>
      </c>
      <c r="H2685">
        <v>515</v>
      </c>
      <c r="J2685" s="1" t="s">
        <v>4247</v>
      </c>
      <c r="K2685" t="s">
        <v>7249</v>
      </c>
      <c r="L2685">
        <v>604</v>
      </c>
      <c r="O2685" s="1" t="s">
        <v>4245</v>
      </c>
      <c r="P2685">
        <v>406</v>
      </c>
      <c r="Q2685">
        <v>515</v>
      </c>
      <c r="R2685">
        <v>604</v>
      </c>
    </row>
    <row r="2686" spans="1:18" x14ac:dyDescent="0.35">
      <c r="A2686" s="1" t="s">
        <v>4248</v>
      </c>
      <c r="B2686" t="s">
        <v>7247</v>
      </c>
      <c r="C2686">
        <v>404</v>
      </c>
      <c r="F2686" s="1" t="s">
        <v>4248</v>
      </c>
      <c r="G2686" t="s">
        <v>7248</v>
      </c>
      <c r="H2686">
        <v>513</v>
      </c>
      <c r="J2686" s="1" t="s">
        <v>4248</v>
      </c>
      <c r="K2686" t="s">
        <v>7249</v>
      </c>
      <c r="L2686">
        <v>604</v>
      </c>
      <c r="O2686" s="1" t="s">
        <v>4247</v>
      </c>
      <c r="P2686">
        <v>406</v>
      </c>
      <c r="Q2686">
        <v>515</v>
      </c>
      <c r="R2686">
        <v>604</v>
      </c>
    </row>
    <row r="2687" spans="1:18" x14ac:dyDescent="0.35">
      <c r="A2687" s="1" t="s">
        <v>4249</v>
      </c>
      <c r="B2687" t="s">
        <v>7247</v>
      </c>
      <c r="C2687">
        <v>404</v>
      </c>
      <c r="F2687" s="1" t="s">
        <v>4249</v>
      </c>
      <c r="G2687" t="s">
        <v>7248</v>
      </c>
      <c r="H2687">
        <v>513</v>
      </c>
      <c r="J2687" s="1" t="s">
        <v>4250</v>
      </c>
      <c r="K2687" t="s">
        <v>7249</v>
      </c>
      <c r="L2687">
        <v>604</v>
      </c>
      <c r="O2687" s="1" t="s">
        <v>4248</v>
      </c>
      <c r="P2687">
        <v>404</v>
      </c>
      <c r="Q2687">
        <v>513</v>
      </c>
      <c r="R2687">
        <v>604</v>
      </c>
    </row>
    <row r="2688" spans="1:18" x14ac:dyDescent="0.35">
      <c r="A2688" s="1" t="s">
        <v>4251</v>
      </c>
      <c r="B2688" t="s">
        <v>7247</v>
      </c>
      <c r="C2688">
        <v>401</v>
      </c>
      <c r="F2688" s="1" t="s">
        <v>4251</v>
      </c>
      <c r="G2688" t="s">
        <v>7248</v>
      </c>
      <c r="H2688">
        <v>512</v>
      </c>
      <c r="J2688" s="1" t="s">
        <v>4252</v>
      </c>
      <c r="K2688" t="s">
        <v>7249</v>
      </c>
      <c r="L2688">
        <v>603</v>
      </c>
      <c r="O2688" s="1" t="s">
        <v>4249</v>
      </c>
      <c r="P2688">
        <v>404</v>
      </c>
      <c r="Q2688">
        <v>513</v>
      </c>
      <c r="R2688">
        <v>604</v>
      </c>
    </row>
    <row r="2689" spans="1:18" x14ac:dyDescent="0.35">
      <c r="A2689" s="1" t="s">
        <v>4253</v>
      </c>
      <c r="B2689" t="s">
        <v>7247</v>
      </c>
      <c r="C2689">
        <v>398</v>
      </c>
      <c r="F2689" s="1" t="s">
        <v>4253</v>
      </c>
      <c r="G2689" t="s">
        <v>7248</v>
      </c>
      <c r="H2689">
        <v>510</v>
      </c>
      <c r="J2689" s="1" t="s">
        <v>4254</v>
      </c>
      <c r="K2689" t="s">
        <v>7249</v>
      </c>
      <c r="L2689">
        <v>602</v>
      </c>
      <c r="O2689" s="1" t="s">
        <v>4251</v>
      </c>
      <c r="P2689">
        <v>401</v>
      </c>
      <c r="Q2689">
        <v>512</v>
      </c>
      <c r="R2689">
        <v>603</v>
      </c>
    </row>
    <row r="2690" spans="1:18" x14ac:dyDescent="0.35">
      <c r="A2690" s="1" t="s">
        <v>4255</v>
      </c>
      <c r="B2690" t="s">
        <v>7247</v>
      </c>
      <c r="C2690">
        <v>398</v>
      </c>
      <c r="F2690" s="1" t="s">
        <v>4255</v>
      </c>
      <c r="G2690" t="s">
        <v>7248</v>
      </c>
      <c r="H2690">
        <v>510</v>
      </c>
      <c r="J2690" s="1" t="s">
        <v>4255</v>
      </c>
      <c r="K2690" t="s">
        <v>7249</v>
      </c>
      <c r="L2690">
        <v>602</v>
      </c>
      <c r="O2690" s="1" t="s">
        <v>4253</v>
      </c>
      <c r="P2690">
        <v>398</v>
      </c>
      <c r="Q2690">
        <v>510</v>
      </c>
      <c r="R2690">
        <v>602</v>
      </c>
    </row>
    <row r="2691" spans="1:18" x14ac:dyDescent="0.35">
      <c r="A2691" s="1" t="s">
        <v>4256</v>
      </c>
      <c r="B2691" t="s">
        <v>7247</v>
      </c>
      <c r="C2691">
        <v>399</v>
      </c>
      <c r="F2691" s="1" t="s">
        <v>4256</v>
      </c>
      <c r="G2691" t="s">
        <v>7248</v>
      </c>
      <c r="H2691">
        <v>509</v>
      </c>
      <c r="J2691" s="1" t="s">
        <v>4256</v>
      </c>
      <c r="K2691" t="s">
        <v>7249</v>
      </c>
      <c r="L2691">
        <v>602</v>
      </c>
      <c r="O2691" s="1" t="s">
        <v>4255</v>
      </c>
      <c r="P2691">
        <v>398</v>
      </c>
      <c r="Q2691">
        <v>510</v>
      </c>
      <c r="R2691">
        <v>602</v>
      </c>
    </row>
    <row r="2692" spans="1:18" x14ac:dyDescent="0.35">
      <c r="A2692" s="1" t="s">
        <v>4257</v>
      </c>
      <c r="B2692" t="s">
        <v>7247</v>
      </c>
      <c r="C2692">
        <v>399</v>
      </c>
      <c r="F2692" s="1" t="s">
        <v>4257</v>
      </c>
      <c r="G2692" t="s">
        <v>7248</v>
      </c>
      <c r="H2692">
        <v>509</v>
      </c>
      <c r="J2692" s="1" t="s">
        <v>4258</v>
      </c>
      <c r="K2692" t="s">
        <v>7249</v>
      </c>
      <c r="L2692">
        <v>602</v>
      </c>
      <c r="O2692" s="1" t="s">
        <v>4256</v>
      </c>
      <c r="P2692">
        <v>399</v>
      </c>
      <c r="Q2692">
        <v>509</v>
      </c>
      <c r="R2692">
        <v>602</v>
      </c>
    </row>
    <row r="2693" spans="1:18" x14ac:dyDescent="0.35">
      <c r="A2693" s="1" t="s">
        <v>4259</v>
      </c>
      <c r="B2693" t="s">
        <v>7247</v>
      </c>
      <c r="C2693">
        <v>397</v>
      </c>
      <c r="F2693" s="1" t="s">
        <v>4259</v>
      </c>
      <c r="G2693" t="s">
        <v>7248</v>
      </c>
      <c r="H2693">
        <v>507</v>
      </c>
      <c r="J2693" s="1" t="s">
        <v>4260</v>
      </c>
      <c r="K2693" t="s">
        <v>7249</v>
      </c>
      <c r="L2693">
        <v>594</v>
      </c>
      <c r="O2693" s="1" t="s">
        <v>4257</v>
      </c>
      <c r="P2693">
        <v>399</v>
      </c>
      <c r="Q2693">
        <v>509</v>
      </c>
      <c r="R2693">
        <v>602</v>
      </c>
    </row>
    <row r="2694" spans="1:18" x14ac:dyDescent="0.35">
      <c r="A2694" s="1" t="s">
        <v>4261</v>
      </c>
      <c r="B2694" t="s">
        <v>7247</v>
      </c>
      <c r="C2694">
        <v>395</v>
      </c>
      <c r="F2694" s="1" t="s">
        <v>4261</v>
      </c>
      <c r="G2694" t="s">
        <v>7248</v>
      </c>
      <c r="H2694">
        <v>506</v>
      </c>
      <c r="J2694" s="1" t="s">
        <v>4262</v>
      </c>
      <c r="K2694" t="s">
        <v>7249</v>
      </c>
      <c r="L2694">
        <v>589</v>
      </c>
      <c r="O2694" s="1" t="s">
        <v>4259</v>
      </c>
      <c r="P2694">
        <v>397</v>
      </c>
      <c r="Q2694">
        <v>507</v>
      </c>
      <c r="R2694">
        <v>594</v>
      </c>
    </row>
    <row r="2695" spans="1:18" x14ac:dyDescent="0.35">
      <c r="A2695" s="1" t="s">
        <v>4263</v>
      </c>
      <c r="B2695" t="s">
        <v>7247</v>
      </c>
      <c r="C2695">
        <v>395</v>
      </c>
      <c r="F2695" s="1" t="s">
        <v>4263</v>
      </c>
      <c r="G2695" t="s">
        <v>7248</v>
      </c>
      <c r="H2695">
        <v>506</v>
      </c>
      <c r="J2695" s="1" t="s">
        <v>4264</v>
      </c>
      <c r="K2695" t="s">
        <v>7249</v>
      </c>
      <c r="L2695">
        <v>589</v>
      </c>
      <c r="O2695" s="1" t="s">
        <v>4261</v>
      </c>
      <c r="P2695">
        <v>395</v>
      </c>
      <c r="Q2695">
        <v>506</v>
      </c>
      <c r="R2695">
        <v>589</v>
      </c>
    </row>
    <row r="2696" spans="1:18" x14ac:dyDescent="0.35">
      <c r="A2696" s="1" t="s">
        <v>4265</v>
      </c>
      <c r="B2696" t="s">
        <v>7247</v>
      </c>
      <c r="C2696">
        <v>393</v>
      </c>
      <c r="F2696" s="1" t="s">
        <v>4265</v>
      </c>
      <c r="G2696" t="s">
        <v>7248</v>
      </c>
      <c r="H2696">
        <v>504</v>
      </c>
      <c r="J2696" s="1" t="s">
        <v>4266</v>
      </c>
      <c r="K2696" t="s">
        <v>7249</v>
      </c>
      <c r="L2696">
        <v>590</v>
      </c>
      <c r="O2696" s="1" t="s">
        <v>4263</v>
      </c>
      <c r="P2696">
        <v>395</v>
      </c>
      <c r="Q2696">
        <v>506</v>
      </c>
      <c r="R2696">
        <v>589</v>
      </c>
    </row>
    <row r="2697" spans="1:18" x14ac:dyDescent="0.35">
      <c r="A2697" s="1" t="s">
        <v>4267</v>
      </c>
      <c r="B2697" t="s">
        <v>7247</v>
      </c>
      <c r="C2697">
        <v>393</v>
      </c>
      <c r="F2697" s="1" t="s">
        <v>4267</v>
      </c>
      <c r="G2697" t="s">
        <v>7248</v>
      </c>
      <c r="H2697">
        <v>504</v>
      </c>
      <c r="J2697" s="1" t="s">
        <v>4267</v>
      </c>
      <c r="K2697" t="s">
        <v>7249</v>
      </c>
      <c r="L2697">
        <v>590</v>
      </c>
      <c r="O2697" s="1" t="s">
        <v>4265</v>
      </c>
      <c r="P2697">
        <v>393</v>
      </c>
      <c r="Q2697">
        <v>504</v>
      </c>
      <c r="R2697">
        <v>590</v>
      </c>
    </row>
    <row r="2698" spans="1:18" x14ac:dyDescent="0.35">
      <c r="A2698" s="1" t="s">
        <v>4268</v>
      </c>
      <c r="B2698" t="s">
        <v>7247</v>
      </c>
      <c r="C2698">
        <v>394</v>
      </c>
      <c r="F2698" s="1" t="s">
        <v>4268</v>
      </c>
      <c r="G2698" t="s">
        <v>7248</v>
      </c>
      <c r="H2698">
        <v>504</v>
      </c>
      <c r="J2698" s="1" t="s">
        <v>4268</v>
      </c>
      <c r="K2698" t="s">
        <v>7249</v>
      </c>
      <c r="L2698">
        <v>600</v>
      </c>
      <c r="O2698" s="1" t="s">
        <v>4267</v>
      </c>
      <c r="P2698">
        <v>393</v>
      </c>
      <c r="Q2698">
        <v>504</v>
      </c>
      <c r="R2698">
        <v>590</v>
      </c>
    </row>
    <row r="2699" spans="1:18" x14ac:dyDescent="0.35">
      <c r="A2699" s="1" t="s">
        <v>4269</v>
      </c>
      <c r="B2699" t="s">
        <v>7247</v>
      </c>
      <c r="C2699">
        <v>390</v>
      </c>
      <c r="F2699" s="1" t="s">
        <v>4269</v>
      </c>
      <c r="G2699" t="s">
        <v>7248</v>
      </c>
      <c r="H2699">
        <v>502</v>
      </c>
      <c r="J2699" s="1" t="s">
        <v>4269</v>
      </c>
      <c r="K2699" t="s">
        <v>7249</v>
      </c>
      <c r="L2699">
        <v>599</v>
      </c>
      <c r="O2699" s="1" t="s">
        <v>4268</v>
      </c>
      <c r="P2699">
        <v>394</v>
      </c>
      <c r="Q2699">
        <v>504</v>
      </c>
      <c r="R2699">
        <v>600</v>
      </c>
    </row>
    <row r="2700" spans="1:18" x14ac:dyDescent="0.35">
      <c r="A2700" s="1" t="s">
        <v>4270</v>
      </c>
      <c r="B2700" t="s">
        <v>7247</v>
      </c>
      <c r="C2700">
        <v>390</v>
      </c>
      <c r="F2700" s="1" t="s">
        <v>4270</v>
      </c>
      <c r="G2700" t="s">
        <v>7248</v>
      </c>
      <c r="H2700">
        <v>502</v>
      </c>
      <c r="J2700" s="1" t="s">
        <v>4271</v>
      </c>
      <c r="K2700" t="s">
        <v>7249</v>
      </c>
      <c r="L2700">
        <v>599</v>
      </c>
      <c r="O2700" s="1" t="s">
        <v>4269</v>
      </c>
      <c r="P2700">
        <v>390</v>
      </c>
      <c r="Q2700">
        <v>502</v>
      </c>
      <c r="R2700">
        <v>599</v>
      </c>
    </row>
    <row r="2701" spans="1:18" x14ac:dyDescent="0.35">
      <c r="A2701" s="1" t="s">
        <v>4272</v>
      </c>
      <c r="B2701" t="s">
        <v>7247</v>
      </c>
      <c r="C2701">
        <v>387</v>
      </c>
      <c r="F2701" s="1" t="s">
        <v>4272</v>
      </c>
      <c r="G2701" t="s">
        <v>7248</v>
      </c>
      <c r="H2701">
        <v>500</v>
      </c>
      <c r="J2701" s="1" t="s">
        <v>4273</v>
      </c>
      <c r="K2701" t="s">
        <v>7249</v>
      </c>
      <c r="L2701">
        <v>598</v>
      </c>
      <c r="O2701" s="1" t="s">
        <v>4270</v>
      </c>
      <c r="P2701">
        <v>390</v>
      </c>
      <c r="Q2701">
        <v>502</v>
      </c>
      <c r="R2701">
        <v>599</v>
      </c>
    </row>
    <row r="2702" spans="1:18" x14ac:dyDescent="0.35">
      <c r="A2702" s="1" t="s">
        <v>4274</v>
      </c>
      <c r="B2702" t="s">
        <v>7247</v>
      </c>
      <c r="C2702">
        <v>387</v>
      </c>
      <c r="F2702" s="1" t="s">
        <v>4274</v>
      </c>
      <c r="G2702" t="s">
        <v>7248</v>
      </c>
      <c r="H2702">
        <v>500</v>
      </c>
      <c r="J2702" s="1" t="s">
        <v>4275</v>
      </c>
      <c r="K2702" t="s">
        <v>7249</v>
      </c>
      <c r="L2702">
        <v>598</v>
      </c>
      <c r="O2702" s="1" t="s">
        <v>4272</v>
      </c>
      <c r="P2702">
        <v>387</v>
      </c>
      <c r="Q2702">
        <v>500</v>
      </c>
      <c r="R2702">
        <v>598</v>
      </c>
    </row>
    <row r="2703" spans="1:18" x14ac:dyDescent="0.35">
      <c r="A2703" s="1" t="s">
        <v>4276</v>
      </c>
      <c r="B2703" t="s">
        <v>7247</v>
      </c>
      <c r="C2703">
        <v>390</v>
      </c>
      <c r="F2703" s="1" t="s">
        <v>4276</v>
      </c>
      <c r="G2703" t="s">
        <v>7248</v>
      </c>
      <c r="H2703">
        <v>500</v>
      </c>
      <c r="J2703" s="1" t="s">
        <v>4277</v>
      </c>
      <c r="K2703" t="s">
        <v>7249</v>
      </c>
      <c r="L2703">
        <v>598</v>
      </c>
      <c r="O2703" s="1" t="s">
        <v>4274</v>
      </c>
      <c r="P2703">
        <v>387</v>
      </c>
      <c r="Q2703">
        <v>500</v>
      </c>
      <c r="R2703">
        <v>598</v>
      </c>
    </row>
    <row r="2704" spans="1:18" x14ac:dyDescent="0.35">
      <c r="A2704" s="1" t="s">
        <v>4278</v>
      </c>
      <c r="B2704" t="s">
        <v>7247</v>
      </c>
      <c r="C2704">
        <v>389</v>
      </c>
      <c r="F2704" s="1" t="s">
        <v>4278</v>
      </c>
      <c r="G2704" t="s">
        <v>7248</v>
      </c>
      <c r="H2704">
        <v>498</v>
      </c>
      <c r="J2704" s="1" t="s">
        <v>4278</v>
      </c>
      <c r="K2704" t="s">
        <v>7249</v>
      </c>
      <c r="L2704">
        <v>596</v>
      </c>
      <c r="O2704" s="1" t="s">
        <v>4276</v>
      </c>
      <c r="P2704">
        <v>390</v>
      </c>
      <c r="Q2704">
        <v>500</v>
      </c>
      <c r="R2704">
        <v>598</v>
      </c>
    </row>
    <row r="2705" spans="1:18" x14ac:dyDescent="0.35">
      <c r="A2705" s="1" t="s">
        <v>4279</v>
      </c>
      <c r="B2705" t="s">
        <v>7247</v>
      </c>
      <c r="C2705">
        <v>389</v>
      </c>
      <c r="F2705" s="1" t="s">
        <v>4279</v>
      </c>
      <c r="G2705" t="s">
        <v>7248</v>
      </c>
      <c r="H2705">
        <v>498</v>
      </c>
      <c r="J2705" s="1" t="s">
        <v>4280</v>
      </c>
      <c r="K2705" t="s">
        <v>7249</v>
      </c>
      <c r="L2705">
        <v>596</v>
      </c>
      <c r="O2705" s="1" t="s">
        <v>4278</v>
      </c>
      <c r="P2705">
        <v>389</v>
      </c>
      <c r="Q2705">
        <v>498</v>
      </c>
      <c r="R2705">
        <v>596</v>
      </c>
    </row>
    <row r="2706" spans="1:18" x14ac:dyDescent="0.35">
      <c r="A2706" s="1" t="s">
        <v>4281</v>
      </c>
      <c r="B2706" t="s">
        <v>7247</v>
      </c>
      <c r="C2706">
        <v>389</v>
      </c>
      <c r="F2706" s="1" t="s">
        <v>4281</v>
      </c>
      <c r="G2706" t="s">
        <v>7248</v>
      </c>
      <c r="H2706">
        <v>497</v>
      </c>
      <c r="J2706" s="1" t="s">
        <v>4282</v>
      </c>
      <c r="K2706" t="s">
        <v>7249</v>
      </c>
      <c r="L2706">
        <v>588</v>
      </c>
      <c r="O2706" s="1" t="s">
        <v>4279</v>
      </c>
      <c r="P2706">
        <v>389</v>
      </c>
      <c r="Q2706">
        <v>498</v>
      </c>
      <c r="R2706">
        <v>596</v>
      </c>
    </row>
    <row r="2707" spans="1:18" x14ac:dyDescent="0.35">
      <c r="A2707" s="1" t="s">
        <v>4283</v>
      </c>
      <c r="B2707" t="s">
        <v>7247</v>
      </c>
      <c r="C2707">
        <v>389</v>
      </c>
      <c r="F2707" s="1" t="s">
        <v>4283</v>
      </c>
      <c r="G2707" t="s">
        <v>7248</v>
      </c>
      <c r="H2707">
        <v>497</v>
      </c>
      <c r="J2707" s="1" t="s">
        <v>4284</v>
      </c>
      <c r="K2707" t="s">
        <v>7249</v>
      </c>
      <c r="L2707">
        <v>588</v>
      </c>
      <c r="O2707" s="1" t="s">
        <v>4281</v>
      </c>
      <c r="P2707">
        <v>389</v>
      </c>
      <c r="Q2707">
        <v>497</v>
      </c>
      <c r="R2707">
        <v>588</v>
      </c>
    </row>
    <row r="2708" spans="1:18" x14ac:dyDescent="0.35">
      <c r="A2708" s="1" t="s">
        <v>4285</v>
      </c>
      <c r="B2708" t="s">
        <v>7247</v>
      </c>
      <c r="C2708">
        <v>386</v>
      </c>
      <c r="F2708" s="1" t="s">
        <v>4285</v>
      </c>
      <c r="G2708" t="s">
        <v>7248</v>
      </c>
      <c r="H2708">
        <v>493</v>
      </c>
      <c r="J2708" s="1" t="s">
        <v>4286</v>
      </c>
      <c r="K2708" t="s">
        <v>7249</v>
      </c>
      <c r="L2708">
        <v>583</v>
      </c>
      <c r="O2708" s="1" t="s">
        <v>4283</v>
      </c>
      <c r="P2708">
        <v>389</v>
      </c>
      <c r="Q2708">
        <v>497</v>
      </c>
      <c r="R2708">
        <v>588</v>
      </c>
    </row>
    <row r="2709" spans="1:18" x14ac:dyDescent="0.35">
      <c r="A2709" s="1" t="s">
        <v>4287</v>
      </c>
      <c r="B2709" t="s">
        <v>7247</v>
      </c>
      <c r="C2709">
        <v>384</v>
      </c>
      <c r="F2709" s="1" t="s">
        <v>4287</v>
      </c>
      <c r="G2709" t="s">
        <v>7248</v>
      </c>
      <c r="H2709">
        <v>491</v>
      </c>
      <c r="J2709" s="1" t="s">
        <v>4287</v>
      </c>
      <c r="K2709" t="s">
        <v>7249</v>
      </c>
      <c r="L2709">
        <v>582</v>
      </c>
      <c r="O2709" s="1" t="s">
        <v>4285</v>
      </c>
      <c r="P2709">
        <v>386</v>
      </c>
      <c r="Q2709">
        <v>493</v>
      </c>
      <c r="R2709">
        <v>583</v>
      </c>
    </row>
    <row r="2710" spans="1:18" x14ac:dyDescent="0.35">
      <c r="A2710" s="1" t="s">
        <v>4288</v>
      </c>
      <c r="B2710" t="s">
        <v>7247</v>
      </c>
      <c r="C2710">
        <v>384</v>
      </c>
      <c r="F2710" s="1" t="s">
        <v>4288</v>
      </c>
      <c r="G2710" t="s">
        <v>7248</v>
      </c>
      <c r="H2710">
        <v>491</v>
      </c>
      <c r="J2710" s="1" t="s">
        <v>4288</v>
      </c>
      <c r="K2710" t="s">
        <v>7249</v>
      </c>
      <c r="L2710">
        <v>582</v>
      </c>
      <c r="O2710" s="1" t="s">
        <v>4287</v>
      </c>
      <c r="P2710">
        <v>384</v>
      </c>
      <c r="Q2710">
        <v>491</v>
      </c>
      <c r="R2710">
        <v>582</v>
      </c>
    </row>
    <row r="2711" spans="1:18" x14ac:dyDescent="0.35">
      <c r="A2711" s="1" t="s">
        <v>4289</v>
      </c>
      <c r="B2711" t="s">
        <v>7247</v>
      </c>
      <c r="C2711">
        <v>382</v>
      </c>
      <c r="F2711" s="1" t="s">
        <v>4289</v>
      </c>
      <c r="G2711" t="s">
        <v>7248</v>
      </c>
      <c r="H2711">
        <v>490</v>
      </c>
      <c r="J2711" s="1" t="s">
        <v>4289</v>
      </c>
      <c r="K2711" t="s">
        <v>7249</v>
      </c>
      <c r="L2711">
        <v>579</v>
      </c>
      <c r="O2711" s="1" t="s">
        <v>4288</v>
      </c>
      <c r="P2711">
        <v>384</v>
      </c>
      <c r="Q2711">
        <v>491</v>
      </c>
      <c r="R2711">
        <v>582</v>
      </c>
    </row>
    <row r="2712" spans="1:18" x14ac:dyDescent="0.35">
      <c r="A2712" s="1" t="s">
        <v>4290</v>
      </c>
      <c r="B2712" t="s">
        <v>7247</v>
      </c>
      <c r="C2712">
        <v>382</v>
      </c>
      <c r="F2712" s="1" t="s">
        <v>4290</v>
      </c>
      <c r="G2712" t="s">
        <v>7248</v>
      </c>
      <c r="H2712">
        <v>490</v>
      </c>
      <c r="J2712" s="1" t="s">
        <v>4291</v>
      </c>
      <c r="K2712" t="s">
        <v>7249</v>
      </c>
      <c r="L2712">
        <v>579</v>
      </c>
      <c r="O2712" s="1" t="s">
        <v>4289</v>
      </c>
      <c r="P2712">
        <v>382</v>
      </c>
      <c r="Q2712">
        <v>490</v>
      </c>
      <c r="R2712">
        <v>579</v>
      </c>
    </row>
    <row r="2713" spans="1:18" x14ac:dyDescent="0.35">
      <c r="A2713" s="1" t="s">
        <v>4292</v>
      </c>
      <c r="B2713" t="s">
        <v>7247</v>
      </c>
      <c r="C2713">
        <v>381</v>
      </c>
      <c r="F2713" s="1" t="s">
        <v>4292</v>
      </c>
      <c r="G2713" t="s">
        <v>7248</v>
      </c>
      <c r="H2713">
        <v>490</v>
      </c>
      <c r="J2713" s="1" t="s">
        <v>4293</v>
      </c>
      <c r="K2713" t="s">
        <v>7249</v>
      </c>
      <c r="L2713">
        <v>584</v>
      </c>
      <c r="O2713" s="1" t="s">
        <v>4290</v>
      </c>
      <c r="P2713">
        <v>382</v>
      </c>
      <c r="Q2713">
        <v>490</v>
      </c>
      <c r="R2713">
        <v>579</v>
      </c>
    </row>
    <row r="2714" spans="1:18" x14ac:dyDescent="0.35">
      <c r="A2714" s="1" t="s">
        <v>4294</v>
      </c>
      <c r="B2714" t="s">
        <v>7247</v>
      </c>
      <c r="C2714">
        <v>380</v>
      </c>
      <c r="F2714" s="1" t="s">
        <v>4294</v>
      </c>
      <c r="G2714" t="s">
        <v>7248</v>
      </c>
      <c r="H2714">
        <v>488</v>
      </c>
      <c r="J2714" s="1" t="s">
        <v>4294</v>
      </c>
      <c r="K2714" t="s">
        <v>7249</v>
      </c>
      <c r="L2714">
        <v>579</v>
      </c>
      <c r="O2714" s="1" t="s">
        <v>4292</v>
      </c>
      <c r="P2714">
        <v>381</v>
      </c>
      <c r="Q2714">
        <v>490</v>
      </c>
      <c r="R2714">
        <v>584</v>
      </c>
    </row>
    <row r="2715" spans="1:18" x14ac:dyDescent="0.35">
      <c r="A2715" s="1" t="s">
        <v>4295</v>
      </c>
      <c r="B2715" t="s">
        <v>7247</v>
      </c>
      <c r="C2715">
        <v>380</v>
      </c>
      <c r="F2715" s="1" t="s">
        <v>4295</v>
      </c>
      <c r="G2715" t="s">
        <v>7248</v>
      </c>
      <c r="H2715">
        <v>488</v>
      </c>
      <c r="J2715" s="1" t="s">
        <v>4296</v>
      </c>
      <c r="K2715" t="s">
        <v>7249</v>
      </c>
      <c r="L2715">
        <v>579</v>
      </c>
      <c r="O2715" s="1" t="s">
        <v>4294</v>
      </c>
      <c r="P2715">
        <v>380</v>
      </c>
      <c r="Q2715">
        <v>488</v>
      </c>
      <c r="R2715">
        <v>579</v>
      </c>
    </row>
    <row r="2716" spans="1:18" x14ac:dyDescent="0.35">
      <c r="A2716" s="1" t="s">
        <v>4297</v>
      </c>
      <c r="B2716" t="s">
        <v>7247</v>
      </c>
      <c r="C2716">
        <v>377</v>
      </c>
      <c r="F2716" s="1" t="s">
        <v>4297</v>
      </c>
      <c r="G2716" t="s">
        <v>7248</v>
      </c>
      <c r="H2716">
        <v>485</v>
      </c>
      <c r="J2716" s="1" t="s">
        <v>4297</v>
      </c>
      <c r="K2716" t="s">
        <v>7249</v>
      </c>
      <c r="L2716">
        <v>574</v>
      </c>
      <c r="O2716" s="1" t="s">
        <v>4295</v>
      </c>
      <c r="P2716">
        <v>380</v>
      </c>
      <c r="Q2716">
        <v>488</v>
      </c>
      <c r="R2716">
        <v>579</v>
      </c>
    </row>
    <row r="2717" spans="1:18" x14ac:dyDescent="0.35">
      <c r="A2717" s="1" t="s">
        <v>4298</v>
      </c>
      <c r="B2717" t="s">
        <v>7247</v>
      </c>
      <c r="C2717">
        <v>377</v>
      </c>
      <c r="F2717" s="1" t="s">
        <v>4298</v>
      </c>
      <c r="G2717" t="s">
        <v>7248</v>
      </c>
      <c r="H2717">
        <v>485</v>
      </c>
      <c r="J2717" s="1" t="s">
        <v>4298</v>
      </c>
      <c r="K2717" t="s">
        <v>7249</v>
      </c>
      <c r="L2717">
        <v>574</v>
      </c>
      <c r="O2717" s="1" t="s">
        <v>4297</v>
      </c>
      <c r="P2717">
        <v>377</v>
      </c>
      <c r="Q2717">
        <v>485</v>
      </c>
      <c r="R2717">
        <v>574</v>
      </c>
    </row>
    <row r="2718" spans="1:18" x14ac:dyDescent="0.35">
      <c r="A2718" s="1" t="s">
        <v>4299</v>
      </c>
      <c r="B2718" t="s">
        <v>7247</v>
      </c>
      <c r="C2718">
        <v>377</v>
      </c>
      <c r="F2718" s="1" t="s">
        <v>4299</v>
      </c>
      <c r="G2718" t="s">
        <v>7248</v>
      </c>
      <c r="H2718">
        <v>483</v>
      </c>
      <c r="J2718" s="1" t="s">
        <v>4300</v>
      </c>
      <c r="K2718" t="s">
        <v>7249</v>
      </c>
      <c r="L2718">
        <v>571</v>
      </c>
      <c r="O2718" s="1" t="s">
        <v>4298</v>
      </c>
      <c r="P2718">
        <v>377</v>
      </c>
      <c r="Q2718">
        <v>485</v>
      </c>
      <c r="R2718">
        <v>574</v>
      </c>
    </row>
    <row r="2719" spans="1:18" x14ac:dyDescent="0.35">
      <c r="A2719" s="1" t="s">
        <v>4301</v>
      </c>
      <c r="B2719" t="s">
        <v>7247</v>
      </c>
      <c r="C2719">
        <v>376</v>
      </c>
      <c r="F2719" s="1" t="s">
        <v>4301</v>
      </c>
      <c r="G2719" t="s">
        <v>7248</v>
      </c>
      <c r="H2719">
        <v>481</v>
      </c>
      <c r="J2719" s="1" t="s">
        <v>4301</v>
      </c>
      <c r="K2719" t="s">
        <v>7249</v>
      </c>
      <c r="L2719">
        <v>568</v>
      </c>
      <c r="O2719" s="1" t="s">
        <v>4299</v>
      </c>
      <c r="P2719">
        <v>377</v>
      </c>
      <c r="Q2719">
        <v>483</v>
      </c>
      <c r="R2719">
        <v>571</v>
      </c>
    </row>
    <row r="2720" spans="1:18" x14ac:dyDescent="0.35">
      <c r="A2720" s="1" t="s">
        <v>4302</v>
      </c>
      <c r="B2720" t="s">
        <v>7247</v>
      </c>
      <c r="C2720">
        <v>376</v>
      </c>
      <c r="F2720" s="1" t="s">
        <v>4302</v>
      </c>
      <c r="G2720" t="s">
        <v>7248</v>
      </c>
      <c r="H2720">
        <v>481</v>
      </c>
      <c r="J2720" s="1" t="s">
        <v>4303</v>
      </c>
      <c r="K2720" t="s">
        <v>7249</v>
      </c>
      <c r="L2720">
        <v>568</v>
      </c>
      <c r="O2720" s="1" t="s">
        <v>4301</v>
      </c>
      <c r="P2720">
        <v>376</v>
      </c>
      <c r="Q2720">
        <v>481</v>
      </c>
      <c r="R2720">
        <v>568</v>
      </c>
    </row>
    <row r="2721" spans="1:18" x14ac:dyDescent="0.35">
      <c r="A2721" s="1" t="s">
        <v>4304</v>
      </c>
      <c r="B2721" t="s">
        <v>7247</v>
      </c>
      <c r="C2721">
        <v>375</v>
      </c>
      <c r="F2721" s="1" t="s">
        <v>4304</v>
      </c>
      <c r="G2721" t="s">
        <v>7248</v>
      </c>
      <c r="H2721">
        <v>479</v>
      </c>
      <c r="J2721" s="1" t="s">
        <v>4305</v>
      </c>
      <c r="K2721" t="s">
        <v>7249</v>
      </c>
      <c r="L2721">
        <v>550</v>
      </c>
      <c r="O2721" s="1" t="s">
        <v>4302</v>
      </c>
      <c r="P2721">
        <v>376</v>
      </c>
      <c r="Q2721">
        <v>481</v>
      </c>
      <c r="R2721">
        <v>568</v>
      </c>
    </row>
    <row r="2722" spans="1:18" x14ac:dyDescent="0.35">
      <c r="A2722" s="1" t="s">
        <v>4306</v>
      </c>
      <c r="B2722" t="s">
        <v>7247</v>
      </c>
      <c r="C2722">
        <v>375</v>
      </c>
      <c r="F2722" s="1" t="s">
        <v>4306</v>
      </c>
      <c r="G2722" t="s">
        <v>7248</v>
      </c>
      <c r="H2722">
        <v>479</v>
      </c>
      <c r="J2722" s="1" t="s">
        <v>4306</v>
      </c>
      <c r="K2722" t="s">
        <v>7249</v>
      </c>
      <c r="L2722">
        <v>550</v>
      </c>
      <c r="O2722" s="1" t="s">
        <v>4304</v>
      </c>
      <c r="P2722">
        <v>375</v>
      </c>
      <c r="Q2722">
        <v>479</v>
      </c>
      <c r="R2722">
        <v>550</v>
      </c>
    </row>
    <row r="2723" spans="1:18" x14ac:dyDescent="0.35">
      <c r="A2723" s="1" t="s">
        <v>4307</v>
      </c>
      <c r="B2723" t="s">
        <v>7247</v>
      </c>
      <c r="C2723">
        <v>374</v>
      </c>
      <c r="F2723" s="1" t="s">
        <v>4307</v>
      </c>
      <c r="G2723" t="s">
        <v>7248</v>
      </c>
      <c r="H2723">
        <v>478</v>
      </c>
      <c r="J2723" s="1" t="s">
        <v>4307</v>
      </c>
      <c r="K2723" t="s">
        <v>7249</v>
      </c>
      <c r="L2723">
        <v>554</v>
      </c>
      <c r="O2723" s="1" t="s">
        <v>4306</v>
      </c>
      <c r="P2723">
        <v>375</v>
      </c>
      <c r="Q2723">
        <v>479</v>
      </c>
      <c r="R2723">
        <v>550</v>
      </c>
    </row>
    <row r="2724" spans="1:18" x14ac:dyDescent="0.35">
      <c r="A2724" s="1" t="s">
        <v>4308</v>
      </c>
      <c r="B2724" t="s">
        <v>7247</v>
      </c>
      <c r="C2724">
        <v>375</v>
      </c>
      <c r="F2724" s="1" t="s">
        <v>4308</v>
      </c>
      <c r="G2724" t="s">
        <v>7248</v>
      </c>
      <c r="H2724">
        <v>476</v>
      </c>
      <c r="J2724" s="1" t="s">
        <v>4308</v>
      </c>
      <c r="K2724" t="s">
        <v>7249</v>
      </c>
      <c r="L2724">
        <v>555</v>
      </c>
      <c r="O2724" s="1" t="s">
        <v>4307</v>
      </c>
      <c r="P2724">
        <v>374</v>
      </c>
      <c r="Q2724">
        <v>478</v>
      </c>
      <c r="R2724">
        <v>554</v>
      </c>
    </row>
    <row r="2725" spans="1:18" x14ac:dyDescent="0.35">
      <c r="A2725" s="1" t="s">
        <v>4309</v>
      </c>
      <c r="B2725" t="s">
        <v>7247</v>
      </c>
      <c r="C2725">
        <v>375</v>
      </c>
      <c r="F2725" s="1" t="s">
        <v>4309</v>
      </c>
      <c r="G2725" t="s">
        <v>7248</v>
      </c>
      <c r="H2725">
        <v>476</v>
      </c>
      <c r="J2725" s="1" t="s">
        <v>4309</v>
      </c>
      <c r="K2725" t="s">
        <v>7249</v>
      </c>
      <c r="L2725">
        <v>555</v>
      </c>
      <c r="O2725" s="1" t="s">
        <v>4308</v>
      </c>
      <c r="P2725">
        <v>375</v>
      </c>
      <c r="Q2725">
        <v>476</v>
      </c>
      <c r="R2725">
        <v>555</v>
      </c>
    </row>
    <row r="2726" spans="1:18" x14ac:dyDescent="0.35">
      <c r="A2726" s="1" t="s">
        <v>4310</v>
      </c>
      <c r="B2726" t="s">
        <v>7247</v>
      </c>
      <c r="C2726">
        <v>376</v>
      </c>
      <c r="F2726" s="1" t="s">
        <v>4310</v>
      </c>
      <c r="G2726" t="s">
        <v>7248</v>
      </c>
      <c r="H2726">
        <v>474</v>
      </c>
      <c r="J2726" s="1" t="s">
        <v>4311</v>
      </c>
      <c r="K2726" t="s">
        <v>7249</v>
      </c>
      <c r="L2726">
        <v>551</v>
      </c>
      <c r="O2726" s="1" t="s">
        <v>4309</v>
      </c>
      <c r="P2726">
        <v>375</v>
      </c>
      <c r="Q2726">
        <v>476</v>
      </c>
      <c r="R2726">
        <v>555</v>
      </c>
    </row>
    <row r="2727" spans="1:18" x14ac:dyDescent="0.35">
      <c r="A2727" s="1" t="s">
        <v>4312</v>
      </c>
      <c r="B2727" t="s">
        <v>7247</v>
      </c>
      <c r="C2727">
        <v>376</v>
      </c>
      <c r="F2727" s="1" t="s">
        <v>4312</v>
      </c>
      <c r="G2727" t="s">
        <v>7248</v>
      </c>
      <c r="H2727">
        <v>474</v>
      </c>
      <c r="J2727" s="1" t="s">
        <v>4313</v>
      </c>
      <c r="K2727" t="s">
        <v>7249</v>
      </c>
      <c r="L2727">
        <v>551</v>
      </c>
      <c r="O2727" s="1" t="s">
        <v>4310</v>
      </c>
      <c r="P2727">
        <v>376</v>
      </c>
      <c r="Q2727">
        <v>474</v>
      </c>
      <c r="R2727">
        <v>551</v>
      </c>
    </row>
    <row r="2728" spans="1:18" x14ac:dyDescent="0.35">
      <c r="A2728" s="1" t="s">
        <v>4314</v>
      </c>
      <c r="B2728" t="s">
        <v>7247</v>
      </c>
      <c r="C2728">
        <v>374</v>
      </c>
      <c r="F2728" s="1" t="s">
        <v>4314</v>
      </c>
      <c r="G2728" t="s">
        <v>7248</v>
      </c>
      <c r="H2728">
        <v>471</v>
      </c>
      <c r="J2728" s="1" t="s">
        <v>4315</v>
      </c>
      <c r="K2728" t="s">
        <v>7249</v>
      </c>
      <c r="L2728">
        <v>549</v>
      </c>
      <c r="O2728" s="1" t="s">
        <v>4312</v>
      </c>
      <c r="P2728">
        <v>376</v>
      </c>
      <c r="Q2728">
        <v>474</v>
      </c>
      <c r="R2728">
        <v>551</v>
      </c>
    </row>
    <row r="2729" spans="1:18" x14ac:dyDescent="0.35">
      <c r="A2729" s="1" t="s">
        <v>4316</v>
      </c>
      <c r="B2729" t="s">
        <v>7247</v>
      </c>
      <c r="C2729">
        <v>372</v>
      </c>
      <c r="F2729" s="1" t="s">
        <v>4316</v>
      </c>
      <c r="G2729" t="s">
        <v>7248</v>
      </c>
      <c r="H2729">
        <v>469</v>
      </c>
      <c r="J2729" s="1" t="s">
        <v>4316</v>
      </c>
      <c r="K2729" t="s">
        <v>7249</v>
      </c>
      <c r="L2729">
        <v>549</v>
      </c>
      <c r="O2729" s="1" t="s">
        <v>4314</v>
      </c>
      <c r="P2729">
        <v>374</v>
      </c>
      <c r="Q2729">
        <v>471</v>
      </c>
      <c r="R2729">
        <v>549</v>
      </c>
    </row>
    <row r="2730" spans="1:18" x14ac:dyDescent="0.35">
      <c r="A2730" s="1" t="s">
        <v>4317</v>
      </c>
      <c r="B2730" t="s">
        <v>7247</v>
      </c>
      <c r="C2730">
        <v>372</v>
      </c>
      <c r="F2730" s="1" t="s">
        <v>4317</v>
      </c>
      <c r="G2730" t="s">
        <v>7248</v>
      </c>
      <c r="H2730">
        <v>469</v>
      </c>
      <c r="J2730" s="1" t="s">
        <v>4317</v>
      </c>
      <c r="K2730" t="s">
        <v>7249</v>
      </c>
      <c r="L2730">
        <v>549</v>
      </c>
      <c r="O2730" s="1" t="s">
        <v>4316</v>
      </c>
      <c r="P2730">
        <v>372</v>
      </c>
      <c r="Q2730">
        <v>469</v>
      </c>
      <c r="R2730">
        <v>549</v>
      </c>
    </row>
    <row r="2731" spans="1:18" x14ac:dyDescent="0.35">
      <c r="A2731" s="1" t="s">
        <v>4318</v>
      </c>
      <c r="B2731" t="s">
        <v>7247</v>
      </c>
      <c r="C2731">
        <v>368</v>
      </c>
      <c r="F2731" s="1" t="s">
        <v>4318</v>
      </c>
      <c r="G2731" t="s">
        <v>7248</v>
      </c>
      <c r="H2731">
        <v>466</v>
      </c>
      <c r="J2731" s="1" t="s">
        <v>4319</v>
      </c>
      <c r="K2731" t="s">
        <v>7249</v>
      </c>
      <c r="L2731">
        <v>546</v>
      </c>
      <c r="O2731" s="1" t="s">
        <v>4317</v>
      </c>
      <c r="P2731">
        <v>372</v>
      </c>
      <c r="Q2731">
        <v>469</v>
      </c>
      <c r="R2731">
        <v>549</v>
      </c>
    </row>
    <row r="2732" spans="1:18" x14ac:dyDescent="0.35">
      <c r="A2732" s="1" t="s">
        <v>4320</v>
      </c>
      <c r="B2732" t="s">
        <v>7247</v>
      </c>
      <c r="C2732">
        <v>368</v>
      </c>
      <c r="F2732" s="1" t="s">
        <v>4320</v>
      </c>
      <c r="G2732" t="s">
        <v>7248</v>
      </c>
      <c r="H2732">
        <v>466</v>
      </c>
      <c r="J2732" s="1" t="s">
        <v>4321</v>
      </c>
      <c r="K2732" t="s">
        <v>7249</v>
      </c>
      <c r="L2732">
        <v>546</v>
      </c>
      <c r="O2732" s="1" t="s">
        <v>4318</v>
      </c>
      <c r="P2732">
        <v>368</v>
      </c>
      <c r="Q2732">
        <v>466</v>
      </c>
      <c r="R2732">
        <v>546</v>
      </c>
    </row>
    <row r="2733" spans="1:18" x14ac:dyDescent="0.35">
      <c r="A2733" s="1" t="s">
        <v>4322</v>
      </c>
      <c r="B2733" t="s">
        <v>7247</v>
      </c>
      <c r="C2733">
        <v>369</v>
      </c>
      <c r="F2733" s="1" t="s">
        <v>4322</v>
      </c>
      <c r="G2733" t="s">
        <v>7248</v>
      </c>
      <c r="H2733">
        <v>464</v>
      </c>
      <c r="J2733" s="1" t="s">
        <v>4323</v>
      </c>
      <c r="K2733" t="s">
        <v>7249</v>
      </c>
      <c r="L2733">
        <v>547</v>
      </c>
      <c r="O2733" s="1" t="s">
        <v>4320</v>
      </c>
      <c r="P2733">
        <v>368</v>
      </c>
      <c r="Q2733">
        <v>466</v>
      </c>
      <c r="R2733">
        <v>546</v>
      </c>
    </row>
    <row r="2734" spans="1:18" x14ac:dyDescent="0.35">
      <c r="A2734" s="1" t="s">
        <v>4324</v>
      </c>
      <c r="B2734" t="s">
        <v>7247</v>
      </c>
      <c r="C2734">
        <v>369</v>
      </c>
      <c r="F2734" s="1" t="s">
        <v>4324</v>
      </c>
      <c r="G2734" t="s">
        <v>7248</v>
      </c>
      <c r="H2734">
        <v>464</v>
      </c>
      <c r="J2734" s="1" t="s">
        <v>4325</v>
      </c>
      <c r="K2734" t="s">
        <v>7249</v>
      </c>
      <c r="L2734">
        <v>547</v>
      </c>
      <c r="O2734" s="1" t="s">
        <v>4322</v>
      </c>
      <c r="P2734">
        <v>369</v>
      </c>
      <c r="Q2734">
        <v>464</v>
      </c>
      <c r="R2734">
        <v>547</v>
      </c>
    </row>
    <row r="2735" spans="1:18" x14ac:dyDescent="0.35">
      <c r="A2735" s="1" t="s">
        <v>4326</v>
      </c>
      <c r="B2735" t="s">
        <v>7247</v>
      </c>
      <c r="C2735">
        <v>369</v>
      </c>
      <c r="F2735" s="1" t="s">
        <v>4326</v>
      </c>
      <c r="G2735" t="s">
        <v>7248</v>
      </c>
      <c r="H2735">
        <v>464</v>
      </c>
      <c r="J2735" s="1" t="s">
        <v>4326</v>
      </c>
      <c r="K2735" t="s">
        <v>7249</v>
      </c>
      <c r="L2735">
        <v>547</v>
      </c>
      <c r="O2735" s="1" t="s">
        <v>4324</v>
      </c>
      <c r="P2735">
        <v>369</v>
      </c>
      <c r="Q2735">
        <v>464</v>
      </c>
      <c r="R2735">
        <v>547</v>
      </c>
    </row>
    <row r="2736" spans="1:18" x14ac:dyDescent="0.35">
      <c r="A2736" s="1" t="s">
        <v>4327</v>
      </c>
      <c r="B2736" t="s">
        <v>7247</v>
      </c>
      <c r="C2736">
        <v>369</v>
      </c>
      <c r="F2736" s="1" t="s">
        <v>4327</v>
      </c>
      <c r="G2736" t="s">
        <v>7248</v>
      </c>
      <c r="H2736">
        <v>461</v>
      </c>
      <c r="J2736" s="1" t="s">
        <v>4327</v>
      </c>
      <c r="K2736" t="s">
        <v>7249</v>
      </c>
      <c r="L2736">
        <v>541</v>
      </c>
      <c r="O2736" s="1" t="s">
        <v>4326</v>
      </c>
      <c r="P2736">
        <v>369</v>
      </c>
      <c r="Q2736">
        <v>464</v>
      </c>
      <c r="R2736">
        <v>547</v>
      </c>
    </row>
    <row r="2737" spans="1:18" x14ac:dyDescent="0.35">
      <c r="A2737" s="1" t="s">
        <v>4328</v>
      </c>
      <c r="B2737" t="s">
        <v>7247</v>
      </c>
      <c r="C2737">
        <v>369</v>
      </c>
      <c r="F2737" s="1" t="s">
        <v>4328</v>
      </c>
      <c r="G2737" t="s">
        <v>7248</v>
      </c>
      <c r="H2737">
        <v>461</v>
      </c>
      <c r="J2737" s="1" t="s">
        <v>4329</v>
      </c>
      <c r="K2737" t="s">
        <v>7249</v>
      </c>
      <c r="L2737">
        <v>541</v>
      </c>
      <c r="O2737" s="1" t="s">
        <v>4327</v>
      </c>
      <c r="P2737">
        <v>369</v>
      </c>
      <c r="Q2737">
        <v>461</v>
      </c>
      <c r="R2737">
        <v>541</v>
      </c>
    </row>
    <row r="2738" spans="1:18" x14ac:dyDescent="0.35">
      <c r="A2738" s="1" t="s">
        <v>4330</v>
      </c>
      <c r="B2738" t="s">
        <v>7247</v>
      </c>
      <c r="C2738">
        <v>366</v>
      </c>
      <c r="F2738" s="1" t="s">
        <v>4330</v>
      </c>
      <c r="G2738" t="s">
        <v>7248</v>
      </c>
      <c r="H2738">
        <v>459</v>
      </c>
      <c r="J2738" s="1" t="s">
        <v>4330</v>
      </c>
      <c r="K2738" t="s">
        <v>7249</v>
      </c>
      <c r="L2738">
        <v>540</v>
      </c>
      <c r="O2738" s="1" t="s">
        <v>4328</v>
      </c>
      <c r="P2738">
        <v>369</v>
      </c>
      <c r="Q2738">
        <v>461</v>
      </c>
      <c r="R2738">
        <v>541</v>
      </c>
    </row>
    <row r="2739" spans="1:18" x14ac:dyDescent="0.35">
      <c r="A2739" s="1" t="s">
        <v>4331</v>
      </c>
      <c r="B2739" t="s">
        <v>7247</v>
      </c>
      <c r="C2739">
        <v>364</v>
      </c>
      <c r="F2739" s="1" t="s">
        <v>4331</v>
      </c>
      <c r="G2739" t="s">
        <v>7248</v>
      </c>
      <c r="H2739">
        <v>457</v>
      </c>
      <c r="J2739" s="1" t="s">
        <v>4332</v>
      </c>
      <c r="K2739" t="s">
        <v>7249</v>
      </c>
      <c r="L2739">
        <v>526</v>
      </c>
      <c r="O2739" s="1" t="s">
        <v>4330</v>
      </c>
      <c r="P2739">
        <v>366</v>
      </c>
      <c r="Q2739">
        <v>459</v>
      </c>
      <c r="R2739">
        <v>540</v>
      </c>
    </row>
    <row r="2740" spans="1:18" x14ac:dyDescent="0.35">
      <c r="A2740" s="1" t="s">
        <v>4333</v>
      </c>
      <c r="B2740" t="s">
        <v>7247</v>
      </c>
      <c r="C2740">
        <v>364</v>
      </c>
      <c r="F2740" s="1" t="s">
        <v>4333</v>
      </c>
      <c r="G2740" t="s">
        <v>7248</v>
      </c>
      <c r="H2740">
        <v>457</v>
      </c>
      <c r="J2740" s="1" t="s">
        <v>4334</v>
      </c>
      <c r="K2740" t="s">
        <v>7249</v>
      </c>
      <c r="L2740">
        <v>526</v>
      </c>
      <c r="O2740" s="1" t="s">
        <v>4331</v>
      </c>
      <c r="P2740">
        <v>364</v>
      </c>
      <c r="Q2740">
        <v>457</v>
      </c>
      <c r="R2740">
        <v>526</v>
      </c>
    </row>
    <row r="2741" spans="1:18" x14ac:dyDescent="0.35">
      <c r="A2741" s="1" t="s">
        <v>4335</v>
      </c>
      <c r="B2741" t="s">
        <v>7247</v>
      </c>
      <c r="C2741">
        <v>358</v>
      </c>
      <c r="F2741" s="1" t="s">
        <v>4335</v>
      </c>
      <c r="G2741" t="s">
        <v>7248</v>
      </c>
      <c r="H2741">
        <v>455</v>
      </c>
      <c r="J2741" s="1" t="s">
        <v>4336</v>
      </c>
      <c r="K2741" t="s">
        <v>7249</v>
      </c>
      <c r="L2741">
        <v>524</v>
      </c>
      <c r="O2741" s="1" t="s">
        <v>4333</v>
      </c>
      <c r="P2741">
        <v>364</v>
      </c>
      <c r="Q2741">
        <v>457</v>
      </c>
      <c r="R2741">
        <v>526</v>
      </c>
    </row>
    <row r="2742" spans="1:18" x14ac:dyDescent="0.35">
      <c r="A2742" s="1" t="s">
        <v>4337</v>
      </c>
      <c r="B2742" t="s">
        <v>7247</v>
      </c>
      <c r="C2742">
        <v>358</v>
      </c>
      <c r="F2742" s="1" t="s">
        <v>4337</v>
      </c>
      <c r="G2742" t="s">
        <v>7248</v>
      </c>
      <c r="H2742">
        <v>455</v>
      </c>
      <c r="J2742" s="1" t="s">
        <v>4338</v>
      </c>
      <c r="K2742" t="s">
        <v>7249</v>
      </c>
      <c r="L2742">
        <v>524</v>
      </c>
      <c r="O2742" s="1" t="s">
        <v>4335</v>
      </c>
      <c r="P2742">
        <v>358</v>
      </c>
      <c r="Q2742">
        <v>455</v>
      </c>
      <c r="R2742">
        <v>524</v>
      </c>
    </row>
    <row r="2743" spans="1:18" x14ac:dyDescent="0.35">
      <c r="A2743" s="1" t="s">
        <v>4339</v>
      </c>
      <c r="B2743" t="s">
        <v>7247</v>
      </c>
      <c r="C2743">
        <v>356</v>
      </c>
      <c r="F2743" s="1" t="s">
        <v>4339</v>
      </c>
      <c r="G2743" t="s">
        <v>7248</v>
      </c>
      <c r="H2743">
        <v>453</v>
      </c>
      <c r="J2743" s="1" t="s">
        <v>4340</v>
      </c>
      <c r="K2743" t="s">
        <v>7249</v>
      </c>
      <c r="L2743">
        <v>522</v>
      </c>
      <c r="O2743" s="1" t="s">
        <v>4337</v>
      </c>
      <c r="P2743">
        <v>358</v>
      </c>
      <c r="Q2743">
        <v>455</v>
      </c>
      <c r="R2743">
        <v>524</v>
      </c>
    </row>
    <row r="2744" spans="1:18" x14ac:dyDescent="0.35">
      <c r="A2744" s="1" t="s">
        <v>4341</v>
      </c>
      <c r="B2744" t="s">
        <v>7247</v>
      </c>
      <c r="C2744">
        <v>353</v>
      </c>
      <c r="F2744" s="1" t="s">
        <v>4341</v>
      </c>
      <c r="G2744" t="s">
        <v>7248</v>
      </c>
      <c r="H2744">
        <v>451</v>
      </c>
      <c r="J2744" s="1" t="s">
        <v>4342</v>
      </c>
      <c r="K2744" t="s">
        <v>7249</v>
      </c>
      <c r="L2744">
        <v>520</v>
      </c>
      <c r="O2744" s="1" t="s">
        <v>4339</v>
      </c>
      <c r="P2744">
        <v>356</v>
      </c>
      <c r="Q2744">
        <v>453</v>
      </c>
      <c r="R2744">
        <v>522</v>
      </c>
    </row>
    <row r="2745" spans="1:18" x14ac:dyDescent="0.35">
      <c r="A2745" s="1" t="s">
        <v>4343</v>
      </c>
      <c r="B2745" t="s">
        <v>7247</v>
      </c>
      <c r="C2745">
        <v>353</v>
      </c>
      <c r="F2745" s="1" t="s">
        <v>4343</v>
      </c>
      <c r="G2745" t="s">
        <v>7248</v>
      </c>
      <c r="H2745">
        <v>451</v>
      </c>
      <c r="J2745" s="1" t="s">
        <v>4343</v>
      </c>
      <c r="K2745" t="s">
        <v>7249</v>
      </c>
      <c r="L2745">
        <v>520</v>
      </c>
      <c r="O2745" s="1" t="s">
        <v>4341</v>
      </c>
      <c r="P2745">
        <v>353</v>
      </c>
      <c r="Q2745">
        <v>451</v>
      </c>
      <c r="R2745">
        <v>520</v>
      </c>
    </row>
    <row r="2746" spans="1:18" x14ac:dyDescent="0.35">
      <c r="A2746" s="1" t="s">
        <v>4344</v>
      </c>
      <c r="B2746" t="s">
        <v>7247</v>
      </c>
      <c r="C2746">
        <v>353</v>
      </c>
      <c r="F2746" s="1" t="s">
        <v>4344</v>
      </c>
      <c r="G2746" t="s">
        <v>7248</v>
      </c>
      <c r="H2746">
        <v>449</v>
      </c>
      <c r="J2746" s="1" t="s">
        <v>4345</v>
      </c>
      <c r="K2746" t="s">
        <v>7249</v>
      </c>
      <c r="L2746">
        <v>519</v>
      </c>
      <c r="O2746" s="1" t="s">
        <v>4343</v>
      </c>
      <c r="P2746">
        <v>353</v>
      </c>
      <c r="Q2746">
        <v>451</v>
      </c>
      <c r="R2746">
        <v>520</v>
      </c>
    </row>
    <row r="2747" spans="1:18" x14ac:dyDescent="0.35">
      <c r="A2747" s="1" t="s">
        <v>4346</v>
      </c>
      <c r="B2747" t="s">
        <v>7247</v>
      </c>
      <c r="C2747">
        <v>353</v>
      </c>
      <c r="F2747" s="1" t="s">
        <v>4346</v>
      </c>
      <c r="G2747" t="s">
        <v>7248</v>
      </c>
      <c r="H2747">
        <v>449</v>
      </c>
      <c r="J2747" s="1" t="s">
        <v>4347</v>
      </c>
      <c r="K2747" t="s">
        <v>7249</v>
      </c>
      <c r="L2747">
        <v>519</v>
      </c>
      <c r="O2747" s="1" t="s">
        <v>4344</v>
      </c>
      <c r="P2747">
        <v>353</v>
      </c>
      <c r="Q2747">
        <v>449</v>
      </c>
      <c r="R2747">
        <v>519</v>
      </c>
    </row>
    <row r="2748" spans="1:18" x14ac:dyDescent="0.35">
      <c r="A2748" s="1" t="s">
        <v>4348</v>
      </c>
      <c r="B2748" t="s">
        <v>7247</v>
      </c>
      <c r="C2748">
        <v>354</v>
      </c>
      <c r="F2748" s="1" t="s">
        <v>4348</v>
      </c>
      <c r="G2748" t="s">
        <v>7248</v>
      </c>
      <c r="H2748">
        <v>448</v>
      </c>
      <c r="J2748" s="1" t="s">
        <v>4349</v>
      </c>
      <c r="K2748" t="s">
        <v>7249</v>
      </c>
      <c r="L2748">
        <v>517</v>
      </c>
      <c r="O2748" s="1" t="s">
        <v>4346</v>
      </c>
      <c r="P2748">
        <v>353</v>
      </c>
      <c r="Q2748">
        <v>449</v>
      </c>
      <c r="R2748">
        <v>519</v>
      </c>
    </row>
    <row r="2749" spans="1:18" x14ac:dyDescent="0.35">
      <c r="A2749" s="1" t="s">
        <v>4350</v>
      </c>
      <c r="B2749" t="s">
        <v>7247</v>
      </c>
      <c r="C2749">
        <v>354</v>
      </c>
      <c r="F2749" s="1" t="s">
        <v>4350</v>
      </c>
      <c r="G2749" t="s">
        <v>7248</v>
      </c>
      <c r="H2749">
        <v>446</v>
      </c>
      <c r="J2749" s="1" t="s">
        <v>4351</v>
      </c>
      <c r="K2749" t="s">
        <v>7249</v>
      </c>
      <c r="L2749">
        <v>514</v>
      </c>
      <c r="O2749" s="1" t="s">
        <v>4348</v>
      </c>
      <c r="P2749">
        <v>354</v>
      </c>
      <c r="Q2749">
        <v>448</v>
      </c>
      <c r="R2749">
        <v>517</v>
      </c>
    </row>
    <row r="2750" spans="1:18" x14ac:dyDescent="0.35">
      <c r="A2750" s="1" t="s">
        <v>4352</v>
      </c>
      <c r="B2750" t="s">
        <v>7247</v>
      </c>
      <c r="C2750">
        <v>354</v>
      </c>
      <c r="F2750" s="1" t="s">
        <v>4352</v>
      </c>
      <c r="G2750" t="s">
        <v>7248</v>
      </c>
      <c r="H2750">
        <v>446</v>
      </c>
      <c r="J2750" s="1" t="s">
        <v>4353</v>
      </c>
      <c r="K2750" t="s">
        <v>7249</v>
      </c>
      <c r="L2750">
        <v>514</v>
      </c>
      <c r="O2750" s="1" t="s">
        <v>4350</v>
      </c>
      <c r="P2750">
        <v>354</v>
      </c>
      <c r="Q2750">
        <v>446</v>
      </c>
      <c r="R2750">
        <v>514</v>
      </c>
    </row>
    <row r="2751" spans="1:18" x14ac:dyDescent="0.35">
      <c r="A2751" s="1" t="s">
        <v>4354</v>
      </c>
      <c r="B2751" t="s">
        <v>7247</v>
      </c>
      <c r="C2751">
        <v>352</v>
      </c>
      <c r="F2751" s="1" t="s">
        <v>4354</v>
      </c>
      <c r="G2751" t="s">
        <v>7248</v>
      </c>
      <c r="H2751">
        <v>444</v>
      </c>
      <c r="J2751" s="1" t="s">
        <v>4355</v>
      </c>
      <c r="K2751" t="s">
        <v>7249</v>
      </c>
      <c r="L2751">
        <v>512</v>
      </c>
      <c r="O2751" s="1" t="s">
        <v>4352</v>
      </c>
      <c r="P2751">
        <v>354</v>
      </c>
      <c r="Q2751">
        <v>446</v>
      </c>
      <c r="R2751">
        <v>514</v>
      </c>
    </row>
    <row r="2752" spans="1:18" x14ac:dyDescent="0.35">
      <c r="A2752" s="1" t="s">
        <v>4356</v>
      </c>
      <c r="B2752" t="s">
        <v>7247</v>
      </c>
      <c r="C2752">
        <v>352</v>
      </c>
      <c r="F2752" s="1" t="s">
        <v>4356</v>
      </c>
      <c r="G2752" t="s">
        <v>7248</v>
      </c>
      <c r="H2752">
        <v>444</v>
      </c>
      <c r="J2752" s="1" t="s">
        <v>4357</v>
      </c>
      <c r="K2752" t="s">
        <v>7249</v>
      </c>
      <c r="L2752">
        <v>512</v>
      </c>
      <c r="O2752" s="1" t="s">
        <v>4354</v>
      </c>
      <c r="P2752">
        <v>352</v>
      </c>
      <c r="Q2752">
        <v>444</v>
      </c>
      <c r="R2752">
        <v>512</v>
      </c>
    </row>
    <row r="2753" spans="1:18" x14ac:dyDescent="0.35">
      <c r="A2753" s="1" t="s">
        <v>4358</v>
      </c>
      <c r="B2753" t="s">
        <v>7247</v>
      </c>
      <c r="C2753">
        <v>352</v>
      </c>
      <c r="F2753" s="1" t="s">
        <v>4358</v>
      </c>
      <c r="G2753" t="s">
        <v>7248</v>
      </c>
      <c r="H2753">
        <v>443</v>
      </c>
      <c r="J2753" s="1" t="s">
        <v>4358</v>
      </c>
      <c r="K2753" t="s">
        <v>7249</v>
      </c>
      <c r="L2753">
        <v>513</v>
      </c>
      <c r="O2753" s="1" t="s">
        <v>4356</v>
      </c>
      <c r="P2753">
        <v>352</v>
      </c>
      <c r="Q2753">
        <v>444</v>
      </c>
      <c r="R2753">
        <v>512</v>
      </c>
    </row>
    <row r="2754" spans="1:18" x14ac:dyDescent="0.35">
      <c r="A2754" s="1" t="s">
        <v>4359</v>
      </c>
      <c r="B2754" t="s">
        <v>7247</v>
      </c>
      <c r="C2754">
        <v>349</v>
      </c>
      <c r="F2754" s="1" t="s">
        <v>4359</v>
      </c>
      <c r="G2754" t="s">
        <v>7248</v>
      </c>
      <c r="H2754">
        <v>441</v>
      </c>
      <c r="J2754" s="1" t="s">
        <v>4360</v>
      </c>
      <c r="K2754" t="s">
        <v>7249</v>
      </c>
      <c r="L2754">
        <v>510</v>
      </c>
      <c r="O2754" s="1" t="s">
        <v>4358</v>
      </c>
      <c r="P2754">
        <v>352</v>
      </c>
      <c r="Q2754">
        <v>443</v>
      </c>
      <c r="R2754">
        <v>513</v>
      </c>
    </row>
    <row r="2755" spans="1:18" x14ac:dyDescent="0.35">
      <c r="A2755" s="1" t="s">
        <v>4361</v>
      </c>
      <c r="B2755" t="s">
        <v>7247</v>
      </c>
      <c r="C2755">
        <v>349</v>
      </c>
      <c r="F2755" s="1" t="s">
        <v>4361</v>
      </c>
      <c r="G2755" t="s">
        <v>7248</v>
      </c>
      <c r="H2755">
        <v>441</v>
      </c>
      <c r="J2755" s="1" t="s">
        <v>4361</v>
      </c>
      <c r="K2755" t="s">
        <v>7249</v>
      </c>
      <c r="L2755">
        <v>510</v>
      </c>
      <c r="O2755" s="1" t="s">
        <v>4359</v>
      </c>
      <c r="P2755">
        <v>349</v>
      </c>
      <c r="Q2755">
        <v>441</v>
      </c>
      <c r="R2755">
        <v>510</v>
      </c>
    </row>
    <row r="2756" spans="1:18" x14ac:dyDescent="0.35">
      <c r="A2756" s="1" t="s">
        <v>4362</v>
      </c>
      <c r="B2756" t="s">
        <v>7247</v>
      </c>
      <c r="C2756">
        <v>348</v>
      </c>
      <c r="F2756" s="1" t="s">
        <v>4362</v>
      </c>
      <c r="G2756" t="s">
        <v>7248</v>
      </c>
      <c r="H2756">
        <v>440</v>
      </c>
      <c r="J2756" s="1" t="s">
        <v>4363</v>
      </c>
      <c r="K2756" t="s">
        <v>7249</v>
      </c>
      <c r="L2756">
        <v>509</v>
      </c>
      <c r="O2756" s="1" t="s">
        <v>4361</v>
      </c>
      <c r="P2756">
        <v>349</v>
      </c>
      <c r="Q2756">
        <v>441</v>
      </c>
      <c r="R2756">
        <v>510</v>
      </c>
    </row>
    <row r="2757" spans="1:18" x14ac:dyDescent="0.35">
      <c r="A2757" s="1" t="s">
        <v>4364</v>
      </c>
      <c r="B2757" t="s">
        <v>7247</v>
      </c>
      <c r="C2757">
        <v>348</v>
      </c>
      <c r="F2757" s="1" t="s">
        <v>4364</v>
      </c>
      <c r="G2757" t="s">
        <v>7248</v>
      </c>
      <c r="H2757">
        <v>440</v>
      </c>
      <c r="J2757" s="1" t="s">
        <v>4365</v>
      </c>
      <c r="K2757" t="s">
        <v>7249</v>
      </c>
      <c r="L2757">
        <v>509</v>
      </c>
      <c r="O2757" s="1" t="s">
        <v>4362</v>
      </c>
      <c r="P2757">
        <v>348</v>
      </c>
      <c r="Q2757">
        <v>440</v>
      </c>
      <c r="R2757">
        <v>509</v>
      </c>
    </row>
    <row r="2758" spans="1:18" x14ac:dyDescent="0.35">
      <c r="A2758" s="1" t="s">
        <v>4366</v>
      </c>
      <c r="B2758" t="s">
        <v>7247</v>
      </c>
      <c r="C2758">
        <v>345</v>
      </c>
      <c r="F2758" s="1" t="s">
        <v>4366</v>
      </c>
      <c r="G2758" t="s">
        <v>7248</v>
      </c>
      <c r="H2758">
        <v>439</v>
      </c>
      <c r="J2758" s="1" t="s">
        <v>4366</v>
      </c>
      <c r="K2758" t="s">
        <v>7249</v>
      </c>
      <c r="L2758">
        <v>507</v>
      </c>
      <c r="O2758" s="1" t="s">
        <v>4364</v>
      </c>
      <c r="P2758">
        <v>348</v>
      </c>
      <c r="Q2758">
        <v>440</v>
      </c>
      <c r="R2758">
        <v>509</v>
      </c>
    </row>
    <row r="2759" spans="1:18" x14ac:dyDescent="0.35">
      <c r="A2759" s="1" t="s">
        <v>4367</v>
      </c>
      <c r="B2759" t="s">
        <v>7247</v>
      </c>
      <c r="C2759">
        <v>343</v>
      </c>
      <c r="F2759" s="1" t="s">
        <v>4367</v>
      </c>
      <c r="G2759" t="s">
        <v>7248</v>
      </c>
      <c r="H2759">
        <v>437</v>
      </c>
      <c r="J2759" s="1" t="s">
        <v>4367</v>
      </c>
      <c r="K2759" t="s">
        <v>7249</v>
      </c>
      <c r="L2759">
        <v>503</v>
      </c>
      <c r="O2759" s="1" t="s">
        <v>4366</v>
      </c>
      <c r="P2759">
        <v>345</v>
      </c>
      <c r="Q2759">
        <v>439</v>
      </c>
      <c r="R2759">
        <v>507</v>
      </c>
    </row>
    <row r="2760" spans="1:18" x14ac:dyDescent="0.35">
      <c r="A2760" s="1" t="s">
        <v>4368</v>
      </c>
      <c r="B2760" t="s">
        <v>7247</v>
      </c>
      <c r="C2760">
        <v>343</v>
      </c>
      <c r="F2760" s="1" t="s">
        <v>4368</v>
      </c>
      <c r="G2760" t="s">
        <v>7248</v>
      </c>
      <c r="H2760">
        <v>437</v>
      </c>
      <c r="J2760" s="1" t="s">
        <v>4368</v>
      </c>
      <c r="K2760" t="s">
        <v>7249</v>
      </c>
      <c r="L2760">
        <v>503</v>
      </c>
      <c r="O2760" s="1" t="s">
        <v>4367</v>
      </c>
      <c r="P2760">
        <v>343</v>
      </c>
      <c r="Q2760">
        <v>437</v>
      </c>
      <c r="R2760">
        <v>503</v>
      </c>
    </row>
    <row r="2761" spans="1:18" x14ac:dyDescent="0.35">
      <c r="A2761" s="1" t="s">
        <v>4369</v>
      </c>
      <c r="B2761" t="s">
        <v>7247</v>
      </c>
      <c r="C2761">
        <v>343</v>
      </c>
      <c r="F2761" s="1" t="s">
        <v>4369</v>
      </c>
      <c r="G2761" t="s">
        <v>7248</v>
      </c>
      <c r="H2761">
        <v>436</v>
      </c>
      <c r="J2761" s="1" t="s">
        <v>4370</v>
      </c>
      <c r="K2761" t="s">
        <v>7249</v>
      </c>
      <c r="L2761">
        <v>502</v>
      </c>
      <c r="O2761" s="1" t="s">
        <v>4368</v>
      </c>
      <c r="P2761">
        <v>343</v>
      </c>
      <c r="Q2761">
        <v>437</v>
      </c>
      <c r="R2761">
        <v>503</v>
      </c>
    </row>
    <row r="2762" spans="1:18" x14ac:dyDescent="0.35">
      <c r="A2762" s="1" t="s">
        <v>4371</v>
      </c>
      <c r="B2762" t="s">
        <v>7247</v>
      </c>
      <c r="C2762">
        <v>343</v>
      </c>
      <c r="F2762" s="1" t="s">
        <v>4371</v>
      </c>
      <c r="G2762" t="s">
        <v>7248</v>
      </c>
      <c r="H2762">
        <v>436</v>
      </c>
      <c r="J2762" s="1" t="s">
        <v>4372</v>
      </c>
      <c r="K2762" t="s">
        <v>7249</v>
      </c>
      <c r="L2762">
        <v>502</v>
      </c>
      <c r="O2762" s="1" t="s">
        <v>4369</v>
      </c>
      <c r="P2762">
        <v>343</v>
      </c>
      <c r="Q2762">
        <v>436</v>
      </c>
      <c r="R2762">
        <v>502</v>
      </c>
    </row>
    <row r="2763" spans="1:18" x14ac:dyDescent="0.35">
      <c r="A2763" s="1" t="s">
        <v>4373</v>
      </c>
      <c r="B2763" t="s">
        <v>7247</v>
      </c>
      <c r="C2763">
        <v>343</v>
      </c>
      <c r="F2763" s="1" t="s">
        <v>4373</v>
      </c>
      <c r="G2763" t="s">
        <v>7248</v>
      </c>
      <c r="H2763">
        <v>436</v>
      </c>
      <c r="J2763" s="1" t="s">
        <v>4374</v>
      </c>
      <c r="K2763" t="s">
        <v>7249</v>
      </c>
      <c r="L2763">
        <v>503</v>
      </c>
      <c r="O2763" s="1" t="s">
        <v>4371</v>
      </c>
      <c r="P2763">
        <v>343</v>
      </c>
      <c r="Q2763">
        <v>436</v>
      </c>
      <c r="R2763">
        <v>502</v>
      </c>
    </row>
    <row r="2764" spans="1:18" x14ac:dyDescent="0.35">
      <c r="A2764" s="1" t="s">
        <v>4375</v>
      </c>
      <c r="B2764" t="s">
        <v>7247</v>
      </c>
      <c r="C2764">
        <v>342</v>
      </c>
      <c r="F2764" s="1" t="s">
        <v>4375</v>
      </c>
      <c r="G2764" t="s">
        <v>7248</v>
      </c>
      <c r="H2764">
        <v>435</v>
      </c>
      <c r="J2764" s="1" t="s">
        <v>4375</v>
      </c>
      <c r="K2764" t="s">
        <v>7249</v>
      </c>
      <c r="L2764">
        <v>501</v>
      </c>
      <c r="O2764" s="1" t="s">
        <v>4373</v>
      </c>
      <c r="P2764">
        <v>343</v>
      </c>
      <c r="Q2764">
        <v>436</v>
      </c>
      <c r="R2764">
        <v>503</v>
      </c>
    </row>
    <row r="2765" spans="1:18" x14ac:dyDescent="0.35">
      <c r="A2765" s="1" t="s">
        <v>4376</v>
      </c>
      <c r="B2765" t="s">
        <v>7247</v>
      </c>
      <c r="C2765">
        <v>342</v>
      </c>
      <c r="F2765" s="1" t="s">
        <v>4376</v>
      </c>
      <c r="G2765" t="s">
        <v>7248</v>
      </c>
      <c r="H2765">
        <v>435</v>
      </c>
      <c r="J2765" s="1" t="s">
        <v>4376</v>
      </c>
      <c r="K2765" t="s">
        <v>7249</v>
      </c>
      <c r="L2765">
        <v>501</v>
      </c>
      <c r="O2765" s="1" t="s">
        <v>4375</v>
      </c>
      <c r="P2765">
        <v>342</v>
      </c>
      <c r="Q2765">
        <v>435</v>
      </c>
      <c r="R2765">
        <v>501</v>
      </c>
    </row>
    <row r="2766" spans="1:18" x14ac:dyDescent="0.35">
      <c r="A2766" s="1" t="s">
        <v>4377</v>
      </c>
      <c r="B2766" t="s">
        <v>7247</v>
      </c>
      <c r="C2766">
        <v>343</v>
      </c>
      <c r="F2766" s="1" t="s">
        <v>4377</v>
      </c>
      <c r="G2766" t="s">
        <v>7248</v>
      </c>
      <c r="H2766">
        <v>435</v>
      </c>
      <c r="J2766" s="1" t="s">
        <v>4378</v>
      </c>
      <c r="K2766" t="s">
        <v>7249</v>
      </c>
      <c r="L2766">
        <v>501</v>
      </c>
      <c r="O2766" s="1" t="s">
        <v>4376</v>
      </c>
      <c r="P2766">
        <v>342</v>
      </c>
      <c r="Q2766">
        <v>435</v>
      </c>
      <c r="R2766">
        <v>501</v>
      </c>
    </row>
    <row r="2767" spans="1:18" x14ac:dyDescent="0.35">
      <c r="A2767" s="1" t="s">
        <v>4379</v>
      </c>
      <c r="B2767" t="s">
        <v>7247</v>
      </c>
      <c r="C2767">
        <v>343</v>
      </c>
      <c r="F2767" s="1" t="s">
        <v>4379</v>
      </c>
      <c r="G2767" t="s">
        <v>7248</v>
      </c>
      <c r="H2767">
        <v>435</v>
      </c>
      <c r="J2767" s="1" t="s">
        <v>4380</v>
      </c>
      <c r="K2767" t="s">
        <v>7249</v>
      </c>
      <c r="L2767">
        <v>501</v>
      </c>
      <c r="O2767" s="1" t="s">
        <v>4377</v>
      </c>
      <c r="P2767">
        <v>343</v>
      </c>
      <c r="Q2767">
        <v>435</v>
      </c>
      <c r="R2767">
        <v>501</v>
      </c>
    </row>
    <row r="2768" spans="1:18" x14ac:dyDescent="0.35">
      <c r="A2768" s="1" t="s">
        <v>4381</v>
      </c>
      <c r="B2768" t="s">
        <v>7247</v>
      </c>
      <c r="C2768">
        <v>339</v>
      </c>
      <c r="F2768" s="1" t="s">
        <v>4381</v>
      </c>
      <c r="G2768" t="s">
        <v>7248</v>
      </c>
      <c r="H2768">
        <v>433</v>
      </c>
      <c r="J2768" s="1" t="s">
        <v>4382</v>
      </c>
      <c r="K2768" t="s">
        <v>7249</v>
      </c>
      <c r="L2768">
        <v>499</v>
      </c>
      <c r="O2768" s="1" t="s">
        <v>4379</v>
      </c>
      <c r="P2768">
        <v>343</v>
      </c>
      <c r="Q2768">
        <v>435</v>
      </c>
      <c r="R2768">
        <v>501</v>
      </c>
    </row>
    <row r="2769" spans="1:18" x14ac:dyDescent="0.35">
      <c r="A2769" s="1" t="s">
        <v>4383</v>
      </c>
      <c r="B2769" t="s">
        <v>7247</v>
      </c>
      <c r="C2769">
        <v>339</v>
      </c>
      <c r="F2769" s="1" t="s">
        <v>4383</v>
      </c>
      <c r="G2769" t="s">
        <v>7248</v>
      </c>
      <c r="H2769">
        <v>432</v>
      </c>
      <c r="J2769" s="1" t="s">
        <v>4384</v>
      </c>
      <c r="K2769" t="s">
        <v>7249</v>
      </c>
      <c r="L2769">
        <v>500</v>
      </c>
      <c r="O2769" s="1" t="s">
        <v>4381</v>
      </c>
      <c r="P2769">
        <v>339</v>
      </c>
      <c r="Q2769">
        <v>433</v>
      </c>
      <c r="R2769">
        <v>499</v>
      </c>
    </row>
    <row r="2770" spans="1:18" x14ac:dyDescent="0.35">
      <c r="A2770" s="1" t="s">
        <v>4385</v>
      </c>
      <c r="B2770" t="s">
        <v>7247</v>
      </c>
      <c r="C2770">
        <v>339</v>
      </c>
      <c r="F2770" s="1" t="s">
        <v>4385</v>
      </c>
      <c r="G2770" t="s">
        <v>7248</v>
      </c>
      <c r="H2770">
        <v>432</v>
      </c>
      <c r="J2770" s="1" t="s">
        <v>4385</v>
      </c>
      <c r="K2770" t="s">
        <v>7249</v>
      </c>
      <c r="L2770">
        <v>500</v>
      </c>
      <c r="O2770" s="1" t="s">
        <v>4383</v>
      </c>
      <c r="P2770">
        <v>339</v>
      </c>
      <c r="Q2770">
        <v>432</v>
      </c>
      <c r="R2770">
        <v>500</v>
      </c>
    </row>
    <row r="2771" spans="1:18" x14ac:dyDescent="0.35">
      <c r="A2771" s="1" t="s">
        <v>4386</v>
      </c>
      <c r="B2771" t="s">
        <v>7247</v>
      </c>
      <c r="C2771">
        <v>337</v>
      </c>
      <c r="F2771" s="1" t="s">
        <v>4386</v>
      </c>
      <c r="G2771" t="s">
        <v>7248</v>
      </c>
      <c r="H2771">
        <v>430</v>
      </c>
      <c r="J2771" s="1" t="s">
        <v>4386</v>
      </c>
      <c r="K2771" t="s">
        <v>7249</v>
      </c>
      <c r="L2771">
        <v>496</v>
      </c>
      <c r="O2771" s="1" t="s">
        <v>4385</v>
      </c>
      <c r="P2771">
        <v>339</v>
      </c>
      <c r="Q2771">
        <v>432</v>
      </c>
      <c r="R2771">
        <v>500</v>
      </c>
    </row>
    <row r="2772" spans="1:18" x14ac:dyDescent="0.35">
      <c r="A2772" s="1" t="s">
        <v>4387</v>
      </c>
      <c r="B2772" t="s">
        <v>7247</v>
      </c>
      <c r="C2772">
        <v>337</v>
      </c>
      <c r="F2772" s="1" t="s">
        <v>4387</v>
      </c>
      <c r="G2772" t="s">
        <v>7248</v>
      </c>
      <c r="H2772">
        <v>430</v>
      </c>
      <c r="J2772" s="1" t="s">
        <v>4388</v>
      </c>
      <c r="K2772" t="s">
        <v>7249</v>
      </c>
      <c r="L2772">
        <v>496</v>
      </c>
      <c r="O2772" s="1" t="s">
        <v>4386</v>
      </c>
      <c r="P2772">
        <v>337</v>
      </c>
      <c r="Q2772">
        <v>430</v>
      </c>
      <c r="R2772">
        <v>496</v>
      </c>
    </row>
    <row r="2773" spans="1:18" x14ac:dyDescent="0.35">
      <c r="A2773" s="1" t="s">
        <v>4389</v>
      </c>
      <c r="B2773" t="s">
        <v>7247</v>
      </c>
      <c r="C2773">
        <v>337</v>
      </c>
      <c r="F2773" s="1" t="s">
        <v>4389</v>
      </c>
      <c r="G2773" t="s">
        <v>7248</v>
      </c>
      <c r="H2773">
        <v>429</v>
      </c>
      <c r="J2773" s="1" t="s">
        <v>4390</v>
      </c>
      <c r="K2773" t="s">
        <v>7249</v>
      </c>
      <c r="L2773">
        <v>497</v>
      </c>
      <c r="O2773" s="1" t="s">
        <v>4387</v>
      </c>
      <c r="P2773">
        <v>337</v>
      </c>
      <c r="Q2773">
        <v>430</v>
      </c>
      <c r="R2773">
        <v>496</v>
      </c>
    </row>
    <row r="2774" spans="1:18" x14ac:dyDescent="0.35">
      <c r="A2774" s="1" t="s">
        <v>4391</v>
      </c>
      <c r="B2774" t="s">
        <v>7247</v>
      </c>
      <c r="C2774">
        <v>337</v>
      </c>
      <c r="F2774" s="1" t="s">
        <v>4391</v>
      </c>
      <c r="G2774" t="s">
        <v>7248</v>
      </c>
      <c r="H2774">
        <v>428</v>
      </c>
      <c r="J2774" s="1" t="s">
        <v>4391</v>
      </c>
      <c r="K2774" t="s">
        <v>7249</v>
      </c>
      <c r="L2774">
        <v>502</v>
      </c>
      <c r="O2774" s="1" t="s">
        <v>4389</v>
      </c>
      <c r="P2774">
        <v>337</v>
      </c>
      <c r="Q2774">
        <v>429</v>
      </c>
      <c r="R2774">
        <v>497</v>
      </c>
    </row>
    <row r="2775" spans="1:18" x14ac:dyDescent="0.35">
      <c r="A2775" s="1" t="s">
        <v>4392</v>
      </c>
      <c r="B2775" t="s">
        <v>7247</v>
      </c>
      <c r="C2775">
        <v>337</v>
      </c>
      <c r="F2775" s="1" t="s">
        <v>4392</v>
      </c>
      <c r="G2775" t="s">
        <v>7248</v>
      </c>
      <c r="H2775">
        <v>428</v>
      </c>
      <c r="J2775" s="1" t="s">
        <v>4392</v>
      </c>
      <c r="K2775" t="s">
        <v>7249</v>
      </c>
      <c r="L2775">
        <v>502</v>
      </c>
      <c r="O2775" s="1" t="s">
        <v>4391</v>
      </c>
      <c r="P2775">
        <v>337</v>
      </c>
      <c r="Q2775">
        <v>428</v>
      </c>
      <c r="R2775">
        <v>502</v>
      </c>
    </row>
    <row r="2776" spans="1:18" x14ac:dyDescent="0.35">
      <c r="A2776" s="1" t="s">
        <v>4393</v>
      </c>
      <c r="B2776" t="s">
        <v>7247</v>
      </c>
      <c r="C2776">
        <v>335</v>
      </c>
      <c r="F2776" s="1" t="s">
        <v>4393</v>
      </c>
      <c r="G2776" t="s">
        <v>7248</v>
      </c>
      <c r="H2776">
        <v>426</v>
      </c>
      <c r="J2776" s="1" t="s">
        <v>4393</v>
      </c>
      <c r="K2776" t="s">
        <v>7249</v>
      </c>
      <c r="L2776">
        <v>494</v>
      </c>
      <c r="O2776" s="1" t="s">
        <v>4392</v>
      </c>
      <c r="P2776">
        <v>337</v>
      </c>
      <c r="Q2776">
        <v>428</v>
      </c>
      <c r="R2776">
        <v>502</v>
      </c>
    </row>
    <row r="2777" spans="1:18" x14ac:dyDescent="0.35">
      <c r="A2777" s="1" t="s">
        <v>4394</v>
      </c>
      <c r="B2777" t="s">
        <v>7247</v>
      </c>
      <c r="C2777">
        <v>335</v>
      </c>
      <c r="F2777" s="1" t="s">
        <v>4394</v>
      </c>
      <c r="G2777" t="s">
        <v>7248</v>
      </c>
      <c r="H2777">
        <v>426</v>
      </c>
      <c r="J2777" s="1" t="s">
        <v>4395</v>
      </c>
      <c r="K2777" t="s">
        <v>7249</v>
      </c>
      <c r="L2777">
        <v>494</v>
      </c>
      <c r="O2777" s="1" t="s">
        <v>4393</v>
      </c>
      <c r="P2777">
        <v>335</v>
      </c>
      <c r="Q2777">
        <v>426</v>
      </c>
      <c r="R2777">
        <v>494</v>
      </c>
    </row>
    <row r="2778" spans="1:18" x14ac:dyDescent="0.35">
      <c r="A2778" s="1" t="s">
        <v>4396</v>
      </c>
      <c r="B2778" t="s">
        <v>7247</v>
      </c>
      <c r="C2778">
        <v>335</v>
      </c>
      <c r="F2778" s="1" t="s">
        <v>4396</v>
      </c>
      <c r="G2778" t="s">
        <v>7248</v>
      </c>
      <c r="H2778">
        <v>425</v>
      </c>
      <c r="J2778" s="1" t="s">
        <v>4397</v>
      </c>
      <c r="K2778" t="s">
        <v>7249</v>
      </c>
      <c r="L2778">
        <v>494</v>
      </c>
      <c r="O2778" s="1" t="s">
        <v>4394</v>
      </c>
      <c r="P2778">
        <v>335</v>
      </c>
      <c r="Q2778">
        <v>426</v>
      </c>
      <c r="R2778">
        <v>494</v>
      </c>
    </row>
    <row r="2779" spans="1:18" x14ac:dyDescent="0.35">
      <c r="A2779" s="1" t="s">
        <v>4398</v>
      </c>
      <c r="B2779" t="s">
        <v>7247</v>
      </c>
      <c r="C2779">
        <v>335</v>
      </c>
      <c r="F2779" s="1" t="s">
        <v>4398</v>
      </c>
      <c r="G2779" t="s">
        <v>7248</v>
      </c>
      <c r="H2779">
        <v>423</v>
      </c>
      <c r="J2779" s="1" t="s">
        <v>4399</v>
      </c>
      <c r="K2779" t="s">
        <v>7249</v>
      </c>
      <c r="L2779">
        <v>494</v>
      </c>
      <c r="O2779" s="1" t="s">
        <v>4396</v>
      </c>
      <c r="P2779">
        <v>335</v>
      </c>
      <c r="Q2779">
        <v>425</v>
      </c>
      <c r="R2779">
        <v>494</v>
      </c>
    </row>
    <row r="2780" spans="1:18" x14ac:dyDescent="0.35">
      <c r="A2780" s="1" t="s">
        <v>4400</v>
      </c>
      <c r="B2780" t="s">
        <v>7247</v>
      </c>
      <c r="C2780">
        <v>335</v>
      </c>
      <c r="F2780" s="1" t="s">
        <v>4400</v>
      </c>
      <c r="G2780" t="s">
        <v>7248</v>
      </c>
      <c r="H2780">
        <v>423</v>
      </c>
      <c r="J2780" s="1" t="s">
        <v>4401</v>
      </c>
      <c r="K2780" t="s">
        <v>7249</v>
      </c>
      <c r="L2780">
        <v>494</v>
      </c>
      <c r="O2780" s="1" t="s">
        <v>4398</v>
      </c>
      <c r="P2780">
        <v>335</v>
      </c>
      <c r="Q2780">
        <v>423</v>
      </c>
      <c r="R2780">
        <v>494</v>
      </c>
    </row>
    <row r="2781" spans="1:18" x14ac:dyDescent="0.35">
      <c r="A2781" s="1" t="s">
        <v>4402</v>
      </c>
      <c r="B2781" t="s">
        <v>7247</v>
      </c>
      <c r="C2781">
        <v>335</v>
      </c>
      <c r="F2781" s="1" t="s">
        <v>4402</v>
      </c>
      <c r="G2781" t="s">
        <v>7248</v>
      </c>
      <c r="H2781">
        <v>423</v>
      </c>
      <c r="J2781" s="1" t="s">
        <v>4402</v>
      </c>
      <c r="K2781" t="s">
        <v>7249</v>
      </c>
      <c r="L2781">
        <v>492</v>
      </c>
      <c r="O2781" s="1" t="s">
        <v>4400</v>
      </c>
      <c r="P2781">
        <v>335</v>
      </c>
      <c r="Q2781">
        <v>423</v>
      </c>
      <c r="R2781">
        <v>494</v>
      </c>
    </row>
    <row r="2782" spans="1:18" x14ac:dyDescent="0.35">
      <c r="A2782" s="1" t="s">
        <v>4403</v>
      </c>
      <c r="B2782" t="s">
        <v>7247</v>
      </c>
      <c r="C2782">
        <v>335</v>
      </c>
      <c r="F2782" s="1" t="s">
        <v>4403</v>
      </c>
      <c r="G2782" t="s">
        <v>7248</v>
      </c>
      <c r="H2782">
        <v>423</v>
      </c>
      <c r="J2782" s="1" t="s">
        <v>4403</v>
      </c>
      <c r="K2782" t="s">
        <v>7249</v>
      </c>
      <c r="L2782">
        <v>492</v>
      </c>
      <c r="O2782" s="1" t="s">
        <v>4402</v>
      </c>
      <c r="P2782">
        <v>335</v>
      </c>
      <c r="Q2782">
        <v>423</v>
      </c>
      <c r="R2782">
        <v>492</v>
      </c>
    </row>
    <row r="2783" spans="1:18" x14ac:dyDescent="0.35">
      <c r="A2783" s="1" t="s">
        <v>4404</v>
      </c>
      <c r="B2783" t="s">
        <v>7247</v>
      </c>
      <c r="C2783">
        <v>332</v>
      </c>
      <c r="F2783" s="1" t="s">
        <v>4404</v>
      </c>
      <c r="G2783" t="s">
        <v>7248</v>
      </c>
      <c r="H2783">
        <v>422</v>
      </c>
      <c r="J2783" s="1" t="s">
        <v>4404</v>
      </c>
      <c r="K2783" t="s">
        <v>7249</v>
      </c>
      <c r="L2783">
        <v>492</v>
      </c>
      <c r="O2783" s="1" t="s">
        <v>4403</v>
      </c>
      <c r="P2783">
        <v>335</v>
      </c>
      <c r="Q2783">
        <v>423</v>
      </c>
      <c r="R2783">
        <v>492</v>
      </c>
    </row>
    <row r="2784" spans="1:18" x14ac:dyDescent="0.35">
      <c r="A2784" s="1" t="s">
        <v>4405</v>
      </c>
      <c r="B2784" t="s">
        <v>7247</v>
      </c>
      <c r="C2784">
        <v>331</v>
      </c>
      <c r="F2784" s="1" t="s">
        <v>4405</v>
      </c>
      <c r="G2784" t="s">
        <v>7248</v>
      </c>
      <c r="H2784">
        <v>422</v>
      </c>
      <c r="J2784" s="1" t="s">
        <v>4406</v>
      </c>
      <c r="K2784" t="s">
        <v>7249</v>
      </c>
      <c r="L2784">
        <v>489</v>
      </c>
      <c r="O2784" s="1" t="s">
        <v>4404</v>
      </c>
      <c r="P2784">
        <v>332</v>
      </c>
      <c r="Q2784">
        <v>422</v>
      </c>
      <c r="R2784">
        <v>492</v>
      </c>
    </row>
    <row r="2785" spans="1:18" x14ac:dyDescent="0.35">
      <c r="A2785" s="1" t="s">
        <v>4407</v>
      </c>
      <c r="B2785" t="s">
        <v>7247</v>
      </c>
      <c r="C2785">
        <v>331</v>
      </c>
      <c r="F2785" s="1" t="s">
        <v>4407</v>
      </c>
      <c r="G2785" t="s">
        <v>7248</v>
      </c>
      <c r="H2785">
        <v>422</v>
      </c>
      <c r="J2785" s="1" t="s">
        <v>4408</v>
      </c>
      <c r="K2785" t="s">
        <v>7249</v>
      </c>
      <c r="L2785">
        <v>489</v>
      </c>
      <c r="O2785" s="1" t="s">
        <v>4405</v>
      </c>
      <c r="P2785">
        <v>331</v>
      </c>
      <c r="Q2785">
        <v>422</v>
      </c>
      <c r="R2785">
        <v>489</v>
      </c>
    </row>
    <row r="2786" spans="1:18" x14ac:dyDescent="0.35">
      <c r="A2786" s="1" t="s">
        <v>4409</v>
      </c>
      <c r="B2786" t="s">
        <v>7247</v>
      </c>
      <c r="C2786">
        <v>330</v>
      </c>
      <c r="F2786" s="1" t="s">
        <v>4409</v>
      </c>
      <c r="G2786" t="s">
        <v>7248</v>
      </c>
      <c r="H2786">
        <v>420</v>
      </c>
      <c r="J2786" s="1" t="s">
        <v>4410</v>
      </c>
      <c r="K2786" t="s">
        <v>7249</v>
      </c>
      <c r="L2786">
        <v>488</v>
      </c>
      <c r="O2786" s="1" t="s">
        <v>4407</v>
      </c>
      <c r="P2786">
        <v>331</v>
      </c>
      <c r="Q2786">
        <v>422</v>
      </c>
      <c r="R2786">
        <v>489</v>
      </c>
    </row>
    <row r="2787" spans="1:18" x14ac:dyDescent="0.35">
      <c r="A2787" s="1" t="s">
        <v>4411</v>
      </c>
      <c r="B2787" t="s">
        <v>7247</v>
      </c>
      <c r="C2787">
        <v>330</v>
      </c>
      <c r="F2787" s="1" t="s">
        <v>4411</v>
      </c>
      <c r="G2787" t="s">
        <v>7248</v>
      </c>
      <c r="H2787">
        <v>420</v>
      </c>
      <c r="J2787" s="1" t="s">
        <v>4412</v>
      </c>
      <c r="K2787" t="s">
        <v>7249</v>
      </c>
      <c r="L2787">
        <v>488</v>
      </c>
      <c r="O2787" s="1" t="s">
        <v>4409</v>
      </c>
      <c r="P2787">
        <v>330</v>
      </c>
      <c r="Q2787">
        <v>420</v>
      </c>
      <c r="R2787">
        <v>488</v>
      </c>
    </row>
    <row r="2788" spans="1:18" x14ac:dyDescent="0.35">
      <c r="A2788" s="1" t="s">
        <v>4413</v>
      </c>
      <c r="B2788" t="s">
        <v>7247</v>
      </c>
      <c r="C2788">
        <v>330</v>
      </c>
      <c r="F2788" s="1" t="s">
        <v>4413</v>
      </c>
      <c r="G2788" t="s">
        <v>7248</v>
      </c>
      <c r="H2788">
        <v>420</v>
      </c>
      <c r="J2788" s="1" t="s">
        <v>4413</v>
      </c>
      <c r="K2788" t="s">
        <v>7249</v>
      </c>
      <c r="L2788">
        <v>493</v>
      </c>
      <c r="O2788" s="1" t="s">
        <v>4411</v>
      </c>
      <c r="P2788">
        <v>330</v>
      </c>
      <c r="Q2788">
        <v>420</v>
      </c>
      <c r="R2788">
        <v>488</v>
      </c>
    </row>
    <row r="2789" spans="1:18" x14ac:dyDescent="0.35">
      <c r="A2789" s="1" t="s">
        <v>4414</v>
      </c>
      <c r="B2789" t="s">
        <v>7247</v>
      </c>
      <c r="C2789">
        <v>331</v>
      </c>
      <c r="F2789" s="1" t="s">
        <v>4414</v>
      </c>
      <c r="G2789" t="s">
        <v>7248</v>
      </c>
      <c r="H2789">
        <v>421</v>
      </c>
      <c r="J2789" s="1" t="s">
        <v>4415</v>
      </c>
      <c r="K2789" t="s">
        <v>7249</v>
      </c>
      <c r="L2789">
        <v>508</v>
      </c>
      <c r="O2789" s="1" t="s">
        <v>4413</v>
      </c>
      <c r="P2789">
        <v>330</v>
      </c>
      <c r="Q2789">
        <v>420</v>
      </c>
      <c r="R2789">
        <v>493</v>
      </c>
    </row>
    <row r="2790" spans="1:18" x14ac:dyDescent="0.35">
      <c r="A2790" s="1" t="s">
        <v>4416</v>
      </c>
      <c r="B2790" t="s">
        <v>7247</v>
      </c>
      <c r="C2790">
        <v>331</v>
      </c>
      <c r="F2790" s="1" t="s">
        <v>4416</v>
      </c>
      <c r="G2790" t="s">
        <v>7248</v>
      </c>
      <c r="H2790">
        <v>421</v>
      </c>
      <c r="J2790" s="1" t="s">
        <v>4417</v>
      </c>
      <c r="K2790" t="s">
        <v>7249</v>
      </c>
      <c r="L2790">
        <v>508</v>
      </c>
      <c r="O2790" s="1" t="s">
        <v>4414</v>
      </c>
      <c r="P2790">
        <v>331</v>
      </c>
      <c r="Q2790">
        <v>421</v>
      </c>
      <c r="R2790">
        <v>508</v>
      </c>
    </row>
    <row r="2791" spans="1:18" x14ac:dyDescent="0.35">
      <c r="A2791" s="1" t="s">
        <v>4418</v>
      </c>
      <c r="B2791" t="s">
        <v>7247</v>
      </c>
      <c r="C2791">
        <v>331</v>
      </c>
      <c r="F2791" s="1" t="s">
        <v>4418</v>
      </c>
      <c r="G2791" t="s">
        <v>7248</v>
      </c>
      <c r="H2791">
        <v>421</v>
      </c>
      <c r="J2791" s="1" t="s">
        <v>4419</v>
      </c>
      <c r="K2791" t="s">
        <v>7249</v>
      </c>
      <c r="L2791">
        <v>503</v>
      </c>
      <c r="O2791" s="1" t="s">
        <v>4416</v>
      </c>
      <c r="P2791">
        <v>331</v>
      </c>
      <c r="Q2791">
        <v>421</v>
      </c>
      <c r="R2791">
        <v>508</v>
      </c>
    </row>
    <row r="2792" spans="1:18" x14ac:dyDescent="0.35">
      <c r="A2792" s="1" t="s">
        <v>4420</v>
      </c>
      <c r="B2792" t="s">
        <v>7247</v>
      </c>
      <c r="C2792">
        <v>331</v>
      </c>
      <c r="F2792" s="1" t="s">
        <v>4420</v>
      </c>
      <c r="G2792" t="s">
        <v>7248</v>
      </c>
      <c r="H2792">
        <v>421</v>
      </c>
      <c r="J2792" s="1" t="s">
        <v>4421</v>
      </c>
      <c r="K2792" t="s">
        <v>7249</v>
      </c>
      <c r="L2792">
        <v>503</v>
      </c>
      <c r="O2792" s="1" t="s">
        <v>4418</v>
      </c>
      <c r="P2792">
        <v>331</v>
      </c>
      <c r="Q2792">
        <v>421</v>
      </c>
      <c r="R2792">
        <v>503</v>
      </c>
    </row>
    <row r="2793" spans="1:18" x14ac:dyDescent="0.35">
      <c r="A2793" s="1" t="s">
        <v>4422</v>
      </c>
      <c r="B2793" t="s">
        <v>7247</v>
      </c>
      <c r="C2793">
        <v>331</v>
      </c>
      <c r="F2793" s="1" t="s">
        <v>4422</v>
      </c>
      <c r="G2793" t="s">
        <v>7248</v>
      </c>
      <c r="H2793">
        <v>421</v>
      </c>
      <c r="J2793" s="1" t="s">
        <v>4423</v>
      </c>
      <c r="K2793" t="s">
        <v>7249</v>
      </c>
      <c r="L2793">
        <v>503</v>
      </c>
      <c r="O2793" s="1" t="s">
        <v>4420</v>
      </c>
      <c r="P2793">
        <v>331</v>
      </c>
      <c r="Q2793">
        <v>421</v>
      </c>
      <c r="R2793">
        <v>503</v>
      </c>
    </row>
    <row r="2794" spans="1:18" x14ac:dyDescent="0.35">
      <c r="A2794" s="1" t="s">
        <v>4424</v>
      </c>
      <c r="B2794" t="s">
        <v>7247</v>
      </c>
      <c r="C2794">
        <v>333</v>
      </c>
      <c r="F2794" s="1" t="s">
        <v>4424</v>
      </c>
      <c r="G2794" t="s">
        <v>7248</v>
      </c>
      <c r="H2794">
        <v>422</v>
      </c>
      <c r="J2794" s="1" t="s">
        <v>4425</v>
      </c>
      <c r="K2794" t="s">
        <v>7249</v>
      </c>
      <c r="L2794">
        <v>502</v>
      </c>
      <c r="O2794" s="1" t="s">
        <v>4422</v>
      </c>
      <c r="P2794">
        <v>331</v>
      </c>
      <c r="Q2794">
        <v>421</v>
      </c>
      <c r="R2794">
        <v>503</v>
      </c>
    </row>
    <row r="2795" spans="1:18" x14ac:dyDescent="0.35">
      <c r="A2795" s="1" t="s">
        <v>4426</v>
      </c>
      <c r="B2795" t="s">
        <v>7247</v>
      </c>
      <c r="C2795">
        <v>333</v>
      </c>
      <c r="F2795" s="1" t="s">
        <v>4426</v>
      </c>
      <c r="G2795" t="s">
        <v>7248</v>
      </c>
      <c r="H2795">
        <v>422</v>
      </c>
      <c r="J2795" s="1" t="s">
        <v>4426</v>
      </c>
      <c r="K2795" t="s">
        <v>7249</v>
      </c>
      <c r="L2795">
        <v>502</v>
      </c>
      <c r="O2795" s="1" t="s">
        <v>4424</v>
      </c>
      <c r="P2795">
        <v>333</v>
      </c>
      <c r="Q2795">
        <v>422</v>
      </c>
      <c r="R2795">
        <v>502</v>
      </c>
    </row>
    <row r="2796" spans="1:18" x14ac:dyDescent="0.35">
      <c r="A2796" s="1" t="s">
        <v>4427</v>
      </c>
      <c r="B2796" t="s">
        <v>7247</v>
      </c>
      <c r="C2796">
        <v>335</v>
      </c>
      <c r="F2796" s="1" t="s">
        <v>4427</v>
      </c>
      <c r="G2796" t="s">
        <v>7248</v>
      </c>
      <c r="H2796">
        <v>421</v>
      </c>
      <c r="J2796" s="1" t="s">
        <v>4427</v>
      </c>
      <c r="K2796" t="s">
        <v>7249</v>
      </c>
      <c r="L2796">
        <v>488</v>
      </c>
      <c r="O2796" s="1" t="s">
        <v>4426</v>
      </c>
      <c r="P2796">
        <v>333</v>
      </c>
      <c r="Q2796">
        <v>422</v>
      </c>
      <c r="R2796">
        <v>502</v>
      </c>
    </row>
    <row r="2797" spans="1:18" x14ac:dyDescent="0.35">
      <c r="A2797" s="1" t="s">
        <v>4428</v>
      </c>
      <c r="B2797" t="s">
        <v>7247</v>
      </c>
      <c r="C2797">
        <v>335</v>
      </c>
      <c r="F2797" s="1" t="s">
        <v>4428</v>
      </c>
      <c r="G2797" t="s">
        <v>7248</v>
      </c>
      <c r="H2797">
        <v>421</v>
      </c>
      <c r="J2797" s="1" t="s">
        <v>4429</v>
      </c>
      <c r="K2797" t="s">
        <v>7249</v>
      </c>
      <c r="L2797">
        <v>488</v>
      </c>
      <c r="O2797" s="1" t="s">
        <v>4427</v>
      </c>
      <c r="P2797">
        <v>335</v>
      </c>
      <c r="Q2797">
        <v>421</v>
      </c>
      <c r="R2797">
        <v>488</v>
      </c>
    </row>
    <row r="2798" spans="1:18" x14ac:dyDescent="0.35">
      <c r="A2798" s="1" t="s">
        <v>4430</v>
      </c>
      <c r="B2798" t="s">
        <v>7247</v>
      </c>
      <c r="C2798">
        <v>334</v>
      </c>
      <c r="F2798" s="1" t="s">
        <v>4430</v>
      </c>
      <c r="G2798" t="s">
        <v>7248</v>
      </c>
      <c r="H2798">
        <v>421</v>
      </c>
      <c r="J2798" s="1" t="s">
        <v>4431</v>
      </c>
      <c r="K2798" t="s">
        <v>7249</v>
      </c>
      <c r="L2798">
        <v>483</v>
      </c>
      <c r="O2798" s="1" t="s">
        <v>4428</v>
      </c>
      <c r="P2798">
        <v>335</v>
      </c>
      <c r="Q2798">
        <v>421</v>
      </c>
      <c r="R2798">
        <v>488</v>
      </c>
    </row>
    <row r="2799" spans="1:18" x14ac:dyDescent="0.35">
      <c r="A2799" s="1" t="s">
        <v>4432</v>
      </c>
      <c r="B2799" t="s">
        <v>7247</v>
      </c>
      <c r="C2799">
        <v>333</v>
      </c>
      <c r="F2799" s="1" t="s">
        <v>4432</v>
      </c>
      <c r="G2799" t="s">
        <v>7248</v>
      </c>
      <c r="H2799">
        <v>421</v>
      </c>
      <c r="J2799" s="1" t="s">
        <v>4433</v>
      </c>
      <c r="K2799" t="s">
        <v>7249</v>
      </c>
      <c r="L2799">
        <v>483</v>
      </c>
      <c r="O2799" s="1" t="s">
        <v>4430</v>
      </c>
      <c r="P2799">
        <v>334</v>
      </c>
      <c r="Q2799">
        <v>421</v>
      </c>
      <c r="R2799">
        <v>483</v>
      </c>
    </row>
    <row r="2800" spans="1:18" x14ac:dyDescent="0.35">
      <c r="A2800" s="1" t="s">
        <v>4434</v>
      </c>
      <c r="B2800" t="s">
        <v>7247</v>
      </c>
      <c r="C2800">
        <v>333</v>
      </c>
      <c r="F2800" s="1" t="s">
        <v>4434</v>
      </c>
      <c r="G2800" t="s">
        <v>7248</v>
      </c>
      <c r="H2800">
        <v>421</v>
      </c>
      <c r="J2800" s="1" t="s">
        <v>4435</v>
      </c>
      <c r="K2800" t="s">
        <v>7249</v>
      </c>
      <c r="L2800">
        <v>483</v>
      </c>
      <c r="O2800" s="1" t="s">
        <v>4432</v>
      </c>
      <c r="P2800">
        <v>333</v>
      </c>
      <c r="Q2800">
        <v>421</v>
      </c>
      <c r="R2800">
        <v>483</v>
      </c>
    </row>
    <row r="2801" spans="1:18" x14ac:dyDescent="0.35">
      <c r="A2801" s="1" t="s">
        <v>4436</v>
      </c>
      <c r="B2801" t="s">
        <v>7247</v>
      </c>
      <c r="C2801">
        <v>332</v>
      </c>
      <c r="F2801" s="1" t="s">
        <v>4436</v>
      </c>
      <c r="G2801" t="s">
        <v>7248</v>
      </c>
      <c r="H2801">
        <v>420</v>
      </c>
      <c r="J2801" s="1" t="s">
        <v>4437</v>
      </c>
      <c r="K2801" t="s">
        <v>7249</v>
      </c>
      <c r="L2801">
        <v>483</v>
      </c>
      <c r="O2801" s="1" t="s">
        <v>4434</v>
      </c>
      <c r="P2801">
        <v>333</v>
      </c>
      <c r="Q2801">
        <v>421</v>
      </c>
      <c r="R2801">
        <v>483</v>
      </c>
    </row>
    <row r="2802" spans="1:18" x14ac:dyDescent="0.35">
      <c r="A2802" s="1" t="s">
        <v>4438</v>
      </c>
      <c r="B2802" t="s">
        <v>7247</v>
      </c>
      <c r="C2802">
        <v>332</v>
      </c>
      <c r="F2802" s="1" t="s">
        <v>4438</v>
      </c>
      <c r="G2802" t="s">
        <v>7248</v>
      </c>
      <c r="H2802">
        <v>420</v>
      </c>
      <c r="J2802" s="1" t="s">
        <v>4438</v>
      </c>
      <c r="K2802" t="s">
        <v>7249</v>
      </c>
      <c r="L2802">
        <v>483</v>
      </c>
      <c r="O2802" s="1" t="s">
        <v>4436</v>
      </c>
      <c r="P2802">
        <v>332</v>
      </c>
      <c r="Q2802">
        <v>420</v>
      </c>
      <c r="R2802">
        <v>483</v>
      </c>
    </row>
    <row r="2803" spans="1:18" x14ac:dyDescent="0.35">
      <c r="A2803" s="1" t="s">
        <v>4439</v>
      </c>
      <c r="B2803" t="s">
        <v>7247</v>
      </c>
      <c r="C2803">
        <v>330</v>
      </c>
      <c r="F2803" s="1" t="s">
        <v>4439</v>
      </c>
      <c r="G2803" t="s">
        <v>7248</v>
      </c>
      <c r="H2803">
        <v>419</v>
      </c>
      <c r="J2803" s="1" t="s">
        <v>4440</v>
      </c>
      <c r="K2803" t="s">
        <v>7249</v>
      </c>
      <c r="L2803">
        <v>482</v>
      </c>
      <c r="O2803" s="1" t="s">
        <v>4438</v>
      </c>
      <c r="P2803">
        <v>332</v>
      </c>
      <c r="Q2803">
        <v>420</v>
      </c>
      <c r="R2803">
        <v>483</v>
      </c>
    </row>
    <row r="2804" spans="1:18" x14ac:dyDescent="0.35">
      <c r="A2804" s="1" t="s">
        <v>4441</v>
      </c>
      <c r="B2804" t="s">
        <v>7247</v>
      </c>
      <c r="C2804">
        <v>328</v>
      </c>
      <c r="F2804" s="1" t="s">
        <v>4441</v>
      </c>
      <c r="G2804" t="s">
        <v>7248</v>
      </c>
      <c r="H2804">
        <v>418</v>
      </c>
      <c r="J2804" s="1" t="s">
        <v>4441</v>
      </c>
      <c r="K2804" t="s">
        <v>7249</v>
      </c>
      <c r="L2804">
        <v>480</v>
      </c>
      <c r="O2804" s="1" t="s">
        <v>4439</v>
      </c>
      <c r="P2804">
        <v>330</v>
      </c>
      <c r="Q2804">
        <v>419</v>
      </c>
      <c r="R2804">
        <v>482</v>
      </c>
    </row>
    <row r="2805" spans="1:18" x14ac:dyDescent="0.35">
      <c r="A2805" s="1" t="s">
        <v>4442</v>
      </c>
      <c r="B2805" t="s">
        <v>7247</v>
      </c>
      <c r="C2805">
        <v>328</v>
      </c>
      <c r="F2805" s="1" t="s">
        <v>4442</v>
      </c>
      <c r="G2805" t="s">
        <v>7248</v>
      </c>
      <c r="H2805">
        <v>418</v>
      </c>
      <c r="J2805" s="1" t="s">
        <v>4442</v>
      </c>
      <c r="K2805" t="s">
        <v>7249</v>
      </c>
      <c r="L2805">
        <v>480</v>
      </c>
      <c r="O2805" s="1" t="s">
        <v>4441</v>
      </c>
      <c r="P2805">
        <v>328</v>
      </c>
      <c r="Q2805">
        <v>418</v>
      </c>
      <c r="R2805">
        <v>480</v>
      </c>
    </row>
    <row r="2806" spans="1:18" x14ac:dyDescent="0.35">
      <c r="A2806" s="1" t="s">
        <v>4443</v>
      </c>
      <c r="B2806" t="s">
        <v>7247</v>
      </c>
      <c r="C2806">
        <v>330</v>
      </c>
      <c r="F2806" s="1" t="s">
        <v>4443</v>
      </c>
      <c r="G2806" t="s">
        <v>7248</v>
      </c>
      <c r="H2806">
        <v>418</v>
      </c>
      <c r="J2806" s="1" t="s">
        <v>4444</v>
      </c>
      <c r="K2806" t="s">
        <v>7249</v>
      </c>
      <c r="L2806">
        <v>481</v>
      </c>
      <c r="O2806" s="1" t="s">
        <v>4442</v>
      </c>
      <c r="P2806">
        <v>328</v>
      </c>
      <c r="Q2806">
        <v>418</v>
      </c>
      <c r="R2806">
        <v>480</v>
      </c>
    </row>
    <row r="2807" spans="1:18" x14ac:dyDescent="0.35">
      <c r="A2807" s="1" t="s">
        <v>4445</v>
      </c>
      <c r="B2807" t="s">
        <v>7247</v>
      </c>
      <c r="C2807">
        <v>330</v>
      </c>
      <c r="F2807" s="1" t="s">
        <v>4445</v>
      </c>
      <c r="G2807" t="s">
        <v>7248</v>
      </c>
      <c r="H2807">
        <v>418</v>
      </c>
      <c r="J2807" s="1" t="s">
        <v>4446</v>
      </c>
      <c r="K2807" t="s">
        <v>7249</v>
      </c>
      <c r="L2807">
        <v>481</v>
      </c>
      <c r="O2807" s="1" t="s">
        <v>4443</v>
      </c>
      <c r="P2807">
        <v>330</v>
      </c>
      <c r="Q2807">
        <v>418</v>
      </c>
      <c r="R2807">
        <v>481</v>
      </c>
    </row>
    <row r="2808" spans="1:18" x14ac:dyDescent="0.35">
      <c r="A2808" s="1" t="s">
        <v>4447</v>
      </c>
      <c r="B2808" t="s">
        <v>7247</v>
      </c>
      <c r="C2808">
        <v>331</v>
      </c>
      <c r="F2808" s="1" t="s">
        <v>4447</v>
      </c>
      <c r="G2808" t="s">
        <v>7248</v>
      </c>
      <c r="H2808">
        <v>418</v>
      </c>
      <c r="J2808" s="1" t="s">
        <v>4448</v>
      </c>
      <c r="K2808" t="s">
        <v>7249</v>
      </c>
      <c r="L2808">
        <v>482</v>
      </c>
      <c r="O2808" s="1" t="s">
        <v>4445</v>
      </c>
      <c r="P2808">
        <v>330</v>
      </c>
      <c r="Q2808">
        <v>418</v>
      </c>
      <c r="R2808">
        <v>481</v>
      </c>
    </row>
    <row r="2809" spans="1:18" x14ac:dyDescent="0.35">
      <c r="A2809" s="1" t="s">
        <v>4449</v>
      </c>
      <c r="B2809" t="s">
        <v>7247</v>
      </c>
      <c r="C2809">
        <v>329</v>
      </c>
      <c r="F2809" s="1" t="s">
        <v>4449</v>
      </c>
      <c r="G2809" t="s">
        <v>7248</v>
      </c>
      <c r="H2809">
        <v>418</v>
      </c>
      <c r="J2809" s="1" t="s">
        <v>4450</v>
      </c>
      <c r="K2809" t="s">
        <v>7249</v>
      </c>
      <c r="L2809">
        <v>481</v>
      </c>
      <c r="O2809" s="1" t="s">
        <v>4447</v>
      </c>
      <c r="P2809">
        <v>331</v>
      </c>
      <c r="Q2809">
        <v>418</v>
      </c>
      <c r="R2809">
        <v>482</v>
      </c>
    </row>
    <row r="2810" spans="1:18" x14ac:dyDescent="0.35">
      <c r="A2810" s="1" t="s">
        <v>4451</v>
      </c>
      <c r="B2810" t="s">
        <v>7247</v>
      </c>
      <c r="C2810">
        <v>329</v>
      </c>
      <c r="F2810" s="1" t="s">
        <v>4451</v>
      </c>
      <c r="G2810" t="s">
        <v>7248</v>
      </c>
      <c r="H2810">
        <v>418</v>
      </c>
      <c r="J2810" s="1" t="s">
        <v>4451</v>
      </c>
      <c r="K2810" t="s">
        <v>7249</v>
      </c>
      <c r="L2810">
        <v>481</v>
      </c>
      <c r="O2810" s="1" t="s">
        <v>4449</v>
      </c>
      <c r="P2810">
        <v>329</v>
      </c>
      <c r="Q2810">
        <v>418</v>
      </c>
      <c r="R2810">
        <v>481</v>
      </c>
    </row>
    <row r="2811" spans="1:18" x14ac:dyDescent="0.35">
      <c r="A2811" s="1" t="s">
        <v>4452</v>
      </c>
      <c r="B2811" t="s">
        <v>7247</v>
      </c>
      <c r="C2811">
        <v>330</v>
      </c>
      <c r="F2811" s="1" t="s">
        <v>4452</v>
      </c>
      <c r="G2811" t="s">
        <v>7248</v>
      </c>
      <c r="H2811">
        <v>418</v>
      </c>
      <c r="J2811" s="1" t="s">
        <v>4452</v>
      </c>
      <c r="K2811" t="s">
        <v>7249</v>
      </c>
      <c r="L2811">
        <v>481</v>
      </c>
      <c r="O2811" s="1" t="s">
        <v>4451</v>
      </c>
      <c r="P2811">
        <v>329</v>
      </c>
      <c r="Q2811">
        <v>418</v>
      </c>
      <c r="R2811">
        <v>481</v>
      </c>
    </row>
    <row r="2812" spans="1:18" x14ac:dyDescent="0.35">
      <c r="A2812" s="1" t="s">
        <v>4453</v>
      </c>
      <c r="B2812" t="s">
        <v>7247</v>
      </c>
      <c r="C2812">
        <v>330</v>
      </c>
      <c r="F2812" s="1" t="s">
        <v>4453</v>
      </c>
      <c r="G2812" t="s">
        <v>7248</v>
      </c>
      <c r="H2812">
        <v>418</v>
      </c>
      <c r="J2812" s="1" t="s">
        <v>4454</v>
      </c>
      <c r="K2812" t="s">
        <v>7249</v>
      </c>
      <c r="L2812">
        <v>481</v>
      </c>
      <c r="O2812" s="1" t="s">
        <v>4452</v>
      </c>
      <c r="P2812">
        <v>330</v>
      </c>
      <c r="Q2812">
        <v>418</v>
      </c>
      <c r="R2812">
        <v>481</v>
      </c>
    </row>
    <row r="2813" spans="1:18" x14ac:dyDescent="0.35">
      <c r="A2813" s="1" t="s">
        <v>4455</v>
      </c>
      <c r="B2813" t="s">
        <v>7247</v>
      </c>
      <c r="C2813">
        <v>331</v>
      </c>
      <c r="F2813" s="1" t="s">
        <v>4455</v>
      </c>
      <c r="G2813" t="s">
        <v>7248</v>
      </c>
      <c r="H2813">
        <v>417</v>
      </c>
      <c r="J2813" s="1" t="s">
        <v>4456</v>
      </c>
      <c r="K2813" t="s">
        <v>7249</v>
      </c>
      <c r="L2813">
        <v>482</v>
      </c>
      <c r="O2813" s="1" t="s">
        <v>4453</v>
      </c>
      <c r="P2813">
        <v>330</v>
      </c>
      <c r="Q2813">
        <v>418</v>
      </c>
      <c r="R2813">
        <v>481</v>
      </c>
    </row>
    <row r="2814" spans="1:18" x14ac:dyDescent="0.35">
      <c r="A2814" s="1" t="s">
        <v>4457</v>
      </c>
      <c r="B2814" t="s">
        <v>7247</v>
      </c>
      <c r="C2814">
        <v>331</v>
      </c>
      <c r="F2814" s="1" t="s">
        <v>4457</v>
      </c>
      <c r="G2814" t="s">
        <v>7248</v>
      </c>
      <c r="H2814">
        <v>416</v>
      </c>
      <c r="J2814" s="1" t="s">
        <v>4458</v>
      </c>
      <c r="K2814" t="s">
        <v>7249</v>
      </c>
      <c r="L2814">
        <v>480</v>
      </c>
      <c r="O2814" s="1" t="s">
        <v>4455</v>
      </c>
      <c r="P2814">
        <v>331</v>
      </c>
      <c r="Q2814">
        <v>417</v>
      </c>
      <c r="R2814">
        <v>482</v>
      </c>
    </row>
    <row r="2815" spans="1:18" x14ac:dyDescent="0.35">
      <c r="A2815" s="1" t="s">
        <v>4459</v>
      </c>
      <c r="B2815" t="s">
        <v>7247</v>
      </c>
      <c r="C2815">
        <v>331</v>
      </c>
      <c r="F2815" s="1" t="s">
        <v>4459</v>
      </c>
      <c r="G2815" t="s">
        <v>7248</v>
      </c>
      <c r="H2815">
        <v>416</v>
      </c>
      <c r="J2815" s="1" t="s">
        <v>4460</v>
      </c>
      <c r="K2815" t="s">
        <v>7249</v>
      </c>
      <c r="L2815">
        <v>480</v>
      </c>
      <c r="O2815" s="1" t="s">
        <v>4457</v>
      </c>
      <c r="P2815">
        <v>331</v>
      </c>
      <c r="Q2815">
        <v>416</v>
      </c>
      <c r="R2815">
        <v>480</v>
      </c>
    </row>
    <row r="2816" spans="1:18" x14ac:dyDescent="0.35">
      <c r="A2816" s="1" t="s">
        <v>4461</v>
      </c>
      <c r="B2816" t="s">
        <v>7247</v>
      </c>
      <c r="C2816">
        <v>329</v>
      </c>
      <c r="F2816" s="1" t="s">
        <v>4461</v>
      </c>
      <c r="G2816" t="s">
        <v>7248</v>
      </c>
      <c r="H2816">
        <v>414</v>
      </c>
      <c r="J2816" s="1" t="s">
        <v>4461</v>
      </c>
      <c r="K2816" t="s">
        <v>7249</v>
      </c>
      <c r="L2816">
        <v>479</v>
      </c>
      <c r="O2816" s="1" t="s">
        <v>4459</v>
      </c>
      <c r="P2816">
        <v>331</v>
      </c>
      <c r="Q2816">
        <v>416</v>
      </c>
      <c r="R2816">
        <v>480</v>
      </c>
    </row>
    <row r="2817" spans="1:18" x14ac:dyDescent="0.35">
      <c r="A2817" s="1" t="s">
        <v>4462</v>
      </c>
      <c r="B2817" t="s">
        <v>7247</v>
      </c>
      <c r="C2817">
        <v>329</v>
      </c>
      <c r="F2817" s="1" t="s">
        <v>4462</v>
      </c>
      <c r="G2817" t="s">
        <v>7248</v>
      </c>
      <c r="H2817">
        <v>414</v>
      </c>
      <c r="J2817" s="1" t="s">
        <v>4462</v>
      </c>
      <c r="K2817" t="s">
        <v>7249</v>
      </c>
      <c r="L2817">
        <v>479</v>
      </c>
      <c r="O2817" s="1" t="s">
        <v>4461</v>
      </c>
      <c r="P2817">
        <v>329</v>
      </c>
      <c r="Q2817">
        <v>414</v>
      </c>
      <c r="R2817">
        <v>479</v>
      </c>
    </row>
    <row r="2818" spans="1:18" x14ac:dyDescent="0.35">
      <c r="A2818" s="1" t="s">
        <v>4463</v>
      </c>
      <c r="B2818" t="s">
        <v>7247</v>
      </c>
      <c r="C2818">
        <v>328</v>
      </c>
      <c r="F2818" s="1" t="s">
        <v>4463</v>
      </c>
      <c r="G2818" t="s">
        <v>7248</v>
      </c>
      <c r="H2818">
        <v>413</v>
      </c>
      <c r="J2818" s="1" t="s">
        <v>4464</v>
      </c>
      <c r="K2818" t="s">
        <v>7249</v>
      </c>
      <c r="L2818">
        <v>479</v>
      </c>
      <c r="O2818" s="1" t="s">
        <v>4462</v>
      </c>
      <c r="P2818">
        <v>329</v>
      </c>
      <c r="Q2818">
        <v>414</v>
      </c>
      <c r="R2818">
        <v>479</v>
      </c>
    </row>
    <row r="2819" spans="1:18" x14ac:dyDescent="0.35">
      <c r="A2819" s="1" t="s">
        <v>4465</v>
      </c>
      <c r="B2819" t="s">
        <v>7247</v>
      </c>
      <c r="C2819">
        <v>326</v>
      </c>
      <c r="F2819" s="1" t="s">
        <v>4465</v>
      </c>
      <c r="G2819" t="s">
        <v>7248</v>
      </c>
      <c r="H2819">
        <v>411</v>
      </c>
      <c r="J2819" s="1" t="s">
        <v>4466</v>
      </c>
      <c r="K2819" t="s">
        <v>7249</v>
      </c>
      <c r="L2819">
        <v>477</v>
      </c>
      <c r="O2819" s="1" t="s">
        <v>4463</v>
      </c>
      <c r="P2819">
        <v>328</v>
      </c>
      <c r="Q2819">
        <v>413</v>
      </c>
      <c r="R2819">
        <v>479</v>
      </c>
    </row>
    <row r="2820" spans="1:18" x14ac:dyDescent="0.35">
      <c r="A2820" s="1" t="s">
        <v>4467</v>
      </c>
      <c r="B2820" t="s">
        <v>7247</v>
      </c>
      <c r="C2820">
        <v>326</v>
      </c>
      <c r="F2820" s="1" t="s">
        <v>4467</v>
      </c>
      <c r="G2820" t="s">
        <v>7248</v>
      </c>
      <c r="H2820">
        <v>411</v>
      </c>
      <c r="J2820" s="1" t="s">
        <v>4468</v>
      </c>
      <c r="K2820" t="s">
        <v>7249</v>
      </c>
      <c r="L2820">
        <v>477</v>
      </c>
      <c r="O2820" s="1" t="s">
        <v>4465</v>
      </c>
      <c r="P2820">
        <v>326</v>
      </c>
      <c r="Q2820">
        <v>411</v>
      </c>
      <c r="R2820">
        <v>477</v>
      </c>
    </row>
    <row r="2821" spans="1:18" x14ac:dyDescent="0.35">
      <c r="A2821" s="1" t="s">
        <v>4469</v>
      </c>
      <c r="B2821" t="s">
        <v>7247</v>
      </c>
      <c r="C2821">
        <v>324</v>
      </c>
      <c r="F2821" s="1" t="s">
        <v>4469</v>
      </c>
      <c r="G2821" t="s">
        <v>7248</v>
      </c>
      <c r="H2821">
        <v>410</v>
      </c>
      <c r="J2821" s="1" t="s">
        <v>4469</v>
      </c>
      <c r="K2821" t="s">
        <v>7249</v>
      </c>
      <c r="L2821">
        <v>476</v>
      </c>
      <c r="O2821" s="1" t="s">
        <v>4467</v>
      </c>
      <c r="P2821">
        <v>326</v>
      </c>
      <c r="Q2821">
        <v>411</v>
      </c>
      <c r="R2821">
        <v>477</v>
      </c>
    </row>
    <row r="2822" spans="1:18" x14ac:dyDescent="0.35">
      <c r="A2822" s="1" t="s">
        <v>4470</v>
      </c>
      <c r="B2822" t="s">
        <v>7247</v>
      </c>
      <c r="C2822">
        <v>324</v>
      </c>
      <c r="F2822" s="1" t="s">
        <v>4470</v>
      </c>
      <c r="G2822" t="s">
        <v>7248</v>
      </c>
      <c r="H2822">
        <v>410</v>
      </c>
      <c r="J2822" s="1" t="s">
        <v>4471</v>
      </c>
      <c r="K2822" t="s">
        <v>7249</v>
      </c>
      <c r="L2822">
        <v>476</v>
      </c>
      <c r="O2822" s="1" t="s">
        <v>4469</v>
      </c>
      <c r="P2822">
        <v>324</v>
      </c>
      <c r="Q2822">
        <v>410</v>
      </c>
      <c r="R2822">
        <v>476</v>
      </c>
    </row>
    <row r="2823" spans="1:18" x14ac:dyDescent="0.35">
      <c r="A2823" s="1" t="s">
        <v>4472</v>
      </c>
      <c r="B2823" t="s">
        <v>7247</v>
      </c>
      <c r="C2823">
        <v>324</v>
      </c>
      <c r="F2823" s="1" t="s">
        <v>4472</v>
      </c>
      <c r="G2823" t="s">
        <v>7248</v>
      </c>
      <c r="H2823">
        <v>408</v>
      </c>
      <c r="J2823" s="1" t="s">
        <v>4473</v>
      </c>
      <c r="K2823" t="s">
        <v>7249</v>
      </c>
      <c r="L2823">
        <v>474</v>
      </c>
      <c r="O2823" s="1" t="s">
        <v>4470</v>
      </c>
      <c r="P2823">
        <v>324</v>
      </c>
      <c r="Q2823">
        <v>410</v>
      </c>
      <c r="R2823">
        <v>476</v>
      </c>
    </row>
    <row r="2824" spans="1:18" x14ac:dyDescent="0.35">
      <c r="A2824" s="1" t="s">
        <v>4474</v>
      </c>
      <c r="B2824" t="s">
        <v>7247</v>
      </c>
      <c r="C2824">
        <v>324</v>
      </c>
      <c r="F2824" s="1" t="s">
        <v>4474</v>
      </c>
      <c r="G2824" t="s">
        <v>7248</v>
      </c>
      <c r="H2824">
        <v>407</v>
      </c>
      <c r="J2824" s="1" t="s">
        <v>4475</v>
      </c>
      <c r="K2824" t="s">
        <v>7249</v>
      </c>
      <c r="L2824">
        <v>472</v>
      </c>
      <c r="O2824" s="1" t="s">
        <v>4472</v>
      </c>
      <c r="P2824">
        <v>324</v>
      </c>
      <c r="Q2824">
        <v>408</v>
      </c>
      <c r="R2824">
        <v>474</v>
      </c>
    </row>
    <row r="2825" spans="1:18" x14ac:dyDescent="0.35">
      <c r="A2825" s="1" t="s">
        <v>4476</v>
      </c>
      <c r="B2825" t="s">
        <v>7247</v>
      </c>
      <c r="C2825">
        <v>324</v>
      </c>
      <c r="F2825" s="1" t="s">
        <v>4476</v>
      </c>
      <c r="G2825" t="s">
        <v>7248</v>
      </c>
      <c r="H2825">
        <v>407</v>
      </c>
      <c r="J2825" s="1" t="s">
        <v>4477</v>
      </c>
      <c r="K2825" t="s">
        <v>7249</v>
      </c>
      <c r="L2825">
        <v>472</v>
      </c>
      <c r="O2825" s="1" t="s">
        <v>4474</v>
      </c>
      <c r="P2825">
        <v>324</v>
      </c>
      <c r="Q2825">
        <v>407</v>
      </c>
      <c r="R2825">
        <v>472</v>
      </c>
    </row>
    <row r="2826" spans="1:18" x14ac:dyDescent="0.35">
      <c r="A2826" s="1" t="s">
        <v>4478</v>
      </c>
      <c r="B2826" t="s">
        <v>7247</v>
      </c>
      <c r="C2826">
        <v>322</v>
      </c>
      <c r="F2826" s="1" t="s">
        <v>4478</v>
      </c>
      <c r="G2826" t="s">
        <v>7248</v>
      </c>
      <c r="H2826">
        <v>405</v>
      </c>
      <c r="J2826" s="1" t="s">
        <v>4479</v>
      </c>
      <c r="K2826" t="s">
        <v>7249</v>
      </c>
      <c r="L2826">
        <v>473</v>
      </c>
      <c r="O2826" s="1" t="s">
        <v>4476</v>
      </c>
      <c r="P2826">
        <v>324</v>
      </c>
      <c r="Q2826">
        <v>407</v>
      </c>
      <c r="R2826">
        <v>472</v>
      </c>
    </row>
    <row r="2827" spans="1:18" x14ac:dyDescent="0.35">
      <c r="A2827" s="1" t="s">
        <v>4480</v>
      </c>
      <c r="B2827" t="s">
        <v>7247</v>
      </c>
      <c r="C2827">
        <v>322</v>
      </c>
      <c r="F2827" s="1" t="s">
        <v>4480</v>
      </c>
      <c r="G2827" t="s">
        <v>7248</v>
      </c>
      <c r="H2827">
        <v>405</v>
      </c>
      <c r="J2827" s="1" t="s">
        <v>4480</v>
      </c>
      <c r="K2827" t="s">
        <v>7249</v>
      </c>
      <c r="L2827">
        <v>473</v>
      </c>
      <c r="O2827" s="1" t="s">
        <v>4478</v>
      </c>
      <c r="P2827">
        <v>322</v>
      </c>
      <c r="Q2827">
        <v>405</v>
      </c>
      <c r="R2827">
        <v>473</v>
      </c>
    </row>
    <row r="2828" spans="1:18" x14ac:dyDescent="0.35">
      <c r="A2828" s="1" t="s">
        <v>4481</v>
      </c>
      <c r="B2828" t="s">
        <v>7247</v>
      </c>
      <c r="C2828">
        <v>322</v>
      </c>
      <c r="F2828" s="1" t="s">
        <v>4481</v>
      </c>
      <c r="G2828" t="s">
        <v>7248</v>
      </c>
      <c r="H2828">
        <v>404</v>
      </c>
      <c r="J2828" s="1" t="s">
        <v>4481</v>
      </c>
      <c r="K2828" t="s">
        <v>7249</v>
      </c>
      <c r="L2828">
        <v>467</v>
      </c>
      <c r="O2828" s="1" t="s">
        <v>4480</v>
      </c>
      <c r="P2828">
        <v>322</v>
      </c>
      <c r="Q2828">
        <v>405</v>
      </c>
      <c r="R2828">
        <v>473</v>
      </c>
    </row>
    <row r="2829" spans="1:18" x14ac:dyDescent="0.35">
      <c r="A2829" s="1" t="s">
        <v>4482</v>
      </c>
      <c r="B2829" t="s">
        <v>7247</v>
      </c>
      <c r="C2829">
        <v>321</v>
      </c>
      <c r="F2829" s="1" t="s">
        <v>4482</v>
      </c>
      <c r="G2829" t="s">
        <v>7248</v>
      </c>
      <c r="H2829">
        <v>402</v>
      </c>
      <c r="J2829" s="1" t="s">
        <v>4483</v>
      </c>
      <c r="K2829" t="s">
        <v>7249</v>
      </c>
      <c r="L2829">
        <v>463</v>
      </c>
      <c r="O2829" s="1" t="s">
        <v>4481</v>
      </c>
      <c r="P2829">
        <v>322</v>
      </c>
      <c r="Q2829">
        <v>404</v>
      </c>
      <c r="R2829">
        <v>467</v>
      </c>
    </row>
    <row r="2830" spans="1:18" x14ac:dyDescent="0.35">
      <c r="A2830" s="1" t="s">
        <v>4484</v>
      </c>
      <c r="B2830" t="s">
        <v>7247</v>
      </c>
      <c r="C2830">
        <v>321</v>
      </c>
      <c r="F2830" s="1" t="s">
        <v>4484</v>
      </c>
      <c r="G2830" t="s">
        <v>7248</v>
      </c>
      <c r="H2830">
        <v>402</v>
      </c>
      <c r="J2830" s="1" t="s">
        <v>4485</v>
      </c>
      <c r="K2830" t="s">
        <v>7249</v>
      </c>
      <c r="L2830">
        <v>463</v>
      </c>
      <c r="O2830" s="1" t="s">
        <v>4482</v>
      </c>
      <c r="P2830">
        <v>321</v>
      </c>
      <c r="Q2830">
        <v>402</v>
      </c>
      <c r="R2830">
        <v>463</v>
      </c>
    </row>
    <row r="2831" spans="1:18" x14ac:dyDescent="0.35">
      <c r="A2831" s="1" t="s">
        <v>4486</v>
      </c>
      <c r="B2831" t="s">
        <v>7247</v>
      </c>
      <c r="C2831">
        <v>317</v>
      </c>
      <c r="F2831" s="1" t="s">
        <v>4486</v>
      </c>
      <c r="G2831" t="s">
        <v>7248</v>
      </c>
      <c r="H2831">
        <v>399</v>
      </c>
      <c r="J2831" s="1" t="s">
        <v>4487</v>
      </c>
      <c r="K2831" t="s">
        <v>7249</v>
      </c>
      <c r="L2831">
        <v>460</v>
      </c>
      <c r="O2831" s="1" t="s">
        <v>4484</v>
      </c>
      <c r="P2831">
        <v>321</v>
      </c>
      <c r="Q2831">
        <v>402</v>
      </c>
      <c r="R2831">
        <v>463</v>
      </c>
    </row>
    <row r="2832" spans="1:18" x14ac:dyDescent="0.35">
      <c r="A2832" s="1" t="s">
        <v>4488</v>
      </c>
      <c r="B2832" t="s">
        <v>7247</v>
      </c>
      <c r="C2832">
        <v>317</v>
      </c>
      <c r="F2832" s="1" t="s">
        <v>4488</v>
      </c>
      <c r="G2832" t="s">
        <v>7248</v>
      </c>
      <c r="H2832">
        <v>399</v>
      </c>
      <c r="J2832" s="1" t="s">
        <v>4488</v>
      </c>
      <c r="K2832" t="s">
        <v>7249</v>
      </c>
      <c r="L2832">
        <v>460</v>
      </c>
      <c r="O2832" s="1" t="s">
        <v>4486</v>
      </c>
      <c r="P2832">
        <v>317</v>
      </c>
      <c r="Q2832">
        <v>399</v>
      </c>
      <c r="R2832">
        <v>460</v>
      </c>
    </row>
    <row r="2833" spans="1:18" x14ac:dyDescent="0.35">
      <c r="A2833" s="1" t="s">
        <v>4489</v>
      </c>
      <c r="B2833" t="s">
        <v>7247</v>
      </c>
      <c r="C2833">
        <v>318</v>
      </c>
      <c r="F2833" s="1" t="s">
        <v>4489</v>
      </c>
      <c r="G2833" t="s">
        <v>7248</v>
      </c>
      <c r="H2833">
        <v>399</v>
      </c>
      <c r="J2833" s="1" t="s">
        <v>4489</v>
      </c>
      <c r="K2833" t="s">
        <v>7249</v>
      </c>
      <c r="L2833">
        <v>469</v>
      </c>
      <c r="O2833" s="1" t="s">
        <v>4488</v>
      </c>
      <c r="P2833">
        <v>317</v>
      </c>
      <c r="Q2833">
        <v>399</v>
      </c>
      <c r="R2833">
        <v>460</v>
      </c>
    </row>
    <row r="2834" spans="1:18" x14ac:dyDescent="0.35">
      <c r="A2834" s="1" t="s">
        <v>4490</v>
      </c>
      <c r="B2834" t="s">
        <v>7247</v>
      </c>
      <c r="C2834">
        <v>316</v>
      </c>
      <c r="F2834" s="1" t="s">
        <v>4490</v>
      </c>
      <c r="G2834" t="s">
        <v>7248</v>
      </c>
      <c r="H2834">
        <v>397</v>
      </c>
      <c r="J2834" s="1" t="s">
        <v>4490</v>
      </c>
      <c r="K2834" t="s">
        <v>7249</v>
      </c>
      <c r="L2834">
        <v>467</v>
      </c>
      <c r="O2834" s="1" t="s">
        <v>4489</v>
      </c>
      <c r="P2834">
        <v>318</v>
      </c>
      <c r="Q2834">
        <v>399</v>
      </c>
      <c r="R2834">
        <v>469</v>
      </c>
    </row>
    <row r="2835" spans="1:18" x14ac:dyDescent="0.35">
      <c r="A2835" s="1" t="s">
        <v>4491</v>
      </c>
      <c r="B2835" t="s">
        <v>7247</v>
      </c>
      <c r="C2835">
        <v>316</v>
      </c>
      <c r="F2835" s="1" t="s">
        <v>4491</v>
      </c>
      <c r="G2835" t="s">
        <v>7248</v>
      </c>
      <c r="H2835">
        <v>397</v>
      </c>
      <c r="J2835" s="1" t="s">
        <v>4492</v>
      </c>
      <c r="K2835" t="s">
        <v>7249</v>
      </c>
      <c r="L2835">
        <v>467</v>
      </c>
      <c r="O2835" s="1" t="s">
        <v>4490</v>
      </c>
      <c r="P2835">
        <v>316</v>
      </c>
      <c r="Q2835">
        <v>397</v>
      </c>
      <c r="R2835">
        <v>467</v>
      </c>
    </row>
    <row r="2836" spans="1:18" x14ac:dyDescent="0.35">
      <c r="A2836" s="1" t="s">
        <v>4493</v>
      </c>
      <c r="B2836" t="s">
        <v>7247</v>
      </c>
      <c r="C2836">
        <v>316</v>
      </c>
      <c r="F2836" s="1" t="s">
        <v>4493</v>
      </c>
      <c r="G2836" t="s">
        <v>7248</v>
      </c>
      <c r="H2836">
        <v>396</v>
      </c>
      <c r="J2836" s="1" t="s">
        <v>4494</v>
      </c>
      <c r="K2836" t="s">
        <v>7249</v>
      </c>
      <c r="L2836">
        <v>460</v>
      </c>
      <c r="O2836" s="1" t="s">
        <v>4491</v>
      </c>
      <c r="P2836">
        <v>316</v>
      </c>
      <c r="Q2836">
        <v>397</v>
      </c>
      <c r="R2836">
        <v>467</v>
      </c>
    </row>
    <row r="2837" spans="1:18" x14ac:dyDescent="0.35">
      <c r="A2837" s="1" t="s">
        <v>4495</v>
      </c>
      <c r="B2837" t="s">
        <v>7247</v>
      </c>
      <c r="C2837">
        <v>316</v>
      </c>
      <c r="F2837" s="1" t="s">
        <v>4495</v>
      </c>
      <c r="G2837" t="s">
        <v>7248</v>
      </c>
      <c r="H2837">
        <v>396</v>
      </c>
      <c r="J2837" s="1" t="s">
        <v>4496</v>
      </c>
      <c r="K2837" t="s">
        <v>7249</v>
      </c>
      <c r="L2837">
        <v>460</v>
      </c>
      <c r="O2837" s="1" t="s">
        <v>4493</v>
      </c>
      <c r="P2837">
        <v>316</v>
      </c>
      <c r="Q2837">
        <v>396</v>
      </c>
      <c r="R2837">
        <v>460</v>
      </c>
    </row>
    <row r="2838" spans="1:18" x14ac:dyDescent="0.35">
      <c r="A2838" s="1" t="s">
        <v>4497</v>
      </c>
      <c r="B2838" t="s">
        <v>7247</v>
      </c>
      <c r="C2838">
        <v>314</v>
      </c>
      <c r="F2838" s="1" t="s">
        <v>4497</v>
      </c>
      <c r="G2838" t="s">
        <v>7248</v>
      </c>
      <c r="H2838">
        <v>394</v>
      </c>
      <c r="J2838" s="1" t="s">
        <v>4497</v>
      </c>
      <c r="K2838" t="s">
        <v>7249</v>
      </c>
      <c r="L2838">
        <v>456</v>
      </c>
      <c r="O2838" s="1" t="s">
        <v>4495</v>
      </c>
      <c r="P2838">
        <v>316</v>
      </c>
      <c r="Q2838">
        <v>396</v>
      </c>
      <c r="R2838">
        <v>460</v>
      </c>
    </row>
    <row r="2839" spans="1:18" x14ac:dyDescent="0.35">
      <c r="A2839" s="1" t="s">
        <v>4498</v>
      </c>
      <c r="B2839" t="s">
        <v>7247</v>
      </c>
      <c r="C2839">
        <v>313</v>
      </c>
      <c r="F2839" s="1" t="s">
        <v>4498</v>
      </c>
      <c r="G2839" t="s">
        <v>7248</v>
      </c>
      <c r="H2839">
        <v>393</v>
      </c>
      <c r="J2839" s="1" t="s">
        <v>4498</v>
      </c>
      <c r="K2839" t="s">
        <v>7249</v>
      </c>
      <c r="L2839">
        <v>466</v>
      </c>
      <c r="O2839" s="1" t="s">
        <v>4497</v>
      </c>
      <c r="P2839">
        <v>314</v>
      </c>
      <c r="Q2839">
        <v>394</v>
      </c>
      <c r="R2839">
        <v>456</v>
      </c>
    </row>
    <row r="2840" spans="1:18" x14ac:dyDescent="0.35">
      <c r="A2840" s="1" t="s">
        <v>4499</v>
      </c>
      <c r="B2840" t="s">
        <v>7247</v>
      </c>
      <c r="C2840">
        <v>313</v>
      </c>
      <c r="F2840" s="1" t="s">
        <v>4499</v>
      </c>
      <c r="G2840" t="s">
        <v>7248</v>
      </c>
      <c r="H2840">
        <v>393</v>
      </c>
      <c r="J2840" s="1" t="s">
        <v>4499</v>
      </c>
      <c r="K2840" t="s">
        <v>7249</v>
      </c>
      <c r="L2840">
        <v>466</v>
      </c>
      <c r="O2840" s="1" t="s">
        <v>4498</v>
      </c>
      <c r="P2840">
        <v>313</v>
      </c>
      <c r="Q2840">
        <v>393</v>
      </c>
      <c r="R2840">
        <v>466</v>
      </c>
    </row>
    <row r="2841" spans="1:18" x14ac:dyDescent="0.35">
      <c r="A2841" s="1" t="s">
        <v>4500</v>
      </c>
      <c r="B2841" t="s">
        <v>7247</v>
      </c>
      <c r="C2841">
        <v>311</v>
      </c>
      <c r="F2841" s="1" t="s">
        <v>4500</v>
      </c>
      <c r="G2841" t="s">
        <v>7248</v>
      </c>
      <c r="H2841">
        <v>392</v>
      </c>
      <c r="J2841" s="1" t="s">
        <v>4500</v>
      </c>
      <c r="K2841" t="s">
        <v>7249</v>
      </c>
      <c r="L2841">
        <v>464</v>
      </c>
      <c r="O2841" s="1" t="s">
        <v>4499</v>
      </c>
      <c r="P2841">
        <v>313</v>
      </c>
      <c r="Q2841">
        <v>393</v>
      </c>
      <c r="R2841">
        <v>466</v>
      </c>
    </row>
    <row r="2842" spans="1:18" x14ac:dyDescent="0.35">
      <c r="A2842" s="1" t="s">
        <v>4501</v>
      </c>
      <c r="B2842" t="s">
        <v>7247</v>
      </c>
      <c r="C2842">
        <v>311</v>
      </c>
      <c r="F2842" s="1" t="s">
        <v>4501</v>
      </c>
      <c r="G2842" t="s">
        <v>7248</v>
      </c>
      <c r="H2842">
        <v>392</v>
      </c>
      <c r="J2842" s="1" t="s">
        <v>4502</v>
      </c>
      <c r="K2842" t="s">
        <v>7249</v>
      </c>
      <c r="L2842">
        <v>464</v>
      </c>
      <c r="O2842" s="1" t="s">
        <v>4500</v>
      </c>
      <c r="P2842">
        <v>311</v>
      </c>
      <c r="Q2842">
        <v>392</v>
      </c>
      <c r="R2842">
        <v>464</v>
      </c>
    </row>
    <row r="2843" spans="1:18" x14ac:dyDescent="0.35">
      <c r="A2843" s="1" t="s">
        <v>4503</v>
      </c>
      <c r="B2843" t="s">
        <v>7247</v>
      </c>
      <c r="C2843">
        <v>310</v>
      </c>
      <c r="F2843" s="1" t="s">
        <v>4503</v>
      </c>
      <c r="G2843" t="s">
        <v>7248</v>
      </c>
      <c r="H2843">
        <v>390</v>
      </c>
      <c r="J2843" s="1" t="s">
        <v>4504</v>
      </c>
      <c r="K2843" t="s">
        <v>7249</v>
      </c>
      <c r="L2843">
        <v>457</v>
      </c>
      <c r="O2843" s="1" t="s">
        <v>4501</v>
      </c>
      <c r="P2843">
        <v>311</v>
      </c>
      <c r="Q2843">
        <v>392</v>
      </c>
      <c r="R2843">
        <v>464</v>
      </c>
    </row>
    <row r="2844" spans="1:18" x14ac:dyDescent="0.35">
      <c r="A2844" s="1" t="s">
        <v>4505</v>
      </c>
      <c r="B2844" t="s">
        <v>7247</v>
      </c>
      <c r="C2844">
        <v>310</v>
      </c>
      <c r="F2844" s="1" t="s">
        <v>4505</v>
      </c>
      <c r="G2844" t="s">
        <v>7248</v>
      </c>
      <c r="H2844">
        <v>390</v>
      </c>
      <c r="J2844" s="1" t="s">
        <v>4506</v>
      </c>
      <c r="K2844" t="s">
        <v>7249</v>
      </c>
      <c r="L2844">
        <v>458</v>
      </c>
      <c r="O2844" s="1" t="s">
        <v>4503</v>
      </c>
      <c r="P2844">
        <v>310</v>
      </c>
      <c r="Q2844">
        <v>390</v>
      </c>
      <c r="R2844">
        <v>457</v>
      </c>
    </row>
    <row r="2845" spans="1:18" x14ac:dyDescent="0.35">
      <c r="A2845" s="1" t="s">
        <v>4507</v>
      </c>
      <c r="B2845" t="s">
        <v>7247</v>
      </c>
      <c r="C2845">
        <v>310</v>
      </c>
      <c r="F2845" s="1" t="s">
        <v>4507</v>
      </c>
      <c r="G2845" t="s">
        <v>7248</v>
      </c>
      <c r="H2845">
        <v>390</v>
      </c>
      <c r="J2845" s="1" t="s">
        <v>4508</v>
      </c>
      <c r="K2845" t="s">
        <v>7249</v>
      </c>
      <c r="L2845">
        <v>458</v>
      </c>
      <c r="O2845" s="1" t="s">
        <v>4505</v>
      </c>
      <c r="P2845">
        <v>310</v>
      </c>
      <c r="Q2845">
        <v>390</v>
      </c>
      <c r="R2845">
        <v>458</v>
      </c>
    </row>
    <row r="2846" spans="1:18" x14ac:dyDescent="0.35">
      <c r="A2846" s="1" t="s">
        <v>4509</v>
      </c>
      <c r="B2846" t="s">
        <v>7247</v>
      </c>
      <c r="C2846">
        <v>308</v>
      </c>
      <c r="F2846" s="1" t="s">
        <v>4509</v>
      </c>
      <c r="G2846" t="s">
        <v>7248</v>
      </c>
      <c r="H2846">
        <v>389</v>
      </c>
      <c r="J2846" s="1" t="s">
        <v>4509</v>
      </c>
      <c r="K2846" t="s">
        <v>7249</v>
      </c>
      <c r="L2846">
        <v>455</v>
      </c>
      <c r="O2846" s="1" t="s">
        <v>4507</v>
      </c>
      <c r="P2846">
        <v>310</v>
      </c>
      <c r="Q2846">
        <v>390</v>
      </c>
      <c r="R2846">
        <v>458</v>
      </c>
    </row>
    <row r="2847" spans="1:18" x14ac:dyDescent="0.35">
      <c r="A2847" s="1" t="s">
        <v>4510</v>
      </c>
      <c r="B2847" t="s">
        <v>7247</v>
      </c>
      <c r="C2847">
        <v>308</v>
      </c>
      <c r="F2847" s="1" t="s">
        <v>4510</v>
      </c>
      <c r="G2847" t="s">
        <v>7248</v>
      </c>
      <c r="H2847">
        <v>389</v>
      </c>
      <c r="J2847" s="1" t="s">
        <v>4511</v>
      </c>
      <c r="K2847" t="s">
        <v>7249</v>
      </c>
      <c r="L2847">
        <v>455</v>
      </c>
      <c r="O2847" s="1" t="s">
        <v>4509</v>
      </c>
      <c r="P2847">
        <v>308</v>
      </c>
      <c r="Q2847">
        <v>389</v>
      </c>
      <c r="R2847">
        <v>455</v>
      </c>
    </row>
    <row r="2848" spans="1:18" x14ac:dyDescent="0.35">
      <c r="A2848" s="1" t="s">
        <v>4512</v>
      </c>
      <c r="B2848" t="s">
        <v>7247</v>
      </c>
      <c r="C2848">
        <v>305</v>
      </c>
      <c r="F2848" s="1" t="s">
        <v>4512</v>
      </c>
      <c r="G2848" t="s">
        <v>7248</v>
      </c>
      <c r="H2848">
        <v>387</v>
      </c>
      <c r="J2848" s="1" t="s">
        <v>4513</v>
      </c>
      <c r="K2848" t="s">
        <v>7249</v>
      </c>
      <c r="L2848">
        <v>453</v>
      </c>
      <c r="O2848" s="1" t="s">
        <v>4510</v>
      </c>
      <c r="P2848">
        <v>308</v>
      </c>
      <c r="Q2848">
        <v>389</v>
      </c>
      <c r="R2848">
        <v>455</v>
      </c>
    </row>
    <row r="2849" spans="1:18" x14ac:dyDescent="0.35">
      <c r="A2849" s="1" t="s">
        <v>4514</v>
      </c>
      <c r="B2849" t="s">
        <v>7247</v>
      </c>
      <c r="C2849">
        <v>303</v>
      </c>
      <c r="F2849" s="1" t="s">
        <v>4514</v>
      </c>
      <c r="G2849" t="s">
        <v>7248</v>
      </c>
      <c r="H2849">
        <v>386</v>
      </c>
      <c r="J2849" s="1" t="s">
        <v>4515</v>
      </c>
      <c r="K2849" t="s">
        <v>7249</v>
      </c>
      <c r="L2849">
        <v>453</v>
      </c>
      <c r="O2849" s="1" t="s">
        <v>4512</v>
      </c>
      <c r="P2849">
        <v>305</v>
      </c>
      <c r="Q2849">
        <v>387</v>
      </c>
      <c r="R2849">
        <v>453</v>
      </c>
    </row>
    <row r="2850" spans="1:18" x14ac:dyDescent="0.35">
      <c r="A2850" s="1" t="s">
        <v>4516</v>
      </c>
      <c r="B2850" t="s">
        <v>7247</v>
      </c>
      <c r="C2850">
        <v>303</v>
      </c>
      <c r="F2850" s="1" t="s">
        <v>4516</v>
      </c>
      <c r="G2850" t="s">
        <v>7248</v>
      </c>
      <c r="H2850">
        <v>386</v>
      </c>
      <c r="J2850" s="1" t="s">
        <v>4517</v>
      </c>
      <c r="K2850" t="s">
        <v>7249</v>
      </c>
      <c r="L2850">
        <v>453</v>
      </c>
      <c r="O2850" s="1" t="s">
        <v>4514</v>
      </c>
      <c r="P2850">
        <v>303</v>
      </c>
      <c r="Q2850">
        <v>386</v>
      </c>
      <c r="R2850">
        <v>453</v>
      </c>
    </row>
    <row r="2851" spans="1:18" x14ac:dyDescent="0.35">
      <c r="A2851" s="1" t="s">
        <v>4518</v>
      </c>
      <c r="B2851" t="s">
        <v>7247</v>
      </c>
      <c r="C2851">
        <v>304</v>
      </c>
      <c r="F2851" s="1" t="s">
        <v>4518</v>
      </c>
      <c r="G2851" t="s">
        <v>7248</v>
      </c>
      <c r="H2851">
        <v>387</v>
      </c>
      <c r="J2851" s="1" t="s">
        <v>4518</v>
      </c>
      <c r="K2851" t="s">
        <v>7249</v>
      </c>
      <c r="L2851">
        <v>454</v>
      </c>
      <c r="O2851" s="1" t="s">
        <v>4516</v>
      </c>
      <c r="P2851">
        <v>303</v>
      </c>
      <c r="Q2851">
        <v>386</v>
      </c>
      <c r="R2851">
        <v>453</v>
      </c>
    </row>
    <row r="2852" spans="1:18" x14ac:dyDescent="0.35">
      <c r="A2852" s="1" t="s">
        <v>4519</v>
      </c>
      <c r="B2852" t="s">
        <v>7247</v>
      </c>
      <c r="C2852">
        <v>304</v>
      </c>
      <c r="F2852" s="1" t="s">
        <v>4519</v>
      </c>
      <c r="G2852" t="s">
        <v>7248</v>
      </c>
      <c r="H2852">
        <v>387</v>
      </c>
      <c r="J2852" s="1" t="s">
        <v>4519</v>
      </c>
      <c r="K2852" t="s">
        <v>7249</v>
      </c>
      <c r="L2852">
        <v>454</v>
      </c>
      <c r="O2852" s="1" t="s">
        <v>4518</v>
      </c>
      <c r="P2852">
        <v>304</v>
      </c>
      <c r="Q2852">
        <v>387</v>
      </c>
      <c r="R2852">
        <v>454</v>
      </c>
    </row>
    <row r="2853" spans="1:18" x14ac:dyDescent="0.35">
      <c r="A2853" s="1" t="s">
        <v>4520</v>
      </c>
      <c r="B2853" t="s">
        <v>7247</v>
      </c>
      <c r="C2853">
        <v>303</v>
      </c>
      <c r="F2853" s="1" t="s">
        <v>4520</v>
      </c>
      <c r="G2853" t="s">
        <v>7248</v>
      </c>
      <c r="H2853">
        <v>386</v>
      </c>
      <c r="J2853" s="1" t="s">
        <v>4521</v>
      </c>
      <c r="K2853" t="s">
        <v>7249</v>
      </c>
      <c r="L2853">
        <v>452</v>
      </c>
      <c r="O2853" s="1" t="s">
        <v>4519</v>
      </c>
      <c r="P2853">
        <v>304</v>
      </c>
      <c r="Q2853">
        <v>387</v>
      </c>
      <c r="R2853">
        <v>454</v>
      </c>
    </row>
    <row r="2854" spans="1:18" x14ac:dyDescent="0.35">
      <c r="A2854" s="1" t="s">
        <v>4522</v>
      </c>
      <c r="B2854" t="s">
        <v>7247</v>
      </c>
      <c r="C2854">
        <v>302</v>
      </c>
      <c r="F2854" s="1" t="s">
        <v>4522</v>
      </c>
      <c r="G2854" t="s">
        <v>7248</v>
      </c>
      <c r="H2854">
        <v>384</v>
      </c>
      <c r="J2854" s="1" t="s">
        <v>4522</v>
      </c>
      <c r="K2854" t="s">
        <v>7249</v>
      </c>
      <c r="L2854">
        <v>447</v>
      </c>
      <c r="O2854" s="1" t="s">
        <v>4520</v>
      </c>
      <c r="P2854">
        <v>303</v>
      </c>
      <c r="Q2854">
        <v>386</v>
      </c>
      <c r="R2854">
        <v>452</v>
      </c>
    </row>
    <row r="2855" spans="1:18" x14ac:dyDescent="0.35">
      <c r="A2855" s="1" t="s">
        <v>4523</v>
      </c>
      <c r="B2855" t="s">
        <v>7247</v>
      </c>
      <c r="C2855">
        <v>302</v>
      </c>
      <c r="F2855" s="1" t="s">
        <v>4523</v>
      </c>
      <c r="G2855" t="s">
        <v>7248</v>
      </c>
      <c r="H2855">
        <v>384</v>
      </c>
      <c r="J2855" s="1" t="s">
        <v>4524</v>
      </c>
      <c r="K2855" t="s">
        <v>7249</v>
      </c>
      <c r="L2855">
        <v>447</v>
      </c>
      <c r="O2855" s="1" t="s">
        <v>4522</v>
      </c>
      <c r="P2855">
        <v>302</v>
      </c>
      <c r="Q2855">
        <v>384</v>
      </c>
      <c r="R2855">
        <v>447</v>
      </c>
    </row>
    <row r="2856" spans="1:18" x14ac:dyDescent="0.35">
      <c r="A2856" s="1" t="s">
        <v>4525</v>
      </c>
      <c r="B2856" t="s">
        <v>7247</v>
      </c>
      <c r="C2856">
        <v>304</v>
      </c>
      <c r="F2856" s="1" t="s">
        <v>4525</v>
      </c>
      <c r="G2856" t="s">
        <v>7248</v>
      </c>
      <c r="H2856">
        <v>386</v>
      </c>
      <c r="J2856" s="1" t="s">
        <v>4526</v>
      </c>
      <c r="K2856" t="s">
        <v>7249</v>
      </c>
      <c r="L2856">
        <v>453</v>
      </c>
      <c r="O2856" s="1" t="s">
        <v>4523</v>
      </c>
      <c r="P2856">
        <v>302</v>
      </c>
      <c r="Q2856">
        <v>384</v>
      </c>
      <c r="R2856">
        <v>447</v>
      </c>
    </row>
    <row r="2857" spans="1:18" x14ac:dyDescent="0.35">
      <c r="A2857" s="1" t="s">
        <v>4527</v>
      </c>
      <c r="B2857" t="s">
        <v>7247</v>
      </c>
      <c r="C2857">
        <v>304</v>
      </c>
      <c r="F2857" s="1" t="s">
        <v>4527</v>
      </c>
      <c r="G2857" t="s">
        <v>7248</v>
      </c>
      <c r="H2857">
        <v>386</v>
      </c>
      <c r="J2857" s="1" t="s">
        <v>4527</v>
      </c>
      <c r="K2857" t="s">
        <v>7249</v>
      </c>
      <c r="L2857">
        <v>453</v>
      </c>
      <c r="O2857" s="1" t="s">
        <v>4525</v>
      </c>
      <c r="P2857">
        <v>304</v>
      </c>
      <c r="Q2857">
        <v>386</v>
      </c>
      <c r="R2857">
        <v>453</v>
      </c>
    </row>
    <row r="2858" spans="1:18" x14ac:dyDescent="0.35">
      <c r="A2858" s="1" t="s">
        <v>4528</v>
      </c>
      <c r="B2858" t="s">
        <v>7247</v>
      </c>
      <c r="C2858">
        <v>304</v>
      </c>
      <c r="F2858" s="1" t="s">
        <v>4528</v>
      </c>
      <c r="G2858" t="s">
        <v>7248</v>
      </c>
      <c r="H2858">
        <v>385</v>
      </c>
      <c r="J2858" s="1" t="s">
        <v>4528</v>
      </c>
      <c r="K2858" t="s">
        <v>7249</v>
      </c>
      <c r="L2858">
        <v>451</v>
      </c>
      <c r="O2858" s="1" t="s">
        <v>4527</v>
      </c>
      <c r="P2858">
        <v>304</v>
      </c>
      <c r="Q2858">
        <v>386</v>
      </c>
      <c r="R2858">
        <v>453</v>
      </c>
    </row>
    <row r="2859" spans="1:18" x14ac:dyDescent="0.35">
      <c r="A2859" s="1" t="s">
        <v>4529</v>
      </c>
      <c r="B2859" t="s">
        <v>7247</v>
      </c>
      <c r="C2859">
        <v>303</v>
      </c>
      <c r="F2859" s="1" t="s">
        <v>4529</v>
      </c>
      <c r="G2859" t="s">
        <v>7248</v>
      </c>
      <c r="H2859">
        <v>384</v>
      </c>
      <c r="J2859" s="1" t="s">
        <v>4530</v>
      </c>
      <c r="K2859" t="s">
        <v>7249</v>
      </c>
      <c r="L2859">
        <v>446</v>
      </c>
      <c r="O2859" s="1" t="s">
        <v>4528</v>
      </c>
      <c r="P2859">
        <v>304</v>
      </c>
      <c r="Q2859">
        <v>385</v>
      </c>
      <c r="R2859">
        <v>451</v>
      </c>
    </row>
    <row r="2860" spans="1:18" x14ac:dyDescent="0.35">
      <c r="A2860" s="1" t="s">
        <v>4531</v>
      </c>
      <c r="B2860" t="s">
        <v>7247</v>
      </c>
      <c r="C2860">
        <v>303</v>
      </c>
      <c r="F2860" s="1" t="s">
        <v>4531</v>
      </c>
      <c r="G2860" t="s">
        <v>7248</v>
      </c>
      <c r="H2860">
        <v>384</v>
      </c>
      <c r="J2860" s="1" t="s">
        <v>4532</v>
      </c>
      <c r="K2860" t="s">
        <v>7249</v>
      </c>
      <c r="L2860">
        <v>446</v>
      </c>
      <c r="O2860" s="1" t="s">
        <v>4529</v>
      </c>
      <c r="P2860">
        <v>303</v>
      </c>
      <c r="Q2860">
        <v>384</v>
      </c>
      <c r="R2860">
        <v>446</v>
      </c>
    </row>
    <row r="2861" spans="1:18" x14ac:dyDescent="0.35">
      <c r="A2861" s="1" t="s">
        <v>4533</v>
      </c>
      <c r="B2861" t="s">
        <v>7247</v>
      </c>
      <c r="C2861">
        <v>300</v>
      </c>
      <c r="F2861" s="1" t="s">
        <v>4533</v>
      </c>
      <c r="G2861" t="s">
        <v>7248</v>
      </c>
      <c r="H2861">
        <v>382</v>
      </c>
      <c r="J2861" s="1" t="s">
        <v>4533</v>
      </c>
      <c r="K2861" t="s">
        <v>7249</v>
      </c>
      <c r="L2861">
        <v>443</v>
      </c>
      <c r="O2861" s="1" t="s">
        <v>4531</v>
      </c>
      <c r="P2861">
        <v>303</v>
      </c>
      <c r="Q2861">
        <v>384</v>
      </c>
      <c r="R2861">
        <v>446</v>
      </c>
    </row>
    <row r="2862" spans="1:18" x14ac:dyDescent="0.35">
      <c r="A2862" s="1" t="s">
        <v>4534</v>
      </c>
      <c r="B2862" t="s">
        <v>7247</v>
      </c>
      <c r="C2862">
        <v>300</v>
      </c>
      <c r="F2862" s="1" t="s">
        <v>4534</v>
      </c>
      <c r="G2862" t="s">
        <v>7248</v>
      </c>
      <c r="H2862">
        <v>382</v>
      </c>
      <c r="J2862" s="1" t="s">
        <v>4534</v>
      </c>
      <c r="K2862" t="s">
        <v>7249</v>
      </c>
      <c r="L2862">
        <v>443</v>
      </c>
      <c r="O2862" s="1" t="s">
        <v>4533</v>
      </c>
      <c r="P2862">
        <v>300</v>
      </c>
      <c r="Q2862">
        <v>382</v>
      </c>
      <c r="R2862">
        <v>443</v>
      </c>
    </row>
    <row r="2863" spans="1:18" x14ac:dyDescent="0.35">
      <c r="A2863" s="1" t="s">
        <v>4535</v>
      </c>
      <c r="B2863" t="s">
        <v>7247</v>
      </c>
      <c r="C2863">
        <v>301</v>
      </c>
      <c r="F2863" s="1" t="s">
        <v>4535</v>
      </c>
      <c r="G2863" t="s">
        <v>7248</v>
      </c>
      <c r="H2863">
        <v>380</v>
      </c>
      <c r="J2863" s="1" t="s">
        <v>4536</v>
      </c>
      <c r="K2863" t="s">
        <v>7249</v>
      </c>
      <c r="L2863">
        <v>439</v>
      </c>
      <c r="O2863" s="1" t="s">
        <v>4534</v>
      </c>
      <c r="P2863">
        <v>300</v>
      </c>
      <c r="Q2863">
        <v>382</v>
      </c>
      <c r="R2863">
        <v>443</v>
      </c>
    </row>
    <row r="2864" spans="1:18" x14ac:dyDescent="0.35">
      <c r="A2864" s="1" t="s">
        <v>4537</v>
      </c>
      <c r="B2864" t="s">
        <v>7247</v>
      </c>
      <c r="C2864">
        <v>300</v>
      </c>
      <c r="F2864" s="1" t="s">
        <v>4537</v>
      </c>
      <c r="G2864" t="s">
        <v>7248</v>
      </c>
      <c r="H2864">
        <v>380</v>
      </c>
      <c r="J2864" s="1" t="s">
        <v>4538</v>
      </c>
      <c r="K2864" t="s">
        <v>7249</v>
      </c>
      <c r="L2864">
        <v>439</v>
      </c>
      <c r="O2864" s="1" t="s">
        <v>4535</v>
      </c>
      <c r="P2864">
        <v>301</v>
      </c>
      <c r="Q2864">
        <v>380</v>
      </c>
      <c r="R2864">
        <v>439</v>
      </c>
    </row>
    <row r="2865" spans="1:18" x14ac:dyDescent="0.35">
      <c r="A2865" s="1" t="s">
        <v>4539</v>
      </c>
      <c r="B2865" t="s">
        <v>7247</v>
      </c>
      <c r="C2865">
        <v>300</v>
      </c>
      <c r="F2865" s="1" t="s">
        <v>4539</v>
      </c>
      <c r="G2865" t="s">
        <v>7248</v>
      </c>
      <c r="H2865">
        <v>380</v>
      </c>
      <c r="J2865" s="1" t="s">
        <v>4540</v>
      </c>
      <c r="K2865" t="s">
        <v>7249</v>
      </c>
      <c r="L2865">
        <v>439</v>
      </c>
      <c r="O2865" s="1" t="s">
        <v>4537</v>
      </c>
      <c r="P2865">
        <v>300</v>
      </c>
      <c r="Q2865">
        <v>380</v>
      </c>
      <c r="R2865">
        <v>439</v>
      </c>
    </row>
    <row r="2866" spans="1:18" x14ac:dyDescent="0.35">
      <c r="A2866" s="1" t="s">
        <v>4541</v>
      </c>
      <c r="B2866" t="s">
        <v>7247</v>
      </c>
      <c r="C2866">
        <v>301</v>
      </c>
      <c r="F2866" s="1" t="s">
        <v>4541</v>
      </c>
      <c r="G2866" t="s">
        <v>7248</v>
      </c>
      <c r="H2866">
        <v>379</v>
      </c>
      <c r="J2866" s="1" t="s">
        <v>4542</v>
      </c>
      <c r="K2866" t="s">
        <v>7249</v>
      </c>
      <c r="L2866">
        <v>429</v>
      </c>
      <c r="O2866" s="1" t="s">
        <v>4539</v>
      </c>
      <c r="P2866">
        <v>300</v>
      </c>
      <c r="Q2866">
        <v>380</v>
      </c>
      <c r="R2866">
        <v>439</v>
      </c>
    </row>
    <row r="2867" spans="1:18" x14ac:dyDescent="0.35">
      <c r="A2867" s="1" t="s">
        <v>4543</v>
      </c>
      <c r="B2867" t="s">
        <v>7247</v>
      </c>
      <c r="C2867">
        <v>301</v>
      </c>
      <c r="F2867" s="1" t="s">
        <v>4543</v>
      </c>
      <c r="G2867" t="s">
        <v>7248</v>
      </c>
      <c r="H2867">
        <v>379</v>
      </c>
      <c r="J2867" s="1" t="s">
        <v>4543</v>
      </c>
      <c r="K2867" t="s">
        <v>7249</v>
      </c>
      <c r="L2867">
        <v>429</v>
      </c>
      <c r="O2867" s="1" t="s">
        <v>4541</v>
      </c>
      <c r="P2867">
        <v>301</v>
      </c>
      <c r="Q2867">
        <v>379</v>
      </c>
      <c r="R2867">
        <v>429</v>
      </c>
    </row>
    <row r="2868" spans="1:18" x14ac:dyDescent="0.35">
      <c r="A2868" s="1" t="s">
        <v>4544</v>
      </c>
      <c r="B2868" t="s">
        <v>7247</v>
      </c>
      <c r="C2868">
        <v>301</v>
      </c>
      <c r="F2868" s="1" t="s">
        <v>4544</v>
      </c>
      <c r="G2868" t="s">
        <v>7248</v>
      </c>
      <c r="H2868">
        <v>378</v>
      </c>
      <c r="J2868" s="1" t="s">
        <v>4544</v>
      </c>
      <c r="K2868" t="s">
        <v>7249</v>
      </c>
      <c r="L2868">
        <v>428</v>
      </c>
      <c r="O2868" s="1" t="s">
        <v>4543</v>
      </c>
      <c r="P2868">
        <v>301</v>
      </c>
      <c r="Q2868">
        <v>379</v>
      </c>
      <c r="R2868">
        <v>429</v>
      </c>
    </row>
    <row r="2869" spans="1:18" x14ac:dyDescent="0.35">
      <c r="A2869" s="1" t="s">
        <v>4545</v>
      </c>
      <c r="B2869" t="s">
        <v>7247</v>
      </c>
      <c r="C2869">
        <v>301</v>
      </c>
      <c r="F2869" s="1" t="s">
        <v>4545</v>
      </c>
      <c r="G2869" t="s">
        <v>7248</v>
      </c>
      <c r="H2869">
        <v>376</v>
      </c>
      <c r="J2869" s="1" t="s">
        <v>4545</v>
      </c>
      <c r="K2869" t="s">
        <v>7249</v>
      </c>
      <c r="L2869">
        <v>426</v>
      </c>
      <c r="O2869" s="1" t="s">
        <v>4544</v>
      </c>
      <c r="P2869">
        <v>301</v>
      </c>
      <c r="Q2869">
        <v>378</v>
      </c>
      <c r="R2869">
        <v>428</v>
      </c>
    </row>
    <row r="2870" spans="1:18" x14ac:dyDescent="0.35">
      <c r="A2870" s="1" t="s">
        <v>4546</v>
      </c>
      <c r="B2870" t="s">
        <v>7247</v>
      </c>
      <c r="C2870">
        <v>301</v>
      </c>
      <c r="F2870" s="1" t="s">
        <v>4546</v>
      </c>
      <c r="G2870" t="s">
        <v>7248</v>
      </c>
      <c r="H2870">
        <v>376</v>
      </c>
      <c r="J2870" s="1" t="s">
        <v>4547</v>
      </c>
      <c r="K2870" t="s">
        <v>7249</v>
      </c>
      <c r="L2870">
        <v>426</v>
      </c>
      <c r="O2870" s="1" t="s">
        <v>4545</v>
      </c>
      <c r="P2870">
        <v>301</v>
      </c>
      <c r="Q2870">
        <v>376</v>
      </c>
      <c r="R2870">
        <v>426</v>
      </c>
    </row>
    <row r="2871" spans="1:18" x14ac:dyDescent="0.35">
      <c r="A2871" s="1" t="s">
        <v>4548</v>
      </c>
      <c r="B2871" t="s">
        <v>7247</v>
      </c>
      <c r="C2871">
        <v>300</v>
      </c>
      <c r="F2871" s="1" t="s">
        <v>4548</v>
      </c>
      <c r="G2871" t="s">
        <v>7248</v>
      </c>
      <c r="H2871">
        <v>375</v>
      </c>
      <c r="J2871" s="1" t="s">
        <v>4549</v>
      </c>
      <c r="K2871" t="s">
        <v>7249</v>
      </c>
      <c r="L2871">
        <v>425</v>
      </c>
      <c r="O2871" s="1" t="s">
        <v>4546</v>
      </c>
      <c r="P2871">
        <v>301</v>
      </c>
      <c r="Q2871">
        <v>376</v>
      </c>
      <c r="R2871">
        <v>426</v>
      </c>
    </row>
    <row r="2872" spans="1:18" x14ac:dyDescent="0.35">
      <c r="A2872" s="1" t="s">
        <v>4550</v>
      </c>
      <c r="B2872" t="s">
        <v>7247</v>
      </c>
      <c r="C2872">
        <v>300</v>
      </c>
      <c r="F2872" s="1" t="s">
        <v>4550</v>
      </c>
      <c r="G2872" t="s">
        <v>7248</v>
      </c>
      <c r="H2872">
        <v>375</v>
      </c>
      <c r="J2872" s="1" t="s">
        <v>4550</v>
      </c>
      <c r="K2872" t="s">
        <v>7249</v>
      </c>
      <c r="L2872">
        <v>425</v>
      </c>
      <c r="O2872" s="1" t="s">
        <v>4548</v>
      </c>
      <c r="P2872">
        <v>300</v>
      </c>
      <c r="Q2872">
        <v>375</v>
      </c>
      <c r="R2872">
        <v>425</v>
      </c>
    </row>
    <row r="2873" spans="1:18" x14ac:dyDescent="0.35">
      <c r="A2873" s="1" t="s">
        <v>4551</v>
      </c>
      <c r="B2873" t="s">
        <v>7247</v>
      </c>
      <c r="C2873">
        <v>298</v>
      </c>
      <c r="F2873" s="1" t="s">
        <v>4551</v>
      </c>
      <c r="G2873" t="s">
        <v>7248</v>
      </c>
      <c r="H2873">
        <v>373</v>
      </c>
      <c r="J2873" s="1" t="s">
        <v>4551</v>
      </c>
      <c r="K2873" t="s">
        <v>7249</v>
      </c>
      <c r="L2873">
        <v>422</v>
      </c>
      <c r="O2873" s="1" t="s">
        <v>4550</v>
      </c>
      <c r="P2873">
        <v>300</v>
      </c>
      <c r="Q2873">
        <v>375</v>
      </c>
      <c r="R2873">
        <v>425</v>
      </c>
    </row>
    <row r="2874" spans="1:18" x14ac:dyDescent="0.35">
      <c r="A2874" s="1" t="s">
        <v>4552</v>
      </c>
      <c r="B2874" t="s">
        <v>7247</v>
      </c>
      <c r="C2874">
        <v>297</v>
      </c>
      <c r="F2874" s="1" t="s">
        <v>4552</v>
      </c>
      <c r="G2874" t="s">
        <v>7248</v>
      </c>
      <c r="H2874">
        <v>371</v>
      </c>
      <c r="J2874" s="1" t="s">
        <v>4552</v>
      </c>
      <c r="K2874" t="s">
        <v>7249</v>
      </c>
      <c r="L2874">
        <v>421</v>
      </c>
      <c r="O2874" s="1" t="s">
        <v>4551</v>
      </c>
      <c r="P2874">
        <v>298</v>
      </c>
      <c r="Q2874">
        <v>373</v>
      </c>
      <c r="R2874">
        <v>422</v>
      </c>
    </row>
    <row r="2875" spans="1:18" x14ac:dyDescent="0.35">
      <c r="A2875" s="1" t="s">
        <v>4553</v>
      </c>
      <c r="B2875" t="s">
        <v>7247</v>
      </c>
      <c r="C2875">
        <v>297</v>
      </c>
      <c r="F2875" s="1" t="s">
        <v>4553</v>
      </c>
      <c r="G2875" t="s">
        <v>7248</v>
      </c>
      <c r="H2875">
        <v>371</v>
      </c>
      <c r="J2875" s="1" t="s">
        <v>4554</v>
      </c>
      <c r="K2875" t="s">
        <v>7249</v>
      </c>
      <c r="L2875">
        <v>421</v>
      </c>
      <c r="O2875" s="1" t="s">
        <v>4552</v>
      </c>
      <c r="P2875">
        <v>297</v>
      </c>
      <c r="Q2875">
        <v>371</v>
      </c>
      <c r="R2875">
        <v>421</v>
      </c>
    </row>
    <row r="2876" spans="1:18" x14ac:dyDescent="0.35">
      <c r="A2876" s="1" t="s">
        <v>4555</v>
      </c>
      <c r="B2876" t="s">
        <v>7247</v>
      </c>
      <c r="C2876">
        <v>295</v>
      </c>
      <c r="F2876" s="1" t="s">
        <v>4555</v>
      </c>
      <c r="G2876" t="s">
        <v>7248</v>
      </c>
      <c r="H2876">
        <v>370</v>
      </c>
      <c r="J2876" s="1" t="s">
        <v>4556</v>
      </c>
      <c r="K2876" t="s">
        <v>7249</v>
      </c>
      <c r="L2876">
        <v>419</v>
      </c>
      <c r="O2876" s="1" t="s">
        <v>4553</v>
      </c>
      <c r="P2876">
        <v>297</v>
      </c>
      <c r="Q2876">
        <v>371</v>
      </c>
      <c r="R2876">
        <v>421</v>
      </c>
    </row>
    <row r="2877" spans="1:18" x14ac:dyDescent="0.35">
      <c r="A2877" s="1" t="s">
        <v>4557</v>
      </c>
      <c r="B2877" t="s">
        <v>7247</v>
      </c>
      <c r="C2877">
        <v>295</v>
      </c>
      <c r="F2877" s="1" t="s">
        <v>4557</v>
      </c>
      <c r="G2877" t="s">
        <v>7248</v>
      </c>
      <c r="H2877">
        <v>370</v>
      </c>
      <c r="J2877" s="1" t="s">
        <v>4557</v>
      </c>
      <c r="K2877" t="s">
        <v>7249</v>
      </c>
      <c r="L2877">
        <v>419</v>
      </c>
      <c r="O2877" s="1" t="s">
        <v>4555</v>
      </c>
      <c r="P2877">
        <v>295</v>
      </c>
      <c r="Q2877">
        <v>370</v>
      </c>
      <c r="R2877">
        <v>419</v>
      </c>
    </row>
    <row r="2878" spans="1:18" x14ac:dyDescent="0.35">
      <c r="A2878" s="1" t="s">
        <v>4558</v>
      </c>
      <c r="B2878" t="s">
        <v>7247</v>
      </c>
      <c r="C2878">
        <v>292</v>
      </c>
      <c r="F2878" s="1" t="s">
        <v>4558</v>
      </c>
      <c r="G2878" t="s">
        <v>7248</v>
      </c>
      <c r="H2878">
        <v>369</v>
      </c>
      <c r="J2878" s="1" t="s">
        <v>4559</v>
      </c>
      <c r="K2878" t="s">
        <v>7249</v>
      </c>
      <c r="L2878">
        <v>419</v>
      </c>
      <c r="O2878" s="1" t="s">
        <v>4557</v>
      </c>
      <c r="P2878">
        <v>295</v>
      </c>
      <c r="Q2878">
        <v>370</v>
      </c>
      <c r="R2878">
        <v>419</v>
      </c>
    </row>
    <row r="2879" spans="1:18" x14ac:dyDescent="0.35">
      <c r="A2879" s="1" t="s">
        <v>4560</v>
      </c>
      <c r="B2879" t="s">
        <v>7247</v>
      </c>
      <c r="C2879">
        <v>291</v>
      </c>
      <c r="F2879" s="1" t="s">
        <v>4560</v>
      </c>
      <c r="G2879" t="s">
        <v>7248</v>
      </c>
      <c r="H2879">
        <v>368</v>
      </c>
      <c r="J2879" s="1" t="s">
        <v>4560</v>
      </c>
      <c r="K2879" t="s">
        <v>7249</v>
      </c>
      <c r="L2879">
        <v>419</v>
      </c>
      <c r="O2879" s="1" t="s">
        <v>4558</v>
      </c>
      <c r="P2879">
        <v>292</v>
      </c>
      <c r="Q2879">
        <v>369</v>
      </c>
      <c r="R2879">
        <v>419</v>
      </c>
    </row>
    <row r="2880" spans="1:18" x14ac:dyDescent="0.35">
      <c r="A2880" s="1" t="s">
        <v>4561</v>
      </c>
      <c r="B2880" t="s">
        <v>7247</v>
      </c>
      <c r="C2880">
        <v>291</v>
      </c>
      <c r="F2880" s="1" t="s">
        <v>4561</v>
      </c>
      <c r="G2880" t="s">
        <v>7248</v>
      </c>
      <c r="H2880">
        <v>368</v>
      </c>
      <c r="J2880" s="1" t="s">
        <v>4561</v>
      </c>
      <c r="K2880" t="s">
        <v>7249</v>
      </c>
      <c r="L2880">
        <v>419</v>
      </c>
      <c r="O2880" s="1" t="s">
        <v>4560</v>
      </c>
      <c r="P2880">
        <v>291</v>
      </c>
      <c r="Q2880">
        <v>368</v>
      </c>
      <c r="R2880">
        <v>419</v>
      </c>
    </row>
    <row r="2881" spans="1:18" x14ac:dyDescent="0.35">
      <c r="A2881" s="1" t="s">
        <v>4562</v>
      </c>
      <c r="B2881" t="s">
        <v>7247</v>
      </c>
      <c r="C2881">
        <v>289</v>
      </c>
      <c r="F2881" s="1" t="s">
        <v>4562</v>
      </c>
      <c r="G2881" t="s">
        <v>7248</v>
      </c>
      <c r="H2881">
        <v>367</v>
      </c>
      <c r="J2881" s="1" t="s">
        <v>4563</v>
      </c>
      <c r="K2881" t="s">
        <v>7249</v>
      </c>
      <c r="L2881">
        <v>418</v>
      </c>
      <c r="O2881" s="1" t="s">
        <v>4561</v>
      </c>
      <c r="P2881">
        <v>291</v>
      </c>
      <c r="Q2881">
        <v>368</v>
      </c>
      <c r="R2881">
        <v>419</v>
      </c>
    </row>
    <row r="2882" spans="1:18" x14ac:dyDescent="0.35">
      <c r="A2882" s="1" t="s">
        <v>4564</v>
      </c>
      <c r="B2882" t="s">
        <v>7247</v>
      </c>
      <c r="C2882">
        <v>289</v>
      </c>
      <c r="F2882" s="1" t="s">
        <v>4564</v>
      </c>
      <c r="G2882" t="s">
        <v>7248</v>
      </c>
      <c r="H2882">
        <v>367</v>
      </c>
      <c r="J2882" s="1" t="s">
        <v>4564</v>
      </c>
      <c r="K2882" t="s">
        <v>7249</v>
      </c>
      <c r="L2882">
        <v>418</v>
      </c>
      <c r="O2882" s="1" t="s">
        <v>4562</v>
      </c>
      <c r="P2882">
        <v>289</v>
      </c>
      <c r="Q2882">
        <v>367</v>
      </c>
      <c r="R2882">
        <v>418</v>
      </c>
    </row>
    <row r="2883" spans="1:18" x14ac:dyDescent="0.35">
      <c r="A2883" s="1" t="s">
        <v>4565</v>
      </c>
      <c r="B2883" t="s">
        <v>7247</v>
      </c>
      <c r="C2883">
        <v>288</v>
      </c>
      <c r="F2883" s="1" t="s">
        <v>4565</v>
      </c>
      <c r="G2883" t="s">
        <v>7248</v>
      </c>
      <c r="H2883">
        <v>365</v>
      </c>
      <c r="J2883" s="1" t="s">
        <v>4566</v>
      </c>
      <c r="K2883" t="s">
        <v>7249</v>
      </c>
      <c r="L2883">
        <v>419</v>
      </c>
      <c r="O2883" s="1" t="s">
        <v>4564</v>
      </c>
      <c r="P2883">
        <v>289</v>
      </c>
      <c r="Q2883">
        <v>367</v>
      </c>
      <c r="R2883">
        <v>418</v>
      </c>
    </row>
    <row r="2884" spans="1:18" x14ac:dyDescent="0.35">
      <c r="A2884" s="1" t="s">
        <v>4567</v>
      </c>
      <c r="B2884" t="s">
        <v>7247</v>
      </c>
      <c r="C2884">
        <v>289</v>
      </c>
      <c r="F2884" s="1" t="s">
        <v>4567</v>
      </c>
      <c r="G2884" t="s">
        <v>7248</v>
      </c>
      <c r="H2884">
        <v>364</v>
      </c>
      <c r="J2884" s="1" t="s">
        <v>4568</v>
      </c>
      <c r="K2884" t="s">
        <v>7249</v>
      </c>
      <c r="L2884">
        <v>418</v>
      </c>
      <c r="O2884" s="1" t="s">
        <v>4565</v>
      </c>
      <c r="P2884">
        <v>288</v>
      </c>
      <c r="Q2884">
        <v>365</v>
      </c>
      <c r="R2884">
        <v>419</v>
      </c>
    </row>
    <row r="2885" spans="1:18" x14ac:dyDescent="0.35">
      <c r="A2885" s="1" t="s">
        <v>4569</v>
      </c>
      <c r="B2885" t="s">
        <v>7247</v>
      </c>
      <c r="C2885">
        <v>289</v>
      </c>
      <c r="F2885" s="1" t="s">
        <v>4569</v>
      </c>
      <c r="G2885" t="s">
        <v>7248</v>
      </c>
      <c r="H2885">
        <v>364</v>
      </c>
      <c r="J2885" s="1" t="s">
        <v>4569</v>
      </c>
      <c r="K2885" t="s">
        <v>7249</v>
      </c>
      <c r="L2885">
        <v>418</v>
      </c>
      <c r="O2885" s="1" t="s">
        <v>4567</v>
      </c>
      <c r="P2885">
        <v>289</v>
      </c>
      <c r="Q2885">
        <v>364</v>
      </c>
      <c r="R2885">
        <v>418</v>
      </c>
    </row>
    <row r="2886" spans="1:18" x14ac:dyDescent="0.35">
      <c r="A2886" s="1" t="s">
        <v>4570</v>
      </c>
      <c r="B2886" t="s">
        <v>7247</v>
      </c>
      <c r="C2886">
        <v>287</v>
      </c>
      <c r="F2886" s="1" t="s">
        <v>4570</v>
      </c>
      <c r="G2886" t="s">
        <v>7248</v>
      </c>
      <c r="H2886">
        <v>362</v>
      </c>
      <c r="J2886" s="1" t="s">
        <v>4570</v>
      </c>
      <c r="K2886" t="s">
        <v>7249</v>
      </c>
      <c r="L2886">
        <v>419</v>
      </c>
      <c r="O2886" s="1" t="s">
        <v>4569</v>
      </c>
      <c r="P2886">
        <v>289</v>
      </c>
      <c r="Q2886">
        <v>364</v>
      </c>
      <c r="R2886">
        <v>418</v>
      </c>
    </row>
    <row r="2887" spans="1:18" x14ac:dyDescent="0.35">
      <c r="A2887" s="1" t="s">
        <v>4571</v>
      </c>
      <c r="B2887" t="s">
        <v>7247</v>
      </c>
      <c r="C2887">
        <v>287</v>
      </c>
      <c r="F2887" s="1" t="s">
        <v>4571</v>
      </c>
      <c r="G2887" t="s">
        <v>7248</v>
      </c>
      <c r="H2887">
        <v>362</v>
      </c>
      <c r="J2887" s="1" t="s">
        <v>4572</v>
      </c>
      <c r="K2887" t="s">
        <v>7249</v>
      </c>
      <c r="L2887">
        <v>419</v>
      </c>
      <c r="O2887" s="1" t="s">
        <v>4570</v>
      </c>
      <c r="P2887">
        <v>287</v>
      </c>
      <c r="Q2887">
        <v>362</v>
      </c>
      <c r="R2887">
        <v>419</v>
      </c>
    </row>
    <row r="2888" spans="1:18" x14ac:dyDescent="0.35">
      <c r="A2888" s="1" t="s">
        <v>4573</v>
      </c>
      <c r="B2888" t="s">
        <v>7247</v>
      </c>
      <c r="C2888">
        <v>288</v>
      </c>
      <c r="F2888" s="1" t="s">
        <v>4573</v>
      </c>
      <c r="G2888" t="s">
        <v>7248</v>
      </c>
      <c r="H2888">
        <v>361</v>
      </c>
      <c r="J2888" s="1" t="s">
        <v>4574</v>
      </c>
      <c r="K2888" t="s">
        <v>7249</v>
      </c>
      <c r="L2888">
        <v>419</v>
      </c>
      <c r="O2888" s="1" t="s">
        <v>4571</v>
      </c>
      <c r="P2888">
        <v>287</v>
      </c>
      <c r="Q2888">
        <v>362</v>
      </c>
      <c r="R2888">
        <v>419</v>
      </c>
    </row>
    <row r="2889" spans="1:18" x14ac:dyDescent="0.35">
      <c r="A2889" s="1" t="s">
        <v>4575</v>
      </c>
      <c r="B2889" t="s">
        <v>7247</v>
      </c>
      <c r="C2889">
        <v>285</v>
      </c>
      <c r="F2889" s="1" t="s">
        <v>4575</v>
      </c>
      <c r="G2889" t="s">
        <v>7248</v>
      </c>
      <c r="H2889">
        <v>360</v>
      </c>
      <c r="J2889" s="1" t="s">
        <v>4576</v>
      </c>
      <c r="K2889" t="s">
        <v>7249</v>
      </c>
      <c r="L2889">
        <v>416</v>
      </c>
      <c r="O2889" s="1" t="s">
        <v>4573</v>
      </c>
      <c r="P2889">
        <v>288</v>
      </c>
      <c r="Q2889">
        <v>361</v>
      </c>
      <c r="R2889">
        <v>419</v>
      </c>
    </row>
    <row r="2890" spans="1:18" x14ac:dyDescent="0.35">
      <c r="A2890" s="1" t="s">
        <v>4577</v>
      </c>
      <c r="B2890" t="s">
        <v>7247</v>
      </c>
      <c r="C2890">
        <v>285</v>
      </c>
      <c r="F2890" s="1" t="s">
        <v>4577</v>
      </c>
      <c r="G2890" t="s">
        <v>7248</v>
      </c>
      <c r="H2890">
        <v>360</v>
      </c>
      <c r="J2890" s="1" t="s">
        <v>4577</v>
      </c>
      <c r="K2890" t="s">
        <v>7249</v>
      </c>
      <c r="L2890">
        <v>416</v>
      </c>
      <c r="O2890" s="1" t="s">
        <v>4575</v>
      </c>
      <c r="P2890">
        <v>285</v>
      </c>
      <c r="Q2890">
        <v>360</v>
      </c>
      <c r="R2890">
        <v>416</v>
      </c>
    </row>
    <row r="2891" spans="1:18" x14ac:dyDescent="0.35">
      <c r="A2891" s="1" t="s">
        <v>4578</v>
      </c>
      <c r="B2891" t="s">
        <v>7247</v>
      </c>
      <c r="C2891">
        <v>282</v>
      </c>
      <c r="F2891" s="1" t="s">
        <v>4578</v>
      </c>
      <c r="G2891" t="s">
        <v>7248</v>
      </c>
      <c r="H2891">
        <v>359</v>
      </c>
      <c r="J2891" s="1" t="s">
        <v>4578</v>
      </c>
      <c r="K2891" t="s">
        <v>7249</v>
      </c>
      <c r="L2891">
        <v>415</v>
      </c>
      <c r="O2891" s="1" t="s">
        <v>4577</v>
      </c>
      <c r="P2891">
        <v>285</v>
      </c>
      <c r="Q2891">
        <v>360</v>
      </c>
      <c r="R2891">
        <v>416</v>
      </c>
    </row>
    <row r="2892" spans="1:18" x14ac:dyDescent="0.35">
      <c r="A2892" s="1" t="s">
        <v>4579</v>
      </c>
      <c r="B2892" t="s">
        <v>7247</v>
      </c>
      <c r="C2892">
        <v>282</v>
      </c>
      <c r="F2892" s="1" t="s">
        <v>4579</v>
      </c>
      <c r="G2892" t="s">
        <v>7248</v>
      </c>
      <c r="H2892">
        <v>359</v>
      </c>
      <c r="J2892" s="1" t="s">
        <v>4579</v>
      </c>
      <c r="K2892" t="s">
        <v>7249</v>
      </c>
      <c r="L2892">
        <v>415</v>
      </c>
      <c r="O2892" s="1" t="s">
        <v>4578</v>
      </c>
      <c r="P2892">
        <v>282</v>
      </c>
      <c r="Q2892">
        <v>359</v>
      </c>
      <c r="R2892">
        <v>415</v>
      </c>
    </row>
    <row r="2893" spans="1:18" x14ac:dyDescent="0.35">
      <c r="A2893" s="1" t="s">
        <v>4580</v>
      </c>
      <c r="B2893" t="s">
        <v>7247</v>
      </c>
      <c r="C2893">
        <v>283</v>
      </c>
      <c r="F2893" s="1" t="s">
        <v>4580</v>
      </c>
      <c r="G2893" t="s">
        <v>7248</v>
      </c>
      <c r="H2893">
        <v>357</v>
      </c>
      <c r="J2893" s="1" t="s">
        <v>4581</v>
      </c>
      <c r="K2893" t="s">
        <v>7249</v>
      </c>
      <c r="L2893">
        <v>414</v>
      </c>
      <c r="O2893" s="1" t="s">
        <v>4579</v>
      </c>
      <c r="P2893">
        <v>282</v>
      </c>
      <c r="Q2893">
        <v>359</v>
      </c>
      <c r="R2893">
        <v>415</v>
      </c>
    </row>
    <row r="2894" spans="1:18" x14ac:dyDescent="0.35">
      <c r="A2894" s="1" t="s">
        <v>4582</v>
      </c>
      <c r="B2894" t="s">
        <v>7247</v>
      </c>
      <c r="C2894">
        <v>283</v>
      </c>
      <c r="F2894" s="1" t="s">
        <v>4582</v>
      </c>
      <c r="G2894" t="s">
        <v>7248</v>
      </c>
      <c r="H2894">
        <v>358</v>
      </c>
      <c r="J2894" s="1" t="s">
        <v>4583</v>
      </c>
      <c r="K2894" t="s">
        <v>7249</v>
      </c>
      <c r="L2894">
        <v>418</v>
      </c>
      <c r="O2894" s="1" t="s">
        <v>4580</v>
      </c>
      <c r="P2894">
        <v>283</v>
      </c>
      <c r="Q2894">
        <v>357</v>
      </c>
      <c r="R2894">
        <v>414</v>
      </c>
    </row>
    <row r="2895" spans="1:18" x14ac:dyDescent="0.35">
      <c r="A2895" s="1" t="s">
        <v>4584</v>
      </c>
      <c r="B2895" t="s">
        <v>7247</v>
      </c>
      <c r="C2895">
        <v>283</v>
      </c>
      <c r="F2895" s="1" t="s">
        <v>4584</v>
      </c>
      <c r="G2895" t="s">
        <v>7248</v>
      </c>
      <c r="H2895">
        <v>358</v>
      </c>
      <c r="J2895" s="1" t="s">
        <v>4585</v>
      </c>
      <c r="K2895" t="s">
        <v>7249</v>
      </c>
      <c r="L2895">
        <v>418</v>
      </c>
      <c r="O2895" s="1" t="s">
        <v>4582</v>
      </c>
      <c r="P2895">
        <v>283</v>
      </c>
      <c r="Q2895">
        <v>358</v>
      </c>
      <c r="R2895">
        <v>418</v>
      </c>
    </row>
    <row r="2896" spans="1:18" x14ac:dyDescent="0.35">
      <c r="A2896" s="1" t="s">
        <v>4586</v>
      </c>
      <c r="B2896" t="s">
        <v>7247</v>
      </c>
      <c r="C2896">
        <v>282</v>
      </c>
      <c r="F2896" s="1" t="s">
        <v>4586</v>
      </c>
      <c r="G2896" t="s">
        <v>7248</v>
      </c>
      <c r="H2896">
        <v>358</v>
      </c>
      <c r="J2896" s="1" t="s">
        <v>4587</v>
      </c>
      <c r="K2896" t="s">
        <v>7249</v>
      </c>
      <c r="L2896">
        <v>421</v>
      </c>
      <c r="O2896" s="1" t="s">
        <v>4584</v>
      </c>
      <c r="P2896">
        <v>283</v>
      </c>
      <c r="Q2896">
        <v>358</v>
      </c>
      <c r="R2896">
        <v>418</v>
      </c>
    </row>
    <row r="2897" spans="1:18" x14ac:dyDescent="0.35">
      <c r="A2897" s="1" t="s">
        <v>4588</v>
      </c>
      <c r="B2897" t="s">
        <v>7247</v>
      </c>
      <c r="C2897">
        <v>282</v>
      </c>
      <c r="F2897" s="1" t="s">
        <v>4588</v>
      </c>
      <c r="G2897" t="s">
        <v>7248</v>
      </c>
      <c r="H2897">
        <v>358</v>
      </c>
      <c r="J2897" s="1" t="s">
        <v>4588</v>
      </c>
      <c r="K2897" t="s">
        <v>7249</v>
      </c>
      <c r="L2897">
        <v>421</v>
      </c>
      <c r="O2897" s="1" t="s">
        <v>4586</v>
      </c>
      <c r="P2897">
        <v>282</v>
      </c>
      <c r="Q2897">
        <v>358</v>
      </c>
      <c r="R2897">
        <v>421</v>
      </c>
    </row>
    <row r="2898" spans="1:18" x14ac:dyDescent="0.35">
      <c r="A2898" s="1" t="s">
        <v>4589</v>
      </c>
      <c r="B2898" t="s">
        <v>7247</v>
      </c>
      <c r="C2898">
        <v>281</v>
      </c>
      <c r="F2898" s="1" t="s">
        <v>4589</v>
      </c>
      <c r="G2898" t="s">
        <v>7248</v>
      </c>
      <c r="H2898">
        <v>356</v>
      </c>
      <c r="J2898" s="1" t="s">
        <v>4589</v>
      </c>
      <c r="K2898" t="s">
        <v>7249</v>
      </c>
      <c r="L2898">
        <v>412</v>
      </c>
      <c r="O2898" s="1" t="s">
        <v>4588</v>
      </c>
      <c r="P2898">
        <v>282</v>
      </c>
      <c r="Q2898">
        <v>358</v>
      </c>
      <c r="R2898">
        <v>421</v>
      </c>
    </row>
    <row r="2899" spans="1:18" x14ac:dyDescent="0.35">
      <c r="A2899" s="1" t="s">
        <v>4590</v>
      </c>
      <c r="B2899" t="s">
        <v>7247</v>
      </c>
      <c r="C2899">
        <v>278</v>
      </c>
      <c r="F2899" s="1" t="s">
        <v>4590</v>
      </c>
      <c r="G2899" t="s">
        <v>7248</v>
      </c>
      <c r="H2899">
        <v>355</v>
      </c>
      <c r="J2899" s="1" t="s">
        <v>4591</v>
      </c>
      <c r="K2899" t="s">
        <v>7249</v>
      </c>
      <c r="L2899">
        <v>412</v>
      </c>
      <c r="O2899" s="1" t="s">
        <v>4589</v>
      </c>
      <c r="P2899">
        <v>281</v>
      </c>
      <c r="Q2899">
        <v>356</v>
      </c>
      <c r="R2899">
        <v>412</v>
      </c>
    </row>
    <row r="2900" spans="1:18" x14ac:dyDescent="0.35">
      <c r="A2900" s="1" t="s">
        <v>4592</v>
      </c>
      <c r="B2900" t="s">
        <v>7247</v>
      </c>
      <c r="C2900">
        <v>278</v>
      </c>
      <c r="F2900" s="1" t="s">
        <v>4592</v>
      </c>
      <c r="G2900" t="s">
        <v>7248</v>
      </c>
      <c r="H2900">
        <v>355</v>
      </c>
      <c r="J2900" s="1" t="s">
        <v>4593</v>
      </c>
      <c r="K2900" t="s">
        <v>7249</v>
      </c>
      <c r="L2900">
        <v>412</v>
      </c>
      <c r="O2900" s="1" t="s">
        <v>4590</v>
      </c>
      <c r="P2900">
        <v>278</v>
      </c>
      <c r="Q2900">
        <v>355</v>
      </c>
      <c r="R2900">
        <v>412</v>
      </c>
    </row>
    <row r="2901" spans="1:18" x14ac:dyDescent="0.35">
      <c r="A2901" s="1" t="s">
        <v>4594</v>
      </c>
      <c r="B2901" t="s">
        <v>7247</v>
      </c>
      <c r="C2901">
        <v>276</v>
      </c>
      <c r="F2901" s="1" t="s">
        <v>4594</v>
      </c>
      <c r="G2901" t="s">
        <v>7248</v>
      </c>
      <c r="H2901">
        <v>353</v>
      </c>
      <c r="J2901" s="1" t="s">
        <v>4595</v>
      </c>
      <c r="K2901" t="s">
        <v>7249</v>
      </c>
      <c r="L2901">
        <v>408</v>
      </c>
      <c r="O2901" s="1" t="s">
        <v>4592</v>
      </c>
      <c r="P2901">
        <v>278</v>
      </c>
      <c r="Q2901">
        <v>355</v>
      </c>
      <c r="R2901">
        <v>412</v>
      </c>
    </row>
    <row r="2902" spans="1:18" x14ac:dyDescent="0.35">
      <c r="A2902" s="1" t="s">
        <v>4596</v>
      </c>
      <c r="B2902" t="s">
        <v>7247</v>
      </c>
      <c r="C2902">
        <v>276</v>
      </c>
      <c r="F2902" s="1" t="s">
        <v>4596</v>
      </c>
      <c r="G2902" t="s">
        <v>7248</v>
      </c>
      <c r="H2902">
        <v>353</v>
      </c>
      <c r="J2902" s="1" t="s">
        <v>4596</v>
      </c>
      <c r="K2902" t="s">
        <v>7249</v>
      </c>
      <c r="L2902">
        <v>408</v>
      </c>
      <c r="O2902" s="1" t="s">
        <v>4594</v>
      </c>
      <c r="P2902">
        <v>276</v>
      </c>
      <c r="Q2902">
        <v>353</v>
      </c>
      <c r="R2902">
        <v>408</v>
      </c>
    </row>
    <row r="2903" spans="1:18" x14ac:dyDescent="0.35">
      <c r="A2903" s="1" t="s">
        <v>4597</v>
      </c>
      <c r="B2903" t="s">
        <v>7247</v>
      </c>
      <c r="C2903">
        <v>275</v>
      </c>
      <c r="F2903" s="1" t="s">
        <v>4597</v>
      </c>
      <c r="G2903" t="s">
        <v>7248</v>
      </c>
      <c r="H2903">
        <v>351</v>
      </c>
      <c r="J2903" s="1" t="s">
        <v>4597</v>
      </c>
      <c r="K2903" t="s">
        <v>7249</v>
      </c>
      <c r="L2903">
        <v>409</v>
      </c>
      <c r="O2903" s="1" t="s">
        <v>4596</v>
      </c>
      <c r="P2903">
        <v>276</v>
      </c>
      <c r="Q2903">
        <v>353</v>
      </c>
      <c r="R2903">
        <v>408</v>
      </c>
    </row>
    <row r="2904" spans="1:18" x14ac:dyDescent="0.35">
      <c r="A2904" s="1" t="s">
        <v>4598</v>
      </c>
      <c r="B2904" t="s">
        <v>7247</v>
      </c>
      <c r="C2904">
        <v>275</v>
      </c>
      <c r="F2904" s="1" t="s">
        <v>4598</v>
      </c>
      <c r="G2904" t="s">
        <v>7248</v>
      </c>
      <c r="H2904">
        <v>350</v>
      </c>
      <c r="J2904" s="1" t="s">
        <v>4598</v>
      </c>
      <c r="K2904" t="s">
        <v>7249</v>
      </c>
      <c r="L2904">
        <v>408</v>
      </c>
      <c r="O2904" s="1" t="s">
        <v>4597</v>
      </c>
      <c r="P2904">
        <v>275</v>
      </c>
      <c r="Q2904">
        <v>351</v>
      </c>
      <c r="R2904">
        <v>409</v>
      </c>
    </row>
    <row r="2905" spans="1:18" x14ac:dyDescent="0.35">
      <c r="A2905" s="1" t="s">
        <v>4599</v>
      </c>
      <c r="B2905" t="s">
        <v>7247</v>
      </c>
      <c r="C2905">
        <v>275</v>
      </c>
      <c r="F2905" s="1" t="s">
        <v>4599</v>
      </c>
      <c r="G2905" t="s">
        <v>7248</v>
      </c>
      <c r="H2905">
        <v>350</v>
      </c>
      <c r="J2905" s="1" t="s">
        <v>4599</v>
      </c>
      <c r="K2905" t="s">
        <v>7249</v>
      </c>
      <c r="L2905">
        <v>408</v>
      </c>
      <c r="O2905" s="1" t="s">
        <v>4598</v>
      </c>
      <c r="P2905">
        <v>275</v>
      </c>
      <c r="Q2905">
        <v>350</v>
      </c>
      <c r="R2905">
        <v>408</v>
      </c>
    </row>
    <row r="2906" spans="1:18" x14ac:dyDescent="0.35">
      <c r="A2906" s="1" t="s">
        <v>4600</v>
      </c>
      <c r="B2906" t="s">
        <v>7247</v>
      </c>
      <c r="C2906">
        <v>276</v>
      </c>
      <c r="F2906" s="1" t="s">
        <v>4600</v>
      </c>
      <c r="G2906" t="s">
        <v>7248</v>
      </c>
      <c r="H2906">
        <v>348</v>
      </c>
      <c r="J2906" s="1" t="s">
        <v>4601</v>
      </c>
      <c r="K2906" t="s">
        <v>7249</v>
      </c>
      <c r="L2906">
        <v>405</v>
      </c>
      <c r="O2906" s="1" t="s">
        <v>4599</v>
      </c>
      <c r="P2906">
        <v>275</v>
      </c>
      <c r="Q2906">
        <v>350</v>
      </c>
      <c r="R2906">
        <v>408</v>
      </c>
    </row>
    <row r="2907" spans="1:18" x14ac:dyDescent="0.35">
      <c r="A2907" s="1" t="s">
        <v>4602</v>
      </c>
      <c r="B2907" t="s">
        <v>7247</v>
      </c>
      <c r="C2907">
        <v>276</v>
      </c>
      <c r="F2907" s="1" t="s">
        <v>4602</v>
      </c>
      <c r="G2907" t="s">
        <v>7248</v>
      </c>
      <c r="H2907">
        <v>348</v>
      </c>
      <c r="J2907" s="1" t="s">
        <v>4603</v>
      </c>
      <c r="K2907" t="s">
        <v>7249</v>
      </c>
      <c r="L2907">
        <v>405</v>
      </c>
      <c r="O2907" s="1" t="s">
        <v>4600</v>
      </c>
      <c r="P2907">
        <v>276</v>
      </c>
      <c r="Q2907">
        <v>348</v>
      </c>
      <c r="R2907">
        <v>405</v>
      </c>
    </row>
    <row r="2908" spans="1:18" x14ac:dyDescent="0.35">
      <c r="A2908" s="1" t="s">
        <v>4604</v>
      </c>
      <c r="B2908" t="s">
        <v>7247</v>
      </c>
      <c r="C2908">
        <v>275</v>
      </c>
      <c r="F2908" s="1" t="s">
        <v>4604</v>
      </c>
      <c r="G2908" t="s">
        <v>7248</v>
      </c>
      <c r="H2908">
        <v>348</v>
      </c>
      <c r="J2908" s="1" t="s">
        <v>4605</v>
      </c>
      <c r="K2908" t="s">
        <v>7249</v>
      </c>
      <c r="L2908">
        <v>402</v>
      </c>
      <c r="O2908" s="1" t="s">
        <v>4602</v>
      </c>
      <c r="P2908">
        <v>276</v>
      </c>
      <c r="Q2908">
        <v>348</v>
      </c>
      <c r="R2908">
        <v>405</v>
      </c>
    </row>
    <row r="2909" spans="1:18" x14ac:dyDescent="0.35">
      <c r="A2909" s="1" t="s">
        <v>4606</v>
      </c>
      <c r="B2909" t="s">
        <v>7247</v>
      </c>
      <c r="C2909">
        <v>275</v>
      </c>
      <c r="F2909" s="1" t="s">
        <v>4606</v>
      </c>
      <c r="G2909" t="s">
        <v>7248</v>
      </c>
      <c r="H2909">
        <v>346</v>
      </c>
      <c r="J2909" s="1" t="s">
        <v>4607</v>
      </c>
      <c r="K2909" t="s">
        <v>7249</v>
      </c>
      <c r="L2909">
        <v>400</v>
      </c>
      <c r="O2909" s="1" t="s">
        <v>4604</v>
      </c>
      <c r="P2909">
        <v>275</v>
      </c>
      <c r="Q2909">
        <v>348</v>
      </c>
      <c r="R2909">
        <v>402</v>
      </c>
    </row>
    <row r="2910" spans="1:18" x14ac:dyDescent="0.35">
      <c r="A2910" s="1" t="s">
        <v>4608</v>
      </c>
      <c r="B2910" t="s">
        <v>7247</v>
      </c>
      <c r="C2910">
        <v>275</v>
      </c>
      <c r="F2910" s="1" t="s">
        <v>4608</v>
      </c>
      <c r="G2910" t="s">
        <v>7248</v>
      </c>
      <c r="H2910">
        <v>346</v>
      </c>
      <c r="J2910" s="1" t="s">
        <v>4608</v>
      </c>
      <c r="K2910" t="s">
        <v>7249</v>
      </c>
      <c r="L2910">
        <v>400</v>
      </c>
      <c r="O2910" s="1" t="s">
        <v>4606</v>
      </c>
      <c r="P2910">
        <v>275</v>
      </c>
      <c r="Q2910">
        <v>346</v>
      </c>
      <c r="R2910">
        <v>400</v>
      </c>
    </row>
    <row r="2911" spans="1:18" x14ac:dyDescent="0.35">
      <c r="A2911" s="1" t="s">
        <v>4609</v>
      </c>
      <c r="B2911" t="s">
        <v>7247</v>
      </c>
      <c r="C2911">
        <v>273</v>
      </c>
      <c r="F2911" s="1" t="s">
        <v>4609</v>
      </c>
      <c r="G2911" t="s">
        <v>7248</v>
      </c>
      <c r="H2911">
        <v>345</v>
      </c>
      <c r="J2911" s="1" t="s">
        <v>4609</v>
      </c>
      <c r="K2911" t="s">
        <v>7249</v>
      </c>
      <c r="L2911">
        <v>400</v>
      </c>
      <c r="O2911" s="1" t="s">
        <v>4608</v>
      </c>
      <c r="P2911">
        <v>275</v>
      </c>
      <c r="Q2911">
        <v>346</v>
      </c>
      <c r="R2911">
        <v>400</v>
      </c>
    </row>
    <row r="2912" spans="1:18" x14ac:dyDescent="0.35">
      <c r="A2912" s="1" t="s">
        <v>4610</v>
      </c>
      <c r="B2912" t="s">
        <v>7247</v>
      </c>
      <c r="C2912">
        <v>273</v>
      </c>
      <c r="F2912" s="1" t="s">
        <v>4610</v>
      </c>
      <c r="G2912" t="s">
        <v>7248</v>
      </c>
      <c r="H2912">
        <v>345</v>
      </c>
      <c r="J2912" s="1" t="s">
        <v>4610</v>
      </c>
      <c r="K2912" t="s">
        <v>7249</v>
      </c>
      <c r="L2912">
        <v>400</v>
      </c>
      <c r="O2912" s="1" t="s">
        <v>4609</v>
      </c>
      <c r="P2912">
        <v>273</v>
      </c>
      <c r="Q2912">
        <v>345</v>
      </c>
      <c r="R2912">
        <v>400</v>
      </c>
    </row>
    <row r="2913" spans="1:18" x14ac:dyDescent="0.35">
      <c r="A2913" s="1" t="s">
        <v>4611</v>
      </c>
      <c r="B2913" t="s">
        <v>7247</v>
      </c>
      <c r="C2913">
        <v>276</v>
      </c>
      <c r="F2913" s="1" t="s">
        <v>4611</v>
      </c>
      <c r="G2913" t="s">
        <v>7248</v>
      </c>
      <c r="H2913">
        <v>345</v>
      </c>
      <c r="J2913" s="1" t="s">
        <v>4612</v>
      </c>
      <c r="K2913" t="s">
        <v>7249</v>
      </c>
      <c r="L2913">
        <v>404</v>
      </c>
      <c r="O2913" s="1" t="s">
        <v>4610</v>
      </c>
      <c r="P2913">
        <v>273</v>
      </c>
      <c r="Q2913">
        <v>345</v>
      </c>
      <c r="R2913">
        <v>400</v>
      </c>
    </row>
    <row r="2914" spans="1:18" x14ac:dyDescent="0.35">
      <c r="A2914" s="1" t="s">
        <v>4613</v>
      </c>
      <c r="B2914" t="s">
        <v>7247</v>
      </c>
      <c r="C2914">
        <v>272</v>
      </c>
      <c r="F2914" s="1" t="s">
        <v>4613</v>
      </c>
      <c r="G2914" t="s">
        <v>7248</v>
      </c>
      <c r="H2914">
        <v>343</v>
      </c>
      <c r="J2914" s="1" t="s">
        <v>4614</v>
      </c>
      <c r="K2914" t="s">
        <v>7249</v>
      </c>
      <c r="L2914">
        <v>400</v>
      </c>
      <c r="O2914" s="1" t="s">
        <v>4611</v>
      </c>
      <c r="P2914">
        <v>276</v>
      </c>
      <c r="Q2914">
        <v>345</v>
      </c>
      <c r="R2914">
        <v>404</v>
      </c>
    </row>
    <row r="2915" spans="1:18" x14ac:dyDescent="0.35">
      <c r="A2915" s="1" t="s">
        <v>4615</v>
      </c>
      <c r="B2915" t="s">
        <v>7247</v>
      </c>
      <c r="C2915">
        <v>272</v>
      </c>
      <c r="F2915" s="1" t="s">
        <v>4615</v>
      </c>
      <c r="G2915" t="s">
        <v>7248</v>
      </c>
      <c r="H2915">
        <v>343</v>
      </c>
      <c r="J2915" s="1" t="s">
        <v>4616</v>
      </c>
      <c r="K2915" t="s">
        <v>7249</v>
      </c>
      <c r="L2915">
        <v>400</v>
      </c>
      <c r="O2915" s="1" t="s">
        <v>4613</v>
      </c>
      <c r="P2915">
        <v>272</v>
      </c>
      <c r="Q2915">
        <v>343</v>
      </c>
      <c r="R2915">
        <v>400</v>
      </c>
    </row>
    <row r="2916" spans="1:18" x14ac:dyDescent="0.35">
      <c r="A2916" s="1" t="s">
        <v>4617</v>
      </c>
      <c r="B2916" t="s">
        <v>7247</v>
      </c>
      <c r="C2916">
        <v>272</v>
      </c>
      <c r="F2916" s="1" t="s">
        <v>4617</v>
      </c>
      <c r="G2916" t="s">
        <v>7248</v>
      </c>
      <c r="H2916">
        <v>342</v>
      </c>
      <c r="J2916" s="1" t="s">
        <v>4617</v>
      </c>
      <c r="K2916" t="s">
        <v>7249</v>
      </c>
      <c r="L2916">
        <v>401</v>
      </c>
      <c r="O2916" s="1" t="s">
        <v>4615</v>
      </c>
      <c r="P2916">
        <v>272</v>
      </c>
      <c r="Q2916">
        <v>343</v>
      </c>
      <c r="R2916">
        <v>400</v>
      </c>
    </row>
    <row r="2917" spans="1:18" x14ac:dyDescent="0.35">
      <c r="A2917" s="1" t="s">
        <v>4618</v>
      </c>
      <c r="B2917" t="s">
        <v>7247</v>
      </c>
      <c r="C2917">
        <v>272</v>
      </c>
      <c r="F2917" s="1" t="s">
        <v>4618</v>
      </c>
      <c r="G2917" t="s">
        <v>7248</v>
      </c>
      <c r="H2917">
        <v>342</v>
      </c>
      <c r="J2917" s="1" t="s">
        <v>4618</v>
      </c>
      <c r="K2917" t="s">
        <v>7249</v>
      </c>
      <c r="L2917">
        <v>401</v>
      </c>
      <c r="O2917" s="1" t="s">
        <v>4617</v>
      </c>
      <c r="P2917">
        <v>272</v>
      </c>
      <c r="Q2917">
        <v>342</v>
      </c>
      <c r="R2917">
        <v>401</v>
      </c>
    </row>
    <row r="2918" spans="1:18" x14ac:dyDescent="0.35">
      <c r="A2918" s="1" t="s">
        <v>4619</v>
      </c>
      <c r="B2918" t="s">
        <v>7247</v>
      </c>
      <c r="C2918">
        <v>271</v>
      </c>
      <c r="F2918" s="1" t="s">
        <v>4619</v>
      </c>
      <c r="G2918" t="s">
        <v>7248</v>
      </c>
      <c r="H2918">
        <v>341</v>
      </c>
      <c r="J2918" s="1" t="s">
        <v>4620</v>
      </c>
      <c r="K2918" t="s">
        <v>7249</v>
      </c>
      <c r="L2918">
        <v>398</v>
      </c>
      <c r="O2918" s="1" t="s">
        <v>4618</v>
      </c>
      <c r="P2918">
        <v>272</v>
      </c>
      <c r="Q2918">
        <v>342</v>
      </c>
      <c r="R2918">
        <v>401</v>
      </c>
    </row>
    <row r="2919" spans="1:18" x14ac:dyDescent="0.35">
      <c r="A2919" s="1" t="s">
        <v>4621</v>
      </c>
      <c r="B2919" t="s">
        <v>7247</v>
      </c>
      <c r="C2919">
        <v>272</v>
      </c>
      <c r="F2919" s="1" t="s">
        <v>4621</v>
      </c>
      <c r="G2919" t="s">
        <v>7248</v>
      </c>
      <c r="H2919">
        <v>341</v>
      </c>
      <c r="J2919" s="1" t="s">
        <v>4622</v>
      </c>
      <c r="K2919" t="s">
        <v>7249</v>
      </c>
      <c r="L2919">
        <v>396</v>
      </c>
      <c r="O2919" s="1" t="s">
        <v>4619</v>
      </c>
      <c r="P2919">
        <v>271</v>
      </c>
      <c r="Q2919">
        <v>341</v>
      </c>
      <c r="R2919">
        <v>398</v>
      </c>
    </row>
    <row r="2920" spans="1:18" x14ac:dyDescent="0.35">
      <c r="A2920" s="1" t="s">
        <v>4623</v>
      </c>
      <c r="B2920" t="s">
        <v>7247</v>
      </c>
      <c r="C2920">
        <v>272</v>
      </c>
      <c r="F2920" s="1" t="s">
        <v>4623</v>
      </c>
      <c r="G2920" t="s">
        <v>7248</v>
      </c>
      <c r="H2920">
        <v>341</v>
      </c>
      <c r="J2920" s="1" t="s">
        <v>4624</v>
      </c>
      <c r="K2920" t="s">
        <v>7249</v>
      </c>
      <c r="L2920">
        <v>396</v>
      </c>
      <c r="O2920" s="1" t="s">
        <v>4621</v>
      </c>
      <c r="P2920">
        <v>272</v>
      </c>
      <c r="Q2920">
        <v>341</v>
      </c>
      <c r="R2920">
        <v>396</v>
      </c>
    </row>
    <row r="2921" spans="1:18" x14ac:dyDescent="0.35">
      <c r="A2921" s="1" t="s">
        <v>4625</v>
      </c>
      <c r="B2921" t="s">
        <v>7247</v>
      </c>
      <c r="C2921">
        <v>270</v>
      </c>
      <c r="F2921" s="1" t="s">
        <v>4625</v>
      </c>
      <c r="G2921" t="s">
        <v>7248</v>
      </c>
      <c r="H2921">
        <v>340</v>
      </c>
      <c r="J2921" s="1" t="s">
        <v>4626</v>
      </c>
      <c r="K2921" t="s">
        <v>7249</v>
      </c>
      <c r="L2921">
        <v>396</v>
      </c>
      <c r="O2921" s="1" t="s">
        <v>4623</v>
      </c>
      <c r="P2921">
        <v>272</v>
      </c>
      <c r="Q2921">
        <v>341</v>
      </c>
      <c r="R2921">
        <v>396</v>
      </c>
    </row>
    <row r="2922" spans="1:18" x14ac:dyDescent="0.35">
      <c r="A2922" s="1" t="s">
        <v>4627</v>
      </c>
      <c r="B2922" t="s">
        <v>7247</v>
      </c>
      <c r="C2922">
        <v>270</v>
      </c>
      <c r="F2922" s="1" t="s">
        <v>4627</v>
      </c>
      <c r="G2922" t="s">
        <v>7248</v>
      </c>
      <c r="H2922">
        <v>340</v>
      </c>
      <c r="J2922" s="1" t="s">
        <v>4628</v>
      </c>
      <c r="K2922" t="s">
        <v>7249</v>
      </c>
      <c r="L2922">
        <v>396</v>
      </c>
      <c r="O2922" s="1" t="s">
        <v>4625</v>
      </c>
      <c r="P2922">
        <v>270</v>
      </c>
      <c r="Q2922">
        <v>340</v>
      </c>
      <c r="R2922">
        <v>396</v>
      </c>
    </row>
    <row r="2923" spans="1:18" x14ac:dyDescent="0.35">
      <c r="A2923" s="1" t="s">
        <v>4629</v>
      </c>
      <c r="B2923" t="s">
        <v>7247</v>
      </c>
      <c r="C2923">
        <v>271</v>
      </c>
      <c r="F2923" s="1" t="s">
        <v>4629</v>
      </c>
      <c r="G2923" t="s">
        <v>7248</v>
      </c>
      <c r="H2923">
        <v>340</v>
      </c>
      <c r="J2923" s="1" t="s">
        <v>4629</v>
      </c>
      <c r="K2923" t="s">
        <v>7249</v>
      </c>
      <c r="L2923">
        <v>396</v>
      </c>
      <c r="O2923" s="1" t="s">
        <v>4627</v>
      </c>
      <c r="P2923">
        <v>270</v>
      </c>
      <c r="Q2923">
        <v>340</v>
      </c>
      <c r="R2923">
        <v>396</v>
      </c>
    </row>
    <row r="2924" spans="1:18" x14ac:dyDescent="0.35">
      <c r="A2924" s="1" t="s">
        <v>4630</v>
      </c>
      <c r="B2924" t="s">
        <v>7247</v>
      </c>
      <c r="C2924">
        <v>271</v>
      </c>
      <c r="F2924" s="1" t="s">
        <v>4630</v>
      </c>
      <c r="G2924" t="s">
        <v>7248</v>
      </c>
      <c r="H2924">
        <v>339</v>
      </c>
      <c r="J2924" s="1" t="s">
        <v>4631</v>
      </c>
      <c r="K2924" t="s">
        <v>7249</v>
      </c>
      <c r="L2924">
        <v>395</v>
      </c>
      <c r="O2924" s="1" t="s">
        <v>4629</v>
      </c>
      <c r="P2924">
        <v>271</v>
      </c>
      <c r="Q2924">
        <v>340</v>
      </c>
      <c r="R2924">
        <v>396</v>
      </c>
    </row>
    <row r="2925" spans="1:18" x14ac:dyDescent="0.35">
      <c r="A2925" s="1" t="s">
        <v>4632</v>
      </c>
      <c r="B2925" t="s">
        <v>7247</v>
      </c>
      <c r="C2925">
        <v>271</v>
      </c>
      <c r="F2925" s="1" t="s">
        <v>4632</v>
      </c>
      <c r="G2925" t="s">
        <v>7248</v>
      </c>
      <c r="H2925">
        <v>339</v>
      </c>
      <c r="J2925" s="1" t="s">
        <v>4633</v>
      </c>
      <c r="K2925" t="s">
        <v>7249</v>
      </c>
      <c r="L2925">
        <v>395</v>
      </c>
      <c r="O2925" s="1" t="s">
        <v>4630</v>
      </c>
      <c r="P2925">
        <v>271</v>
      </c>
      <c r="Q2925">
        <v>339</v>
      </c>
      <c r="R2925">
        <v>395</v>
      </c>
    </row>
    <row r="2926" spans="1:18" x14ac:dyDescent="0.35">
      <c r="A2926" s="1" t="s">
        <v>4634</v>
      </c>
      <c r="B2926" t="s">
        <v>7247</v>
      </c>
      <c r="C2926">
        <v>271</v>
      </c>
      <c r="F2926" s="1" t="s">
        <v>4634</v>
      </c>
      <c r="G2926" t="s">
        <v>7248</v>
      </c>
      <c r="H2926">
        <v>337</v>
      </c>
      <c r="J2926" s="1" t="s">
        <v>4635</v>
      </c>
      <c r="K2926" t="s">
        <v>7249</v>
      </c>
      <c r="L2926">
        <v>390</v>
      </c>
      <c r="O2926" s="1" t="s">
        <v>4632</v>
      </c>
      <c r="P2926">
        <v>271</v>
      </c>
      <c r="Q2926">
        <v>339</v>
      </c>
      <c r="R2926">
        <v>395</v>
      </c>
    </row>
    <row r="2927" spans="1:18" x14ac:dyDescent="0.35">
      <c r="A2927" s="1" t="s">
        <v>4636</v>
      </c>
      <c r="B2927" t="s">
        <v>7247</v>
      </c>
      <c r="C2927">
        <v>271</v>
      </c>
      <c r="F2927" s="1" t="s">
        <v>4636</v>
      </c>
      <c r="G2927" t="s">
        <v>7248</v>
      </c>
      <c r="H2927">
        <v>337</v>
      </c>
      <c r="J2927" s="1" t="s">
        <v>4637</v>
      </c>
      <c r="K2927" t="s">
        <v>7249</v>
      </c>
      <c r="L2927">
        <v>390</v>
      </c>
      <c r="O2927" s="1" t="s">
        <v>4634</v>
      </c>
      <c r="P2927">
        <v>271</v>
      </c>
      <c r="Q2927">
        <v>337</v>
      </c>
      <c r="R2927">
        <v>390</v>
      </c>
    </row>
    <row r="2928" spans="1:18" x14ac:dyDescent="0.35">
      <c r="A2928" s="1" t="s">
        <v>4638</v>
      </c>
      <c r="B2928" t="s">
        <v>7247</v>
      </c>
      <c r="C2928">
        <v>270</v>
      </c>
      <c r="F2928" s="1" t="s">
        <v>4638</v>
      </c>
      <c r="G2928" t="s">
        <v>7248</v>
      </c>
      <c r="H2928">
        <v>336</v>
      </c>
      <c r="J2928" s="1" t="s">
        <v>4638</v>
      </c>
      <c r="K2928" t="s">
        <v>7249</v>
      </c>
      <c r="L2928">
        <v>389</v>
      </c>
      <c r="O2928" s="1" t="s">
        <v>4636</v>
      </c>
      <c r="P2928">
        <v>271</v>
      </c>
      <c r="Q2928">
        <v>337</v>
      </c>
      <c r="R2928">
        <v>390</v>
      </c>
    </row>
    <row r="2929" spans="1:18" x14ac:dyDescent="0.35">
      <c r="A2929" s="1" t="s">
        <v>4639</v>
      </c>
      <c r="B2929" t="s">
        <v>7247</v>
      </c>
      <c r="C2929">
        <v>271</v>
      </c>
      <c r="F2929" s="1" t="s">
        <v>4639</v>
      </c>
      <c r="G2929" t="s">
        <v>7248</v>
      </c>
      <c r="H2929">
        <v>335</v>
      </c>
      <c r="J2929" s="1" t="s">
        <v>4639</v>
      </c>
      <c r="K2929" t="s">
        <v>7249</v>
      </c>
      <c r="L2929">
        <v>387</v>
      </c>
      <c r="O2929" s="1" t="s">
        <v>4638</v>
      </c>
      <c r="P2929">
        <v>270</v>
      </c>
      <c r="Q2929">
        <v>336</v>
      </c>
      <c r="R2929">
        <v>389</v>
      </c>
    </row>
    <row r="2930" spans="1:18" x14ac:dyDescent="0.35">
      <c r="A2930" s="1" t="s">
        <v>4640</v>
      </c>
      <c r="B2930" t="s">
        <v>7247</v>
      </c>
      <c r="C2930">
        <v>271</v>
      </c>
      <c r="F2930" s="1" t="s">
        <v>4640</v>
      </c>
      <c r="G2930" t="s">
        <v>7248</v>
      </c>
      <c r="H2930">
        <v>335</v>
      </c>
      <c r="J2930" s="1" t="s">
        <v>4641</v>
      </c>
      <c r="K2930" t="s">
        <v>7249</v>
      </c>
      <c r="L2930">
        <v>387</v>
      </c>
      <c r="O2930" s="1" t="s">
        <v>4639</v>
      </c>
      <c r="P2930">
        <v>271</v>
      </c>
      <c r="Q2930">
        <v>335</v>
      </c>
      <c r="R2930">
        <v>387</v>
      </c>
    </row>
    <row r="2931" spans="1:18" x14ac:dyDescent="0.35">
      <c r="A2931" s="1" t="s">
        <v>4642</v>
      </c>
      <c r="B2931" t="s">
        <v>7247</v>
      </c>
      <c r="C2931">
        <v>270</v>
      </c>
      <c r="F2931" s="1" t="s">
        <v>4642</v>
      </c>
      <c r="G2931" t="s">
        <v>7248</v>
      </c>
      <c r="H2931">
        <v>334</v>
      </c>
      <c r="J2931" s="1" t="s">
        <v>4643</v>
      </c>
      <c r="K2931" t="s">
        <v>7249</v>
      </c>
      <c r="L2931">
        <v>384</v>
      </c>
      <c r="O2931" s="1" t="s">
        <v>4640</v>
      </c>
      <c r="P2931">
        <v>271</v>
      </c>
      <c r="Q2931">
        <v>335</v>
      </c>
      <c r="R2931">
        <v>387</v>
      </c>
    </row>
    <row r="2932" spans="1:18" x14ac:dyDescent="0.35">
      <c r="A2932" s="1" t="s">
        <v>4644</v>
      </c>
      <c r="B2932" t="s">
        <v>7247</v>
      </c>
      <c r="C2932">
        <v>270</v>
      </c>
      <c r="F2932" s="1" t="s">
        <v>4644</v>
      </c>
      <c r="G2932" t="s">
        <v>7248</v>
      </c>
      <c r="H2932">
        <v>334</v>
      </c>
      <c r="J2932" s="1" t="s">
        <v>4645</v>
      </c>
      <c r="K2932" t="s">
        <v>7249</v>
      </c>
      <c r="L2932">
        <v>384</v>
      </c>
      <c r="O2932" s="1" t="s">
        <v>4642</v>
      </c>
      <c r="P2932">
        <v>270</v>
      </c>
      <c r="Q2932">
        <v>334</v>
      </c>
      <c r="R2932">
        <v>384</v>
      </c>
    </row>
    <row r="2933" spans="1:18" x14ac:dyDescent="0.35">
      <c r="A2933" s="1" t="s">
        <v>4646</v>
      </c>
      <c r="B2933" t="s">
        <v>7247</v>
      </c>
      <c r="C2933">
        <v>268</v>
      </c>
      <c r="F2933" s="1" t="s">
        <v>4646</v>
      </c>
      <c r="G2933" t="s">
        <v>7248</v>
      </c>
      <c r="H2933">
        <v>332</v>
      </c>
      <c r="J2933" s="1" t="s">
        <v>4647</v>
      </c>
      <c r="K2933" t="s">
        <v>7249</v>
      </c>
      <c r="L2933">
        <v>384</v>
      </c>
      <c r="O2933" s="1" t="s">
        <v>4644</v>
      </c>
      <c r="P2933">
        <v>270</v>
      </c>
      <c r="Q2933">
        <v>334</v>
      </c>
      <c r="R2933">
        <v>384</v>
      </c>
    </row>
    <row r="2934" spans="1:18" x14ac:dyDescent="0.35">
      <c r="A2934" s="1" t="s">
        <v>4648</v>
      </c>
      <c r="B2934" t="s">
        <v>7247</v>
      </c>
      <c r="C2934">
        <v>267</v>
      </c>
      <c r="F2934" s="1" t="s">
        <v>4648</v>
      </c>
      <c r="G2934" t="s">
        <v>7248</v>
      </c>
      <c r="H2934">
        <v>331</v>
      </c>
      <c r="J2934" s="1" t="s">
        <v>4648</v>
      </c>
      <c r="K2934" t="s">
        <v>7249</v>
      </c>
      <c r="L2934">
        <v>382</v>
      </c>
      <c r="O2934" s="1" t="s">
        <v>4646</v>
      </c>
      <c r="P2934">
        <v>268</v>
      </c>
      <c r="Q2934">
        <v>332</v>
      </c>
      <c r="R2934">
        <v>384</v>
      </c>
    </row>
    <row r="2935" spans="1:18" x14ac:dyDescent="0.35">
      <c r="A2935" s="1" t="s">
        <v>4649</v>
      </c>
      <c r="B2935" t="s">
        <v>7247</v>
      </c>
      <c r="C2935">
        <v>267</v>
      </c>
      <c r="F2935" s="1" t="s">
        <v>4649</v>
      </c>
      <c r="G2935" t="s">
        <v>7248</v>
      </c>
      <c r="H2935">
        <v>331</v>
      </c>
      <c r="J2935" s="1" t="s">
        <v>4649</v>
      </c>
      <c r="K2935" t="s">
        <v>7249</v>
      </c>
      <c r="L2935">
        <v>382</v>
      </c>
      <c r="O2935" s="1" t="s">
        <v>4648</v>
      </c>
      <c r="P2935">
        <v>267</v>
      </c>
      <c r="Q2935">
        <v>331</v>
      </c>
      <c r="R2935">
        <v>382</v>
      </c>
    </row>
    <row r="2936" spans="1:18" x14ac:dyDescent="0.35">
      <c r="A2936" s="1" t="s">
        <v>4650</v>
      </c>
      <c r="B2936" t="s">
        <v>7247</v>
      </c>
      <c r="C2936">
        <v>266</v>
      </c>
      <c r="F2936" s="1" t="s">
        <v>4650</v>
      </c>
      <c r="G2936" t="s">
        <v>7248</v>
      </c>
      <c r="H2936">
        <v>330</v>
      </c>
      <c r="J2936" s="1" t="s">
        <v>4651</v>
      </c>
      <c r="K2936" t="s">
        <v>7249</v>
      </c>
      <c r="L2936">
        <v>381</v>
      </c>
      <c r="O2936" s="1" t="s">
        <v>4649</v>
      </c>
      <c r="P2936">
        <v>267</v>
      </c>
      <c r="Q2936">
        <v>331</v>
      </c>
      <c r="R2936">
        <v>382</v>
      </c>
    </row>
    <row r="2937" spans="1:18" x14ac:dyDescent="0.35">
      <c r="A2937" s="1" t="s">
        <v>4652</v>
      </c>
      <c r="B2937" t="s">
        <v>7247</v>
      </c>
      <c r="C2937">
        <v>266</v>
      </c>
      <c r="F2937" s="1" t="s">
        <v>4652</v>
      </c>
      <c r="G2937" t="s">
        <v>7248</v>
      </c>
      <c r="H2937">
        <v>330</v>
      </c>
      <c r="J2937" s="1" t="s">
        <v>4653</v>
      </c>
      <c r="K2937" t="s">
        <v>7249</v>
      </c>
      <c r="L2937">
        <v>381</v>
      </c>
      <c r="O2937" s="1" t="s">
        <v>4650</v>
      </c>
      <c r="P2937">
        <v>266</v>
      </c>
      <c r="Q2937">
        <v>330</v>
      </c>
      <c r="R2937">
        <v>381</v>
      </c>
    </row>
    <row r="2938" spans="1:18" x14ac:dyDescent="0.35">
      <c r="A2938" s="1" t="s">
        <v>4654</v>
      </c>
      <c r="B2938" t="s">
        <v>7247</v>
      </c>
      <c r="C2938">
        <v>263</v>
      </c>
      <c r="F2938" s="1" t="s">
        <v>4654</v>
      </c>
      <c r="G2938" t="s">
        <v>7248</v>
      </c>
      <c r="H2938">
        <v>329</v>
      </c>
      <c r="J2938" s="1" t="s">
        <v>4655</v>
      </c>
      <c r="K2938" t="s">
        <v>7249</v>
      </c>
      <c r="L2938">
        <v>379</v>
      </c>
      <c r="O2938" s="1" t="s">
        <v>4652</v>
      </c>
      <c r="P2938">
        <v>266</v>
      </c>
      <c r="Q2938">
        <v>330</v>
      </c>
      <c r="R2938">
        <v>381</v>
      </c>
    </row>
    <row r="2939" spans="1:18" x14ac:dyDescent="0.35">
      <c r="A2939" s="1" t="s">
        <v>4656</v>
      </c>
      <c r="B2939" t="s">
        <v>7247</v>
      </c>
      <c r="C2939">
        <v>263</v>
      </c>
      <c r="F2939" s="1" t="s">
        <v>4656</v>
      </c>
      <c r="G2939" t="s">
        <v>7248</v>
      </c>
      <c r="H2939">
        <v>329</v>
      </c>
      <c r="J2939" s="1" t="s">
        <v>4657</v>
      </c>
      <c r="K2939" t="s">
        <v>7249</v>
      </c>
      <c r="L2939">
        <v>380</v>
      </c>
      <c r="O2939" s="1" t="s">
        <v>4654</v>
      </c>
      <c r="P2939">
        <v>263</v>
      </c>
      <c r="Q2939">
        <v>329</v>
      </c>
      <c r="R2939">
        <v>379</v>
      </c>
    </row>
    <row r="2940" spans="1:18" x14ac:dyDescent="0.35">
      <c r="A2940" s="1" t="s">
        <v>4658</v>
      </c>
      <c r="B2940" t="s">
        <v>7247</v>
      </c>
      <c r="C2940">
        <v>263</v>
      </c>
      <c r="F2940" s="1" t="s">
        <v>4658</v>
      </c>
      <c r="G2940" t="s">
        <v>7248</v>
      </c>
      <c r="H2940">
        <v>329</v>
      </c>
      <c r="J2940" s="1" t="s">
        <v>4658</v>
      </c>
      <c r="K2940" t="s">
        <v>7249</v>
      </c>
      <c r="L2940">
        <v>380</v>
      </c>
      <c r="O2940" s="1" t="s">
        <v>4656</v>
      </c>
      <c r="P2940">
        <v>263</v>
      </c>
      <c r="Q2940">
        <v>329</v>
      </c>
      <c r="R2940">
        <v>380</v>
      </c>
    </row>
    <row r="2941" spans="1:18" x14ac:dyDescent="0.35">
      <c r="A2941" s="1" t="s">
        <v>4659</v>
      </c>
      <c r="B2941" t="s">
        <v>7247</v>
      </c>
      <c r="C2941">
        <v>263</v>
      </c>
      <c r="F2941" s="1" t="s">
        <v>4659</v>
      </c>
      <c r="G2941" t="s">
        <v>7248</v>
      </c>
      <c r="H2941">
        <v>329</v>
      </c>
      <c r="J2941" s="1" t="s">
        <v>4660</v>
      </c>
      <c r="K2941" t="s">
        <v>7249</v>
      </c>
      <c r="L2941">
        <v>380</v>
      </c>
      <c r="O2941" s="1" t="s">
        <v>4658</v>
      </c>
      <c r="P2941">
        <v>263</v>
      </c>
      <c r="Q2941">
        <v>329</v>
      </c>
      <c r="R2941">
        <v>380</v>
      </c>
    </row>
    <row r="2942" spans="1:18" x14ac:dyDescent="0.35">
      <c r="A2942" s="1" t="s">
        <v>4661</v>
      </c>
      <c r="B2942" t="s">
        <v>7247</v>
      </c>
      <c r="C2942">
        <v>263</v>
      </c>
      <c r="F2942" s="1" t="s">
        <v>4661</v>
      </c>
      <c r="G2942" t="s">
        <v>7248</v>
      </c>
      <c r="H2942">
        <v>329</v>
      </c>
      <c r="J2942" s="1" t="s">
        <v>4662</v>
      </c>
      <c r="K2942" t="s">
        <v>7249</v>
      </c>
      <c r="L2942">
        <v>380</v>
      </c>
      <c r="O2942" s="1" t="s">
        <v>4659</v>
      </c>
      <c r="P2942">
        <v>263</v>
      </c>
      <c r="Q2942">
        <v>329</v>
      </c>
      <c r="R2942">
        <v>380</v>
      </c>
    </row>
    <row r="2943" spans="1:18" x14ac:dyDescent="0.35">
      <c r="A2943" s="1" t="s">
        <v>4663</v>
      </c>
      <c r="B2943" t="s">
        <v>7247</v>
      </c>
      <c r="C2943">
        <v>261</v>
      </c>
      <c r="F2943" s="1" t="s">
        <v>4663</v>
      </c>
      <c r="G2943" t="s">
        <v>7248</v>
      </c>
      <c r="H2943">
        <v>328</v>
      </c>
      <c r="J2943" s="1" t="s">
        <v>4664</v>
      </c>
      <c r="K2943" t="s">
        <v>7249</v>
      </c>
      <c r="L2943">
        <v>381</v>
      </c>
      <c r="O2943" s="1" t="s">
        <v>4661</v>
      </c>
      <c r="P2943">
        <v>263</v>
      </c>
      <c r="Q2943">
        <v>329</v>
      </c>
      <c r="R2943">
        <v>380</v>
      </c>
    </row>
    <row r="2944" spans="1:18" x14ac:dyDescent="0.35">
      <c r="A2944" s="1" t="s">
        <v>4665</v>
      </c>
      <c r="B2944" t="s">
        <v>7247</v>
      </c>
      <c r="C2944">
        <v>260</v>
      </c>
      <c r="F2944" s="1" t="s">
        <v>4665</v>
      </c>
      <c r="G2944" t="s">
        <v>7248</v>
      </c>
      <c r="H2944">
        <v>327</v>
      </c>
      <c r="J2944" s="1" t="s">
        <v>4666</v>
      </c>
      <c r="K2944" t="s">
        <v>7249</v>
      </c>
      <c r="L2944">
        <v>381</v>
      </c>
      <c r="O2944" s="1" t="s">
        <v>4663</v>
      </c>
      <c r="P2944">
        <v>261</v>
      </c>
      <c r="Q2944">
        <v>328</v>
      </c>
      <c r="R2944">
        <v>381</v>
      </c>
    </row>
    <row r="2945" spans="1:18" x14ac:dyDescent="0.35">
      <c r="A2945" s="1" t="s">
        <v>4667</v>
      </c>
      <c r="B2945" t="s">
        <v>7247</v>
      </c>
      <c r="C2945">
        <v>260</v>
      </c>
      <c r="F2945" s="1" t="s">
        <v>4667</v>
      </c>
      <c r="G2945" t="s">
        <v>7248</v>
      </c>
      <c r="H2945">
        <v>327</v>
      </c>
      <c r="J2945" s="1" t="s">
        <v>4667</v>
      </c>
      <c r="K2945" t="s">
        <v>7249</v>
      </c>
      <c r="L2945">
        <v>381</v>
      </c>
      <c r="O2945" s="1" t="s">
        <v>4665</v>
      </c>
      <c r="P2945">
        <v>260</v>
      </c>
      <c r="Q2945">
        <v>327</v>
      </c>
      <c r="R2945">
        <v>381</v>
      </c>
    </row>
    <row r="2946" spans="1:18" x14ac:dyDescent="0.35">
      <c r="A2946" s="1" t="s">
        <v>4668</v>
      </c>
      <c r="B2946" t="s">
        <v>7247</v>
      </c>
      <c r="C2946">
        <v>260</v>
      </c>
      <c r="F2946" s="1" t="s">
        <v>4668</v>
      </c>
      <c r="G2946" t="s">
        <v>7248</v>
      </c>
      <c r="H2946">
        <v>325</v>
      </c>
      <c r="J2946" s="1" t="s">
        <v>4668</v>
      </c>
      <c r="K2946" t="s">
        <v>7249</v>
      </c>
      <c r="L2946">
        <v>379</v>
      </c>
      <c r="O2946" s="1" t="s">
        <v>4667</v>
      </c>
      <c r="P2946">
        <v>260</v>
      </c>
      <c r="Q2946">
        <v>327</v>
      </c>
      <c r="R2946">
        <v>381</v>
      </c>
    </row>
    <row r="2947" spans="1:18" x14ac:dyDescent="0.35">
      <c r="A2947" s="1" t="s">
        <v>4669</v>
      </c>
      <c r="B2947" t="s">
        <v>7247</v>
      </c>
      <c r="C2947">
        <v>260</v>
      </c>
      <c r="F2947" s="1" t="s">
        <v>4669</v>
      </c>
      <c r="G2947" t="s">
        <v>7248</v>
      </c>
      <c r="H2947">
        <v>325</v>
      </c>
      <c r="J2947" s="1" t="s">
        <v>4670</v>
      </c>
      <c r="K2947" t="s">
        <v>7249</v>
      </c>
      <c r="L2947">
        <v>379</v>
      </c>
      <c r="O2947" s="1" t="s">
        <v>4668</v>
      </c>
      <c r="P2947">
        <v>260</v>
      </c>
      <c r="Q2947">
        <v>325</v>
      </c>
      <c r="R2947">
        <v>379</v>
      </c>
    </row>
    <row r="2948" spans="1:18" x14ac:dyDescent="0.35">
      <c r="A2948" s="1" t="s">
        <v>4671</v>
      </c>
      <c r="B2948" t="s">
        <v>7247</v>
      </c>
      <c r="C2948">
        <v>261</v>
      </c>
      <c r="F2948" s="1" t="s">
        <v>4671</v>
      </c>
      <c r="G2948" t="s">
        <v>7248</v>
      </c>
      <c r="H2948">
        <v>324</v>
      </c>
      <c r="J2948" s="1" t="s">
        <v>4672</v>
      </c>
      <c r="K2948" t="s">
        <v>7249</v>
      </c>
      <c r="L2948">
        <v>377</v>
      </c>
      <c r="O2948" s="1" t="s">
        <v>4669</v>
      </c>
      <c r="P2948">
        <v>260</v>
      </c>
      <c r="Q2948">
        <v>325</v>
      </c>
      <c r="R2948">
        <v>379</v>
      </c>
    </row>
    <row r="2949" spans="1:18" x14ac:dyDescent="0.35">
      <c r="A2949" s="1" t="s">
        <v>4673</v>
      </c>
      <c r="B2949" t="s">
        <v>7247</v>
      </c>
      <c r="C2949">
        <v>259</v>
      </c>
      <c r="F2949" s="1" t="s">
        <v>4673</v>
      </c>
      <c r="G2949" t="s">
        <v>7248</v>
      </c>
      <c r="H2949">
        <v>323</v>
      </c>
      <c r="J2949" s="1" t="s">
        <v>4674</v>
      </c>
      <c r="K2949" t="s">
        <v>7249</v>
      </c>
      <c r="L2949">
        <v>377</v>
      </c>
      <c r="O2949" s="1" t="s">
        <v>4671</v>
      </c>
      <c r="P2949">
        <v>261</v>
      </c>
      <c r="Q2949">
        <v>324</v>
      </c>
      <c r="R2949">
        <v>377</v>
      </c>
    </row>
    <row r="2950" spans="1:18" x14ac:dyDescent="0.35">
      <c r="A2950" s="1" t="s">
        <v>4675</v>
      </c>
      <c r="B2950" t="s">
        <v>7247</v>
      </c>
      <c r="C2950">
        <v>259</v>
      </c>
      <c r="F2950" s="1" t="s">
        <v>4675</v>
      </c>
      <c r="G2950" t="s">
        <v>7248</v>
      </c>
      <c r="H2950">
        <v>323</v>
      </c>
      <c r="J2950" s="1" t="s">
        <v>4676</v>
      </c>
      <c r="K2950" t="s">
        <v>7249</v>
      </c>
      <c r="L2950">
        <v>377</v>
      </c>
      <c r="O2950" s="1" t="s">
        <v>4673</v>
      </c>
      <c r="P2950">
        <v>259</v>
      </c>
      <c r="Q2950">
        <v>323</v>
      </c>
      <c r="R2950">
        <v>377</v>
      </c>
    </row>
    <row r="2951" spans="1:18" x14ac:dyDescent="0.35">
      <c r="A2951" s="1" t="s">
        <v>4677</v>
      </c>
      <c r="B2951" t="s">
        <v>7247</v>
      </c>
      <c r="C2951">
        <v>257</v>
      </c>
      <c r="F2951" s="1" t="s">
        <v>4677</v>
      </c>
      <c r="G2951" t="s">
        <v>7248</v>
      </c>
      <c r="H2951">
        <v>322</v>
      </c>
      <c r="J2951" s="1" t="s">
        <v>4678</v>
      </c>
      <c r="K2951" t="s">
        <v>7249</v>
      </c>
      <c r="L2951">
        <v>376</v>
      </c>
      <c r="O2951" s="1" t="s">
        <v>4675</v>
      </c>
      <c r="P2951">
        <v>259</v>
      </c>
      <c r="Q2951">
        <v>323</v>
      </c>
      <c r="R2951">
        <v>377</v>
      </c>
    </row>
    <row r="2952" spans="1:18" x14ac:dyDescent="0.35">
      <c r="A2952" s="1" t="s">
        <v>4679</v>
      </c>
      <c r="B2952" t="s">
        <v>7247</v>
      </c>
      <c r="C2952">
        <v>257</v>
      </c>
      <c r="F2952" s="1" t="s">
        <v>4679</v>
      </c>
      <c r="G2952" t="s">
        <v>7248</v>
      </c>
      <c r="H2952">
        <v>322</v>
      </c>
      <c r="J2952" s="1" t="s">
        <v>4680</v>
      </c>
      <c r="K2952" t="s">
        <v>7249</v>
      </c>
      <c r="L2952">
        <v>376</v>
      </c>
      <c r="O2952" s="1" t="s">
        <v>4677</v>
      </c>
      <c r="P2952">
        <v>257</v>
      </c>
      <c r="Q2952">
        <v>322</v>
      </c>
      <c r="R2952">
        <v>376</v>
      </c>
    </row>
    <row r="2953" spans="1:18" x14ac:dyDescent="0.35">
      <c r="A2953" s="1" t="s">
        <v>4681</v>
      </c>
      <c r="B2953" t="s">
        <v>7247</v>
      </c>
      <c r="C2953">
        <v>258</v>
      </c>
      <c r="F2953" s="1" t="s">
        <v>4681</v>
      </c>
      <c r="G2953" t="s">
        <v>7248</v>
      </c>
      <c r="H2953">
        <v>321</v>
      </c>
      <c r="J2953" s="1" t="s">
        <v>4682</v>
      </c>
      <c r="K2953" t="s">
        <v>7249</v>
      </c>
      <c r="L2953">
        <v>374</v>
      </c>
      <c r="O2953" s="1" t="s">
        <v>4679</v>
      </c>
      <c r="P2953">
        <v>257</v>
      </c>
      <c r="Q2953">
        <v>322</v>
      </c>
      <c r="R2953">
        <v>376</v>
      </c>
    </row>
    <row r="2954" spans="1:18" x14ac:dyDescent="0.35">
      <c r="A2954" s="1" t="s">
        <v>4683</v>
      </c>
      <c r="B2954" t="s">
        <v>7247</v>
      </c>
      <c r="C2954">
        <v>256</v>
      </c>
      <c r="F2954" s="1" t="s">
        <v>4683</v>
      </c>
      <c r="G2954" t="s">
        <v>7248</v>
      </c>
      <c r="H2954">
        <v>320</v>
      </c>
      <c r="J2954" s="1" t="s">
        <v>4684</v>
      </c>
      <c r="K2954" t="s">
        <v>7249</v>
      </c>
      <c r="L2954">
        <v>373</v>
      </c>
      <c r="O2954" s="1" t="s">
        <v>4681</v>
      </c>
      <c r="P2954">
        <v>258</v>
      </c>
      <c r="Q2954">
        <v>321</v>
      </c>
      <c r="R2954">
        <v>374</v>
      </c>
    </row>
    <row r="2955" spans="1:18" x14ac:dyDescent="0.35">
      <c r="A2955" s="1" t="s">
        <v>4685</v>
      </c>
      <c r="B2955" t="s">
        <v>7247</v>
      </c>
      <c r="C2955">
        <v>256</v>
      </c>
      <c r="F2955" s="1" t="s">
        <v>4685</v>
      </c>
      <c r="G2955" t="s">
        <v>7248</v>
      </c>
      <c r="H2955">
        <v>320</v>
      </c>
      <c r="J2955" s="1" t="s">
        <v>4686</v>
      </c>
      <c r="K2955" t="s">
        <v>7249</v>
      </c>
      <c r="L2955">
        <v>373</v>
      </c>
      <c r="O2955" s="1" t="s">
        <v>4683</v>
      </c>
      <c r="P2955">
        <v>256</v>
      </c>
      <c r="Q2955">
        <v>320</v>
      </c>
      <c r="R2955">
        <v>373</v>
      </c>
    </row>
    <row r="2956" spans="1:18" x14ac:dyDescent="0.35">
      <c r="A2956" s="1" t="s">
        <v>4687</v>
      </c>
      <c r="B2956" t="s">
        <v>7247</v>
      </c>
      <c r="C2956">
        <v>256</v>
      </c>
      <c r="F2956" s="1" t="s">
        <v>4687</v>
      </c>
      <c r="G2956" t="s">
        <v>7248</v>
      </c>
      <c r="H2956">
        <v>319</v>
      </c>
      <c r="J2956" s="1" t="s">
        <v>4688</v>
      </c>
      <c r="K2956" t="s">
        <v>7249</v>
      </c>
      <c r="L2956">
        <v>371</v>
      </c>
      <c r="O2956" s="1" t="s">
        <v>4685</v>
      </c>
      <c r="P2956">
        <v>256</v>
      </c>
      <c r="Q2956">
        <v>320</v>
      </c>
      <c r="R2956">
        <v>373</v>
      </c>
    </row>
    <row r="2957" spans="1:18" x14ac:dyDescent="0.35">
      <c r="A2957" s="1" t="s">
        <v>4689</v>
      </c>
      <c r="B2957" t="s">
        <v>7247</v>
      </c>
      <c r="C2957">
        <v>256</v>
      </c>
      <c r="F2957" s="1" t="s">
        <v>4689</v>
      </c>
      <c r="G2957" t="s">
        <v>7248</v>
      </c>
      <c r="H2957">
        <v>319</v>
      </c>
      <c r="J2957" s="1" t="s">
        <v>4689</v>
      </c>
      <c r="K2957" t="s">
        <v>7249</v>
      </c>
      <c r="L2957">
        <v>371</v>
      </c>
      <c r="O2957" s="1" t="s">
        <v>4687</v>
      </c>
      <c r="P2957">
        <v>256</v>
      </c>
      <c r="Q2957">
        <v>319</v>
      </c>
      <c r="R2957">
        <v>371</v>
      </c>
    </row>
    <row r="2958" spans="1:18" x14ac:dyDescent="0.35">
      <c r="A2958" s="1" t="s">
        <v>4690</v>
      </c>
      <c r="B2958" t="s">
        <v>7247</v>
      </c>
      <c r="C2958">
        <v>255</v>
      </c>
      <c r="F2958" s="1" t="s">
        <v>4690</v>
      </c>
      <c r="G2958" t="s">
        <v>7248</v>
      </c>
      <c r="H2958">
        <v>318</v>
      </c>
      <c r="J2958" s="1" t="s">
        <v>4690</v>
      </c>
      <c r="K2958" t="s">
        <v>7249</v>
      </c>
      <c r="L2958">
        <v>371</v>
      </c>
      <c r="O2958" s="1" t="s">
        <v>4689</v>
      </c>
      <c r="P2958">
        <v>256</v>
      </c>
      <c r="Q2958">
        <v>319</v>
      </c>
      <c r="R2958">
        <v>371</v>
      </c>
    </row>
    <row r="2959" spans="1:18" x14ac:dyDescent="0.35">
      <c r="A2959" s="1" t="s">
        <v>4691</v>
      </c>
      <c r="B2959" t="s">
        <v>7247</v>
      </c>
      <c r="C2959">
        <v>253</v>
      </c>
      <c r="F2959" s="1" t="s">
        <v>4691</v>
      </c>
      <c r="G2959" t="s">
        <v>7248</v>
      </c>
      <c r="H2959">
        <v>316</v>
      </c>
      <c r="J2959" s="1" t="s">
        <v>4692</v>
      </c>
      <c r="K2959" t="s">
        <v>7249</v>
      </c>
      <c r="L2959">
        <v>369</v>
      </c>
      <c r="O2959" s="1" t="s">
        <v>4690</v>
      </c>
      <c r="P2959">
        <v>255</v>
      </c>
      <c r="Q2959">
        <v>318</v>
      </c>
      <c r="R2959">
        <v>371</v>
      </c>
    </row>
    <row r="2960" spans="1:18" x14ac:dyDescent="0.35">
      <c r="A2960" s="1" t="s">
        <v>4693</v>
      </c>
      <c r="B2960" t="s">
        <v>7247</v>
      </c>
      <c r="C2960">
        <v>253</v>
      </c>
      <c r="F2960" s="1" t="s">
        <v>4693</v>
      </c>
      <c r="G2960" t="s">
        <v>7248</v>
      </c>
      <c r="H2960">
        <v>316</v>
      </c>
      <c r="J2960" s="1" t="s">
        <v>4694</v>
      </c>
      <c r="K2960" t="s">
        <v>7249</v>
      </c>
      <c r="L2960">
        <v>369</v>
      </c>
      <c r="O2960" s="1" t="s">
        <v>4691</v>
      </c>
      <c r="P2960">
        <v>253</v>
      </c>
      <c r="Q2960">
        <v>316</v>
      </c>
      <c r="R2960">
        <v>369</v>
      </c>
    </row>
    <row r="2961" spans="1:18" x14ac:dyDescent="0.35">
      <c r="A2961" s="1" t="s">
        <v>4695</v>
      </c>
      <c r="B2961" t="s">
        <v>7247</v>
      </c>
      <c r="C2961">
        <v>252</v>
      </c>
      <c r="F2961" s="1" t="s">
        <v>4695</v>
      </c>
      <c r="G2961" t="s">
        <v>7248</v>
      </c>
      <c r="H2961">
        <v>315</v>
      </c>
      <c r="J2961" s="1" t="s">
        <v>4696</v>
      </c>
      <c r="K2961" t="s">
        <v>7249</v>
      </c>
      <c r="L2961">
        <v>368</v>
      </c>
      <c r="O2961" s="1" t="s">
        <v>4693</v>
      </c>
      <c r="P2961">
        <v>253</v>
      </c>
      <c r="Q2961">
        <v>316</v>
      </c>
      <c r="R2961">
        <v>369</v>
      </c>
    </row>
    <row r="2962" spans="1:18" x14ac:dyDescent="0.35">
      <c r="A2962" s="1" t="s">
        <v>4697</v>
      </c>
      <c r="B2962" t="s">
        <v>7247</v>
      </c>
      <c r="C2962">
        <v>252</v>
      </c>
      <c r="F2962" s="1" t="s">
        <v>4697</v>
      </c>
      <c r="G2962" t="s">
        <v>7248</v>
      </c>
      <c r="H2962">
        <v>315</v>
      </c>
      <c r="J2962" s="1" t="s">
        <v>4698</v>
      </c>
      <c r="K2962" t="s">
        <v>7249</v>
      </c>
      <c r="L2962">
        <v>368</v>
      </c>
      <c r="O2962" s="1" t="s">
        <v>4695</v>
      </c>
      <c r="P2962">
        <v>252</v>
      </c>
      <c r="Q2962">
        <v>315</v>
      </c>
      <c r="R2962">
        <v>368</v>
      </c>
    </row>
    <row r="2963" spans="1:18" x14ac:dyDescent="0.35">
      <c r="A2963" s="1" t="s">
        <v>4699</v>
      </c>
      <c r="B2963" t="s">
        <v>7247</v>
      </c>
      <c r="C2963">
        <v>253</v>
      </c>
      <c r="F2963" s="1" t="s">
        <v>4699</v>
      </c>
      <c r="G2963" t="s">
        <v>7248</v>
      </c>
      <c r="H2963">
        <v>314</v>
      </c>
      <c r="J2963" s="1" t="s">
        <v>4699</v>
      </c>
      <c r="K2963" t="s">
        <v>7249</v>
      </c>
      <c r="L2963">
        <v>366</v>
      </c>
      <c r="O2963" s="1" t="s">
        <v>4697</v>
      </c>
      <c r="P2963">
        <v>252</v>
      </c>
      <c r="Q2963">
        <v>315</v>
      </c>
      <c r="R2963">
        <v>368</v>
      </c>
    </row>
    <row r="2964" spans="1:18" x14ac:dyDescent="0.35">
      <c r="A2964" s="1" t="s">
        <v>4700</v>
      </c>
      <c r="B2964" t="s">
        <v>7247</v>
      </c>
      <c r="C2964">
        <v>251</v>
      </c>
      <c r="F2964" s="1" t="s">
        <v>4700</v>
      </c>
      <c r="G2964" t="s">
        <v>7248</v>
      </c>
      <c r="H2964">
        <v>312</v>
      </c>
      <c r="J2964" s="1" t="s">
        <v>4701</v>
      </c>
      <c r="K2964" t="s">
        <v>7249</v>
      </c>
      <c r="L2964">
        <v>364</v>
      </c>
      <c r="O2964" s="1" t="s">
        <v>4699</v>
      </c>
      <c r="P2964">
        <v>253</v>
      </c>
      <c r="Q2964">
        <v>314</v>
      </c>
      <c r="R2964">
        <v>366</v>
      </c>
    </row>
    <row r="2965" spans="1:18" x14ac:dyDescent="0.35">
      <c r="A2965" s="1" t="s">
        <v>4702</v>
      </c>
      <c r="B2965" t="s">
        <v>7247</v>
      </c>
      <c r="C2965">
        <v>251</v>
      </c>
      <c r="F2965" s="1" t="s">
        <v>4702</v>
      </c>
      <c r="G2965" t="s">
        <v>7248</v>
      </c>
      <c r="H2965">
        <v>312</v>
      </c>
      <c r="J2965" s="1" t="s">
        <v>4702</v>
      </c>
      <c r="K2965" t="s">
        <v>7249</v>
      </c>
      <c r="L2965">
        <v>364</v>
      </c>
      <c r="O2965" s="1" t="s">
        <v>4700</v>
      </c>
      <c r="P2965">
        <v>251</v>
      </c>
      <c r="Q2965">
        <v>312</v>
      </c>
      <c r="R2965">
        <v>364</v>
      </c>
    </row>
    <row r="2966" spans="1:18" x14ac:dyDescent="0.35">
      <c r="A2966" s="1" t="s">
        <v>4703</v>
      </c>
      <c r="B2966" t="s">
        <v>7247</v>
      </c>
      <c r="C2966">
        <v>247</v>
      </c>
      <c r="F2966" s="1" t="s">
        <v>4703</v>
      </c>
      <c r="G2966" t="s">
        <v>7248</v>
      </c>
      <c r="H2966">
        <v>311</v>
      </c>
      <c r="J2966" s="1" t="s">
        <v>4703</v>
      </c>
      <c r="K2966" t="s">
        <v>7249</v>
      </c>
      <c r="L2966">
        <v>362</v>
      </c>
      <c r="O2966" s="1" t="s">
        <v>4702</v>
      </c>
      <c r="P2966">
        <v>251</v>
      </c>
      <c r="Q2966">
        <v>312</v>
      </c>
      <c r="R2966">
        <v>364</v>
      </c>
    </row>
    <row r="2967" spans="1:18" x14ac:dyDescent="0.35">
      <c r="A2967" s="1" t="s">
        <v>4704</v>
      </c>
      <c r="B2967" t="s">
        <v>7247</v>
      </c>
      <c r="C2967">
        <v>247</v>
      </c>
      <c r="F2967" s="1" t="s">
        <v>4704</v>
      </c>
      <c r="G2967" t="s">
        <v>7248</v>
      </c>
      <c r="H2967">
        <v>311</v>
      </c>
      <c r="J2967" s="1" t="s">
        <v>4705</v>
      </c>
      <c r="K2967" t="s">
        <v>7249</v>
      </c>
      <c r="L2967">
        <v>362</v>
      </c>
      <c r="O2967" s="1" t="s">
        <v>4703</v>
      </c>
      <c r="P2967">
        <v>247</v>
      </c>
      <c r="Q2967">
        <v>311</v>
      </c>
      <c r="R2967">
        <v>362</v>
      </c>
    </row>
    <row r="2968" spans="1:18" x14ac:dyDescent="0.35">
      <c r="A2968" s="1" t="s">
        <v>4706</v>
      </c>
      <c r="B2968" t="s">
        <v>7247</v>
      </c>
      <c r="C2968">
        <v>245</v>
      </c>
      <c r="F2968" s="1" t="s">
        <v>4706</v>
      </c>
      <c r="G2968" t="s">
        <v>7248</v>
      </c>
      <c r="H2968">
        <v>309</v>
      </c>
      <c r="J2968" s="1" t="s">
        <v>4707</v>
      </c>
      <c r="K2968" t="s">
        <v>7249</v>
      </c>
      <c r="L2968">
        <v>360</v>
      </c>
      <c r="O2968" s="1" t="s">
        <v>4704</v>
      </c>
      <c r="P2968">
        <v>247</v>
      </c>
      <c r="Q2968">
        <v>311</v>
      </c>
      <c r="R2968">
        <v>362</v>
      </c>
    </row>
    <row r="2969" spans="1:18" x14ac:dyDescent="0.35">
      <c r="A2969" s="1" t="s">
        <v>4708</v>
      </c>
      <c r="B2969" t="s">
        <v>7247</v>
      </c>
      <c r="C2969">
        <v>244</v>
      </c>
      <c r="F2969" s="1" t="s">
        <v>4708</v>
      </c>
      <c r="G2969" t="s">
        <v>7248</v>
      </c>
      <c r="H2969">
        <v>308</v>
      </c>
      <c r="J2969" s="1" t="s">
        <v>4709</v>
      </c>
      <c r="K2969" t="s">
        <v>7249</v>
      </c>
      <c r="L2969">
        <v>357</v>
      </c>
      <c r="O2969" s="1" t="s">
        <v>4706</v>
      </c>
      <c r="P2969">
        <v>245</v>
      </c>
      <c r="Q2969">
        <v>309</v>
      </c>
      <c r="R2969">
        <v>360</v>
      </c>
    </row>
    <row r="2970" spans="1:18" x14ac:dyDescent="0.35">
      <c r="A2970" s="1" t="s">
        <v>4710</v>
      </c>
      <c r="B2970" t="s">
        <v>7247</v>
      </c>
      <c r="C2970">
        <v>244</v>
      </c>
      <c r="F2970" s="1" t="s">
        <v>4710</v>
      </c>
      <c r="G2970" t="s">
        <v>7248</v>
      </c>
      <c r="H2970">
        <v>308</v>
      </c>
      <c r="J2970" s="1" t="s">
        <v>4711</v>
      </c>
      <c r="K2970" t="s">
        <v>7249</v>
      </c>
      <c r="L2970">
        <v>357</v>
      </c>
      <c r="O2970" s="1" t="s">
        <v>4708</v>
      </c>
      <c r="P2970">
        <v>244</v>
      </c>
      <c r="Q2970">
        <v>308</v>
      </c>
      <c r="R2970">
        <v>357</v>
      </c>
    </row>
    <row r="2971" spans="1:18" x14ac:dyDescent="0.35">
      <c r="A2971" s="1" t="s">
        <v>4712</v>
      </c>
      <c r="B2971" t="s">
        <v>7247</v>
      </c>
      <c r="C2971">
        <v>243</v>
      </c>
      <c r="F2971" s="1" t="s">
        <v>4712</v>
      </c>
      <c r="G2971" t="s">
        <v>7248</v>
      </c>
      <c r="H2971">
        <v>307</v>
      </c>
      <c r="J2971" s="1" t="s">
        <v>4712</v>
      </c>
      <c r="K2971" t="s">
        <v>7249</v>
      </c>
      <c r="L2971">
        <v>357</v>
      </c>
      <c r="O2971" s="1" t="s">
        <v>4710</v>
      </c>
      <c r="P2971">
        <v>244</v>
      </c>
      <c r="Q2971">
        <v>308</v>
      </c>
      <c r="R2971">
        <v>357</v>
      </c>
    </row>
    <row r="2972" spans="1:18" x14ac:dyDescent="0.35">
      <c r="A2972" s="1" t="s">
        <v>4713</v>
      </c>
      <c r="B2972" t="s">
        <v>7247</v>
      </c>
      <c r="C2972">
        <v>243</v>
      </c>
      <c r="F2972" s="1" t="s">
        <v>4713</v>
      </c>
      <c r="G2972" t="s">
        <v>7248</v>
      </c>
      <c r="H2972">
        <v>307</v>
      </c>
      <c r="J2972" s="1" t="s">
        <v>4713</v>
      </c>
      <c r="K2972" t="s">
        <v>7249</v>
      </c>
      <c r="L2972">
        <v>357</v>
      </c>
      <c r="O2972" s="1" t="s">
        <v>4712</v>
      </c>
      <c r="P2972">
        <v>243</v>
      </c>
      <c r="Q2972">
        <v>307</v>
      </c>
      <c r="R2972">
        <v>357</v>
      </c>
    </row>
    <row r="2973" spans="1:18" x14ac:dyDescent="0.35">
      <c r="A2973" s="1" t="s">
        <v>4714</v>
      </c>
      <c r="B2973" t="s">
        <v>7247</v>
      </c>
      <c r="C2973">
        <v>240</v>
      </c>
      <c r="F2973" s="1" t="s">
        <v>4714</v>
      </c>
      <c r="G2973" t="s">
        <v>7248</v>
      </c>
      <c r="H2973">
        <v>306</v>
      </c>
      <c r="J2973" s="1" t="s">
        <v>4714</v>
      </c>
      <c r="K2973" t="s">
        <v>7249</v>
      </c>
      <c r="L2973">
        <v>361</v>
      </c>
      <c r="O2973" s="1" t="s">
        <v>4713</v>
      </c>
      <c r="P2973">
        <v>243</v>
      </c>
      <c r="Q2973">
        <v>307</v>
      </c>
      <c r="R2973">
        <v>357</v>
      </c>
    </row>
    <row r="2974" spans="1:18" x14ac:dyDescent="0.35">
      <c r="A2974" s="1" t="s">
        <v>4715</v>
      </c>
      <c r="B2974" t="s">
        <v>7247</v>
      </c>
      <c r="C2974">
        <v>241</v>
      </c>
      <c r="F2974" s="1" t="s">
        <v>4715</v>
      </c>
      <c r="G2974" t="s">
        <v>7248</v>
      </c>
      <c r="H2974">
        <v>304</v>
      </c>
      <c r="J2974" s="1" t="s">
        <v>4716</v>
      </c>
      <c r="K2974" t="s">
        <v>7249</v>
      </c>
      <c r="L2974">
        <v>359</v>
      </c>
      <c r="O2974" s="1" t="s">
        <v>4714</v>
      </c>
      <c r="P2974">
        <v>240</v>
      </c>
      <c r="Q2974">
        <v>306</v>
      </c>
      <c r="R2974">
        <v>361</v>
      </c>
    </row>
    <row r="2975" spans="1:18" x14ac:dyDescent="0.35">
      <c r="A2975" s="1" t="s">
        <v>4717</v>
      </c>
      <c r="B2975" t="s">
        <v>7247</v>
      </c>
      <c r="C2975">
        <v>241</v>
      </c>
      <c r="F2975" s="1" t="s">
        <v>4717</v>
      </c>
      <c r="G2975" t="s">
        <v>7248</v>
      </c>
      <c r="H2975">
        <v>304</v>
      </c>
      <c r="J2975" s="1" t="s">
        <v>4718</v>
      </c>
      <c r="K2975" t="s">
        <v>7249</v>
      </c>
      <c r="L2975">
        <v>359</v>
      </c>
      <c r="O2975" s="1" t="s">
        <v>4715</v>
      </c>
      <c r="P2975">
        <v>241</v>
      </c>
      <c r="Q2975">
        <v>304</v>
      </c>
      <c r="R2975">
        <v>359</v>
      </c>
    </row>
    <row r="2976" spans="1:18" x14ac:dyDescent="0.35">
      <c r="A2976" s="1" t="s">
        <v>4719</v>
      </c>
      <c r="B2976" t="s">
        <v>7247</v>
      </c>
      <c r="C2976">
        <v>239</v>
      </c>
      <c r="F2976" s="1" t="s">
        <v>4719</v>
      </c>
      <c r="G2976" t="s">
        <v>7248</v>
      </c>
      <c r="H2976">
        <v>302</v>
      </c>
      <c r="J2976" s="1" t="s">
        <v>4720</v>
      </c>
      <c r="K2976" t="s">
        <v>7249</v>
      </c>
      <c r="L2976">
        <v>352</v>
      </c>
      <c r="O2976" s="1" t="s">
        <v>4717</v>
      </c>
      <c r="P2976">
        <v>241</v>
      </c>
      <c r="Q2976">
        <v>304</v>
      </c>
      <c r="R2976">
        <v>359</v>
      </c>
    </row>
    <row r="2977" spans="1:18" x14ac:dyDescent="0.35">
      <c r="A2977" s="1" t="s">
        <v>4721</v>
      </c>
      <c r="B2977" t="s">
        <v>7247</v>
      </c>
      <c r="C2977">
        <v>239</v>
      </c>
      <c r="F2977" s="1" t="s">
        <v>4721</v>
      </c>
      <c r="G2977" t="s">
        <v>7248</v>
      </c>
      <c r="H2977">
        <v>302</v>
      </c>
      <c r="J2977" s="1" t="s">
        <v>4722</v>
      </c>
      <c r="K2977" t="s">
        <v>7249</v>
      </c>
      <c r="L2977">
        <v>352</v>
      </c>
      <c r="O2977" s="1" t="s">
        <v>4719</v>
      </c>
      <c r="P2977">
        <v>239</v>
      </c>
      <c r="Q2977">
        <v>302</v>
      </c>
      <c r="R2977">
        <v>352</v>
      </c>
    </row>
    <row r="2978" spans="1:18" x14ac:dyDescent="0.35">
      <c r="A2978" s="1" t="s">
        <v>4723</v>
      </c>
      <c r="B2978" t="s">
        <v>7247</v>
      </c>
      <c r="C2978">
        <v>238</v>
      </c>
      <c r="F2978" s="1" t="s">
        <v>4723</v>
      </c>
      <c r="G2978" t="s">
        <v>7248</v>
      </c>
      <c r="H2978">
        <v>301</v>
      </c>
      <c r="J2978" s="1" t="s">
        <v>4724</v>
      </c>
      <c r="K2978" t="s">
        <v>7249</v>
      </c>
      <c r="L2978">
        <v>351</v>
      </c>
      <c r="O2978" s="1" t="s">
        <v>4721</v>
      </c>
      <c r="P2978">
        <v>239</v>
      </c>
      <c r="Q2978">
        <v>302</v>
      </c>
      <c r="R2978">
        <v>352</v>
      </c>
    </row>
    <row r="2979" spans="1:18" x14ac:dyDescent="0.35">
      <c r="A2979" s="1" t="s">
        <v>4725</v>
      </c>
      <c r="B2979" t="s">
        <v>7247</v>
      </c>
      <c r="C2979">
        <v>237</v>
      </c>
      <c r="F2979" s="1" t="s">
        <v>4725</v>
      </c>
      <c r="G2979" t="s">
        <v>7248</v>
      </c>
      <c r="H2979">
        <v>299</v>
      </c>
      <c r="J2979" s="1" t="s">
        <v>4726</v>
      </c>
      <c r="K2979" t="s">
        <v>7249</v>
      </c>
      <c r="L2979">
        <v>347</v>
      </c>
      <c r="O2979" s="1" t="s">
        <v>4723</v>
      </c>
      <c r="P2979">
        <v>238</v>
      </c>
      <c r="Q2979">
        <v>301</v>
      </c>
      <c r="R2979">
        <v>351</v>
      </c>
    </row>
    <row r="2980" spans="1:18" x14ac:dyDescent="0.35">
      <c r="A2980" s="1" t="s">
        <v>4727</v>
      </c>
      <c r="B2980" t="s">
        <v>7247</v>
      </c>
      <c r="C2980">
        <v>237</v>
      </c>
      <c r="F2980" s="1" t="s">
        <v>4727</v>
      </c>
      <c r="G2980" t="s">
        <v>7248</v>
      </c>
      <c r="H2980">
        <v>299</v>
      </c>
      <c r="J2980" s="1" t="s">
        <v>4727</v>
      </c>
      <c r="K2980" t="s">
        <v>7249</v>
      </c>
      <c r="L2980">
        <v>347</v>
      </c>
      <c r="O2980" s="1" t="s">
        <v>4725</v>
      </c>
      <c r="P2980">
        <v>237</v>
      </c>
      <c r="Q2980">
        <v>299</v>
      </c>
      <c r="R2980">
        <v>347</v>
      </c>
    </row>
    <row r="2981" spans="1:18" x14ac:dyDescent="0.35">
      <c r="A2981" s="1" t="s">
        <v>4728</v>
      </c>
      <c r="B2981" t="s">
        <v>7247</v>
      </c>
      <c r="C2981">
        <v>236</v>
      </c>
      <c r="F2981" s="1" t="s">
        <v>4728</v>
      </c>
      <c r="G2981" t="s">
        <v>7248</v>
      </c>
      <c r="H2981">
        <v>298</v>
      </c>
      <c r="J2981" s="1" t="s">
        <v>4728</v>
      </c>
      <c r="K2981" t="s">
        <v>7249</v>
      </c>
      <c r="L2981">
        <v>347</v>
      </c>
      <c r="O2981" s="1" t="s">
        <v>4727</v>
      </c>
      <c r="P2981">
        <v>237</v>
      </c>
      <c r="Q2981">
        <v>299</v>
      </c>
      <c r="R2981">
        <v>347</v>
      </c>
    </row>
    <row r="2982" spans="1:18" x14ac:dyDescent="0.35">
      <c r="A2982" s="1" t="s">
        <v>4729</v>
      </c>
      <c r="B2982" t="s">
        <v>7247</v>
      </c>
      <c r="C2982">
        <v>236</v>
      </c>
      <c r="F2982" s="1" t="s">
        <v>4729</v>
      </c>
      <c r="G2982" t="s">
        <v>7248</v>
      </c>
      <c r="H2982">
        <v>298</v>
      </c>
      <c r="J2982" s="1" t="s">
        <v>4729</v>
      </c>
      <c r="K2982" t="s">
        <v>7249</v>
      </c>
      <c r="L2982">
        <v>347</v>
      </c>
      <c r="O2982" s="1" t="s">
        <v>4728</v>
      </c>
      <c r="P2982">
        <v>236</v>
      </c>
      <c r="Q2982">
        <v>298</v>
      </c>
      <c r="R2982">
        <v>347</v>
      </c>
    </row>
    <row r="2983" spans="1:18" x14ac:dyDescent="0.35">
      <c r="A2983" s="1" t="s">
        <v>4730</v>
      </c>
      <c r="B2983" t="s">
        <v>7247</v>
      </c>
      <c r="C2983">
        <v>235</v>
      </c>
      <c r="F2983" s="1" t="s">
        <v>4730</v>
      </c>
      <c r="G2983" t="s">
        <v>7248</v>
      </c>
      <c r="H2983">
        <v>297</v>
      </c>
      <c r="J2983" s="1" t="s">
        <v>4731</v>
      </c>
      <c r="K2983" t="s">
        <v>7249</v>
      </c>
      <c r="L2983">
        <v>345</v>
      </c>
      <c r="O2983" s="1" t="s">
        <v>4729</v>
      </c>
      <c r="P2983">
        <v>236</v>
      </c>
      <c r="Q2983">
        <v>298</v>
      </c>
      <c r="R2983">
        <v>347</v>
      </c>
    </row>
    <row r="2984" spans="1:18" x14ac:dyDescent="0.35">
      <c r="A2984" s="1" t="s">
        <v>4732</v>
      </c>
      <c r="B2984" t="s">
        <v>7247</v>
      </c>
      <c r="C2984">
        <v>233</v>
      </c>
      <c r="F2984" s="1" t="s">
        <v>4732</v>
      </c>
      <c r="G2984" t="s">
        <v>7248</v>
      </c>
      <c r="H2984">
        <v>295</v>
      </c>
      <c r="J2984" s="1" t="s">
        <v>4733</v>
      </c>
      <c r="K2984" t="s">
        <v>7249</v>
      </c>
      <c r="L2984">
        <v>344</v>
      </c>
      <c r="O2984" s="1" t="s">
        <v>4730</v>
      </c>
      <c r="P2984">
        <v>235</v>
      </c>
      <c r="Q2984">
        <v>297</v>
      </c>
      <c r="R2984">
        <v>345</v>
      </c>
    </row>
    <row r="2985" spans="1:18" x14ac:dyDescent="0.35">
      <c r="A2985" s="1" t="s">
        <v>4734</v>
      </c>
      <c r="B2985" t="s">
        <v>7247</v>
      </c>
      <c r="C2985">
        <v>233</v>
      </c>
      <c r="F2985" s="1" t="s">
        <v>4734</v>
      </c>
      <c r="G2985" t="s">
        <v>7248</v>
      </c>
      <c r="H2985">
        <v>295</v>
      </c>
      <c r="J2985" s="1" t="s">
        <v>4735</v>
      </c>
      <c r="K2985" t="s">
        <v>7249</v>
      </c>
      <c r="L2985">
        <v>344</v>
      </c>
      <c r="O2985" s="1" t="s">
        <v>4732</v>
      </c>
      <c r="P2985">
        <v>233</v>
      </c>
      <c r="Q2985">
        <v>295</v>
      </c>
      <c r="R2985">
        <v>344</v>
      </c>
    </row>
    <row r="2986" spans="1:18" x14ac:dyDescent="0.35">
      <c r="A2986" s="1" t="s">
        <v>4736</v>
      </c>
      <c r="B2986" t="s">
        <v>7247</v>
      </c>
      <c r="C2986">
        <v>231</v>
      </c>
      <c r="F2986" s="1" t="s">
        <v>4736</v>
      </c>
      <c r="G2986" t="s">
        <v>7248</v>
      </c>
      <c r="H2986">
        <v>294</v>
      </c>
      <c r="J2986" s="1" t="s">
        <v>4737</v>
      </c>
      <c r="K2986" t="s">
        <v>7249</v>
      </c>
      <c r="L2986">
        <v>342</v>
      </c>
      <c r="O2986" s="1" t="s">
        <v>4734</v>
      </c>
      <c r="P2986">
        <v>233</v>
      </c>
      <c r="Q2986">
        <v>295</v>
      </c>
      <c r="R2986">
        <v>344</v>
      </c>
    </row>
    <row r="2987" spans="1:18" x14ac:dyDescent="0.35">
      <c r="A2987" s="1" t="s">
        <v>4738</v>
      </c>
      <c r="B2987" t="s">
        <v>7247</v>
      </c>
      <c r="C2987">
        <v>231</v>
      </c>
      <c r="F2987" s="1" t="s">
        <v>4738</v>
      </c>
      <c r="G2987" t="s">
        <v>7248</v>
      </c>
      <c r="H2987">
        <v>294</v>
      </c>
      <c r="J2987" s="1" t="s">
        <v>4738</v>
      </c>
      <c r="K2987" t="s">
        <v>7249</v>
      </c>
      <c r="L2987">
        <v>342</v>
      </c>
      <c r="O2987" s="1" t="s">
        <v>4736</v>
      </c>
      <c r="P2987">
        <v>231</v>
      </c>
      <c r="Q2987">
        <v>294</v>
      </c>
      <c r="R2987">
        <v>342</v>
      </c>
    </row>
    <row r="2988" spans="1:18" x14ac:dyDescent="0.35">
      <c r="A2988" s="1" t="s">
        <v>4739</v>
      </c>
      <c r="B2988" t="s">
        <v>7247</v>
      </c>
      <c r="C2988">
        <v>231</v>
      </c>
      <c r="F2988" s="1" t="s">
        <v>4739</v>
      </c>
      <c r="G2988" t="s">
        <v>7248</v>
      </c>
      <c r="H2988">
        <v>292</v>
      </c>
      <c r="J2988" s="1" t="s">
        <v>4739</v>
      </c>
      <c r="K2988" t="s">
        <v>7249</v>
      </c>
      <c r="L2988">
        <v>339</v>
      </c>
      <c r="O2988" s="1" t="s">
        <v>4738</v>
      </c>
      <c r="P2988">
        <v>231</v>
      </c>
      <c r="Q2988">
        <v>294</v>
      </c>
      <c r="R2988">
        <v>342</v>
      </c>
    </row>
    <row r="2989" spans="1:18" x14ac:dyDescent="0.35">
      <c r="A2989" s="1" t="s">
        <v>4740</v>
      </c>
      <c r="B2989" t="s">
        <v>7247</v>
      </c>
      <c r="C2989">
        <v>230</v>
      </c>
      <c r="F2989" s="1" t="s">
        <v>4740</v>
      </c>
      <c r="G2989" t="s">
        <v>7248</v>
      </c>
      <c r="H2989">
        <v>290</v>
      </c>
      <c r="J2989" s="1" t="s">
        <v>4741</v>
      </c>
      <c r="K2989" t="s">
        <v>7249</v>
      </c>
      <c r="L2989">
        <v>338</v>
      </c>
      <c r="O2989" s="1" t="s">
        <v>4739</v>
      </c>
      <c r="P2989">
        <v>231</v>
      </c>
      <c r="Q2989">
        <v>292</v>
      </c>
      <c r="R2989">
        <v>339</v>
      </c>
    </row>
    <row r="2990" spans="1:18" x14ac:dyDescent="0.35">
      <c r="A2990" s="1" t="s">
        <v>4742</v>
      </c>
      <c r="B2990" t="s">
        <v>7247</v>
      </c>
      <c r="C2990">
        <v>230</v>
      </c>
      <c r="F2990" s="1" t="s">
        <v>4742</v>
      </c>
      <c r="G2990" t="s">
        <v>7248</v>
      </c>
      <c r="H2990">
        <v>290</v>
      </c>
      <c r="J2990" s="1" t="s">
        <v>4743</v>
      </c>
      <c r="K2990" t="s">
        <v>7249</v>
      </c>
      <c r="L2990">
        <v>338</v>
      </c>
      <c r="O2990" s="1" t="s">
        <v>4740</v>
      </c>
      <c r="P2990">
        <v>230</v>
      </c>
      <c r="Q2990">
        <v>290</v>
      </c>
      <c r="R2990">
        <v>338</v>
      </c>
    </row>
    <row r="2991" spans="1:18" x14ac:dyDescent="0.35">
      <c r="A2991" s="1" t="s">
        <v>4744</v>
      </c>
      <c r="B2991" t="s">
        <v>7247</v>
      </c>
      <c r="C2991">
        <v>230</v>
      </c>
      <c r="F2991" s="1" t="s">
        <v>4744</v>
      </c>
      <c r="G2991" t="s">
        <v>7248</v>
      </c>
      <c r="H2991">
        <v>290</v>
      </c>
      <c r="J2991" s="1" t="s">
        <v>4745</v>
      </c>
      <c r="K2991" t="s">
        <v>7249</v>
      </c>
      <c r="L2991">
        <v>338</v>
      </c>
      <c r="O2991" s="1" t="s">
        <v>4742</v>
      </c>
      <c r="P2991">
        <v>230</v>
      </c>
      <c r="Q2991">
        <v>290</v>
      </c>
      <c r="R2991">
        <v>338</v>
      </c>
    </row>
    <row r="2992" spans="1:18" x14ac:dyDescent="0.35">
      <c r="A2992" s="1" t="s">
        <v>4746</v>
      </c>
      <c r="B2992" t="s">
        <v>7247</v>
      </c>
      <c r="C2992">
        <v>230</v>
      </c>
      <c r="F2992" s="1" t="s">
        <v>4746</v>
      </c>
      <c r="G2992" t="s">
        <v>7248</v>
      </c>
      <c r="H2992">
        <v>290</v>
      </c>
      <c r="J2992" s="1" t="s">
        <v>4747</v>
      </c>
      <c r="K2992" t="s">
        <v>7249</v>
      </c>
      <c r="L2992">
        <v>338</v>
      </c>
      <c r="O2992" s="1" t="s">
        <v>4744</v>
      </c>
      <c r="P2992">
        <v>230</v>
      </c>
      <c r="Q2992">
        <v>290</v>
      </c>
      <c r="R2992">
        <v>338</v>
      </c>
    </row>
    <row r="2993" spans="1:18" x14ac:dyDescent="0.35">
      <c r="A2993" s="1" t="s">
        <v>4748</v>
      </c>
      <c r="B2993" t="s">
        <v>7247</v>
      </c>
      <c r="C2993">
        <v>228</v>
      </c>
      <c r="F2993" s="1" t="s">
        <v>4748</v>
      </c>
      <c r="G2993" t="s">
        <v>7248</v>
      </c>
      <c r="H2993">
        <v>288</v>
      </c>
      <c r="J2993" s="1" t="s">
        <v>4749</v>
      </c>
      <c r="K2993" t="s">
        <v>7249</v>
      </c>
      <c r="L2993">
        <v>336</v>
      </c>
      <c r="O2993" s="1" t="s">
        <v>4746</v>
      </c>
      <c r="P2993">
        <v>230</v>
      </c>
      <c r="Q2993">
        <v>290</v>
      </c>
      <c r="R2993">
        <v>338</v>
      </c>
    </row>
    <row r="2994" spans="1:18" x14ac:dyDescent="0.35">
      <c r="A2994" s="1" t="s">
        <v>4750</v>
      </c>
      <c r="B2994" t="s">
        <v>7247</v>
      </c>
      <c r="C2994">
        <v>228</v>
      </c>
      <c r="F2994" s="1" t="s">
        <v>4750</v>
      </c>
      <c r="G2994" t="s">
        <v>7248</v>
      </c>
      <c r="H2994">
        <v>287</v>
      </c>
      <c r="J2994" s="1" t="s">
        <v>4750</v>
      </c>
      <c r="K2994" t="s">
        <v>7249</v>
      </c>
      <c r="L2994">
        <v>335</v>
      </c>
      <c r="O2994" s="1" t="s">
        <v>4748</v>
      </c>
      <c r="P2994">
        <v>228</v>
      </c>
      <c r="Q2994">
        <v>288</v>
      </c>
      <c r="R2994">
        <v>336</v>
      </c>
    </row>
    <row r="2995" spans="1:18" x14ac:dyDescent="0.35">
      <c r="A2995" s="1" t="s">
        <v>4751</v>
      </c>
      <c r="B2995" t="s">
        <v>7247</v>
      </c>
      <c r="C2995">
        <v>228</v>
      </c>
      <c r="F2995" s="1" t="s">
        <v>4751</v>
      </c>
      <c r="G2995" t="s">
        <v>7248</v>
      </c>
      <c r="H2995">
        <v>287</v>
      </c>
      <c r="J2995" s="1" t="s">
        <v>4751</v>
      </c>
      <c r="K2995" t="s">
        <v>7249</v>
      </c>
      <c r="L2995">
        <v>335</v>
      </c>
      <c r="O2995" s="1" t="s">
        <v>4750</v>
      </c>
      <c r="P2995">
        <v>228</v>
      </c>
      <c r="Q2995">
        <v>287</v>
      </c>
      <c r="R2995">
        <v>335</v>
      </c>
    </row>
    <row r="2996" spans="1:18" x14ac:dyDescent="0.35">
      <c r="A2996" s="1" t="s">
        <v>4752</v>
      </c>
      <c r="B2996" t="s">
        <v>7247</v>
      </c>
      <c r="C2996">
        <v>225</v>
      </c>
      <c r="F2996" s="1" t="s">
        <v>4752</v>
      </c>
      <c r="G2996" t="s">
        <v>7248</v>
      </c>
      <c r="H2996">
        <v>286</v>
      </c>
      <c r="J2996" s="1" t="s">
        <v>4753</v>
      </c>
      <c r="K2996" t="s">
        <v>7249</v>
      </c>
      <c r="L2996">
        <v>336</v>
      </c>
      <c r="O2996" s="1" t="s">
        <v>4751</v>
      </c>
      <c r="P2996">
        <v>228</v>
      </c>
      <c r="Q2996">
        <v>287</v>
      </c>
      <c r="R2996">
        <v>335</v>
      </c>
    </row>
    <row r="2997" spans="1:18" x14ac:dyDescent="0.35">
      <c r="A2997" s="1" t="s">
        <v>4754</v>
      </c>
      <c r="B2997" t="s">
        <v>7247</v>
      </c>
      <c r="C2997">
        <v>225</v>
      </c>
      <c r="F2997" s="1" t="s">
        <v>4754</v>
      </c>
      <c r="G2997" t="s">
        <v>7248</v>
      </c>
      <c r="H2997">
        <v>286</v>
      </c>
      <c r="J2997" s="1" t="s">
        <v>4755</v>
      </c>
      <c r="K2997" t="s">
        <v>7249</v>
      </c>
      <c r="L2997">
        <v>336</v>
      </c>
      <c r="O2997" s="1" t="s">
        <v>4752</v>
      </c>
      <c r="P2997">
        <v>225</v>
      </c>
      <c r="Q2997">
        <v>286</v>
      </c>
      <c r="R2997">
        <v>336</v>
      </c>
    </row>
    <row r="2998" spans="1:18" x14ac:dyDescent="0.35">
      <c r="A2998" s="1" t="s">
        <v>4756</v>
      </c>
      <c r="B2998" t="s">
        <v>7247</v>
      </c>
      <c r="C2998">
        <v>224</v>
      </c>
      <c r="F2998" s="1" t="s">
        <v>4756</v>
      </c>
      <c r="G2998" t="s">
        <v>7248</v>
      </c>
      <c r="H2998">
        <v>285</v>
      </c>
      <c r="J2998" s="1" t="s">
        <v>4757</v>
      </c>
      <c r="K2998" t="s">
        <v>7249</v>
      </c>
      <c r="L2998">
        <v>334</v>
      </c>
      <c r="O2998" s="1" t="s">
        <v>4754</v>
      </c>
      <c r="P2998">
        <v>225</v>
      </c>
      <c r="Q2998">
        <v>286</v>
      </c>
      <c r="R2998">
        <v>336</v>
      </c>
    </row>
    <row r="2999" spans="1:18" x14ac:dyDescent="0.35">
      <c r="A2999" s="1" t="s">
        <v>4758</v>
      </c>
      <c r="B2999" t="s">
        <v>7247</v>
      </c>
      <c r="C2999">
        <v>223</v>
      </c>
      <c r="F2999" s="1" t="s">
        <v>4758</v>
      </c>
      <c r="G2999" t="s">
        <v>7248</v>
      </c>
      <c r="H2999">
        <v>286</v>
      </c>
      <c r="J2999" s="1" t="s">
        <v>4758</v>
      </c>
      <c r="K2999" t="s">
        <v>7249</v>
      </c>
      <c r="L2999">
        <v>336</v>
      </c>
      <c r="O2999" s="1" t="s">
        <v>4756</v>
      </c>
      <c r="P2999">
        <v>224</v>
      </c>
      <c r="Q2999">
        <v>285</v>
      </c>
      <c r="R2999">
        <v>334</v>
      </c>
    </row>
    <row r="3000" spans="1:18" x14ac:dyDescent="0.35">
      <c r="A3000" s="1" t="s">
        <v>4759</v>
      </c>
      <c r="B3000" t="s">
        <v>7247</v>
      </c>
      <c r="C3000">
        <v>223</v>
      </c>
      <c r="F3000" s="1" t="s">
        <v>4759</v>
      </c>
      <c r="G3000" t="s">
        <v>7248</v>
      </c>
      <c r="H3000">
        <v>286</v>
      </c>
      <c r="J3000" s="1" t="s">
        <v>4759</v>
      </c>
      <c r="K3000" t="s">
        <v>7249</v>
      </c>
      <c r="L3000">
        <v>336</v>
      </c>
      <c r="O3000" s="1" t="s">
        <v>4758</v>
      </c>
      <c r="P3000">
        <v>223</v>
      </c>
      <c r="Q3000">
        <v>286</v>
      </c>
      <c r="R3000">
        <v>336</v>
      </c>
    </row>
    <row r="3001" spans="1:18" x14ac:dyDescent="0.35">
      <c r="A3001" s="1" t="s">
        <v>4760</v>
      </c>
      <c r="B3001" t="s">
        <v>7247</v>
      </c>
      <c r="C3001">
        <v>222</v>
      </c>
      <c r="F3001" s="1" t="s">
        <v>4760</v>
      </c>
      <c r="G3001" t="s">
        <v>7248</v>
      </c>
      <c r="H3001">
        <v>284</v>
      </c>
      <c r="J3001" s="1" t="s">
        <v>4761</v>
      </c>
      <c r="K3001" t="s">
        <v>7249</v>
      </c>
      <c r="L3001">
        <v>333</v>
      </c>
      <c r="O3001" s="1" t="s">
        <v>4759</v>
      </c>
      <c r="P3001">
        <v>223</v>
      </c>
      <c r="Q3001">
        <v>286</v>
      </c>
      <c r="R3001">
        <v>336</v>
      </c>
    </row>
    <row r="3002" spans="1:18" x14ac:dyDescent="0.35">
      <c r="A3002" s="1" t="s">
        <v>4762</v>
      </c>
      <c r="B3002" t="s">
        <v>7247</v>
      </c>
      <c r="C3002">
        <v>222</v>
      </c>
      <c r="F3002" s="1" t="s">
        <v>4762</v>
      </c>
      <c r="G3002" t="s">
        <v>7248</v>
      </c>
      <c r="H3002">
        <v>284</v>
      </c>
      <c r="J3002" s="1" t="s">
        <v>4763</v>
      </c>
      <c r="K3002" t="s">
        <v>7249</v>
      </c>
      <c r="L3002">
        <v>333</v>
      </c>
      <c r="O3002" s="1" t="s">
        <v>4760</v>
      </c>
      <c r="P3002">
        <v>222</v>
      </c>
      <c r="Q3002">
        <v>284</v>
      </c>
      <c r="R3002">
        <v>333</v>
      </c>
    </row>
    <row r="3003" spans="1:18" x14ac:dyDescent="0.35">
      <c r="A3003" s="1" t="s">
        <v>4764</v>
      </c>
      <c r="B3003" t="s">
        <v>7247</v>
      </c>
      <c r="C3003">
        <v>221</v>
      </c>
      <c r="F3003" s="1" t="s">
        <v>4764</v>
      </c>
      <c r="G3003" t="s">
        <v>7248</v>
      </c>
      <c r="H3003">
        <v>283</v>
      </c>
      <c r="J3003" s="1" t="s">
        <v>4765</v>
      </c>
      <c r="K3003" t="s">
        <v>7249</v>
      </c>
      <c r="L3003">
        <v>333</v>
      </c>
      <c r="O3003" s="1" t="s">
        <v>4762</v>
      </c>
      <c r="P3003">
        <v>222</v>
      </c>
      <c r="Q3003">
        <v>284</v>
      </c>
      <c r="R3003">
        <v>333</v>
      </c>
    </row>
    <row r="3004" spans="1:18" x14ac:dyDescent="0.35">
      <c r="A3004" s="1" t="s">
        <v>4766</v>
      </c>
      <c r="B3004" t="s">
        <v>7247</v>
      </c>
      <c r="C3004">
        <v>218</v>
      </c>
      <c r="F3004" s="1" t="s">
        <v>4766</v>
      </c>
      <c r="G3004" t="s">
        <v>7248</v>
      </c>
      <c r="H3004">
        <v>282</v>
      </c>
      <c r="J3004" s="1" t="s">
        <v>4767</v>
      </c>
      <c r="K3004" t="s">
        <v>7249</v>
      </c>
      <c r="L3004">
        <v>332</v>
      </c>
      <c r="O3004" s="1" t="s">
        <v>4764</v>
      </c>
      <c r="P3004">
        <v>221</v>
      </c>
      <c r="Q3004">
        <v>283</v>
      </c>
      <c r="R3004">
        <v>333</v>
      </c>
    </row>
    <row r="3005" spans="1:18" x14ac:dyDescent="0.35">
      <c r="A3005" s="1" t="s">
        <v>4768</v>
      </c>
      <c r="B3005" t="s">
        <v>7247</v>
      </c>
      <c r="C3005">
        <v>218</v>
      </c>
      <c r="F3005" s="1" t="s">
        <v>4768</v>
      </c>
      <c r="G3005" t="s">
        <v>7248</v>
      </c>
      <c r="H3005">
        <v>282</v>
      </c>
      <c r="J3005" s="1" t="s">
        <v>4768</v>
      </c>
      <c r="K3005" t="s">
        <v>7249</v>
      </c>
      <c r="L3005">
        <v>332</v>
      </c>
      <c r="O3005" s="1" t="s">
        <v>4766</v>
      </c>
      <c r="P3005">
        <v>218</v>
      </c>
      <c r="Q3005">
        <v>282</v>
      </c>
      <c r="R3005">
        <v>332</v>
      </c>
    </row>
    <row r="3006" spans="1:18" x14ac:dyDescent="0.35">
      <c r="A3006" s="1" t="s">
        <v>4769</v>
      </c>
      <c r="B3006" t="s">
        <v>7247</v>
      </c>
      <c r="C3006">
        <v>218</v>
      </c>
      <c r="F3006" s="1" t="s">
        <v>4769</v>
      </c>
      <c r="G3006" t="s">
        <v>7248</v>
      </c>
      <c r="H3006">
        <v>282</v>
      </c>
      <c r="J3006" s="1" t="s">
        <v>4769</v>
      </c>
      <c r="K3006" t="s">
        <v>7249</v>
      </c>
      <c r="L3006">
        <v>331</v>
      </c>
      <c r="O3006" s="1" t="s">
        <v>4768</v>
      </c>
      <c r="P3006">
        <v>218</v>
      </c>
      <c r="Q3006">
        <v>282</v>
      </c>
      <c r="R3006">
        <v>332</v>
      </c>
    </row>
    <row r="3007" spans="1:18" x14ac:dyDescent="0.35">
      <c r="A3007" s="1" t="s">
        <v>4770</v>
      </c>
      <c r="B3007" t="s">
        <v>7247</v>
      </c>
      <c r="C3007">
        <v>218</v>
      </c>
      <c r="F3007" s="1" t="s">
        <v>4770</v>
      </c>
      <c r="G3007" t="s">
        <v>7248</v>
      </c>
      <c r="H3007">
        <v>282</v>
      </c>
      <c r="J3007" s="1" t="s">
        <v>4771</v>
      </c>
      <c r="K3007" t="s">
        <v>7249</v>
      </c>
      <c r="L3007">
        <v>331</v>
      </c>
      <c r="O3007" s="1" t="s">
        <v>4769</v>
      </c>
      <c r="P3007">
        <v>218</v>
      </c>
      <c r="Q3007">
        <v>282</v>
      </c>
      <c r="R3007">
        <v>331</v>
      </c>
    </row>
    <row r="3008" spans="1:18" x14ac:dyDescent="0.35">
      <c r="A3008" s="1" t="s">
        <v>4772</v>
      </c>
      <c r="B3008" t="s">
        <v>7247</v>
      </c>
      <c r="C3008">
        <v>219</v>
      </c>
      <c r="F3008" s="1" t="s">
        <v>4772</v>
      </c>
      <c r="G3008" t="s">
        <v>7248</v>
      </c>
      <c r="H3008">
        <v>281</v>
      </c>
      <c r="J3008" s="1" t="s">
        <v>4773</v>
      </c>
      <c r="K3008" t="s">
        <v>7249</v>
      </c>
      <c r="L3008">
        <v>329</v>
      </c>
      <c r="O3008" s="1" t="s">
        <v>4770</v>
      </c>
      <c r="P3008">
        <v>218</v>
      </c>
      <c r="Q3008">
        <v>282</v>
      </c>
      <c r="R3008">
        <v>331</v>
      </c>
    </row>
    <row r="3009" spans="1:18" x14ac:dyDescent="0.35">
      <c r="A3009" s="1" t="s">
        <v>4774</v>
      </c>
      <c r="B3009" t="s">
        <v>7247</v>
      </c>
      <c r="C3009">
        <v>218</v>
      </c>
      <c r="F3009" s="1" t="s">
        <v>4774</v>
      </c>
      <c r="G3009" t="s">
        <v>7248</v>
      </c>
      <c r="H3009">
        <v>280</v>
      </c>
      <c r="J3009" s="1" t="s">
        <v>4775</v>
      </c>
      <c r="K3009" t="s">
        <v>7249</v>
      </c>
      <c r="L3009">
        <v>327</v>
      </c>
      <c r="O3009" s="1" t="s">
        <v>4772</v>
      </c>
      <c r="P3009">
        <v>219</v>
      </c>
      <c r="Q3009">
        <v>281</v>
      </c>
      <c r="R3009">
        <v>329</v>
      </c>
    </row>
    <row r="3010" spans="1:18" x14ac:dyDescent="0.35">
      <c r="A3010" s="1" t="s">
        <v>4776</v>
      </c>
      <c r="B3010" t="s">
        <v>7247</v>
      </c>
      <c r="C3010">
        <v>218</v>
      </c>
      <c r="F3010" s="1" t="s">
        <v>4776</v>
      </c>
      <c r="G3010" t="s">
        <v>7248</v>
      </c>
      <c r="H3010">
        <v>280</v>
      </c>
      <c r="J3010" s="1" t="s">
        <v>4776</v>
      </c>
      <c r="K3010" t="s">
        <v>7249</v>
      </c>
      <c r="L3010">
        <v>327</v>
      </c>
      <c r="O3010" s="1" t="s">
        <v>4774</v>
      </c>
      <c r="P3010">
        <v>218</v>
      </c>
      <c r="Q3010">
        <v>280</v>
      </c>
      <c r="R3010">
        <v>327</v>
      </c>
    </row>
    <row r="3011" spans="1:18" x14ac:dyDescent="0.35">
      <c r="A3011" s="1" t="s">
        <v>4777</v>
      </c>
      <c r="B3011" t="s">
        <v>7247</v>
      </c>
      <c r="C3011">
        <v>218</v>
      </c>
      <c r="F3011" s="1" t="s">
        <v>4777</v>
      </c>
      <c r="G3011" t="s">
        <v>7248</v>
      </c>
      <c r="H3011">
        <v>279</v>
      </c>
      <c r="J3011" s="1" t="s">
        <v>4777</v>
      </c>
      <c r="K3011" t="s">
        <v>7249</v>
      </c>
      <c r="L3011">
        <v>327</v>
      </c>
      <c r="O3011" s="1" t="s">
        <v>4776</v>
      </c>
      <c r="P3011">
        <v>218</v>
      </c>
      <c r="Q3011">
        <v>280</v>
      </c>
      <c r="R3011">
        <v>327</v>
      </c>
    </row>
    <row r="3012" spans="1:18" x14ac:dyDescent="0.35">
      <c r="A3012" s="1" t="s">
        <v>4778</v>
      </c>
      <c r="B3012" t="s">
        <v>7247</v>
      </c>
      <c r="C3012">
        <v>218</v>
      </c>
      <c r="F3012" s="1" t="s">
        <v>4778</v>
      </c>
      <c r="G3012" t="s">
        <v>7248</v>
      </c>
      <c r="H3012">
        <v>279</v>
      </c>
      <c r="J3012" s="1" t="s">
        <v>4779</v>
      </c>
      <c r="K3012" t="s">
        <v>7249</v>
      </c>
      <c r="L3012">
        <v>327</v>
      </c>
      <c r="O3012" s="1" t="s">
        <v>4777</v>
      </c>
      <c r="P3012">
        <v>218</v>
      </c>
      <c r="Q3012">
        <v>279</v>
      </c>
      <c r="R3012">
        <v>327</v>
      </c>
    </row>
    <row r="3013" spans="1:18" x14ac:dyDescent="0.35">
      <c r="A3013" s="1" t="s">
        <v>4780</v>
      </c>
      <c r="B3013" t="s">
        <v>7247</v>
      </c>
      <c r="C3013">
        <v>217</v>
      </c>
      <c r="F3013" s="1" t="s">
        <v>4780</v>
      </c>
      <c r="G3013" t="s">
        <v>7248</v>
      </c>
      <c r="H3013">
        <v>278</v>
      </c>
      <c r="J3013" s="1" t="s">
        <v>4781</v>
      </c>
      <c r="K3013" t="s">
        <v>7249</v>
      </c>
      <c r="L3013">
        <v>326</v>
      </c>
      <c r="O3013" s="1" t="s">
        <v>4778</v>
      </c>
      <c r="P3013">
        <v>218</v>
      </c>
      <c r="Q3013">
        <v>279</v>
      </c>
      <c r="R3013">
        <v>327</v>
      </c>
    </row>
    <row r="3014" spans="1:18" x14ac:dyDescent="0.35">
      <c r="A3014" s="1" t="s">
        <v>4782</v>
      </c>
      <c r="B3014" t="s">
        <v>7247</v>
      </c>
      <c r="C3014">
        <v>215</v>
      </c>
      <c r="F3014" s="1" t="s">
        <v>4782</v>
      </c>
      <c r="G3014" t="s">
        <v>7248</v>
      </c>
      <c r="H3014">
        <v>277</v>
      </c>
      <c r="J3014" s="1" t="s">
        <v>4782</v>
      </c>
      <c r="K3014" t="s">
        <v>7249</v>
      </c>
      <c r="L3014">
        <v>325</v>
      </c>
      <c r="O3014" s="1" t="s">
        <v>4780</v>
      </c>
      <c r="P3014">
        <v>217</v>
      </c>
      <c r="Q3014">
        <v>278</v>
      </c>
      <c r="R3014">
        <v>326</v>
      </c>
    </row>
    <row r="3015" spans="1:18" x14ac:dyDescent="0.35">
      <c r="A3015" s="1" t="s">
        <v>4783</v>
      </c>
      <c r="B3015" t="s">
        <v>7247</v>
      </c>
      <c r="C3015">
        <v>215</v>
      </c>
      <c r="F3015" s="1" t="s">
        <v>4783</v>
      </c>
      <c r="G3015" t="s">
        <v>7248</v>
      </c>
      <c r="H3015">
        <v>277</v>
      </c>
      <c r="J3015" s="1" t="s">
        <v>4784</v>
      </c>
      <c r="K3015" t="s">
        <v>7249</v>
      </c>
      <c r="L3015">
        <v>325</v>
      </c>
      <c r="O3015" s="1" t="s">
        <v>4782</v>
      </c>
      <c r="P3015">
        <v>215</v>
      </c>
      <c r="Q3015">
        <v>277</v>
      </c>
      <c r="R3015">
        <v>325</v>
      </c>
    </row>
    <row r="3016" spans="1:18" x14ac:dyDescent="0.35">
      <c r="A3016" s="1" t="s">
        <v>4785</v>
      </c>
      <c r="B3016" t="s">
        <v>7247</v>
      </c>
      <c r="C3016">
        <v>213</v>
      </c>
      <c r="F3016" s="1" t="s">
        <v>4785</v>
      </c>
      <c r="G3016" t="s">
        <v>7248</v>
      </c>
      <c r="H3016">
        <v>276</v>
      </c>
      <c r="J3016" s="1" t="s">
        <v>4786</v>
      </c>
      <c r="K3016" t="s">
        <v>7249</v>
      </c>
      <c r="L3016">
        <v>324</v>
      </c>
      <c r="O3016" s="1" t="s">
        <v>4783</v>
      </c>
      <c r="P3016">
        <v>215</v>
      </c>
      <c r="Q3016">
        <v>277</v>
      </c>
      <c r="R3016">
        <v>325</v>
      </c>
    </row>
    <row r="3017" spans="1:18" x14ac:dyDescent="0.35">
      <c r="A3017" s="1" t="s">
        <v>4787</v>
      </c>
      <c r="B3017" t="s">
        <v>7247</v>
      </c>
      <c r="C3017">
        <v>213</v>
      </c>
      <c r="F3017" s="1" t="s">
        <v>4787</v>
      </c>
      <c r="G3017" t="s">
        <v>7248</v>
      </c>
      <c r="H3017">
        <v>276</v>
      </c>
      <c r="J3017" s="1" t="s">
        <v>4788</v>
      </c>
      <c r="K3017" t="s">
        <v>7249</v>
      </c>
      <c r="L3017">
        <v>324</v>
      </c>
      <c r="O3017" s="1" t="s">
        <v>4785</v>
      </c>
      <c r="P3017">
        <v>213</v>
      </c>
      <c r="Q3017">
        <v>276</v>
      </c>
      <c r="R3017">
        <v>324</v>
      </c>
    </row>
    <row r="3018" spans="1:18" x14ac:dyDescent="0.35">
      <c r="A3018" s="1" t="s">
        <v>4789</v>
      </c>
      <c r="B3018" t="s">
        <v>7247</v>
      </c>
      <c r="C3018">
        <v>213</v>
      </c>
      <c r="F3018" s="1" t="s">
        <v>4789</v>
      </c>
      <c r="G3018" t="s">
        <v>7248</v>
      </c>
      <c r="H3018">
        <v>276</v>
      </c>
      <c r="J3018" s="1" t="s">
        <v>4789</v>
      </c>
      <c r="K3018" t="s">
        <v>7249</v>
      </c>
      <c r="L3018">
        <v>323</v>
      </c>
      <c r="O3018" s="1" t="s">
        <v>4787</v>
      </c>
      <c r="P3018">
        <v>213</v>
      </c>
      <c r="Q3018">
        <v>276</v>
      </c>
      <c r="R3018">
        <v>324</v>
      </c>
    </row>
    <row r="3019" spans="1:18" x14ac:dyDescent="0.35">
      <c r="A3019" s="1" t="s">
        <v>4790</v>
      </c>
      <c r="B3019" t="s">
        <v>7247</v>
      </c>
      <c r="C3019">
        <v>215</v>
      </c>
      <c r="F3019" s="1" t="s">
        <v>4790</v>
      </c>
      <c r="G3019" t="s">
        <v>7248</v>
      </c>
      <c r="H3019">
        <v>275</v>
      </c>
      <c r="J3019" s="1" t="s">
        <v>4790</v>
      </c>
      <c r="K3019" t="s">
        <v>7249</v>
      </c>
      <c r="L3019">
        <v>320</v>
      </c>
      <c r="O3019" s="1" t="s">
        <v>4789</v>
      </c>
      <c r="P3019">
        <v>213</v>
      </c>
      <c r="Q3019">
        <v>276</v>
      </c>
      <c r="R3019">
        <v>323</v>
      </c>
    </row>
    <row r="3020" spans="1:18" x14ac:dyDescent="0.35">
      <c r="A3020" s="1" t="s">
        <v>4791</v>
      </c>
      <c r="B3020" t="s">
        <v>7247</v>
      </c>
      <c r="C3020">
        <v>215</v>
      </c>
      <c r="F3020" s="1" t="s">
        <v>4791</v>
      </c>
      <c r="G3020" t="s">
        <v>7248</v>
      </c>
      <c r="H3020">
        <v>275</v>
      </c>
      <c r="J3020" s="1" t="s">
        <v>4791</v>
      </c>
      <c r="K3020" t="s">
        <v>7249</v>
      </c>
      <c r="L3020">
        <v>320</v>
      </c>
      <c r="O3020" s="1" t="s">
        <v>4790</v>
      </c>
      <c r="P3020">
        <v>215</v>
      </c>
      <c r="Q3020">
        <v>275</v>
      </c>
      <c r="R3020">
        <v>320</v>
      </c>
    </row>
    <row r="3021" spans="1:18" x14ac:dyDescent="0.35">
      <c r="A3021" s="1" t="s">
        <v>4792</v>
      </c>
      <c r="B3021" t="s">
        <v>7247</v>
      </c>
      <c r="C3021">
        <v>215</v>
      </c>
      <c r="F3021" s="1" t="s">
        <v>4792</v>
      </c>
      <c r="G3021" t="s">
        <v>7248</v>
      </c>
      <c r="H3021">
        <v>275</v>
      </c>
      <c r="J3021" s="1" t="s">
        <v>4793</v>
      </c>
      <c r="K3021" t="s">
        <v>7249</v>
      </c>
      <c r="L3021">
        <v>319</v>
      </c>
      <c r="O3021" s="1" t="s">
        <v>4791</v>
      </c>
      <c r="P3021">
        <v>215</v>
      </c>
      <c r="Q3021">
        <v>275</v>
      </c>
      <c r="R3021">
        <v>320</v>
      </c>
    </row>
    <row r="3022" spans="1:18" x14ac:dyDescent="0.35">
      <c r="A3022" s="1" t="s">
        <v>4794</v>
      </c>
      <c r="B3022" t="s">
        <v>7247</v>
      </c>
      <c r="C3022">
        <v>215</v>
      </c>
      <c r="F3022" s="1" t="s">
        <v>4794</v>
      </c>
      <c r="G3022" t="s">
        <v>7248</v>
      </c>
      <c r="H3022">
        <v>275</v>
      </c>
      <c r="J3022" s="1" t="s">
        <v>4795</v>
      </c>
      <c r="K3022" t="s">
        <v>7249</v>
      </c>
      <c r="L3022">
        <v>319</v>
      </c>
      <c r="O3022" s="1" t="s">
        <v>4792</v>
      </c>
      <c r="P3022">
        <v>215</v>
      </c>
      <c r="Q3022">
        <v>275</v>
      </c>
      <c r="R3022">
        <v>319</v>
      </c>
    </row>
    <row r="3023" spans="1:18" x14ac:dyDescent="0.35">
      <c r="A3023" s="1" t="s">
        <v>4796</v>
      </c>
      <c r="B3023" t="s">
        <v>7247</v>
      </c>
      <c r="C3023">
        <v>215</v>
      </c>
      <c r="F3023" s="1" t="s">
        <v>4796</v>
      </c>
      <c r="G3023" t="s">
        <v>7248</v>
      </c>
      <c r="H3023">
        <v>274</v>
      </c>
      <c r="J3023" s="1" t="s">
        <v>4797</v>
      </c>
      <c r="K3023" t="s">
        <v>7249</v>
      </c>
      <c r="L3023">
        <v>317</v>
      </c>
      <c r="O3023" s="1" t="s">
        <v>4794</v>
      </c>
      <c r="P3023">
        <v>215</v>
      </c>
      <c r="Q3023">
        <v>275</v>
      </c>
      <c r="R3023">
        <v>319</v>
      </c>
    </row>
    <row r="3024" spans="1:18" x14ac:dyDescent="0.35">
      <c r="A3024" s="1" t="s">
        <v>4798</v>
      </c>
      <c r="B3024" t="s">
        <v>7247</v>
      </c>
      <c r="C3024">
        <v>215</v>
      </c>
      <c r="F3024" s="1" t="s">
        <v>4798</v>
      </c>
      <c r="G3024" t="s">
        <v>7248</v>
      </c>
      <c r="H3024">
        <v>275</v>
      </c>
      <c r="J3024" s="1" t="s">
        <v>4798</v>
      </c>
      <c r="K3024" t="s">
        <v>7249</v>
      </c>
      <c r="L3024">
        <v>318</v>
      </c>
      <c r="O3024" s="1" t="s">
        <v>4796</v>
      </c>
      <c r="P3024">
        <v>215</v>
      </c>
      <c r="Q3024">
        <v>274</v>
      </c>
      <c r="R3024">
        <v>317</v>
      </c>
    </row>
    <row r="3025" spans="1:18" x14ac:dyDescent="0.35">
      <c r="A3025" s="1" t="s">
        <v>4799</v>
      </c>
      <c r="B3025" t="s">
        <v>7247</v>
      </c>
      <c r="C3025">
        <v>215</v>
      </c>
      <c r="F3025" s="1" t="s">
        <v>4799</v>
      </c>
      <c r="G3025" t="s">
        <v>7248</v>
      </c>
      <c r="H3025">
        <v>275</v>
      </c>
      <c r="J3025" s="1" t="s">
        <v>4799</v>
      </c>
      <c r="K3025" t="s">
        <v>7249</v>
      </c>
      <c r="L3025">
        <v>318</v>
      </c>
      <c r="O3025" s="1" t="s">
        <v>4798</v>
      </c>
      <c r="P3025">
        <v>215</v>
      </c>
      <c r="Q3025">
        <v>275</v>
      </c>
      <c r="R3025">
        <v>318</v>
      </c>
    </row>
    <row r="3026" spans="1:18" x14ac:dyDescent="0.35">
      <c r="A3026" s="1" t="s">
        <v>4800</v>
      </c>
      <c r="B3026" t="s">
        <v>7247</v>
      </c>
      <c r="C3026">
        <v>215</v>
      </c>
      <c r="F3026" s="1" t="s">
        <v>4800</v>
      </c>
      <c r="G3026" t="s">
        <v>7248</v>
      </c>
      <c r="H3026">
        <v>275</v>
      </c>
      <c r="J3026" s="1" t="s">
        <v>4800</v>
      </c>
      <c r="K3026" t="s">
        <v>7249</v>
      </c>
      <c r="L3026">
        <v>322</v>
      </c>
      <c r="O3026" s="1" t="s">
        <v>4799</v>
      </c>
      <c r="P3026">
        <v>215</v>
      </c>
      <c r="Q3026">
        <v>275</v>
      </c>
      <c r="R3026">
        <v>318</v>
      </c>
    </row>
    <row r="3027" spans="1:18" x14ac:dyDescent="0.35">
      <c r="A3027" s="1" t="s">
        <v>4801</v>
      </c>
      <c r="B3027" t="s">
        <v>7247</v>
      </c>
      <c r="C3027">
        <v>215</v>
      </c>
      <c r="F3027" s="1" t="s">
        <v>4801</v>
      </c>
      <c r="G3027" t="s">
        <v>7248</v>
      </c>
      <c r="H3027">
        <v>275</v>
      </c>
      <c r="J3027" s="1" t="s">
        <v>4802</v>
      </c>
      <c r="K3027" t="s">
        <v>7249</v>
      </c>
      <c r="L3027">
        <v>322</v>
      </c>
      <c r="O3027" s="1" t="s">
        <v>4800</v>
      </c>
      <c r="P3027">
        <v>215</v>
      </c>
      <c r="Q3027">
        <v>275</v>
      </c>
      <c r="R3027">
        <v>322</v>
      </c>
    </row>
    <row r="3028" spans="1:18" x14ac:dyDescent="0.35">
      <c r="A3028" s="1" t="s">
        <v>4803</v>
      </c>
      <c r="B3028" t="s">
        <v>7247</v>
      </c>
      <c r="C3028">
        <v>216</v>
      </c>
      <c r="F3028" s="1" t="s">
        <v>4803</v>
      </c>
      <c r="G3028" t="s">
        <v>7248</v>
      </c>
      <c r="H3028">
        <v>275</v>
      </c>
      <c r="J3028" s="1" t="s">
        <v>4804</v>
      </c>
      <c r="K3028" t="s">
        <v>7249</v>
      </c>
      <c r="L3028">
        <v>321</v>
      </c>
      <c r="O3028" s="1" t="s">
        <v>4801</v>
      </c>
      <c r="P3028">
        <v>215</v>
      </c>
      <c r="Q3028">
        <v>275</v>
      </c>
      <c r="R3028">
        <v>322</v>
      </c>
    </row>
    <row r="3029" spans="1:18" x14ac:dyDescent="0.35">
      <c r="A3029" s="1" t="s">
        <v>4805</v>
      </c>
      <c r="B3029" t="s">
        <v>7247</v>
      </c>
      <c r="C3029">
        <v>218</v>
      </c>
      <c r="F3029" s="1" t="s">
        <v>4805</v>
      </c>
      <c r="G3029" t="s">
        <v>7248</v>
      </c>
      <c r="H3029">
        <v>276</v>
      </c>
      <c r="J3029" s="1" t="s">
        <v>4806</v>
      </c>
      <c r="K3029" t="s">
        <v>7249</v>
      </c>
      <c r="L3029">
        <v>322</v>
      </c>
      <c r="O3029" s="1" t="s">
        <v>4803</v>
      </c>
      <c r="P3029">
        <v>216</v>
      </c>
      <c r="Q3029">
        <v>275</v>
      </c>
      <c r="R3029">
        <v>321</v>
      </c>
    </row>
    <row r="3030" spans="1:18" x14ac:dyDescent="0.35">
      <c r="A3030" s="1" t="s">
        <v>4807</v>
      </c>
      <c r="B3030" t="s">
        <v>7247</v>
      </c>
      <c r="C3030">
        <v>218</v>
      </c>
      <c r="F3030" s="1" t="s">
        <v>4807</v>
      </c>
      <c r="G3030" t="s">
        <v>7248</v>
      </c>
      <c r="H3030">
        <v>276</v>
      </c>
      <c r="J3030" s="1" t="s">
        <v>4807</v>
      </c>
      <c r="K3030" t="s">
        <v>7249</v>
      </c>
      <c r="L3030">
        <v>322</v>
      </c>
      <c r="O3030" s="1" t="s">
        <v>4805</v>
      </c>
      <c r="P3030">
        <v>218</v>
      </c>
      <c r="Q3030">
        <v>276</v>
      </c>
      <c r="R3030">
        <v>322</v>
      </c>
    </row>
    <row r="3031" spans="1:18" x14ac:dyDescent="0.35">
      <c r="A3031" s="1" t="s">
        <v>4808</v>
      </c>
      <c r="B3031" t="s">
        <v>7247</v>
      </c>
      <c r="C3031">
        <v>219</v>
      </c>
      <c r="F3031" s="1" t="s">
        <v>4808</v>
      </c>
      <c r="G3031" t="s">
        <v>7248</v>
      </c>
      <c r="H3031">
        <v>275</v>
      </c>
      <c r="J3031" s="1" t="s">
        <v>4808</v>
      </c>
      <c r="K3031" t="s">
        <v>7249</v>
      </c>
      <c r="L3031">
        <v>327</v>
      </c>
      <c r="O3031" s="1" t="s">
        <v>4807</v>
      </c>
      <c r="P3031">
        <v>218</v>
      </c>
      <c r="Q3031">
        <v>276</v>
      </c>
      <c r="R3031">
        <v>322</v>
      </c>
    </row>
    <row r="3032" spans="1:18" x14ac:dyDescent="0.35">
      <c r="A3032" s="1" t="s">
        <v>4809</v>
      </c>
      <c r="B3032" t="s">
        <v>7247</v>
      </c>
      <c r="C3032">
        <v>219</v>
      </c>
      <c r="F3032" s="1" t="s">
        <v>4809</v>
      </c>
      <c r="G3032" t="s">
        <v>7248</v>
      </c>
      <c r="H3032">
        <v>275</v>
      </c>
      <c r="J3032" s="1" t="s">
        <v>4810</v>
      </c>
      <c r="K3032" t="s">
        <v>7249</v>
      </c>
      <c r="L3032">
        <v>327</v>
      </c>
      <c r="O3032" s="1" t="s">
        <v>4808</v>
      </c>
      <c r="P3032">
        <v>219</v>
      </c>
      <c r="Q3032">
        <v>275</v>
      </c>
      <c r="R3032">
        <v>327</v>
      </c>
    </row>
    <row r="3033" spans="1:18" x14ac:dyDescent="0.35">
      <c r="A3033" s="1" t="s">
        <v>4811</v>
      </c>
      <c r="B3033" t="s">
        <v>7247</v>
      </c>
      <c r="C3033">
        <v>218</v>
      </c>
      <c r="F3033" s="1" t="s">
        <v>4811</v>
      </c>
      <c r="G3033" t="s">
        <v>7248</v>
      </c>
      <c r="H3033">
        <v>274</v>
      </c>
      <c r="J3033" s="1" t="s">
        <v>4812</v>
      </c>
      <c r="K3033" t="s">
        <v>7249</v>
      </c>
      <c r="L3033">
        <v>325</v>
      </c>
      <c r="O3033" s="1" t="s">
        <v>4809</v>
      </c>
      <c r="P3033">
        <v>219</v>
      </c>
      <c r="Q3033">
        <v>275</v>
      </c>
      <c r="R3033">
        <v>327</v>
      </c>
    </row>
    <row r="3034" spans="1:18" x14ac:dyDescent="0.35">
      <c r="A3034" s="1" t="s">
        <v>4813</v>
      </c>
      <c r="B3034" t="s">
        <v>7247</v>
      </c>
      <c r="C3034">
        <v>218</v>
      </c>
      <c r="F3034" s="1" t="s">
        <v>4813</v>
      </c>
      <c r="G3034" t="s">
        <v>7248</v>
      </c>
      <c r="H3034">
        <v>273</v>
      </c>
      <c r="J3034" s="1" t="s">
        <v>4814</v>
      </c>
      <c r="K3034" t="s">
        <v>7249</v>
      </c>
      <c r="L3034">
        <v>324</v>
      </c>
      <c r="O3034" s="1" t="s">
        <v>4811</v>
      </c>
      <c r="P3034">
        <v>218</v>
      </c>
      <c r="Q3034">
        <v>274</v>
      </c>
      <c r="R3034">
        <v>325</v>
      </c>
    </row>
    <row r="3035" spans="1:18" x14ac:dyDescent="0.35">
      <c r="A3035" s="1" t="s">
        <v>4815</v>
      </c>
      <c r="B3035" t="s">
        <v>7247</v>
      </c>
      <c r="C3035">
        <v>218</v>
      </c>
      <c r="F3035" s="1" t="s">
        <v>4815</v>
      </c>
      <c r="G3035" t="s">
        <v>7248</v>
      </c>
      <c r="H3035">
        <v>273</v>
      </c>
      <c r="J3035" s="1" t="s">
        <v>4815</v>
      </c>
      <c r="K3035" t="s">
        <v>7249</v>
      </c>
      <c r="L3035">
        <v>324</v>
      </c>
      <c r="O3035" s="1" t="s">
        <v>4813</v>
      </c>
      <c r="P3035">
        <v>218</v>
      </c>
      <c r="Q3035">
        <v>273</v>
      </c>
      <c r="R3035">
        <v>324</v>
      </c>
    </row>
    <row r="3036" spans="1:18" x14ac:dyDescent="0.35">
      <c r="A3036" s="1" t="s">
        <v>4816</v>
      </c>
      <c r="B3036" t="s">
        <v>7247</v>
      </c>
      <c r="C3036">
        <v>217</v>
      </c>
      <c r="F3036" s="1" t="s">
        <v>4816</v>
      </c>
      <c r="G3036" t="s">
        <v>7248</v>
      </c>
      <c r="H3036">
        <v>273</v>
      </c>
      <c r="J3036" s="1" t="s">
        <v>4816</v>
      </c>
      <c r="K3036" t="s">
        <v>7249</v>
      </c>
      <c r="L3036">
        <v>322</v>
      </c>
      <c r="O3036" s="1" t="s">
        <v>4815</v>
      </c>
      <c r="P3036">
        <v>218</v>
      </c>
      <c r="Q3036">
        <v>273</v>
      </c>
      <c r="R3036">
        <v>324</v>
      </c>
    </row>
    <row r="3037" spans="1:18" x14ac:dyDescent="0.35">
      <c r="A3037" s="1" t="s">
        <v>4817</v>
      </c>
      <c r="B3037" t="s">
        <v>7247</v>
      </c>
      <c r="C3037">
        <v>217</v>
      </c>
      <c r="F3037" s="1" t="s">
        <v>4817</v>
      </c>
      <c r="G3037" t="s">
        <v>7248</v>
      </c>
      <c r="H3037">
        <v>273</v>
      </c>
      <c r="J3037" s="1" t="s">
        <v>4818</v>
      </c>
      <c r="K3037" t="s">
        <v>7249</v>
      </c>
      <c r="L3037">
        <v>322</v>
      </c>
      <c r="O3037" s="1" t="s">
        <v>4816</v>
      </c>
      <c r="P3037">
        <v>217</v>
      </c>
      <c r="Q3037">
        <v>273</v>
      </c>
      <c r="R3037">
        <v>322</v>
      </c>
    </row>
    <row r="3038" spans="1:18" x14ac:dyDescent="0.35">
      <c r="A3038" s="1" t="s">
        <v>4819</v>
      </c>
      <c r="B3038" t="s">
        <v>7247</v>
      </c>
      <c r="C3038">
        <v>216</v>
      </c>
      <c r="F3038" s="1" t="s">
        <v>4819</v>
      </c>
      <c r="G3038" t="s">
        <v>7248</v>
      </c>
      <c r="H3038">
        <v>272</v>
      </c>
      <c r="J3038" s="1" t="s">
        <v>4820</v>
      </c>
      <c r="K3038" t="s">
        <v>7249</v>
      </c>
      <c r="L3038">
        <v>316</v>
      </c>
      <c r="O3038" s="1" t="s">
        <v>4817</v>
      </c>
      <c r="P3038">
        <v>217</v>
      </c>
      <c r="Q3038">
        <v>273</v>
      </c>
      <c r="R3038">
        <v>322</v>
      </c>
    </row>
    <row r="3039" spans="1:18" x14ac:dyDescent="0.35">
      <c r="A3039" s="1" t="s">
        <v>4821</v>
      </c>
      <c r="B3039" t="s">
        <v>7247</v>
      </c>
      <c r="C3039">
        <v>217</v>
      </c>
      <c r="F3039" s="1" t="s">
        <v>4821</v>
      </c>
      <c r="G3039" t="s">
        <v>7248</v>
      </c>
      <c r="H3039">
        <v>272</v>
      </c>
      <c r="J3039" s="1" t="s">
        <v>4822</v>
      </c>
      <c r="K3039" t="s">
        <v>7249</v>
      </c>
      <c r="L3039">
        <v>316</v>
      </c>
      <c r="O3039" s="1" t="s">
        <v>4819</v>
      </c>
      <c r="P3039">
        <v>216</v>
      </c>
      <c r="Q3039">
        <v>272</v>
      </c>
      <c r="R3039">
        <v>316</v>
      </c>
    </row>
    <row r="3040" spans="1:18" x14ac:dyDescent="0.35">
      <c r="A3040" s="1" t="s">
        <v>4823</v>
      </c>
      <c r="B3040" t="s">
        <v>7247</v>
      </c>
      <c r="C3040">
        <v>217</v>
      </c>
      <c r="F3040" s="1" t="s">
        <v>4823</v>
      </c>
      <c r="G3040" t="s">
        <v>7248</v>
      </c>
      <c r="H3040">
        <v>272</v>
      </c>
      <c r="J3040" s="1" t="s">
        <v>4823</v>
      </c>
      <c r="K3040" t="s">
        <v>7249</v>
      </c>
      <c r="L3040">
        <v>316</v>
      </c>
      <c r="O3040" s="1" t="s">
        <v>4821</v>
      </c>
      <c r="P3040">
        <v>217</v>
      </c>
      <c r="Q3040">
        <v>272</v>
      </c>
      <c r="R3040">
        <v>316</v>
      </c>
    </row>
    <row r="3041" spans="1:18" x14ac:dyDescent="0.35">
      <c r="A3041" s="1" t="s">
        <v>4824</v>
      </c>
      <c r="B3041" t="s">
        <v>7247</v>
      </c>
      <c r="C3041">
        <v>217</v>
      </c>
      <c r="F3041" s="1" t="s">
        <v>4824</v>
      </c>
      <c r="G3041" t="s">
        <v>7248</v>
      </c>
      <c r="H3041">
        <v>271</v>
      </c>
      <c r="J3041" s="1" t="s">
        <v>4824</v>
      </c>
      <c r="K3041" t="s">
        <v>7249</v>
      </c>
      <c r="L3041">
        <v>311</v>
      </c>
      <c r="O3041" s="1" t="s">
        <v>4823</v>
      </c>
      <c r="P3041">
        <v>217</v>
      </c>
      <c r="Q3041">
        <v>272</v>
      </c>
      <c r="R3041">
        <v>316</v>
      </c>
    </row>
    <row r="3042" spans="1:18" x14ac:dyDescent="0.35">
      <c r="A3042" s="1" t="s">
        <v>4825</v>
      </c>
      <c r="B3042" t="s">
        <v>7247</v>
      </c>
      <c r="C3042">
        <v>217</v>
      </c>
      <c r="F3042" s="1" t="s">
        <v>4825</v>
      </c>
      <c r="G3042" t="s">
        <v>7248</v>
      </c>
      <c r="H3042">
        <v>271</v>
      </c>
      <c r="J3042" s="1" t="s">
        <v>4825</v>
      </c>
      <c r="K3042" t="s">
        <v>7249</v>
      </c>
      <c r="L3042">
        <v>311</v>
      </c>
      <c r="O3042" s="1" t="s">
        <v>4824</v>
      </c>
      <c r="P3042">
        <v>217</v>
      </c>
      <c r="Q3042">
        <v>271</v>
      </c>
      <c r="R3042">
        <v>311</v>
      </c>
    </row>
    <row r="3043" spans="1:18" x14ac:dyDescent="0.35">
      <c r="A3043" s="1" t="s">
        <v>4826</v>
      </c>
      <c r="B3043" t="s">
        <v>7247</v>
      </c>
      <c r="C3043">
        <v>218</v>
      </c>
      <c r="F3043" s="1" t="s">
        <v>4826</v>
      </c>
      <c r="G3043" t="s">
        <v>7248</v>
      </c>
      <c r="H3043">
        <v>270</v>
      </c>
      <c r="J3043" s="1" t="s">
        <v>4827</v>
      </c>
      <c r="K3043" t="s">
        <v>7249</v>
      </c>
      <c r="L3043">
        <v>310</v>
      </c>
      <c r="O3043" s="1" t="s">
        <v>4825</v>
      </c>
      <c r="P3043">
        <v>217</v>
      </c>
      <c r="Q3043">
        <v>271</v>
      </c>
      <c r="R3043">
        <v>311</v>
      </c>
    </row>
    <row r="3044" spans="1:18" x14ac:dyDescent="0.35">
      <c r="A3044" s="1" t="s">
        <v>4828</v>
      </c>
      <c r="B3044" t="s">
        <v>7247</v>
      </c>
      <c r="C3044">
        <v>217</v>
      </c>
      <c r="F3044" s="1" t="s">
        <v>4828</v>
      </c>
      <c r="G3044" t="s">
        <v>7248</v>
      </c>
      <c r="H3044">
        <v>269</v>
      </c>
      <c r="J3044" s="1" t="s">
        <v>4829</v>
      </c>
      <c r="K3044" t="s">
        <v>7249</v>
      </c>
      <c r="L3044">
        <v>309</v>
      </c>
      <c r="O3044" s="1" t="s">
        <v>4826</v>
      </c>
      <c r="P3044">
        <v>218</v>
      </c>
      <c r="Q3044">
        <v>270</v>
      </c>
      <c r="R3044">
        <v>310</v>
      </c>
    </row>
    <row r="3045" spans="1:18" x14ac:dyDescent="0.35">
      <c r="A3045" s="1" t="s">
        <v>4830</v>
      </c>
      <c r="B3045" t="s">
        <v>7247</v>
      </c>
      <c r="C3045">
        <v>217</v>
      </c>
      <c r="F3045" s="1" t="s">
        <v>4830</v>
      </c>
      <c r="G3045" t="s">
        <v>7248</v>
      </c>
      <c r="H3045">
        <v>269</v>
      </c>
      <c r="J3045" s="1" t="s">
        <v>4830</v>
      </c>
      <c r="K3045" t="s">
        <v>7249</v>
      </c>
      <c r="L3045">
        <v>309</v>
      </c>
      <c r="O3045" s="1" t="s">
        <v>4828</v>
      </c>
      <c r="P3045">
        <v>217</v>
      </c>
      <c r="Q3045">
        <v>269</v>
      </c>
      <c r="R3045">
        <v>309</v>
      </c>
    </row>
    <row r="3046" spans="1:18" x14ac:dyDescent="0.35">
      <c r="A3046" s="1" t="s">
        <v>4831</v>
      </c>
      <c r="B3046" t="s">
        <v>7247</v>
      </c>
      <c r="C3046">
        <v>216</v>
      </c>
      <c r="F3046" s="1" t="s">
        <v>4831</v>
      </c>
      <c r="G3046" t="s">
        <v>7248</v>
      </c>
      <c r="H3046">
        <v>269</v>
      </c>
      <c r="J3046" s="1" t="s">
        <v>4832</v>
      </c>
      <c r="K3046" t="s">
        <v>7249</v>
      </c>
      <c r="L3046">
        <v>308</v>
      </c>
      <c r="O3046" s="1" t="s">
        <v>4830</v>
      </c>
      <c r="P3046">
        <v>217</v>
      </c>
      <c r="Q3046">
        <v>269</v>
      </c>
      <c r="R3046">
        <v>309</v>
      </c>
    </row>
    <row r="3047" spans="1:18" x14ac:dyDescent="0.35">
      <c r="A3047" s="1" t="s">
        <v>4833</v>
      </c>
      <c r="B3047" t="s">
        <v>7247</v>
      </c>
      <c r="C3047">
        <v>216</v>
      </c>
      <c r="F3047" s="1" t="s">
        <v>4833</v>
      </c>
      <c r="G3047" t="s">
        <v>7248</v>
      </c>
      <c r="H3047">
        <v>269</v>
      </c>
      <c r="J3047" s="1" t="s">
        <v>4834</v>
      </c>
      <c r="K3047" t="s">
        <v>7249</v>
      </c>
      <c r="L3047">
        <v>308</v>
      </c>
      <c r="O3047" s="1" t="s">
        <v>4831</v>
      </c>
      <c r="P3047">
        <v>216</v>
      </c>
      <c r="Q3047">
        <v>269</v>
      </c>
      <c r="R3047">
        <v>308</v>
      </c>
    </row>
    <row r="3048" spans="1:18" x14ac:dyDescent="0.35">
      <c r="A3048" s="1" t="s">
        <v>4835</v>
      </c>
      <c r="B3048" t="s">
        <v>7247</v>
      </c>
      <c r="C3048">
        <v>216</v>
      </c>
      <c r="F3048" s="1" t="s">
        <v>4835</v>
      </c>
      <c r="G3048" t="s">
        <v>7248</v>
      </c>
      <c r="H3048">
        <v>268</v>
      </c>
      <c r="J3048" s="1" t="s">
        <v>4836</v>
      </c>
      <c r="K3048" t="s">
        <v>7249</v>
      </c>
      <c r="L3048">
        <v>305</v>
      </c>
      <c r="O3048" s="1" t="s">
        <v>4833</v>
      </c>
      <c r="P3048">
        <v>216</v>
      </c>
      <c r="Q3048">
        <v>269</v>
      </c>
      <c r="R3048">
        <v>308</v>
      </c>
    </row>
    <row r="3049" spans="1:18" x14ac:dyDescent="0.35">
      <c r="A3049" s="1" t="s">
        <v>4837</v>
      </c>
      <c r="B3049" t="s">
        <v>7247</v>
      </c>
      <c r="C3049">
        <v>214</v>
      </c>
      <c r="F3049" s="1" t="s">
        <v>4837</v>
      </c>
      <c r="G3049" t="s">
        <v>7248</v>
      </c>
      <c r="H3049">
        <v>267</v>
      </c>
      <c r="J3049" s="1" t="s">
        <v>4838</v>
      </c>
      <c r="K3049" t="s">
        <v>7249</v>
      </c>
      <c r="L3049">
        <v>304</v>
      </c>
      <c r="O3049" s="1" t="s">
        <v>4835</v>
      </c>
      <c r="P3049">
        <v>216</v>
      </c>
      <c r="Q3049">
        <v>268</v>
      </c>
      <c r="R3049">
        <v>305</v>
      </c>
    </row>
    <row r="3050" spans="1:18" x14ac:dyDescent="0.35">
      <c r="A3050" s="1" t="s">
        <v>4839</v>
      </c>
      <c r="B3050" t="s">
        <v>7247</v>
      </c>
      <c r="C3050">
        <v>214</v>
      </c>
      <c r="F3050" s="1" t="s">
        <v>4839</v>
      </c>
      <c r="G3050" t="s">
        <v>7248</v>
      </c>
      <c r="H3050">
        <v>267</v>
      </c>
      <c r="J3050" s="1" t="s">
        <v>4840</v>
      </c>
      <c r="K3050" t="s">
        <v>7249</v>
      </c>
      <c r="L3050">
        <v>304</v>
      </c>
      <c r="O3050" s="1" t="s">
        <v>4837</v>
      </c>
      <c r="P3050">
        <v>214</v>
      </c>
      <c r="Q3050">
        <v>267</v>
      </c>
      <c r="R3050">
        <v>304</v>
      </c>
    </row>
    <row r="3051" spans="1:18" x14ac:dyDescent="0.35">
      <c r="A3051" s="1" t="s">
        <v>4841</v>
      </c>
      <c r="B3051" t="s">
        <v>7247</v>
      </c>
      <c r="C3051">
        <v>214</v>
      </c>
      <c r="F3051" s="1" t="s">
        <v>4841</v>
      </c>
      <c r="G3051" t="s">
        <v>7248</v>
      </c>
      <c r="H3051">
        <v>267</v>
      </c>
      <c r="J3051" s="1" t="s">
        <v>4842</v>
      </c>
      <c r="K3051" t="s">
        <v>7249</v>
      </c>
      <c r="L3051">
        <v>305</v>
      </c>
      <c r="O3051" s="1" t="s">
        <v>4839</v>
      </c>
      <c r="P3051">
        <v>214</v>
      </c>
      <c r="Q3051">
        <v>267</v>
      </c>
      <c r="R3051">
        <v>304</v>
      </c>
    </row>
    <row r="3052" spans="1:18" x14ac:dyDescent="0.35">
      <c r="A3052" s="1" t="s">
        <v>4843</v>
      </c>
      <c r="B3052" t="s">
        <v>7247</v>
      </c>
      <c r="C3052">
        <v>214</v>
      </c>
      <c r="F3052" s="1" t="s">
        <v>4843</v>
      </c>
      <c r="G3052" t="s">
        <v>7248</v>
      </c>
      <c r="H3052">
        <v>267</v>
      </c>
      <c r="J3052" s="1" t="s">
        <v>4844</v>
      </c>
      <c r="K3052" t="s">
        <v>7249</v>
      </c>
      <c r="L3052">
        <v>305</v>
      </c>
      <c r="O3052" s="1" t="s">
        <v>4841</v>
      </c>
      <c r="P3052">
        <v>214</v>
      </c>
      <c r="Q3052">
        <v>267</v>
      </c>
      <c r="R3052">
        <v>305</v>
      </c>
    </row>
    <row r="3053" spans="1:18" x14ac:dyDescent="0.35">
      <c r="A3053" s="1" t="s">
        <v>4845</v>
      </c>
      <c r="B3053" t="s">
        <v>7247</v>
      </c>
      <c r="C3053">
        <v>214</v>
      </c>
      <c r="F3053" s="1" t="s">
        <v>4845</v>
      </c>
      <c r="G3053" t="s">
        <v>7248</v>
      </c>
      <c r="H3053">
        <v>266</v>
      </c>
      <c r="J3053" s="1" t="s">
        <v>4846</v>
      </c>
      <c r="K3053" t="s">
        <v>7249</v>
      </c>
      <c r="L3053">
        <v>306</v>
      </c>
      <c r="O3053" s="1" t="s">
        <v>4843</v>
      </c>
      <c r="P3053">
        <v>214</v>
      </c>
      <c r="Q3053">
        <v>267</v>
      </c>
      <c r="R3053">
        <v>305</v>
      </c>
    </row>
    <row r="3054" spans="1:18" x14ac:dyDescent="0.35">
      <c r="A3054" s="1" t="s">
        <v>4847</v>
      </c>
      <c r="B3054" t="s">
        <v>7247</v>
      </c>
      <c r="C3054">
        <v>212</v>
      </c>
      <c r="F3054" s="1" t="s">
        <v>4847</v>
      </c>
      <c r="G3054" t="s">
        <v>7248</v>
      </c>
      <c r="H3054">
        <v>265</v>
      </c>
      <c r="J3054" s="1" t="s">
        <v>4848</v>
      </c>
      <c r="K3054" t="s">
        <v>7249</v>
      </c>
      <c r="L3054">
        <v>305</v>
      </c>
      <c r="O3054" s="1" t="s">
        <v>4845</v>
      </c>
      <c r="P3054">
        <v>214</v>
      </c>
      <c r="Q3054">
        <v>266</v>
      </c>
      <c r="R3054">
        <v>306</v>
      </c>
    </row>
    <row r="3055" spans="1:18" x14ac:dyDescent="0.35">
      <c r="A3055" s="1" t="s">
        <v>4849</v>
      </c>
      <c r="B3055" t="s">
        <v>7247</v>
      </c>
      <c r="C3055">
        <v>212</v>
      </c>
      <c r="F3055" s="1" t="s">
        <v>4849</v>
      </c>
      <c r="G3055" t="s">
        <v>7248</v>
      </c>
      <c r="H3055">
        <v>265</v>
      </c>
      <c r="J3055" s="1" t="s">
        <v>4849</v>
      </c>
      <c r="K3055" t="s">
        <v>7249</v>
      </c>
      <c r="L3055">
        <v>305</v>
      </c>
      <c r="O3055" s="1" t="s">
        <v>4847</v>
      </c>
      <c r="P3055">
        <v>212</v>
      </c>
      <c r="Q3055">
        <v>265</v>
      </c>
      <c r="R3055">
        <v>305</v>
      </c>
    </row>
    <row r="3056" spans="1:18" x14ac:dyDescent="0.35">
      <c r="A3056" s="1" t="s">
        <v>4850</v>
      </c>
      <c r="B3056" t="s">
        <v>7247</v>
      </c>
      <c r="C3056">
        <v>210</v>
      </c>
      <c r="F3056" s="1" t="s">
        <v>4850</v>
      </c>
      <c r="G3056" t="s">
        <v>7248</v>
      </c>
      <c r="H3056">
        <v>264</v>
      </c>
      <c r="J3056" s="1" t="s">
        <v>4850</v>
      </c>
      <c r="K3056" t="s">
        <v>7249</v>
      </c>
      <c r="L3056">
        <v>310</v>
      </c>
      <c r="O3056" s="1" t="s">
        <v>4849</v>
      </c>
      <c r="P3056">
        <v>212</v>
      </c>
      <c r="Q3056">
        <v>265</v>
      </c>
      <c r="R3056">
        <v>305</v>
      </c>
    </row>
    <row r="3057" spans="1:18" x14ac:dyDescent="0.35">
      <c r="A3057" s="1" t="s">
        <v>4851</v>
      </c>
      <c r="B3057" t="s">
        <v>7247</v>
      </c>
      <c r="C3057">
        <v>210</v>
      </c>
      <c r="F3057" s="1" t="s">
        <v>4851</v>
      </c>
      <c r="G3057" t="s">
        <v>7248</v>
      </c>
      <c r="H3057">
        <v>264</v>
      </c>
      <c r="J3057" s="1" t="s">
        <v>4852</v>
      </c>
      <c r="K3057" t="s">
        <v>7249</v>
      </c>
      <c r="L3057">
        <v>310</v>
      </c>
      <c r="O3057" s="1" t="s">
        <v>4850</v>
      </c>
      <c r="P3057">
        <v>210</v>
      </c>
      <c r="Q3057">
        <v>264</v>
      </c>
      <c r="R3057">
        <v>310</v>
      </c>
    </row>
    <row r="3058" spans="1:18" x14ac:dyDescent="0.35">
      <c r="A3058" s="1" t="s">
        <v>4853</v>
      </c>
      <c r="B3058" t="s">
        <v>7247</v>
      </c>
      <c r="C3058">
        <v>210</v>
      </c>
      <c r="F3058" s="1" t="s">
        <v>4853</v>
      </c>
      <c r="G3058" t="s">
        <v>7248</v>
      </c>
      <c r="H3058">
        <v>263</v>
      </c>
      <c r="J3058" s="1" t="s">
        <v>4854</v>
      </c>
      <c r="K3058" t="s">
        <v>7249</v>
      </c>
      <c r="L3058">
        <v>307</v>
      </c>
      <c r="O3058" s="1" t="s">
        <v>4851</v>
      </c>
      <c r="P3058">
        <v>210</v>
      </c>
      <c r="Q3058">
        <v>264</v>
      </c>
      <c r="R3058">
        <v>310</v>
      </c>
    </row>
    <row r="3059" spans="1:18" x14ac:dyDescent="0.35">
      <c r="A3059" s="1" t="s">
        <v>4855</v>
      </c>
      <c r="B3059" t="s">
        <v>7247</v>
      </c>
      <c r="C3059">
        <v>209</v>
      </c>
      <c r="F3059" s="1" t="s">
        <v>4855</v>
      </c>
      <c r="G3059" t="s">
        <v>7248</v>
      </c>
      <c r="H3059">
        <v>262</v>
      </c>
      <c r="J3059" s="1" t="s">
        <v>4856</v>
      </c>
      <c r="K3059" t="s">
        <v>7249</v>
      </c>
      <c r="L3059">
        <v>307</v>
      </c>
      <c r="O3059" s="1" t="s">
        <v>4853</v>
      </c>
      <c r="P3059">
        <v>210</v>
      </c>
      <c r="Q3059">
        <v>263</v>
      </c>
      <c r="R3059">
        <v>307</v>
      </c>
    </row>
    <row r="3060" spans="1:18" x14ac:dyDescent="0.35">
      <c r="A3060" s="1" t="s">
        <v>4857</v>
      </c>
      <c r="B3060" t="s">
        <v>7247</v>
      </c>
      <c r="C3060">
        <v>209</v>
      </c>
      <c r="F3060" s="1" t="s">
        <v>4857</v>
      </c>
      <c r="G3060" t="s">
        <v>7248</v>
      </c>
      <c r="H3060">
        <v>262</v>
      </c>
      <c r="J3060" s="1" t="s">
        <v>4857</v>
      </c>
      <c r="K3060" t="s">
        <v>7249</v>
      </c>
      <c r="L3060">
        <v>307</v>
      </c>
      <c r="O3060" s="1" t="s">
        <v>4855</v>
      </c>
      <c r="P3060">
        <v>209</v>
      </c>
      <c r="Q3060">
        <v>262</v>
      </c>
      <c r="R3060">
        <v>307</v>
      </c>
    </row>
    <row r="3061" spans="1:18" x14ac:dyDescent="0.35">
      <c r="A3061" s="1" t="s">
        <v>4858</v>
      </c>
      <c r="B3061" t="s">
        <v>7247</v>
      </c>
      <c r="C3061">
        <v>210</v>
      </c>
      <c r="F3061" s="1" t="s">
        <v>4858</v>
      </c>
      <c r="G3061" t="s">
        <v>7248</v>
      </c>
      <c r="H3061">
        <v>262</v>
      </c>
      <c r="J3061" s="1" t="s">
        <v>4858</v>
      </c>
      <c r="K3061" t="s">
        <v>7249</v>
      </c>
      <c r="L3061">
        <v>306</v>
      </c>
      <c r="O3061" s="1" t="s">
        <v>4857</v>
      </c>
      <c r="P3061">
        <v>209</v>
      </c>
      <c r="Q3061">
        <v>262</v>
      </c>
      <c r="R3061">
        <v>307</v>
      </c>
    </row>
    <row r="3062" spans="1:18" x14ac:dyDescent="0.35">
      <c r="A3062" s="1" t="s">
        <v>4859</v>
      </c>
      <c r="B3062" t="s">
        <v>7247</v>
      </c>
      <c r="C3062">
        <v>210</v>
      </c>
      <c r="F3062" s="1" t="s">
        <v>4859</v>
      </c>
      <c r="G3062" t="s">
        <v>7248</v>
      </c>
      <c r="H3062">
        <v>262</v>
      </c>
      <c r="J3062" s="1" t="s">
        <v>4859</v>
      </c>
      <c r="K3062" t="s">
        <v>7249</v>
      </c>
      <c r="L3062">
        <v>306</v>
      </c>
      <c r="O3062" s="1" t="s">
        <v>4858</v>
      </c>
      <c r="P3062">
        <v>210</v>
      </c>
      <c r="Q3062">
        <v>262</v>
      </c>
      <c r="R3062">
        <v>306</v>
      </c>
    </row>
    <row r="3063" spans="1:18" x14ac:dyDescent="0.35">
      <c r="A3063" s="1" t="s">
        <v>4860</v>
      </c>
      <c r="B3063" t="s">
        <v>7247</v>
      </c>
      <c r="C3063">
        <v>210</v>
      </c>
      <c r="F3063" s="1" t="s">
        <v>4860</v>
      </c>
      <c r="G3063" t="s">
        <v>7248</v>
      </c>
      <c r="H3063">
        <v>262</v>
      </c>
      <c r="J3063" s="1" t="s">
        <v>4860</v>
      </c>
      <c r="K3063" t="s">
        <v>7249</v>
      </c>
      <c r="L3063">
        <v>306</v>
      </c>
      <c r="O3063" s="1" t="s">
        <v>4859</v>
      </c>
      <c r="P3063">
        <v>210</v>
      </c>
      <c r="Q3063">
        <v>262</v>
      </c>
      <c r="R3063">
        <v>306</v>
      </c>
    </row>
    <row r="3064" spans="1:18" x14ac:dyDescent="0.35">
      <c r="A3064" s="1" t="s">
        <v>4861</v>
      </c>
      <c r="B3064" t="s">
        <v>7247</v>
      </c>
      <c r="C3064">
        <v>207</v>
      </c>
      <c r="F3064" s="1" t="s">
        <v>4861</v>
      </c>
      <c r="G3064" t="s">
        <v>7248</v>
      </c>
      <c r="H3064">
        <v>261</v>
      </c>
      <c r="J3064" s="1" t="s">
        <v>4862</v>
      </c>
      <c r="K3064" t="s">
        <v>7249</v>
      </c>
      <c r="L3064">
        <v>305</v>
      </c>
      <c r="O3064" s="1" t="s">
        <v>4860</v>
      </c>
      <c r="P3064">
        <v>210</v>
      </c>
      <c r="Q3064">
        <v>262</v>
      </c>
      <c r="R3064">
        <v>306</v>
      </c>
    </row>
    <row r="3065" spans="1:18" x14ac:dyDescent="0.35">
      <c r="A3065" s="1" t="s">
        <v>4863</v>
      </c>
      <c r="B3065" t="s">
        <v>7247</v>
      </c>
      <c r="C3065">
        <v>207</v>
      </c>
      <c r="F3065" s="1" t="s">
        <v>4863</v>
      </c>
      <c r="G3065" t="s">
        <v>7248</v>
      </c>
      <c r="H3065">
        <v>261</v>
      </c>
      <c r="J3065" s="1" t="s">
        <v>4864</v>
      </c>
      <c r="K3065" t="s">
        <v>7249</v>
      </c>
      <c r="L3065">
        <v>305</v>
      </c>
      <c r="O3065" s="1" t="s">
        <v>4861</v>
      </c>
      <c r="P3065">
        <v>207</v>
      </c>
      <c r="Q3065">
        <v>261</v>
      </c>
      <c r="R3065">
        <v>305</v>
      </c>
    </row>
    <row r="3066" spans="1:18" x14ac:dyDescent="0.35">
      <c r="A3066" s="1" t="s">
        <v>4865</v>
      </c>
      <c r="B3066" t="s">
        <v>7247</v>
      </c>
      <c r="C3066">
        <v>206</v>
      </c>
      <c r="F3066" s="1" t="s">
        <v>4865</v>
      </c>
      <c r="G3066" t="s">
        <v>7248</v>
      </c>
      <c r="H3066">
        <v>262</v>
      </c>
      <c r="J3066" s="1" t="s">
        <v>4866</v>
      </c>
      <c r="K3066" t="s">
        <v>7249</v>
      </c>
      <c r="L3066">
        <v>304</v>
      </c>
      <c r="O3066" s="1" t="s">
        <v>4863</v>
      </c>
      <c r="P3066">
        <v>207</v>
      </c>
      <c r="Q3066">
        <v>261</v>
      </c>
      <c r="R3066">
        <v>305</v>
      </c>
    </row>
    <row r="3067" spans="1:18" x14ac:dyDescent="0.35">
      <c r="A3067" s="1" t="s">
        <v>4867</v>
      </c>
      <c r="B3067" t="s">
        <v>7247</v>
      </c>
      <c r="C3067">
        <v>206</v>
      </c>
      <c r="F3067" s="1" t="s">
        <v>4867</v>
      </c>
      <c r="G3067" t="s">
        <v>7248</v>
      </c>
      <c r="H3067">
        <v>262</v>
      </c>
      <c r="J3067" s="1" t="s">
        <v>4867</v>
      </c>
      <c r="K3067" t="s">
        <v>7249</v>
      </c>
      <c r="L3067">
        <v>304</v>
      </c>
      <c r="O3067" s="1" t="s">
        <v>4865</v>
      </c>
      <c r="P3067">
        <v>206</v>
      </c>
      <c r="Q3067">
        <v>262</v>
      </c>
      <c r="R3067">
        <v>304</v>
      </c>
    </row>
    <row r="3068" spans="1:18" x14ac:dyDescent="0.35">
      <c r="A3068" s="1" t="s">
        <v>4868</v>
      </c>
      <c r="B3068" t="s">
        <v>7247</v>
      </c>
      <c r="C3068">
        <v>207</v>
      </c>
      <c r="F3068" s="1" t="s">
        <v>4868</v>
      </c>
      <c r="G3068" t="s">
        <v>7248</v>
      </c>
      <c r="H3068">
        <v>262</v>
      </c>
      <c r="J3068" s="1" t="s">
        <v>4868</v>
      </c>
      <c r="K3068" t="s">
        <v>7249</v>
      </c>
      <c r="L3068">
        <v>304</v>
      </c>
      <c r="O3068" s="1" t="s">
        <v>4867</v>
      </c>
      <c r="P3068">
        <v>206</v>
      </c>
      <c r="Q3068">
        <v>262</v>
      </c>
      <c r="R3068">
        <v>304</v>
      </c>
    </row>
    <row r="3069" spans="1:18" x14ac:dyDescent="0.35">
      <c r="A3069" s="1" t="s">
        <v>4869</v>
      </c>
      <c r="B3069" t="s">
        <v>7247</v>
      </c>
      <c r="C3069">
        <v>205</v>
      </c>
      <c r="F3069" s="1" t="s">
        <v>4869</v>
      </c>
      <c r="G3069" t="s">
        <v>7248</v>
      </c>
      <c r="H3069">
        <v>260</v>
      </c>
      <c r="J3069" s="1" t="s">
        <v>4870</v>
      </c>
      <c r="K3069" t="s">
        <v>7249</v>
      </c>
      <c r="L3069">
        <v>303</v>
      </c>
      <c r="O3069" s="1" t="s">
        <v>4868</v>
      </c>
      <c r="P3069">
        <v>207</v>
      </c>
      <c r="Q3069">
        <v>262</v>
      </c>
      <c r="R3069">
        <v>304</v>
      </c>
    </row>
    <row r="3070" spans="1:18" x14ac:dyDescent="0.35">
      <c r="A3070" s="1" t="s">
        <v>4871</v>
      </c>
      <c r="B3070" t="s">
        <v>7247</v>
      </c>
      <c r="C3070">
        <v>205</v>
      </c>
      <c r="F3070" s="1" t="s">
        <v>4871</v>
      </c>
      <c r="G3070" t="s">
        <v>7248</v>
      </c>
      <c r="H3070">
        <v>260</v>
      </c>
      <c r="J3070" s="1" t="s">
        <v>4872</v>
      </c>
      <c r="K3070" t="s">
        <v>7249</v>
      </c>
      <c r="L3070">
        <v>303</v>
      </c>
      <c r="O3070" s="1" t="s">
        <v>4869</v>
      </c>
      <c r="P3070">
        <v>205</v>
      </c>
      <c r="Q3070">
        <v>260</v>
      </c>
      <c r="R3070">
        <v>303</v>
      </c>
    </row>
    <row r="3071" spans="1:18" x14ac:dyDescent="0.35">
      <c r="A3071" s="1" t="s">
        <v>4873</v>
      </c>
      <c r="B3071" t="s">
        <v>7247</v>
      </c>
      <c r="C3071">
        <v>206</v>
      </c>
      <c r="F3071" s="1" t="s">
        <v>4873</v>
      </c>
      <c r="G3071" t="s">
        <v>7248</v>
      </c>
      <c r="H3071">
        <v>260</v>
      </c>
      <c r="J3071" s="1" t="s">
        <v>4874</v>
      </c>
      <c r="K3071" t="s">
        <v>7249</v>
      </c>
      <c r="L3071">
        <v>305</v>
      </c>
      <c r="O3071" s="1" t="s">
        <v>4871</v>
      </c>
      <c r="P3071">
        <v>205</v>
      </c>
      <c r="Q3071">
        <v>260</v>
      </c>
      <c r="R3071">
        <v>303</v>
      </c>
    </row>
    <row r="3072" spans="1:18" x14ac:dyDescent="0.35">
      <c r="A3072" s="1" t="s">
        <v>4875</v>
      </c>
      <c r="B3072" t="s">
        <v>7247</v>
      </c>
      <c r="C3072">
        <v>206</v>
      </c>
      <c r="F3072" s="1" t="s">
        <v>4875</v>
      </c>
      <c r="G3072" t="s">
        <v>7248</v>
      </c>
      <c r="H3072">
        <v>260</v>
      </c>
      <c r="J3072" s="1" t="s">
        <v>4876</v>
      </c>
      <c r="K3072" t="s">
        <v>7249</v>
      </c>
      <c r="L3072">
        <v>305</v>
      </c>
      <c r="O3072" s="1" t="s">
        <v>4873</v>
      </c>
      <c r="P3072">
        <v>206</v>
      </c>
      <c r="Q3072">
        <v>260</v>
      </c>
      <c r="R3072">
        <v>305</v>
      </c>
    </row>
    <row r="3073" spans="1:18" x14ac:dyDescent="0.35">
      <c r="A3073" s="1" t="s">
        <v>4877</v>
      </c>
      <c r="B3073" t="s">
        <v>7247</v>
      </c>
      <c r="C3073">
        <v>205</v>
      </c>
      <c r="F3073" s="1" t="s">
        <v>4877</v>
      </c>
      <c r="G3073" t="s">
        <v>7248</v>
      </c>
      <c r="H3073">
        <v>259</v>
      </c>
      <c r="J3073" s="1" t="s">
        <v>4877</v>
      </c>
      <c r="K3073" t="s">
        <v>7249</v>
      </c>
      <c r="L3073">
        <v>303</v>
      </c>
      <c r="O3073" s="1" t="s">
        <v>4875</v>
      </c>
      <c r="P3073">
        <v>206</v>
      </c>
      <c r="Q3073">
        <v>260</v>
      </c>
      <c r="R3073">
        <v>305</v>
      </c>
    </row>
    <row r="3074" spans="1:18" x14ac:dyDescent="0.35">
      <c r="A3074" s="1" t="s">
        <v>4878</v>
      </c>
      <c r="B3074" t="s">
        <v>7247</v>
      </c>
      <c r="C3074">
        <v>205</v>
      </c>
      <c r="F3074" s="1" t="s">
        <v>4878</v>
      </c>
      <c r="G3074" t="s">
        <v>7248</v>
      </c>
      <c r="H3074">
        <v>258</v>
      </c>
      <c r="J3074" s="1" t="s">
        <v>4878</v>
      </c>
      <c r="K3074" t="s">
        <v>7249</v>
      </c>
      <c r="L3074">
        <v>301</v>
      </c>
      <c r="O3074" s="1" t="s">
        <v>4877</v>
      </c>
      <c r="P3074">
        <v>205</v>
      </c>
      <c r="Q3074">
        <v>259</v>
      </c>
      <c r="R3074">
        <v>303</v>
      </c>
    </row>
    <row r="3075" spans="1:18" x14ac:dyDescent="0.35">
      <c r="A3075" s="1" t="s">
        <v>4879</v>
      </c>
      <c r="B3075" t="s">
        <v>7247</v>
      </c>
      <c r="C3075">
        <v>205</v>
      </c>
      <c r="F3075" s="1" t="s">
        <v>4879</v>
      </c>
      <c r="G3075" t="s">
        <v>7248</v>
      </c>
      <c r="H3075">
        <v>258</v>
      </c>
      <c r="J3075" s="1" t="s">
        <v>4879</v>
      </c>
      <c r="K3075" t="s">
        <v>7249</v>
      </c>
      <c r="L3075">
        <v>301</v>
      </c>
      <c r="O3075" s="1" t="s">
        <v>4878</v>
      </c>
      <c r="P3075">
        <v>205</v>
      </c>
      <c r="Q3075">
        <v>258</v>
      </c>
      <c r="R3075">
        <v>301</v>
      </c>
    </row>
    <row r="3076" spans="1:18" x14ac:dyDescent="0.35">
      <c r="A3076" s="1" t="s">
        <v>4880</v>
      </c>
      <c r="B3076" t="s">
        <v>7247</v>
      </c>
      <c r="C3076">
        <v>203</v>
      </c>
      <c r="F3076" s="1" t="s">
        <v>4880</v>
      </c>
      <c r="G3076" t="s">
        <v>7248</v>
      </c>
      <c r="H3076">
        <v>257</v>
      </c>
      <c r="J3076" s="1" t="s">
        <v>4881</v>
      </c>
      <c r="K3076" t="s">
        <v>7249</v>
      </c>
      <c r="L3076">
        <v>299</v>
      </c>
      <c r="O3076" s="1" t="s">
        <v>4879</v>
      </c>
      <c r="P3076">
        <v>205</v>
      </c>
      <c r="Q3076">
        <v>258</v>
      </c>
      <c r="R3076">
        <v>301</v>
      </c>
    </row>
    <row r="3077" spans="1:18" x14ac:dyDescent="0.35">
      <c r="A3077" s="1" t="s">
        <v>4882</v>
      </c>
      <c r="B3077" t="s">
        <v>7247</v>
      </c>
      <c r="C3077">
        <v>203</v>
      </c>
      <c r="F3077" s="1" t="s">
        <v>4882</v>
      </c>
      <c r="G3077" t="s">
        <v>7248</v>
      </c>
      <c r="H3077">
        <v>257</v>
      </c>
      <c r="J3077" s="1" t="s">
        <v>4883</v>
      </c>
      <c r="K3077" t="s">
        <v>7249</v>
      </c>
      <c r="L3077">
        <v>299</v>
      </c>
      <c r="O3077" s="1" t="s">
        <v>4880</v>
      </c>
      <c r="P3077">
        <v>203</v>
      </c>
      <c r="Q3077">
        <v>257</v>
      </c>
      <c r="R3077">
        <v>299</v>
      </c>
    </row>
    <row r="3078" spans="1:18" x14ac:dyDescent="0.35">
      <c r="A3078" s="1" t="s">
        <v>4884</v>
      </c>
      <c r="B3078" t="s">
        <v>7247</v>
      </c>
      <c r="C3078">
        <v>201</v>
      </c>
      <c r="F3078" s="1" t="s">
        <v>4884</v>
      </c>
      <c r="G3078" t="s">
        <v>7248</v>
      </c>
      <c r="H3078">
        <v>256</v>
      </c>
      <c r="J3078" s="1" t="s">
        <v>4885</v>
      </c>
      <c r="K3078" t="s">
        <v>7249</v>
      </c>
      <c r="L3078">
        <v>297</v>
      </c>
      <c r="O3078" s="1" t="s">
        <v>4882</v>
      </c>
      <c r="P3078">
        <v>203</v>
      </c>
      <c r="Q3078">
        <v>257</v>
      </c>
      <c r="R3078">
        <v>299</v>
      </c>
    </row>
    <row r="3079" spans="1:18" x14ac:dyDescent="0.35">
      <c r="A3079" s="1" t="s">
        <v>4886</v>
      </c>
      <c r="B3079" t="s">
        <v>7247</v>
      </c>
      <c r="C3079">
        <v>202</v>
      </c>
      <c r="F3079" s="1" t="s">
        <v>4886</v>
      </c>
      <c r="G3079" t="s">
        <v>7248</v>
      </c>
      <c r="H3079">
        <v>255</v>
      </c>
      <c r="J3079" s="1" t="s">
        <v>4887</v>
      </c>
      <c r="K3079" t="s">
        <v>7249</v>
      </c>
      <c r="L3079">
        <v>298</v>
      </c>
      <c r="O3079" s="1" t="s">
        <v>4884</v>
      </c>
      <c r="P3079">
        <v>201</v>
      </c>
      <c r="Q3079">
        <v>256</v>
      </c>
      <c r="R3079">
        <v>297</v>
      </c>
    </row>
    <row r="3080" spans="1:18" x14ac:dyDescent="0.35">
      <c r="A3080" s="1" t="s">
        <v>4888</v>
      </c>
      <c r="B3080" t="s">
        <v>7247</v>
      </c>
      <c r="C3080">
        <v>202</v>
      </c>
      <c r="F3080" s="1" t="s">
        <v>4888</v>
      </c>
      <c r="G3080" t="s">
        <v>7248</v>
      </c>
      <c r="H3080">
        <v>255</v>
      </c>
      <c r="J3080" s="1" t="s">
        <v>4888</v>
      </c>
      <c r="K3080" t="s">
        <v>7249</v>
      </c>
      <c r="L3080">
        <v>298</v>
      </c>
      <c r="O3080" s="1" t="s">
        <v>4886</v>
      </c>
      <c r="P3080">
        <v>202</v>
      </c>
      <c r="Q3080">
        <v>255</v>
      </c>
      <c r="R3080">
        <v>298</v>
      </c>
    </row>
    <row r="3081" spans="1:18" x14ac:dyDescent="0.35">
      <c r="A3081" s="1" t="s">
        <v>4889</v>
      </c>
      <c r="B3081" t="s">
        <v>7247</v>
      </c>
      <c r="C3081">
        <v>202</v>
      </c>
      <c r="F3081" s="1" t="s">
        <v>4889</v>
      </c>
      <c r="G3081" t="s">
        <v>7248</v>
      </c>
      <c r="H3081">
        <v>255</v>
      </c>
      <c r="J3081" s="1" t="s">
        <v>4889</v>
      </c>
      <c r="K3081" t="s">
        <v>7249</v>
      </c>
      <c r="L3081">
        <v>296</v>
      </c>
      <c r="O3081" s="1" t="s">
        <v>4888</v>
      </c>
      <c r="P3081">
        <v>202</v>
      </c>
      <c r="Q3081">
        <v>255</v>
      </c>
      <c r="R3081">
        <v>298</v>
      </c>
    </row>
    <row r="3082" spans="1:18" x14ac:dyDescent="0.35">
      <c r="A3082" s="1" t="s">
        <v>4890</v>
      </c>
      <c r="B3082" t="s">
        <v>7247</v>
      </c>
      <c r="C3082">
        <v>202</v>
      </c>
      <c r="F3082" s="1" t="s">
        <v>4890</v>
      </c>
      <c r="G3082" t="s">
        <v>7248</v>
      </c>
      <c r="H3082">
        <v>255</v>
      </c>
      <c r="J3082" s="1" t="s">
        <v>4891</v>
      </c>
      <c r="K3082" t="s">
        <v>7249</v>
      </c>
      <c r="L3082">
        <v>296</v>
      </c>
      <c r="O3082" s="1" t="s">
        <v>4889</v>
      </c>
      <c r="P3082">
        <v>202</v>
      </c>
      <c r="Q3082">
        <v>255</v>
      </c>
      <c r="R3082">
        <v>296</v>
      </c>
    </row>
    <row r="3083" spans="1:18" x14ac:dyDescent="0.35">
      <c r="A3083" s="1" t="s">
        <v>4892</v>
      </c>
      <c r="B3083" t="s">
        <v>7247</v>
      </c>
      <c r="C3083">
        <v>202</v>
      </c>
      <c r="F3083" s="1" t="s">
        <v>4892</v>
      </c>
      <c r="G3083" t="s">
        <v>7248</v>
      </c>
      <c r="H3083">
        <v>255</v>
      </c>
      <c r="J3083" s="1" t="s">
        <v>4893</v>
      </c>
      <c r="K3083" t="s">
        <v>7249</v>
      </c>
      <c r="L3083">
        <v>295</v>
      </c>
      <c r="O3083" s="1" t="s">
        <v>4890</v>
      </c>
      <c r="P3083">
        <v>202</v>
      </c>
      <c r="Q3083">
        <v>255</v>
      </c>
      <c r="R3083">
        <v>296</v>
      </c>
    </row>
    <row r="3084" spans="1:18" x14ac:dyDescent="0.35">
      <c r="A3084" s="1" t="s">
        <v>4894</v>
      </c>
      <c r="B3084" t="s">
        <v>7247</v>
      </c>
      <c r="C3084">
        <v>200</v>
      </c>
      <c r="F3084" s="1" t="s">
        <v>4894</v>
      </c>
      <c r="G3084" t="s">
        <v>7248</v>
      </c>
      <c r="H3084">
        <v>254</v>
      </c>
      <c r="J3084" s="1" t="s">
        <v>4895</v>
      </c>
      <c r="K3084" t="s">
        <v>7249</v>
      </c>
      <c r="L3084">
        <v>292</v>
      </c>
      <c r="O3084" s="1" t="s">
        <v>4892</v>
      </c>
      <c r="P3084">
        <v>202</v>
      </c>
      <c r="Q3084">
        <v>255</v>
      </c>
      <c r="R3084">
        <v>295</v>
      </c>
    </row>
    <row r="3085" spans="1:18" x14ac:dyDescent="0.35">
      <c r="A3085" s="1" t="s">
        <v>4896</v>
      </c>
      <c r="B3085" t="s">
        <v>7247</v>
      </c>
      <c r="C3085">
        <v>200</v>
      </c>
      <c r="F3085" s="1" t="s">
        <v>4896</v>
      </c>
      <c r="G3085" t="s">
        <v>7248</v>
      </c>
      <c r="H3085">
        <v>254</v>
      </c>
      <c r="J3085" s="1" t="s">
        <v>4896</v>
      </c>
      <c r="K3085" t="s">
        <v>7249</v>
      </c>
      <c r="L3085">
        <v>292</v>
      </c>
      <c r="O3085" s="1" t="s">
        <v>4894</v>
      </c>
      <c r="P3085">
        <v>200</v>
      </c>
      <c r="Q3085">
        <v>254</v>
      </c>
      <c r="R3085">
        <v>292</v>
      </c>
    </row>
    <row r="3086" spans="1:18" x14ac:dyDescent="0.35">
      <c r="A3086" s="1" t="s">
        <v>4897</v>
      </c>
      <c r="B3086" t="s">
        <v>7247</v>
      </c>
      <c r="C3086">
        <v>197</v>
      </c>
      <c r="F3086" s="1" t="s">
        <v>4897</v>
      </c>
      <c r="G3086" t="s">
        <v>7248</v>
      </c>
      <c r="H3086">
        <v>253</v>
      </c>
      <c r="J3086" s="1" t="s">
        <v>4897</v>
      </c>
      <c r="K3086" t="s">
        <v>7249</v>
      </c>
      <c r="L3086">
        <v>290</v>
      </c>
      <c r="O3086" s="1" t="s">
        <v>4896</v>
      </c>
      <c r="P3086">
        <v>200</v>
      </c>
      <c r="Q3086">
        <v>254</v>
      </c>
      <c r="R3086">
        <v>292</v>
      </c>
    </row>
    <row r="3087" spans="1:18" x14ac:dyDescent="0.35">
      <c r="A3087" s="1" t="s">
        <v>4898</v>
      </c>
      <c r="B3087" t="s">
        <v>7247</v>
      </c>
      <c r="C3087">
        <v>197</v>
      </c>
      <c r="F3087" s="1" t="s">
        <v>4898</v>
      </c>
      <c r="G3087" t="s">
        <v>7248</v>
      </c>
      <c r="H3087">
        <v>253</v>
      </c>
      <c r="J3087" s="1" t="s">
        <v>4899</v>
      </c>
      <c r="K3087" t="s">
        <v>7249</v>
      </c>
      <c r="L3087">
        <v>290</v>
      </c>
      <c r="O3087" s="1" t="s">
        <v>4897</v>
      </c>
      <c r="P3087">
        <v>197</v>
      </c>
      <c r="Q3087">
        <v>253</v>
      </c>
      <c r="R3087">
        <v>290</v>
      </c>
    </row>
    <row r="3088" spans="1:18" x14ac:dyDescent="0.35">
      <c r="A3088" s="1" t="s">
        <v>4900</v>
      </c>
      <c r="B3088" t="s">
        <v>7247</v>
      </c>
      <c r="C3088">
        <v>197</v>
      </c>
      <c r="F3088" s="1" t="s">
        <v>4900</v>
      </c>
      <c r="G3088" t="s">
        <v>7248</v>
      </c>
      <c r="H3088">
        <v>252</v>
      </c>
      <c r="J3088" s="1" t="s">
        <v>4901</v>
      </c>
      <c r="K3088" t="s">
        <v>7249</v>
      </c>
      <c r="L3088">
        <v>289</v>
      </c>
      <c r="O3088" s="1" t="s">
        <v>4898</v>
      </c>
      <c r="P3088">
        <v>197</v>
      </c>
      <c r="Q3088">
        <v>253</v>
      </c>
      <c r="R3088">
        <v>290</v>
      </c>
    </row>
    <row r="3089" spans="1:18" x14ac:dyDescent="0.35">
      <c r="A3089" s="1" t="s">
        <v>4902</v>
      </c>
      <c r="B3089" t="s">
        <v>7247</v>
      </c>
      <c r="C3089">
        <v>197</v>
      </c>
      <c r="F3089" s="1" t="s">
        <v>4902</v>
      </c>
      <c r="G3089" t="s">
        <v>7248</v>
      </c>
      <c r="H3089">
        <v>251</v>
      </c>
      <c r="J3089" s="1" t="s">
        <v>4903</v>
      </c>
      <c r="K3089" t="s">
        <v>7249</v>
      </c>
      <c r="L3089">
        <v>287</v>
      </c>
      <c r="O3089" s="1" t="s">
        <v>4900</v>
      </c>
      <c r="P3089">
        <v>197</v>
      </c>
      <c r="Q3089">
        <v>252</v>
      </c>
      <c r="R3089">
        <v>289</v>
      </c>
    </row>
    <row r="3090" spans="1:18" x14ac:dyDescent="0.35">
      <c r="A3090" s="1" t="s">
        <v>4904</v>
      </c>
      <c r="B3090" t="s">
        <v>7247</v>
      </c>
      <c r="C3090">
        <v>197</v>
      </c>
      <c r="F3090" s="1" t="s">
        <v>4904</v>
      </c>
      <c r="G3090" t="s">
        <v>7248</v>
      </c>
      <c r="H3090">
        <v>251</v>
      </c>
      <c r="J3090" s="1" t="s">
        <v>4905</v>
      </c>
      <c r="K3090" t="s">
        <v>7249</v>
      </c>
      <c r="L3090">
        <v>287</v>
      </c>
      <c r="O3090" s="1" t="s">
        <v>4902</v>
      </c>
      <c r="P3090">
        <v>197</v>
      </c>
      <c r="Q3090">
        <v>251</v>
      </c>
      <c r="R3090">
        <v>287</v>
      </c>
    </row>
    <row r="3091" spans="1:18" x14ac:dyDescent="0.35">
      <c r="A3091" s="1" t="s">
        <v>4906</v>
      </c>
      <c r="B3091" t="s">
        <v>7247</v>
      </c>
      <c r="C3091">
        <v>199</v>
      </c>
      <c r="F3091" s="1" t="s">
        <v>4906</v>
      </c>
      <c r="G3091" t="s">
        <v>7248</v>
      </c>
      <c r="H3091">
        <v>250</v>
      </c>
      <c r="J3091" s="1" t="s">
        <v>4907</v>
      </c>
      <c r="K3091" t="s">
        <v>7249</v>
      </c>
      <c r="L3091">
        <v>291</v>
      </c>
      <c r="O3091" s="1" t="s">
        <v>4904</v>
      </c>
      <c r="P3091">
        <v>197</v>
      </c>
      <c r="Q3091">
        <v>251</v>
      </c>
      <c r="R3091">
        <v>287</v>
      </c>
    </row>
    <row r="3092" spans="1:18" x14ac:dyDescent="0.35">
      <c r="A3092" s="1" t="s">
        <v>4908</v>
      </c>
      <c r="B3092" t="s">
        <v>7247</v>
      </c>
      <c r="C3092">
        <v>199</v>
      </c>
      <c r="F3092" s="1" t="s">
        <v>4908</v>
      </c>
      <c r="G3092" t="s">
        <v>7248</v>
      </c>
      <c r="H3092">
        <v>250</v>
      </c>
      <c r="J3092" s="1" t="s">
        <v>4908</v>
      </c>
      <c r="K3092" t="s">
        <v>7249</v>
      </c>
      <c r="L3092">
        <v>291</v>
      </c>
      <c r="O3092" s="1" t="s">
        <v>4906</v>
      </c>
      <c r="P3092">
        <v>199</v>
      </c>
      <c r="Q3092">
        <v>250</v>
      </c>
      <c r="R3092">
        <v>291</v>
      </c>
    </row>
    <row r="3093" spans="1:18" x14ac:dyDescent="0.35">
      <c r="A3093" s="1" t="s">
        <v>4909</v>
      </c>
      <c r="B3093" t="s">
        <v>7247</v>
      </c>
      <c r="C3093">
        <v>201</v>
      </c>
      <c r="F3093" s="1" t="s">
        <v>4909</v>
      </c>
      <c r="G3093" t="s">
        <v>7248</v>
      </c>
      <c r="H3093">
        <v>251</v>
      </c>
      <c r="J3093" s="1" t="s">
        <v>4909</v>
      </c>
      <c r="K3093" t="s">
        <v>7249</v>
      </c>
      <c r="L3093">
        <v>291</v>
      </c>
      <c r="O3093" s="1" t="s">
        <v>4908</v>
      </c>
      <c r="P3093">
        <v>199</v>
      </c>
      <c r="Q3093">
        <v>250</v>
      </c>
      <c r="R3093">
        <v>291</v>
      </c>
    </row>
    <row r="3094" spans="1:18" x14ac:dyDescent="0.35">
      <c r="A3094" s="1" t="s">
        <v>4910</v>
      </c>
      <c r="B3094" t="s">
        <v>7247</v>
      </c>
      <c r="C3094">
        <v>201</v>
      </c>
      <c r="F3094" s="1" t="s">
        <v>4910</v>
      </c>
      <c r="G3094" t="s">
        <v>7248</v>
      </c>
      <c r="H3094">
        <v>250</v>
      </c>
      <c r="J3094" s="1" t="s">
        <v>4911</v>
      </c>
      <c r="K3094" t="s">
        <v>7249</v>
      </c>
      <c r="L3094">
        <v>289</v>
      </c>
      <c r="O3094" s="1" t="s">
        <v>4909</v>
      </c>
      <c r="P3094">
        <v>201</v>
      </c>
      <c r="Q3094">
        <v>251</v>
      </c>
      <c r="R3094">
        <v>291</v>
      </c>
    </row>
    <row r="3095" spans="1:18" x14ac:dyDescent="0.35">
      <c r="A3095" s="1" t="s">
        <v>4912</v>
      </c>
      <c r="B3095" t="s">
        <v>7247</v>
      </c>
      <c r="C3095">
        <v>201</v>
      </c>
      <c r="F3095" s="1" t="s">
        <v>4912</v>
      </c>
      <c r="G3095" t="s">
        <v>7248</v>
      </c>
      <c r="H3095">
        <v>250</v>
      </c>
      <c r="J3095" s="1" t="s">
        <v>4913</v>
      </c>
      <c r="K3095" t="s">
        <v>7249</v>
      </c>
      <c r="L3095">
        <v>289</v>
      </c>
      <c r="O3095" s="1" t="s">
        <v>4910</v>
      </c>
      <c r="P3095">
        <v>201</v>
      </c>
      <c r="Q3095">
        <v>250</v>
      </c>
      <c r="R3095">
        <v>289</v>
      </c>
    </row>
    <row r="3096" spans="1:18" x14ac:dyDescent="0.35">
      <c r="A3096" s="1" t="s">
        <v>4914</v>
      </c>
      <c r="B3096" t="s">
        <v>7247</v>
      </c>
      <c r="C3096">
        <v>196</v>
      </c>
      <c r="F3096" s="1" t="s">
        <v>4914</v>
      </c>
      <c r="G3096" t="s">
        <v>7248</v>
      </c>
      <c r="H3096">
        <v>248</v>
      </c>
      <c r="J3096" s="1" t="s">
        <v>4915</v>
      </c>
      <c r="K3096" t="s">
        <v>7249</v>
      </c>
      <c r="L3096">
        <v>288</v>
      </c>
      <c r="O3096" s="1" t="s">
        <v>4912</v>
      </c>
      <c r="P3096">
        <v>201</v>
      </c>
      <c r="Q3096">
        <v>250</v>
      </c>
      <c r="R3096">
        <v>289</v>
      </c>
    </row>
    <row r="3097" spans="1:18" x14ac:dyDescent="0.35">
      <c r="A3097" s="1" t="s">
        <v>4916</v>
      </c>
      <c r="B3097" t="s">
        <v>7247</v>
      </c>
      <c r="C3097">
        <v>196</v>
      </c>
      <c r="F3097" s="1" t="s">
        <v>4916</v>
      </c>
      <c r="G3097" t="s">
        <v>7248</v>
      </c>
      <c r="H3097">
        <v>248</v>
      </c>
      <c r="J3097" s="1" t="s">
        <v>4916</v>
      </c>
      <c r="K3097" t="s">
        <v>7249</v>
      </c>
      <c r="L3097">
        <v>288</v>
      </c>
      <c r="O3097" s="1" t="s">
        <v>4914</v>
      </c>
      <c r="P3097">
        <v>196</v>
      </c>
      <c r="Q3097">
        <v>248</v>
      </c>
      <c r="R3097">
        <v>288</v>
      </c>
    </row>
    <row r="3098" spans="1:18" x14ac:dyDescent="0.35">
      <c r="A3098" s="1" t="s">
        <v>4917</v>
      </c>
      <c r="B3098" t="s">
        <v>7247</v>
      </c>
      <c r="C3098">
        <v>196</v>
      </c>
      <c r="F3098" s="1" t="s">
        <v>4917</v>
      </c>
      <c r="G3098" t="s">
        <v>7248</v>
      </c>
      <c r="H3098">
        <v>247</v>
      </c>
      <c r="J3098" s="1" t="s">
        <v>4917</v>
      </c>
      <c r="K3098" t="s">
        <v>7249</v>
      </c>
      <c r="L3098">
        <v>288</v>
      </c>
      <c r="O3098" s="1" t="s">
        <v>4916</v>
      </c>
      <c r="P3098">
        <v>196</v>
      </c>
      <c r="Q3098">
        <v>248</v>
      </c>
      <c r="R3098">
        <v>288</v>
      </c>
    </row>
    <row r="3099" spans="1:18" x14ac:dyDescent="0.35">
      <c r="A3099" s="1" t="s">
        <v>4918</v>
      </c>
      <c r="B3099" t="s">
        <v>7247</v>
      </c>
      <c r="C3099">
        <v>195</v>
      </c>
      <c r="F3099" s="1" t="s">
        <v>4918</v>
      </c>
      <c r="G3099" t="s">
        <v>7248</v>
      </c>
      <c r="H3099">
        <v>246</v>
      </c>
      <c r="J3099" s="1" t="s">
        <v>4919</v>
      </c>
      <c r="K3099" t="s">
        <v>7249</v>
      </c>
      <c r="L3099">
        <v>286</v>
      </c>
      <c r="O3099" s="1" t="s">
        <v>4917</v>
      </c>
      <c r="P3099">
        <v>196</v>
      </c>
      <c r="Q3099">
        <v>247</v>
      </c>
      <c r="R3099">
        <v>288</v>
      </c>
    </row>
    <row r="3100" spans="1:18" x14ac:dyDescent="0.35">
      <c r="A3100" s="1" t="s">
        <v>4920</v>
      </c>
      <c r="B3100" t="s">
        <v>7247</v>
      </c>
      <c r="C3100">
        <v>195</v>
      </c>
      <c r="F3100" s="1" t="s">
        <v>4920</v>
      </c>
      <c r="G3100" t="s">
        <v>7248</v>
      </c>
      <c r="H3100">
        <v>246</v>
      </c>
      <c r="J3100" s="1" t="s">
        <v>4921</v>
      </c>
      <c r="K3100" t="s">
        <v>7249</v>
      </c>
      <c r="L3100">
        <v>286</v>
      </c>
      <c r="O3100" s="1" t="s">
        <v>4918</v>
      </c>
      <c r="P3100">
        <v>195</v>
      </c>
      <c r="Q3100">
        <v>246</v>
      </c>
      <c r="R3100">
        <v>286</v>
      </c>
    </row>
    <row r="3101" spans="1:18" x14ac:dyDescent="0.35">
      <c r="A3101" s="1" t="s">
        <v>4922</v>
      </c>
      <c r="B3101" t="s">
        <v>7247</v>
      </c>
      <c r="C3101">
        <v>195</v>
      </c>
      <c r="F3101" s="1" t="s">
        <v>4922</v>
      </c>
      <c r="G3101" t="s">
        <v>7248</v>
      </c>
      <c r="H3101">
        <v>245</v>
      </c>
      <c r="J3101" s="1" t="s">
        <v>4923</v>
      </c>
      <c r="K3101" t="s">
        <v>7249</v>
      </c>
      <c r="L3101">
        <v>285</v>
      </c>
      <c r="O3101" s="1" t="s">
        <v>4920</v>
      </c>
      <c r="P3101">
        <v>195</v>
      </c>
      <c r="Q3101">
        <v>246</v>
      </c>
      <c r="R3101">
        <v>286</v>
      </c>
    </row>
    <row r="3102" spans="1:18" x14ac:dyDescent="0.35">
      <c r="A3102" s="1" t="s">
        <v>4924</v>
      </c>
      <c r="B3102" t="s">
        <v>7247</v>
      </c>
      <c r="C3102">
        <v>195</v>
      </c>
      <c r="F3102" s="1" t="s">
        <v>4924</v>
      </c>
      <c r="G3102" t="s">
        <v>7248</v>
      </c>
      <c r="H3102">
        <v>245</v>
      </c>
      <c r="J3102" s="1" t="s">
        <v>4925</v>
      </c>
      <c r="K3102" t="s">
        <v>7249</v>
      </c>
      <c r="L3102">
        <v>285</v>
      </c>
      <c r="O3102" s="1" t="s">
        <v>4922</v>
      </c>
      <c r="P3102">
        <v>195</v>
      </c>
      <c r="Q3102">
        <v>245</v>
      </c>
      <c r="R3102">
        <v>285</v>
      </c>
    </row>
    <row r="3103" spans="1:18" x14ac:dyDescent="0.35">
      <c r="A3103" s="1" t="s">
        <v>4926</v>
      </c>
      <c r="B3103" t="s">
        <v>7247</v>
      </c>
      <c r="C3103">
        <v>195</v>
      </c>
      <c r="F3103" s="1" t="s">
        <v>4926</v>
      </c>
      <c r="G3103" t="s">
        <v>7248</v>
      </c>
      <c r="H3103">
        <v>244</v>
      </c>
      <c r="J3103" s="1" t="s">
        <v>4927</v>
      </c>
      <c r="K3103" t="s">
        <v>7249</v>
      </c>
      <c r="L3103">
        <v>282</v>
      </c>
      <c r="O3103" s="1" t="s">
        <v>4924</v>
      </c>
      <c r="P3103">
        <v>195</v>
      </c>
      <c r="Q3103">
        <v>245</v>
      </c>
      <c r="R3103">
        <v>285</v>
      </c>
    </row>
    <row r="3104" spans="1:18" x14ac:dyDescent="0.35">
      <c r="A3104" s="1" t="s">
        <v>4928</v>
      </c>
      <c r="B3104" t="s">
        <v>7247</v>
      </c>
      <c r="C3104">
        <v>194</v>
      </c>
      <c r="F3104" s="1" t="s">
        <v>4928</v>
      </c>
      <c r="G3104" t="s">
        <v>7248</v>
      </c>
      <c r="H3104">
        <v>243</v>
      </c>
      <c r="J3104" s="1" t="s">
        <v>4929</v>
      </c>
      <c r="K3104" t="s">
        <v>7249</v>
      </c>
      <c r="L3104">
        <v>280</v>
      </c>
      <c r="O3104" s="1" t="s">
        <v>4926</v>
      </c>
      <c r="P3104">
        <v>195</v>
      </c>
      <c r="Q3104">
        <v>244</v>
      </c>
      <c r="R3104">
        <v>282</v>
      </c>
    </row>
    <row r="3105" spans="1:18" x14ac:dyDescent="0.35">
      <c r="A3105" s="1" t="s">
        <v>4930</v>
      </c>
      <c r="B3105" t="s">
        <v>7247</v>
      </c>
      <c r="C3105">
        <v>194</v>
      </c>
      <c r="F3105" s="1" t="s">
        <v>4930</v>
      </c>
      <c r="G3105" t="s">
        <v>7248</v>
      </c>
      <c r="H3105">
        <v>243</v>
      </c>
      <c r="J3105" s="1" t="s">
        <v>4931</v>
      </c>
      <c r="K3105" t="s">
        <v>7249</v>
      </c>
      <c r="L3105">
        <v>280</v>
      </c>
      <c r="O3105" s="1" t="s">
        <v>4928</v>
      </c>
      <c r="P3105">
        <v>194</v>
      </c>
      <c r="Q3105">
        <v>243</v>
      </c>
      <c r="R3105">
        <v>280</v>
      </c>
    </row>
    <row r="3106" spans="1:18" x14ac:dyDescent="0.35">
      <c r="A3106" s="1" t="s">
        <v>4932</v>
      </c>
      <c r="B3106" t="s">
        <v>7247</v>
      </c>
      <c r="C3106">
        <v>193</v>
      </c>
      <c r="F3106" s="1" t="s">
        <v>4932</v>
      </c>
      <c r="G3106" t="s">
        <v>7248</v>
      </c>
      <c r="H3106">
        <v>242</v>
      </c>
      <c r="J3106" s="1" t="s">
        <v>4932</v>
      </c>
      <c r="K3106" t="s">
        <v>7249</v>
      </c>
      <c r="L3106">
        <v>279</v>
      </c>
      <c r="O3106" s="1" t="s">
        <v>4930</v>
      </c>
      <c r="P3106">
        <v>194</v>
      </c>
      <c r="Q3106">
        <v>243</v>
      </c>
      <c r="R3106">
        <v>280</v>
      </c>
    </row>
    <row r="3107" spans="1:18" x14ac:dyDescent="0.35">
      <c r="A3107" s="1" t="s">
        <v>4933</v>
      </c>
      <c r="B3107" t="s">
        <v>7247</v>
      </c>
      <c r="C3107">
        <v>193</v>
      </c>
      <c r="F3107" s="1" t="s">
        <v>4933</v>
      </c>
      <c r="G3107" t="s">
        <v>7248</v>
      </c>
      <c r="H3107">
        <v>242</v>
      </c>
      <c r="J3107" s="1" t="s">
        <v>4933</v>
      </c>
      <c r="K3107" t="s">
        <v>7249</v>
      </c>
      <c r="L3107">
        <v>279</v>
      </c>
      <c r="O3107" s="1" t="s">
        <v>4932</v>
      </c>
      <c r="P3107">
        <v>193</v>
      </c>
      <c r="Q3107">
        <v>242</v>
      </c>
      <c r="R3107">
        <v>279</v>
      </c>
    </row>
    <row r="3108" spans="1:18" x14ac:dyDescent="0.35">
      <c r="A3108" s="1" t="s">
        <v>4934</v>
      </c>
      <c r="B3108" t="s">
        <v>7247</v>
      </c>
      <c r="C3108">
        <v>193</v>
      </c>
      <c r="F3108" s="1" t="s">
        <v>4934</v>
      </c>
      <c r="G3108" t="s">
        <v>7248</v>
      </c>
      <c r="H3108">
        <v>243</v>
      </c>
      <c r="J3108" s="1" t="s">
        <v>4934</v>
      </c>
      <c r="K3108" t="s">
        <v>7249</v>
      </c>
      <c r="L3108">
        <v>281</v>
      </c>
      <c r="O3108" s="1" t="s">
        <v>4933</v>
      </c>
      <c r="P3108">
        <v>193</v>
      </c>
      <c r="Q3108">
        <v>242</v>
      </c>
      <c r="R3108">
        <v>279</v>
      </c>
    </row>
    <row r="3109" spans="1:18" x14ac:dyDescent="0.35">
      <c r="A3109" s="1" t="s">
        <v>4935</v>
      </c>
      <c r="B3109" t="s">
        <v>7247</v>
      </c>
      <c r="C3109">
        <v>193</v>
      </c>
      <c r="F3109" s="1" t="s">
        <v>4935</v>
      </c>
      <c r="G3109" t="s">
        <v>7248</v>
      </c>
      <c r="H3109">
        <v>242</v>
      </c>
      <c r="J3109" s="1" t="s">
        <v>4936</v>
      </c>
      <c r="K3109" t="s">
        <v>7249</v>
      </c>
      <c r="L3109">
        <v>281</v>
      </c>
      <c r="O3109" s="1" t="s">
        <v>4934</v>
      </c>
      <c r="P3109">
        <v>193</v>
      </c>
      <c r="Q3109">
        <v>243</v>
      </c>
      <c r="R3109">
        <v>281</v>
      </c>
    </row>
    <row r="3110" spans="1:18" x14ac:dyDescent="0.35">
      <c r="A3110" s="1" t="s">
        <v>4937</v>
      </c>
      <c r="B3110" t="s">
        <v>7247</v>
      </c>
      <c r="C3110">
        <v>193</v>
      </c>
      <c r="F3110" s="1" t="s">
        <v>4937</v>
      </c>
      <c r="G3110" t="s">
        <v>7248</v>
      </c>
      <c r="H3110">
        <v>242</v>
      </c>
      <c r="J3110" s="1" t="s">
        <v>4938</v>
      </c>
      <c r="K3110" t="s">
        <v>7249</v>
      </c>
      <c r="L3110">
        <v>281</v>
      </c>
      <c r="O3110" s="1" t="s">
        <v>4935</v>
      </c>
      <c r="P3110">
        <v>193</v>
      </c>
      <c r="Q3110">
        <v>242</v>
      </c>
      <c r="R3110">
        <v>281</v>
      </c>
    </row>
    <row r="3111" spans="1:18" x14ac:dyDescent="0.35">
      <c r="A3111" s="1" t="s">
        <v>4939</v>
      </c>
      <c r="B3111" t="s">
        <v>7247</v>
      </c>
      <c r="C3111">
        <v>192</v>
      </c>
      <c r="F3111" s="1" t="s">
        <v>4939</v>
      </c>
      <c r="G3111" t="s">
        <v>7248</v>
      </c>
      <c r="H3111">
        <v>242</v>
      </c>
      <c r="J3111" s="1" t="s">
        <v>4940</v>
      </c>
      <c r="K3111" t="s">
        <v>7249</v>
      </c>
      <c r="L3111">
        <v>281</v>
      </c>
      <c r="O3111" s="1" t="s">
        <v>4937</v>
      </c>
      <c r="P3111">
        <v>193</v>
      </c>
      <c r="Q3111">
        <v>242</v>
      </c>
      <c r="R3111">
        <v>281</v>
      </c>
    </row>
    <row r="3112" spans="1:18" x14ac:dyDescent="0.35">
      <c r="A3112" s="1" t="s">
        <v>4941</v>
      </c>
      <c r="B3112" t="s">
        <v>7247</v>
      </c>
      <c r="C3112">
        <v>192</v>
      </c>
      <c r="F3112" s="1" t="s">
        <v>4941</v>
      </c>
      <c r="G3112" t="s">
        <v>7248</v>
      </c>
      <c r="H3112">
        <v>242</v>
      </c>
      <c r="J3112" s="1" t="s">
        <v>4941</v>
      </c>
      <c r="K3112" t="s">
        <v>7249</v>
      </c>
      <c r="L3112">
        <v>281</v>
      </c>
      <c r="O3112" s="1" t="s">
        <v>4939</v>
      </c>
      <c r="P3112">
        <v>192</v>
      </c>
      <c r="Q3112">
        <v>242</v>
      </c>
      <c r="R3112">
        <v>281</v>
      </c>
    </row>
    <row r="3113" spans="1:18" x14ac:dyDescent="0.35">
      <c r="A3113" s="1" t="s">
        <v>4942</v>
      </c>
      <c r="B3113" t="s">
        <v>7247</v>
      </c>
      <c r="C3113">
        <v>193</v>
      </c>
      <c r="F3113" s="1" t="s">
        <v>4942</v>
      </c>
      <c r="G3113" t="s">
        <v>7248</v>
      </c>
      <c r="H3113">
        <v>242</v>
      </c>
      <c r="J3113" s="1" t="s">
        <v>4942</v>
      </c>
      <c r="K3113" t="s">
        <v>7249</v>
      </c>
      <c r="L3113">
        <v>280</v>
      </c>
      <c r="O3113" s="1" t="s">
        <v>4941</v>
      </c>
      <c r="P3113">
        <v>192</v>
      </c>
      <c r="Q3113">
        <v>242</v>
      </c>
      <c r="R3113">
        <v>281</v>
      </c>
    </row>
    <row r="3114" spans="1:18" x14ac:dyDescent="0.35">
      <c r="A3114" s="1" t="s">
        <v>4943</v>
      </c>
      <c r="B3114" t="s">
        <v>7247</v>
      </c>
      <c r="C3114">
        <v>193</v>
      </c>
      <c r="F3114" s="1" t="s">
        <v>4943</v>
      </c>
      <c r="G3114" t="s">
        <v>7248</v>
      </c>
      <c r="H3114">
        <v>241</v>
      </c>
      <c r="J3114" s="1" t="s">
        <v>4943</v>
      </c>
      <c r="K3114" t="s">
        <v>7249</v>
      </c>
      <c r="L3114">
        <v>278</v>
      </c>
      <c r="O3114" s="1" t="s">
        <v>4942</v>
      </c>
      <c r="P3114">
        <v>193</v>
      </c>
      <c r="Q3114">
        <v>242</v>
      </c>
      <c r="R3114">
        <v>280</v>
      </c>
    </row>
    <row r="3115" spans="1:18" x14ac:dyDescent="0.35">
      <c r="A3115" s="1" t="s">
        <v>4944</v>
      </c>
      <c r="B3115" t="s">
        <v>7247</v>
      </c>
      <c r="C3115">
        <v>193</v>
      </c>
      <c r="F3115" s="1" t="s">
        <v>4944</v>
      </c>
      <c r="G3115" t="s">
        <v>7248</v>
      </c>
      <c r="H3115">
        <v>241</v>
      </c>
      <c r="J3115" s="1" t="s">
        <v>4945</v>
      </c>
      <c r="K3115" t="s">
        <v>7249</v>
      </c>
      <c r="L3115">
        <v>278</v>
      </c>
      <c r="O3115" s="1" t="s">
        <v>4943</v>
      </c>
      <c r="P3115">
        <v>193</v>
      </c>
      <c r="Q3115">
        <v>241</v>
      </c>
      <c r="R3115">
        <v>278</v>
      </c>
    </row>
    <row r="3116" spans="1:18" x14ac:dyDescent="0.35">
      <c r="A3116" s="1" t="s">
        <v>4946</v>
      </c>
      <c r="B3116" t="s">
        <v>7247</v>
      </c>
      <c r="C3116">
        <v>192</v>
      </c>
      <c r="F3116" s="1" t="s">
        <v>4946</v>
      </c>
      <c r="G3116" t="s">
        <v>7248</v>
      </c>
      <c r="H3116">
        <v>240</v>
      </c>
      <c r="J3116" s="1" t="s">
        <v>4947</v>
      </c>
      <c r="K3116" t="s">
        <v>7249</v>
      </c>
      <c r="L3116">
        <v>276</v>
      </c>
      <c r="O3116" s="1" t="s">
        <v>4944</v>
      </c>
      <c r="P3116">
        <v>193</v>
      </c>
      <c r="Q3116">
        <v>241</v>
      </c>
      <c r="R3116">
        <v>278</v>
      </c>
    </row>
    <row r="3117" spans="1:18" x14ac:dyDescent="0.35">
      <c r="A3117" s="1" t="s">
        <v>4948</v>
      </c>
      <c r="B3117" t="s">
        <v>7247</v>
      </c>
      <c r="C3117">
        <v>192</v>
      </c>
      <c r="F3117" s="1" t="s">
        <v>4948</v>
      </c>
      <c r="G3117" t="s">
        <v>7248</v>
      </c>
      <c r="H3117">
        <v>240</v>
      </c>
      <c r="J3117" s="1" t="s">
        <v>4949</v>
      </c>
      <c r="K3117" t="s">
        <v>7249</v>
      </c>
      <c r="L3117">
        <v>276</v>
      </c>
      <c r="O3117" s="1" t="s">
        <v>4946</v>
      </c>
      <c r="P3117">
        <v>192</v>
      </c>
      <c r="Q3117">
        <v>240</v>
      </c>
      <c r="R3117">
        <v>276</v>
      </c>
    </row>
    <row r="3118" spans="1:18" x14ac:dyDescent="0.35">
      <c r="A3118" s="1" t="s">
        <v>4950</v>
      </c>
      <c r="B3118" t="s">
        <v>7247</v>
      </c>
      <c r="C3118">
        <v>190</v>
      </c>
      <c r="F3118" s="1" t="s">
        <v>4950</v>
      </c>
      <c r="G3118" t="s">
        <v>7248</v>
      </c>
      <c r="H3118">
        <v>239</v>
      </c>
      <c r="J3118" s="1" t="s">
        <v>4950</v>
      </c>
      <c r="K3118" t="s">
        <v>7249</v>
      </c>
      <c r="L3118">
        <v>275</v>
      </c>
      <c r="O3118" s="1" t="s">
        <v>4948</v>
      </c>
      <c r="P3118">
        <v>192</v>
      </c>
      <c r="Q3118">
        <v>240</v>
      </c>
      <c r="R3118">
        <v>276</v>
      </c>
    </row>
    <row r="3119" spans="1:18" x14ac:dyDescent="0.35">
      <c r="A3119" s="1" t="s">
        <v>4951</v>
      </c>
      <c r="B3119" t="s">
        <v>7247</v>
      </c>
      <c r="C3119">
        <v>190</v>
      </c>
      <c r="F3119" s="1" t="s">
        <v>4951</v>
      </c>
      <c r="G3119" t="s">
        <v>7248</v>
      </c>
      <c r="H3119">
        <v>238</v>
      </c>
      <c r="J3119" s="1" t="s">
        <v>4951</v>
      </c>
      <c r="K3119" t="s">
        <v>7249</v>
      </c>
      <c r="L3119">
        <v>273</v>
      </c>
      <c r="O3119" s="1" t="s">
        <v>4950</v>
      </c>
      <c r="P3119">
        <v>190</v>
      </c>
      <c r="Q3119">
        <v>239</v>
      </c>
      <c r="R3119">
        <v>275</v>
      </c>
    </row>
    <row r="3120" spans="1:18" x14ac:dyDescent="0.35">
      <c r="A3120" s="1" t="s">
        <v>4952</v>
      </c>
      <c r="B3120" t="s">
        <v>7247</v>
      </c>
      <c r="C3120">
        <v>190</v>
      </c>
      <c r="F3120" s="1" t="s">
        <v>4952</v>
      </c>
      <c r="G3120" t="s">
        <v>7248</v>
      </c>
      <c r="H3120">
        <v>238</v>
      </c>
      <c r="J3120" s="1" t="s">
        <v>4953</v>
      </c>
      <c r="K3120" t="s">
        <v>7249</v>
      </c>
      <c r="L3120">
        <v>273</v>
      </c>
      <c r="O3120" s="1" t="s">
        <v>4951</v>
      </c>
      <c r="P3120">
        <v>190</v>
      </c>
      <c r="Q3120">
        <v>238</v>
      </c>
      <c r="R3120">
        <v>273</v>
      </c>
    </row>
    <row r="3121" spans="1:18" x14ac:dyDescent="0.35">
      <c r="A3121" s="1" t="s">
        <v>4954</v>
      </c>
      <c r="B3121" t="s">
        <v>7247</v>
      </c>
      <c r="C3121">
        <v>189</v>
      </c>
      <c r="F3121" s="1" t="s">
        <v>4954</v>
      </c>
      <c r="G3121" t="s">
        <v>7248</v>
      </c>
      <c r="H3121">
        <v>237</v>
      </c>
      <c r="J3121" s="1" t="s">
        <v>4955</v>
      </c>
      <c r="K3121" t="s">
        <v>7249</v>
      </c>
      <c r="L3121">
        <v>271</v>
      </c>
      <c r="O3121" s="1" t="s">
        <v>4952</v>
      </c>
      <c r="P3121">
        <v>190</v>
      </c>
      <c r="Q3121">
        <v>238</v>
      </c>
      <c r="R3121">
        <v>273</v>
      </c>
    </row>
    <row r="3122" spans="1:18" x14ac:dyDescent="0.35">
      <c r="A3122" s="1" t="s">
        <v>4956</v>
      </c>
      <c r="B3122" t="s">
        <v>7247</v>
      </c>
      <c r="C3122">
        <v>189</v>
      </c>
      <c r="F3122" s="1" t="s">
        <v>4956</v>
      </c>
      <c r="G3122" t="s">
        <v>7248</v>
      </c>
      <c r="H3122">
        <v>237</v>
      </c>
      <c r="J3122" s="1" t="s">
        <v>4957</v>
      </c>
      <c r="K3122" t="s">
        <v>7249</v>
      </c>
      <c r="L3122">
        <v>271</v>
      </c>
      <c r="O3122" s="1" t="s">
        <v>4954</v>
      </c>
      <c r="P3122">
        <v>189</v>
      </c>
      <c r="Q3122">
        <v>237</v>
      </c>
      <c r="R3122">
        <v>271</v>
      </c>
    </row>
    <row r="3123" spans="1:18" x14ac:dyDescent="0.35">
      <c r="A3123" s="1" t="s">
        <v>4958</v>
      </c>
      <c r="B3123" t="s">
        <v>7247</v>
      </c>
      <c r="C3123">
        <v>188</v>
      </c>
      <c r="F3123" s="1" t="s">
        <v>4958</v>
      </c>
      <c r="G3123" t="s">
        <v>7248</v>
      </c>
      <c r="H3123">
        <v>237</v>
      </c>
      <c r="J3123" s="1" t="s">
        <v>4959</v>
      </c>
      <c r="K3123" t="s">
        <v>7249</v>
      </c>
      <c r="L3123">
        <v>273</v>
      </c>
      <c r="O3123" s="1" t="s">
        <v>4956</v>
      </c>
      <c r="P3123">
        <v>189</v>
      </c>
      <c r="Q3123">
        <v>237</v>
      </c>
      <c r="R3123">
        <v>271</v>
      </c>
    </row>
    <row r="3124" spans="1:18" x14ac:dyDescent="0.35">
      <c r="A3124" s="1" t="s">
        <v>4960</v>
      </c>
      <c r="B3124" t="s">
        <v>7247</v>
      </c>
      <c r="C3124">
        <v>186</v>
      </c>
      <c r="F3124" s="1" t="s">
        <v>4960</v>
      </c>
      <c r="G3124" t="s">
        <v>7248</v>
      </c>
      <c r="H3124">
        <v>236</v>
      </c>
      <c r="J3124" s="1" t="s">
        <v>4961</v>
      </c>
      <c r="K3124" t="s">
        <v>7249</v>
      </c>
      <c r="L3124">
        <v>271</v>
      </c>
      <c r="O3124" s="1" t="s">
        <v>4958</v>
      </c>
      <c r="P3124">
        <v>188</v>
      </c>
      <c r="Q3124">
        <v>237</v>
      </c>
      <c r="R3124">
        <v>273</v>
      </c>
    </row>
    <row r="3125" spans="1:18" x14ac:dyDescent="0.35">
      <c r="A3125" s="1" t="s">
        <v>4962</v>
      </c>
      <c r="B3125" t="s">
        <v>7247</v>
      </c>
      <c r="C3125">
        <v>186</v>
      </c>
      <c r="F3125" s="1" t="s">
        <v>4962</v>
      </c>
      <c r="G3125" t="s">
        <v>7248</v>
      </c>
      <c r="H3125">
        <v>236</v>
      </c>
      <c r="J3125" s="1" t="s">
        <v>4962</v>
      </c>
      <c r="K3125" t="s">
        <v>7249</v>
      </c>
      <c r="L3125">
        <v>271</v>
      </c>
      <c r="O3125" s="1" t="s">
        <v>4960</v>
      </c>
      <c r="P3125">
        <v>186</v>
      </c>
      <c r="Q3125">
        <v>236</v>
      </c>
      <c r="R3125">
        <v>271</v>
      </c>
    </row>
    <row r="3126" spans="1:18" x14ac:dyDescent="0.35">
      <c r="A3126" s="1" t="s">
        <v>4963</v>
      </c>
      <c r="B3126" t="s">
        <v>7247</v>
      </c>
      <c r="C3126">
        <v>187</v>
      </c>
      <c r="F3126" s="1" t="s">
        <v>4963</v>
      </c>
      <c r="G3126" t="s">
        <v>7248</v>
      </c>
      <c r="H3126">
        <v>235</v>
      </c>
      <c r="J3126" s="1" t="s">
        <v>4963</v>
      </c>
      <c r="K3126" t="s">
        <v>7249</v>
      </c>
      <c r="L3126">
        <v>269</v>
      </c>
      <c r="O3126" s="1" t="s">
        <v>4962</v>
      </c>
      <c r="P3126">
        <v>186</v>
      </c>
      <c r="Q3126">
        <v>236</v>
      </c>
      <c r="R3126">
        <v>271</v>
      </c>
    </row>
    <row r="3127" spans="1:18" x14ac:dyDescent="0.35">
      <c r="A3127" s="1" t="s">
        <v>4964</v>
      </c>
      <c r="B3127" t="s">
        <v>7247</v>
      </c>
      <c r="C3127">
        <v>187</v>
      </c>
      <c r="F3127" s="1" t="s">
        <v>4964</v>
      </c>
      <c r="G3127" t="s">
        <v>7248</v>
      </c>
      <c r="H3127">
        <v>235</v>
      </c>
      <c r="J3127" s="1" t="s">
        <v>4965</v>
      </c>
      <c r="K3127" t="s">
        <v>7249</v>
      </c>
      <c r="L3127">
        <v>269</v>
      </c>
      <c r="O3127" s="1" t="s">
        <v>4963</v>
      </c>
      <c r="P3127">
        <v>187</v>
      </c>
      <c r="Q3127">
        <v>235</v>
      </c>
      <c r="R3127">
        <v>269</v>
      </c>
    </row>
    <row r="3128" spans="1:18" x14ac:dyDescent="0.35">
      <c r="A3128" s="1" t="s">
        <v>4966</v>
      </c>
      <c r="B3128" t="s">
        <v>7247</v>
      </c>
      <c r="C3128">
        <v>185</v>
      </c>
      <c r="F3128" s="1" t="s">
        <v>4966</v>
      </c>
      <c r="G3128" t="s">
        <v>7248</v>
      </c>
      <c r="H3128">
        <v>234</v>
      </c>
      <c r="J3128" s="1" t="s">
        <v>4967</v>
      </c>
      <c r="K3128" t="s">
        <v>7249</v>
      </c>
      <c r="L3128">
        <v>270</v>
      </c>
      <c r="O3128" s="1" t="s">
        <v>4964</v>
      </c>
      <c r="P3128">
        <v>187</v>
      </c>
      <c r="Q3128">
        <v>235</v>
      </c>
      <c r="R3128">
        <v>269</v>
      </c>
    </row>
    <row r="3129" spans="1:18" x14ac:dyDescent="0.35">
      <c r="A3129" s="1" t="s">
        <v>4968</v>
      </c>
      <c r="B3129" t="s">
        <v>7247</v>
      </c>
      <c r="C3129">
        <v>185</v>
      </c>
      <c r="F3129" s="1" t="s">
        <v>4968</v>
      </c>
      <c r="G3129" t="s">
        <v>7248</v>
      </c>
      <c r="H3129">
        <v>234</v>
      </c>
      <c r="J3129" s="1" t="s">
        <v>4969</v>
      </c>
      <c r="K3129" t="s">
        <v>7249</v>
      </c>
      <c r="L3129">
        <v>271</v>
      </c>
      <c r="O3129" s="1" t="s">
        <v>4966</v>
      </c>
      <c r="P3129">
        <v>185</v>
      </c>
      <c r="Q3129">
        <v>234</v>
      </c>
      <c r="R3129">
        <v>270</v>
      </c>
    </row>
    <row r="3130" spans="1:18" x14ac:dyDescent="0.35">
      <c r="A3130" s="1" t="s">
        <v>4970</v>
      </c>
      <c r="B3130" t="s">
        <v>7247</v>
      </c>
      <c r="C3130">
        <v>185</v>
      </c>
      <c r="F3130" s="1" t="s">
        <v>4970</v>
      </c>
      <c r="G3130" t="s">
        <v>7248</v>
      </c>
      <c r="H3130">
        <v>234</v>
      </c>
      <c r="J3130" s="1" t="s">
        <v>4971</v>
      </c>
      <c r="K3130" t="s">
        <v>7249</v>
      </c>
      <c r="L3130">
        <v>271</v>
      </c>
      <c r="O3130" s="1" t="s">
        <v>4968</v>
      </c>
      <c r="P3130">
        <v>185</v>
      </c>
      <c r="Q3130">
        <v>234</v>
      </c>
      <c r="R3130">
        <v>271</v>
      </c>
    </row>
    <row r="3131" spans="1:18" x14ac:dyDescent="0.35">
      <c r="A3131" s="1" t="s">
        <v>4972</v>
      </c>
      <c r="B3131" t="s">
        <v>7247</v>
      </c>
      <c r="C3131">
        <v>185</v>
      </c>
      <c r="F3131" s="1" t="s">
        <v>4972</v>
      </c>
      <c r="G3131" t="s">
        <v>7248</v>
      </c>
      <c r="H3131">
        <v>233</v>
      </c>
      <c r="J3131" s="1" t="s">
        <v>4972</v>
      </c>
      <c r="K3131" t="s">
        <v>7249</v>
      </c>
      <c r="L3131">
        <v>270</v>
      </c>
      <c r="O3131" s="1" t="s">
        <v>4970</v>
      </c>
      <c r="P3131">
        <v>185</v>
      </c>
      <c r="Q3131">
        <v>234</v>
      </c>
      <c r="R3131">
        <v>271</v>
      </c>
    </row>
    <row r="3132" spans="1:18" x14ac:dyDescent="0.35">
      <c r="A3132" s="1" t="s">
        <v>4973</v>
      </c>
      <c r="B3132" t="s">
        <v>7247</v>
      </c>
      <c r="C3132">
        <v>185</v>
      </c>
      <c r="F3132" s="1" t="s">
        <v>4973</v>
      </c>
      <c r="G3132" t="s">
        <v>7248</v>
      </c>
      <c r="H3132">
        <v>233</v>
      </c>
      <c r="J3132" s="1" t="s">
        <v>4973</v>
      </c>
      <c r="K3132" t="s">
        <v>7249</v>
      </c>
      <c r="L3132">
        <v>270</v>
      </c>
      <c r="O3132" s="1" t="s">
        <v>4972</v>
      </c>
      <c r="P3132">
        <v>185</v>
      </c>
      <c r="Q3132">
        <v>233</v>
      </c>
      <c r="R3132">
        <v>270</v>
      </c>
    </row>
    <row r="3133" spans="1:18" x14ac:dyDescent="0.35">
      <c r="A3133" s="1" t="s">
        <v>4974</v>
      </c>
      <c r="B3133" t="s">
        <v>7247</v>
      </c>
      <c r="C3133">
        <v>184</v>
      </c>
      <c r="F3133" s="1" t="s">
        <v>4974</v>
      </c>
      <c r="G3133" t="s">
        <v>7248</v>
      </c>
      <c r="H3133">
        <v>232</v>
      </c>
      <c r="J3133" s="1" t="s">
        <v>4975</v>
      </c>
      <c r="K3133" t="s">
        <v>7249</v>
      </c>
      <c r="L3133">
        <v>269</v>
      </c>
      <c r="O3133" s="1" t="s">
        <v>4973</v>
      </c>
      <c r="P3133">
        <v>185</v>
      </c>
      <c r="Q3133">
        <v>233</v>
      </c>
      <c r="R3133">
        <v>270</v>
      </c>
    </row>
    <row r="3134" spans="1:18" x14ac:dyDescent="0.35">
      <c r="A3134" s="1" t="s">
        <v>4976</v>
      </c>
      <c r="B3134" t="s">
        <v>7247</v>
      </c>
      <c r="C3134">
        <v>183</v>
      </c>
      <c r="F3134" s="1" t="s">
        <v>4976</v>
      </c>
      <c r="G3134" t="s">
        <v>7248</v>
      </c>
      <c r="H3134">
        <v>232</v>
      </c>
      <c r="J3134" s="1" t="s">
        <v>4977</v>
      </c>
      <c r="K3134" t="s">
        <v>7249</v>
      </c>
      <c r="L3134">
        <v>271</v>
      </c>
      <c r="O3134" s="1" t="s">
        <v>4974</v>
      </c>
      <c r="P3134">
        <v>184</v>
      </c>
      <c r="Q3134">
        <v>232</v>
      </c>
      <c r="R3134">
        <v>269</v>
      </c>
    </row>
    <row r="3135" spans="1:18" x14ac:dyDescent="0.35">
      <c r="A3135" s="1" t="s">
        <v>4978</v>
      </c>
      <c r="B3135" t="s">
        <v>7247</v>
      </c>
      <c r="C3135">
        <v>183</v>
      </c>
      <c r="F3135" s="1" t="s">
        <v>4978</v>
      </c>
      <c r="G3135" t="s">
        <v>7248</v>
      </c>
      <c r="H3135">
        <v>232</v>
      </c>
      <c r="J3135" s="1" t="s">
        <v>4979</v>
      </c>
      <c r="K3135" t="s">
        <v>7249</v>
      </c>
      <c r="L3135">
        <v>271</v>
      </c>
      <c r="O3135" s="1" t="s">
        <v>4976</v>
      </c>
      <c r="P3135">
        <v>183</v>
      </c>
      <c r="Q3135">
        <v>232</v>
      </c>
      <c r="R3135">
        <v>271</v>
      </c>
    </row>
    <row r="3136" spans="1:18" x14ac:dyDescent="0.35">
      <c r="A3136" s="1" t="s">
        <v>4980</v>
      </c>
      <c r="B3136" t="s">
        <v>7247</v>
      </c>
      <c r="C3136">
        <v>182</v>
      </c>
      <c r="F3136" s="1" t="s">
        <v>4980</v>
      </c>
      <c r="G3136" t="s">
        <v>7248</v>
      </c>
      <c r="H3136">
        <v>231</v>
      </c>
      <c r="J3136" s="1" t="s">
        <v>4981</v>
      </c>
      <c r="K3136" t="s">
        <v>7249</v>
      </c>
      <c r="L3136">
        <v>271</v>
      </c>
      <c r="O3136" s="1" t="s">
        <v>4978</v>
      </c>
      <c r="P3136">
        <v>183</v>
      </c>
      <c r="Q3136">
        <v>232</v>
      </c>
      <c r="R3136">
        <v>271</v>
      </c>
    </row>
    <row r="3137" spans="1:18" x14ac:dyDescent="0.35">
      <c r="A3137" s="1" t="s">
        <v>4982</v>
      </c>
      <c r="B3137" t="s">
        <v>7247</v>
      </c>
      <c r="C3137">
        <v>182</v>
      </c>
      <c r="F3137" s="1" t="s">
        <v>4982</v>
      </c>
      <c r="G3137" t="s">
        <v>7248</v>
      </c>
      <c r="H3137">
        <v>231</v>
      </c>
      <c r="J3137" s="1" t="s">
        <v>4982</v>
      </c>
      <c r="K3137" t="s">
        <v>7249</v>
      </c>
      <c r="L3137">
        <v>271</v>
      </c>
      <c r="O3137" s="1" t="s">
        <v>4980</v>
      </c>
      <c r="P3137">
        <v>182</v>
      </c>
      <c r="Q3137">
        <v>231</v>
      </c>
      <c r="R3137">
        <v>271</v>
      </c>
    </row>
    <row r="3138" spans="1:18" x14ac:dyDescent="0.35">
      <c r="A3138" s="1" t="s">
        <v>4983</v>
      </c>
      <c r="B3138" t="s">
        <v>7247</v>
      </c>
      <c r="C3138">
        <v>181</v>
      </c>
      <c r="F3138" s="1" t="s">
        <v>4983</v>
      </c>
      <c r="G3138" t="s">
        <v>7248</v>
      </c>
      <c r="H3138">
        <v>230</v>
      </c>
      <c r="J3138" s="1" t="s">
        <v>4983</v>
      </c>
      <c r="K3138" t="s">
        <v>7249</v>
      </c>
      <c r="L3138">
        <v>269</v>
      </c>
      <c r="O3138" s="1" t="s">
        <v>4982</v>
      </c>
      <c r="P3138">
        <v>182</v>
      </c>
      <c r="Q3138">
        <v>231</v>
      </c>
      <c r="R3138">
        <v>271</v>
      </c>
    </row>
    <row r="3139" spans="1:18" x14ac:dyDescent="0.35">
      <c r="A3139" s="1" t="s">
        <v>4984</v>
      </c>
      <c r="B3139" t="s">
        <v>7247</v>
      </c>
      <c r="C3139">
        <v>180</v>
      </c>
      <c r="F3139" s="1" t="s">
        <v>4984</v>
      </c>
      <c r="G3139" t="s">
        <v>7248</v>
      </c>
      <c r="H3139">
        <v>229</v>
      </c>
      <c r="J3139" s="1" t="s">
        <v>4985</v>
      </c>
      <c r="K3139" t="s">
        <v>7249</v>
      </c>
      <c r="L3139">
        <v>267</v>
      </c>
      <c r="O3139" s="1" t="s">
        <v>4983</v>
      </c>
      <c r="P3139">
        <v>181</v>
      </c>
      <c r="Q3139">
        <v>230</v>
      </c>
      <c r="R3139">
        <v>269</v>
      </c>
    </row>
    <row r="3140" spans="1:18" x14ac:dyDescent="0.35">
      <c r="A3140" s="1" t="s">
        <v>4986</v>
      </c>
      <c r="B3140" t="s">
        <v>7247</v>
      </c>
      <c r="C3140">
        <v>180</v>
      </c>
      <c r="F3140" s="1" t="s">
        <v>4986</v>
      </c>
      <c r="G3140" t="s">
        <v>7248</v>
      </c>
      <c r="H3140">
        <v>229</v>
      </c>
      <c r="J3140" s="1" t="s">
        <v>4987</v>
      </c>
      <c r="K3140" t="s">
        <v>7249</v>
      </c>
      <c r="L3140">
        <v>267</v>
      </c>
      <c r="O3140" s="1" t="s">
        <v>4984</v>
      </c>
      <c r="P3140">
        <v>180</v>
      </c>
      <c r="Q3140">
        <v>229</v>
      </c>
      <c r="R3140">
        <v>267</v>
      </c>
    </row>
    <row r="3141" spans="1:18" x14ac:dyDescent="0.35">
      <c r="A3141" s="1" t="s">
        <v>4988</v>
      </c>
      <c r="B3141" t="s">
        <v>7247</v>
      </c>
      <c r="C3141">
        <v>180</v>
      </c>
      <c r="F3141" s="1" t="s">
        <v>4988</v>
      </c>
      <c r="G3141" t="s">
        <v>7248</v>
      </c>
      <c r="H3141">
        <v>229</v>
      </c>
      <c r="J3141" s="1" t="s">
        <v>4989</v>
      </c>
      <c r="K3141" t="s">
        <v>7249</v>
      </c>
      <c r="L3141">
        <v>268</v>
      </c>
      <c r="O3141" s="1" t="s">
        <v>4986</v>
      </c>
      <c r="P3141">
        <v>180</v>
      </c>
      <c r="Q3141">
        <v>229</v>
      </c>
      <c r="R3141">
        <v>267</v>
      </c>
    </row>
    <row r="3142" spans="1:18" x14ac:dyDescent="0.35">
      <c r="A3142" s="1" t="s">
        <v>4990</v>
      </c>
      <c r="B3142" t="s">
        <v>7247</v>
      </c>
      <c r="C3142">
        <v>180</v>
      </c>
      <c r="F3142" s="1" t="s">
        <v>4990</v>
      </c>
      <c r="G3142" t="s">
        <v>7248</v>
      </c>
      <c r="H3142">
        <v>229</v>
      </c>
      <c r="J3142" s="1" t="s">
        <v>4991</v>
      </c>
      <c r="K3142" t="s">
        <v>7249</v>
      </c>
      <c r="L3142">
        <v>268</v>
      </c>
      <c r="O3142" s="1" t="s">
        <v>4988</v>
      </c>
      <c r="P3142">
        <v>180</v>
      </c>
      <c r="Q3142">
        <v>229</v>
      </c>
      <c r="R3142">
        <v>268</v>
      </c>
    </row>
    <row r="3143" spans="1:18" x14ac:dyDescent="0.35">
      <c r="A3143" s="1" t="s">
        <v>4992</v>
      </c>
      <c r="B3143" t="s">
        <v>7247</v>
      </c>
      <c r="C3143">
        <v>180</v>
      </c>
      <c r="F3143" s="1" t="s">
        <v>4992</v>
      </c>
      <c r="G3143" t="s">
        <v>7248</v>
      </c>
      <c r="H3143">
        <v>228</v>
      </c>
      <c r="J3143" s="1" t="s">
        <v>4992</v>
      </c>
      <c r="K3143" t="s">
        <v>7249</v>
      </c>
      <c r="L3143">
        <v>265</v>
      </c>
      <c r="O3143" s="1" t="s">
        <v>4990</v>
      </c>
      <c r="P3143">
        <v>180</v>
      </c>
      <c r="Q3143">
        <v>229</v>
      </c>
      <c r="R3143">
        <v>268</v>
      </c>
    </row>
    <row r="3144" spans="1:18" x14ac:dyDescent="0.35">
      <c r="A3144" s="1" t="s">
        <v>4993</v>
      </c>
      <c r="B3144" t="s">
        <v>7247</v>
      </c>
      <c r="C3144">
        <v>179</v>
      </c>
      <c r="F3144" s="1" t="s">
        <v>4993</v>
      </c>
      <c r="G3144" t="s">
        <v>7248</v>
      </c>
      <c r="H3144">
        <v>228</v>
      </c>
      <c r="J3144" s="1" t="s">
        <v>4993</v>
      </c>
      <c r="K3144" t="s">
        <v>7249</v>
      </c>
      <c r="L3144">
        <v>266</v>
      </c>
      <c r="O3144" s="1" t="s">
        <v>4992</v>
      </c>
      <c r="P3144">
        <v>180</v>
      </c>
      <c r="Q3144">
        <v>228</v>
      </c>
      <c r="R3144">
        <v>265</v>
      </c>
    </row>
    <row r="3145" spans="1:18" x14ac:dyDescent="0.35">
      <c r="A3145" s="1" t="s">
        <v>4994</v>
      </c>
      <c r="B3145" t="s">
        <v>7247</v>
      </c>
      <c r="C3145">
        <v>179</v>
      </c>
      <c r="F3145" s="1" t="s">
        <v>4994</v>
      </c>
      <c r="G3145" t="s">
        <v>7248</v>
      </c>
      <c r="H3145">
        <v>228</v>
      </c>
      <c r="J3145" s="1" t="s">
        <v>4995</v>
      </c>
      <c r="K3145" t="s">
        <v>7249</v>
      </c>
      <c r="L3145">
        <v>266</v>
      </c>
      <c r="O3145" s="1" t="s">
        <v>4993</v>
      </c>
      <c r="P3145">
        <v>179</v>
      </c>
      <c r="Q3145">
        <v>228</v>
      </c>
      <c r="R3145">
        <v>266</v>
      </c>
    </row>
    <row r="3146" spans="1:18" x14ac:dyDescent="0.35">
      <c r="A3146" s="1" t="s">
        <v>4996</v>
      </c>
      <c r="B3146" t="s">
        <v>7247</v>
      </c>
      <c r="C3146">
        <v>180</v>
      </c>
      <c r="F3146" s="1" t="s">
        <v>4996</v>
      </c>
      <c r="G3146" t="s">
        <v>7248</v>
      </c>
      <c r="H3146">
        <v>228</v>
      </c>
      <c r="J3146" s="1" t="s">
        <v>4997</v>
      </c>
      <c r="K3146" t="s">
        <v>7249</v>
      </c>
      <c r="L3146">
        <v>266</v>
      </c>
      <c r="O3146" s="1" t="s">
        <v>4994</v>
      </c>
      <c r="P3146">
        <v>179</v>
      </c>
      <c r="Q3146">
        <v>228</v>
      </c>
      <c r="R3146">
        <v>266</v>
      </c>
    </row>
    <row r="3147" spans="1:18" x14ac:dyDescent="0.35">
      <c r="A3147" s="1" t="s">
        <v>4998</v>
      </c>
      <c r="B3147" t="s">
        <v>7247</v>
      </c>
      <c r="C3147">
        <v>180</v>
      </c>
      <c r="F3147" s="1" t="s">
        <v>4998</v>
      </c>
      <c r="G3147" t="s">
        <v>7248</v>
      </c>
      <c r="H3147">
        <v>228</v>
      </c>
      <c r="J3147" s="1" t="s">
        <v>4999</v>
      </c>
      <c r="K3147" t="s">
        <v>7249</v>
      </c>
      <c r="L3147">
        <v>266</v>
      </c>
      <c r="O3147" s="1" t="s">
        <v>4996</v>
      </c>
      <c r="P3147">
        <v>180</v>
      </c>
      <c r="Q3147">
        <v>228</v>
      </c>
      <c r="R3147">
        <v>266</v>
      </c>
    </row>
    <row r="3148" spans="1:18" x14ac:dyDescent="0.35">
      <c r="A3148" s="1" t="s">
        <v>5000</v>
      </c>
      <c r="B3148" t="s">
        <v>7247</v>
      </c>
      <c r="C3148">
        <v>178</v>
      </c>
      <c r="F3148" s="1" t="s">
        <v>5000</v>
      </c>
      <c r="G3148" t="s">
        <v>7248</v>
      </c>
      <c r="H3148">
        <v>227</v>
      </c>
      <c r="J3148" s="1" t="s">
        <v>5001</v>
      </c>
      <c r="K3148" t="s">
        <v>7249</v>
      </c>
      <c r="L3148">
        <v>264</v>
      </c>
      <c r="O3148" s="1" t="s">
        <v>4998</v>
      </c>
      <c r="P3148">
        <v>180</v>
      </c>
      <c r="Q3148">
        <v>228</v>
      </c>
      <c r="R3148">
        <v>266</v>
      </c>
    </row>
    <row r="3149" spans="1:18" x14ac:dyDescent="0.35">
      <c r="A3149" s="1" t="s">
        <v>5002</v>
      </c>
      <c r="B3149" t="s">
        <v>7247</v>
      </c>
      <c r="C3149">
        <v>177</v>
      </c>
      <c r="F3149" s="1" t="s">
        <v>5002</v>
      </c>
      <c r="G3149" t="s">
        <v>7248</v>
      </c>
      <c r="H3149">
        <v>226</v>
      </c>
      <c r="J3149" s="1" t="s">
        <v>5003</v>
      </c>
      <c r="K3149" t="s">
        <v>7249</v>
      </c>
      <c r="L3149">
        <v>263</v>
      </c>
      <c r="O3149" s="1" t="s">
        <v>5000</v>
      </c>
      <c r="P3149">
        <v>178</v>
      </c>
      <c r="Q3149">
        <v>227</v>
      </c>
      <c r="R3149">
        <v>264</v>
      </c>
    </row>
    <row r="3150" spans="1:18" x14ac:dyDescent="0.35">
      <c r="A3150" s="1" t="s">
        <v>5004</v>
      </c>
      <c r="B3150" t="s">
        <v>7247</v>
      </c>
      <c r="C3150">
        <v>177</v>
      </c>
      <c r="F3150" s="1" t="s">
        <v>5004</v>
      </c>
      <c r="G3150" t="s">
        <v>7248</v>
      </c>
      <c r="H3150">
        <v>226</v>
      </c>
      <c r="J3150" s="1" t="s">
        <v>5005</v>
      </c>
      <c r="K3150" t="s">
        <v>7249</v>
      </c>
      <c r="L3150">
        <v>263</v>
      </c>
      <c r="O3150" s="1" t="s">
        <v>5002</v>
      </c>
      <c r="P3150">
        <v>177</v>
      </c>
      <c r="Q3150">
        <v>226</v>
      </c>
      <c r="R3150">
        <v>263</v>
      </c>
    </row>
    <row r="3151" spans="1:18" x14ac:dyDescent="0.35">
      <c r="A3151" s="1" t="s">
        <v>5006</v>
      </c>
      <c r="B3151" t="s">
        <v>7247</v>
      </c>
      <c r="C3151">
        <v>178</v>
      </c>
      <c r="F3151" s="1" t="s">
        <v>5006</v>
      </c>
      <c r="G3151" t="s">
        <v>7248</v>
      </c>
      <c r="H3151">
        <v>226</v>
      </c>
      <c r="J3151" s="1" t="s">
        <v>5007</v>
      </c>
      <c r="K3151" t="s">
        <v>7249</v>
      </c>
      <c r="L3151">
        <v>263</v>
      </c>
      <c r="O3151" s="1" t="s">
        <v>5004</v>
      </c>
      <c r="P3151">
        <v>177</v>
      </c>
      <c r="Q3151">
        <v>226</v>
      </c>
      <c r="R3151">
        <v>263</v>
      </c>
    </row>
    <row r="3152" spans="1:18" x14ac:dyDescent="0.35">
      <c r="A3152" s="1" t="s">
        <v>5008</v>
      </c>
      <c r="B3152" t="s">
        <v>7247</v>
      </c>
      <c r="C3152">
        <v>178</v>
      </c>
      <c r="F3152" s="1" t="s">
        <v>5008</v>
      </c>
      <c r="G3152" t="s">
        <v>7248</v>
      </c>
      <c r="H3152">
        <v>226</v>
      </c>
      <c r="J3152" s="1" t="s">
        <v>5008</v>
      </c>
      <c r="K3152" t="s">
        <v>7249</v>
      </c>
      <c r="L3152">
        <v>263</v>
      </c>
      <c r="O3152" s="1" t="s">
        <v>5006</v>
      </c>
      <c r="P3152">
        <v>178</v>
      </c>
      <c r="Q3152">
        <v>226</v>
      </c>
      <c r="R3152">
        <v>263</v>
      </c>
    </row>
    <row r="3153" spans="1:18" x14ac:dyDescent="0.35">
      <c r="A3153" s="1" t="s">
        <v>5009</v>
      </c>
      <c r="B3153" t="s">
        <v>7247</v>
      </c>
      <c r="C3153">
        <v>177</v>
      </c>
      <c r="F3153" s="1" t="s">
        <v>5009</v>
      </c>
      <c r="G3153" t="s">
        <v>7248</v>
      </c>
      <c r="H3153">
        <v>225</v>
      </c>
      <c r="J3153" s="1" t="s">
        <v>5009</v>
      </c>
      <c r="K3153" t="s">
        <v>7249</v>
      </c>
      <c r="L3153">
        <v>261</v>
      </c>
      <c r="O3153" s="1" t="s">
        <v>5008</v>
      </c>
      <c r="P3153">
        <v>178</v>
      </c>
      <c r="Q3153">
        <v>226</v>
      </c>
      <c r="R3153">
        <v>263</v>
      </c>
    </row>
    <row r="3154" spans="1:18" x14ac:dyDescent="0.35">
      <c r="A3154" s="1" t="s">
        <v>5010</v>
      </c>
      <c r="B3154" t="s">
        <v>7247</v>
      </c>
      <c r="C3154">
        <v>177</v>
      </c>
      <c r="F3154" s="1" t="s">
        <v>5010</v>
      </c>
      <c r="G3154" t="s">
        <v>7248</v>
      </c>
      <c r="H3154">
        <v>225</v>
      </c>
      <c r="J3154" s="1" t="s">
        <v>5010</v>
      </c>
      <c r="K3154" t="s">
        <v>7249</v>
      </c>
      <c r="L3154">
        <v>262</v>
      </c>
      <c r="O3154" s="1" t="s">
        <v>5009</v>
      </c>
      <c r="P3154">
        <v>177</v>
      </c>
      <c r="Q3154">
        <v>225</v>
      </c>
      <c r="R3154">
        <v>261</v>
      </c>
    </row>
    <row r="3155" spans="1:18" x14ac:dyDescent="0.35">
      <c r="A3155" s="1" t="s">
        <v>5011</v>
      </c>
      <c r="B3155" t="s">
        <v>7247</v>
      </c>
      <c r="C3155">
        <v>177</v>
      </c>
      <c r="F3155" s="1" t="s">
        <v>5011</v>
      </c>
      <c r="G3155" t="s">
        <v>7248</v>
      </c>
      <c r="H3155">
        <v>225</v>
      </c>
      <c r="J3155" s="1" t="s">
        <v>5012</v>
      </c>
      <c r="K3155" t="s">
        <v>7249</v>
      </c>
      <c r="L3155">
        <v>262</v>
      </c>
      <c r="O3155" s="1" t="s">
        <v>5010</v>
      </c>
      <c r="P3155">
        <v>177</v>
      </c>
      <c r="Q3155">
        <v>225</v>
      </c>
      <c r="R3155">
        <v>262</v>
      </c>
    </row>
    <row r="3156" spans="1:18" x14ac:dyDescent="0.35">
      <c r="A3156" s="1" t="s">
        <v>5013</v>
      </c>
      <c r="B3156" t="s">
        <v>7247</v>
      </c>
      <c r="C3156">
        <v>176</v>
      </c>
      <c r="F3156" s="1" t="s">
        <v>5013</v>
      </c>
      <c r="G3156" t="s">
        <v>7248</v>
      </c>
      <c r="H3156">
        <v>225</v>
      </c>
      <c r="J3156" s="1" t="s">
        <v>5014</v>
      </c>
      <c r="K3156" t="s">
        <v>7249</v>
      </c>
      <c r="L3156">
        <v>261</v>
      </c>
      <c r="O3156" s="1" t="s">
        <v>5011</v>
      </c>
      <c r="P3156">
        <v>177</v>
      </c>
      <c r="Q3156">
        <v>225</v>
      </c>
      <c r="R3156">
        <v>262</v>
      </c>
    </row>
    <row r="3157" spans="1:18" x14ac:dyDescent="0.35">
      <c r="A3157" s="1" t="s">
        <v>5015</v>
      </c>
      <c r="B3157" t="s">
        <v>7247</v>
      </c>
      <c r="C3157">
        <v>176</v>
      </c>
      <c r="F3157" s="1" t="s">
        <v>5015</v>
      </c>
      <c r="G3157" t="s">
        <v>7248</v>
      </c>
      <c r="H3157">
        <v>225</v>
      </c>
      <c r="J3157" s="1" t="s">
        <v>5015</v>
      </c>
      <c r="K3157" t="s">
        <v>7249</v>
      </c>
      <c r="L3157">
        <v>261</v>
      </c>
      <c r="O3157" s="1" t="s">
        <v>5013</v>
      </c>
      <c r="P3157">
        <v>176</v>
      </c>
      <c r="Q3157">
        <v>225</v>
      </c>
      <c r="R3157">
        <v>261</v>
      </c>
    </row>
    <row r="3158" spans="1:18" x14ac:dyDescent="0.35">
      <c r="A3158" s="1" t="s">
        <v>5016</v>
      </c>
      <c r="B3158" t="s">
        <v>7247</v>
      </c>
      <c r="C3158">
        <v>174</v>
      </c>
      <c r="F3158" s="1" t="s">
        <v>5016</v>
      </c>
      <c r="G3158" t="s">
        <v>7248</v>
      </c>
      <c r="H3158">
        <v>223</v>
      </c>
      <c r="J3158" s="1" t="s">
        <v>5016</v>
      </c>
      <c r="K3158" t="s">
        <v>7249</v>
      </c>
      <c r="L3158">
        <v>259</v>
      </c>
      <c r="O3158" s="1" t="s">
        <v>5015</v>
      </c>
      <c r="P3158">
        <v>176</v>
      </c>
      <c r="Q3158">
        <v>225</v>
      </c>
      <c r="R3158">
        <v>261</v>
      </c>
    </row>
    <row r="3159" spans="1:18" x14ac:dyDescent="0.35">
      <c r="A3159" s="1" t="s">
        <v>5017</v>
      </c>
      <c r="B3159" t="s">
        <v>7247</v>
      </c>
      <c r="C3159">
        <v>173</v>
      </c>
      <c r="F3159" s="1" t="s">
        <v>5017</v>
      </c>
      <c r="G3159" t="s">
        <v>7248</v>
      </c>
      <c r="H3159">
        <v>223</v>
      </c>
      <c r="J3159" s="1" t="s">
        <v>5017</v>
      </c>
      <c r="K3159" t="s">
        <v>7249</v>
      </c>
      <c r="L3159">
        <v>259</v>
      </c>
      <c r="O3159" s="1" t="s">
        <v>5016</v>
      </c>
      <c r="P3159">
        <v>174</v>
      </c>
      <c r="Q3159">
        <v>223</v>
      </c>
      <c r="R3159">
        <v>259</v>
      </c>
    </row>
    <row r="3160" spans="1:18" x14ac:dyDescent="0.35">
      <c r="A3160" s="1" t="s">
        <v>5018</v>
      </c>
      <c r="B3160" t="s">
        <v>7247</v>
      </c>
      <c r="C3160">
        <v>173</v>
      </c>
      <c r="F3160" s="1" t="s">
        <v>5018</v>
      </c>
      <c r="G3160" t="s">
        <v>7248</v>
      </c>
      <c r="H3160">
        <v>223</v>
      </c>
      <c r="J3160" s="1" t="s">
        <v>5019</v>
      </c>
      <c r="K3160" t="s">
        <v>7249</v>
      </c>
      <c r="L3160">
        <v>259</v>
      </c>
      <c r="O3160" s="1" t="s">
        <v>5017</v>
      </c>
      <c r="P3160">
        <v>173</v>
      </c>
      <c r="Q3160">
        <v>223</v>
      </c>
      <c r="R3160">
        <v>259</v>
      </c>
    </row>
    <row r="3161" spans="1:18" x14ac:dyDescent="0.35">
      <c r="A3161" s="1" t="s">
        <v>5020</v>
      </c>
      <c r="B3161" t="s">
        <v>7247</v>
      </c>
      <c r="C3161">
        <v>172</v>
      </c>
      <c r="F3161" s="1" t="s">
        <v>5020</v>
      </c>
      <c r="G3161" t="s">
        <v>7248</v>
      </c>
      <c r="H3161">
        <v>221</v>
      </c>
      <c r="J3161" s="1" t="s">
        <v>5021</v>
      </c>
      <c r="K3161" t="s">
        <v>7249</v>
      </c>
      <c r="L3161">
        <v>256</v>
      </c>
      <c r="O3161" s="1" t="s">
        <v>5018</v>
      </c>
      <c r="P3161">
        <v>173</v>
      </c>
      <c r="Q3161">
        <v>223</v>
      </c>
      <c r="R3161">
        <v>259</v>
      </c>
    </row>
    <row r="3162" spans="1:18" x14ac:dyDescent="0.35">
      <c r="A3162" s="1" t="s">
        <v>5022</v>
      </c>
      <c r="B3162" t="s">
        <v>7247</v>
      </c>
      <c r="C3162">
        <v>172</v>
      </c>
      <c r="F3162" s="1" t="s">
        <v>5022</v>
      </c>
      <c r="G3162" t="s">
        <v>7248</v>
      </c>
      <c r="H3162">
        <v>221</v>
      </c>
      <c r="J3162" s="1" t="s">
        <v>5023</v>
      </c>
      <c r="K3162" t="s">
        <v>7249</v>
      </c>
      <c r="L3162">
        <v>256</v>
      </c>
      <c r="O3162" s="1" t="s">
        <v>5020</v>
      </c>
      <c r="P3162">
        <v>172</v>
      </c>
      <c r="Q3162">
        <v>221</v>
      </c>
      <c r="R3162">
        <v>256</v>
      </c>
    </row>
    <row r="3163" spans="1:18" x14ac:dyDescent="0.35">
      <c r="A3163" s="1" t="s">
        <v>5024</v>
      </c>
      <c r="B3163" t="s">
        <v>7247</v>
      </c>
      <c r="C3163">
        <v>171</v>
      </c>
      <c r="F3163" s="1" t="s">
        <v>5024</v>
      </c>
      <c r="G3163" t="s">
        <v>7248</v>
      </c>
      <c r="H3163">
        <v>220</v>
      </c>
      <c r="J3163" s="1" t="s">
        <v>5024</v>
      </c>
      <c r="K3163" t="s">
        <v>7249</v>
      </c>
      <c r="L3163">
        <v>256</v>
      </c>
      <c r="O3163" s="1" t="s">
        <v>5022</v>
      </c>
      <c r="P3163">
        <v>172</v>
      </c>
      <c r="Q3163">
        <v>221</v>
      </c>
      <c r="R3163">
        <v>256</v>
      </c>
    </row>
    <row r="3164" spans="1:18" x14ac:dyDescent="0.35">
      <c r="A3164" s="1" t="s">
        <v>5025</v>
      </c>
      <c r="B3164" t="s">
        <v>7247</v>
      </c>
      <c r="C3164">
        <v>171</v>
      </c>
      <c r="F3164" s="1" t="s">
        <v>5025</v>
      </c>
      <c r="G3164" t="s">
        <v>7248</v>
      </c>
      <c r="H3164">
        <v>220</v>
      </c>
      <c r="J3164" s="1" t="s">
        <v>5025</v>
      </c>
      <c r="K3164" t="s">
        <v>7249</v>
      </c>
      <c r="L3164">
        <v>254</v>
      </c>
      <c r="O3164" s="1" t="s">
        <v>5024</v>
      </c>
      <c r="P3164">
        <v>171</v>
      </c>
      <c r="Q3164">
        <v>220</v>
      </c>
      <c r="R3164">
        <v>256</v>
      </c>
    </row>
    <row r="3165" spans="1:18" x14ac:dyDescent="0.35">
      <c r="A3165" s="1" t="s">
        <v>5026</v>
      </c>
      <c r="B3165" t="s">
        <v>7247</v>
      </c>
      <c r="C3165">
        <v>171</v>
      </c>
      <c r="F3165" s="1" t="s">
        <v>5026</v>
      </c>
      <c r="G3165" t="s">
        <v>7248</v>
      </c>
      <c r="H3165">
        <v>220</v>
      </c>
      <c r="J3165" s="1" t="s">
        <v>5027</v>
      </c>
      <c r="K3165" t="s">
        <v>7249</v>
      </c>
      <c r="L3165">
        <v>254</v>
      </c>
      <c r="O3165" s="1" t="s">
        <v>5025</v>
      </c>
      <c r="P3165">
        <v>171</v>
      </c>
      <c r="Q3165">
        <v>220</v>
      </c>
      <c r="R3165">
        <v>254</v>
      </c>
    </row>
    <row r="3166" spans="1:18" x14ac:dyDescent="0.35">
      <c r="A3166" s="1" t="s">
        <v>5028</v>
      </c>
      <c r="B3166" t="s">
        <v>7247</v>
      </c>
      <c r="C3166">
        <v>170</v>
      </c>
      <c r="F3166" s="1" t="s">
        <v>5028</v>
      </c>
      <c r="G3166" t="s">
        <v>7248</v>
      </c>
      <c r="H3166">
        <v>218</v>
      </c>
      <c r="J3166" s="1" t="s">
        <v>5029</v>
      </c>
      <c r="K3166" t="s">
        <v>7249</v>
      </c>
      <c r="L3166">
        <v>252</v>
      </c>
      <c r="O3166" s="1" t="s">
        <v>5026</v>
      </c>
      <c r="P3166">
        <v>171</v>
      </c>
      <c r="Q3166">
        <v>220</v>
      </c>
      <c r="R3166">
        <v>254</v>
      </c>
    </row>
    <row r="3167" spans="1:18" x14ac:dyDescent="0.35">
      <c r="A3167" s="1" t="s">
        <v>5030</v>
      </c>
      <c r="B3167" t="s">
        <v>7247</v>
      </c>
      <c r="C3167">
        <v>170</v>
      </c>
      <c r="F3167" s="1" t="s">
        <v>5030</v>
      </c>
      <c r="G3167" t="s">
        <v>7248</v>
      </c>
      <c r="H3167">
        <v>218</v>
      </c>
      <c r="J3167" s="1" t="s">
        <v>5031</v>
      </c>
      <c r="K3167" t="s">
        <v>7249</v>
      </c>
      <c r="L3167">
        <v>252</v>
      </c>
      <c r="O3167" s="1" t="s">
        <v>5028</v>
      </c>
      <c r="P3167">
        <v>170</v>
      </c>
      <c r="Q3167">
        <v>218</v>
      </c>
      <c r="R3167">
        <v>252</v>
      </c>
    </row>
    <row r="3168" spans="1:18" x14ac:dyDescent="0.35">
      <c r="A3168" s="1" t="s">
        <v>5032</v>
      </c>
      <c r="B3168" t="s">
        <v>7247</v>
      </c>
      <c r="C3168">
        <v>167</v>
      </c>
      <c r="F3168" s="1" t="s">
        <v>5032</v>
      </c>
      <c r="G3168" t="s">
        <v>7248</v>
      </c>
      <c r="H3168">
        <v>217</v>
      </c>
      <c r="J3168" s="1" t="s">
        <v>5033</v>
      </c>
      <c r="K3168" t="s">
        <v>7249</v>
      </c>
      <c r="L3168">
        <v>251</v>
      </c>
      <c r="O3168" s="1" t="s">
        <v>5030</v>
      </c>
      <c r="P3168">
        <v>170</v>
      </c>
      <c r="Q3168">
        <v>218</v>
      </c>
      <c r="R3168">
        <v>252</v>
      </c>
    </row>
    <row r="3169" spans="1:18" x14ac:dyDescent="0.35">
      <c r="A3169" s="1" t="s">
        <v>5034</v>
      </c>
      <c r="B3169" t="s">
        <v>7247</v>
      </c>
      <c r="C3169">
        <v>166</v>
      </c>
      <c r="F3169" s="1" t="s">
        <v>5034</v>
      </c>
      <c r="G3169" t="s">
        <v>7248</v>
      </c>
      <c r="H3169">
        <v>216</v>
      </c>
      <c r="J3169" s="1" t="s">
        <v>5035</v>
      </c>
      <c r="K3169" t="s">
        <v>7249</v>
      </c>
      <c r="L3169">
        <v>249</v>
      </c>
      <c r="O3169" s="1" t="s">
        <v>5032</v>
      </c>
      <c r="P3169">
        <v>167</v>
      </c>
      <c r="Q3169">
        <v>217</v>
      </c>
      <c r="R3169">
        <v>251</v>
      </c>
    </row>
    <row r="3170" spans="1:18" x14ac:dyDescent="0.35">
      <c r="A3170" s="1" t="s">
        <v>5036</v>
      </c>
      <c r="B3170" t="s">
        <v>7247</v>
      </c>
      <c r="C3170">
        <v>166</v>
      </c>
      <c r="F3170" s="1" t="s">
        <v>5036</v>
      </c>
      <c r="G3170" t="s">
        <v>7248</v>
      </c>
      <c r="H3170">
        <v>216</v>
      </c>
      <c r="J3170" s="1" t="s">
        <v>5036</v>
      </c>
      <c r="K3170" t="s">
        <v>7249</v>
      </c>
      <c r="L3170">
        <v>249</v>
      </c>
      <c r="O3170" s="1" t="s">
        <v>5034</v>
      </c>
      <c r="P3170">
        <v>166</v>
      </c>
      <c r="Q3170">
        <v>216</v>
      </c>
      <c r="R3170">
        <v>249</v>
      </c>
    </row>
    <row r="3171" spans="1:18" x14ac:dyDescent="0.35">
      <c r="A3171" s="1" t="s">
        <v>5037</v>
      </c>
      <c r="B3171" t="s">
        <v>7247</v>
      </c>
      <c r="C3171">
        <v>166</v>
      </c>
      <c r="F3171" s="1" t="s">
        <v>5037</v>
      </c>
      <c r="G3171" t="s">
        <v>7248</v>
      </c>
      <c r="H3171">
        <v>215</v>
      </c>
      <c r="J3171" s="1" t="s">
        <v>5037</v>
      </c>
      <c r="K3171" t="s">
        <v>7249</v>
      </c>
      <c r="L3171">
        <v>247</v>
      </c>
      <c r="O3171" s="1" t="s">
        <v>5036</v>
      </c>
      <c r="P3171">
        <v>166</v>
      </c>
      <c r="Q3171">
        <v>216</v>
      </c>
      <c r="R3171">
        <v>249</v>
      </c>
    </row>
    <row r="3172" spans="1:18" x14ac:dyDescent="0.35">
      <c r="A3172" s="1" t="s">
        <v>5038</v>
      </c>
      <c r="B3172" t="s">
        <v>7247</v>
      </c>
      <c r="C3172">
        <v>166</v>
      </c>
      <c r="F3172" s="1" t="s">
        <v>5038</v>
      </c>
      <c r="G3172" t="s">
        <v>7248</v>
      </c>
      <c r="H3172">
        <v>215</v>
      </c>
      <c r="J3172" s="1" t="s">
        <v>5039</v>
      </c>
      <c r="K3172" t="s">
        <v>7249</v>
      </c>
      <c r="L3172">
        <v>247</v>
      </c>
      <c r="O3172" s="1" t="s">
        <v>5037</v>
      </c>
      <c r="P3172">
        <v>166</v>
      </c>
      <c r="Q3172">
        <v>215</v>
      </c>
      <c r="R3172">
        <v>247</v>
      </c>
    </row>
    <row r="3173" spans="1:18" x14ac:dyDescent="0.35">
      <c r="A3173" s="1" t="s">
        <v>5040</v>
      </c>
      <c r="B3173" t="s">
        <v>7247</v>
      </c>
      <c r="C3173">
        <v>166</v>
      </c>
      <c r="F3173" s="1" t="s">
        <v>5040</v>
      </c>
      <c r="G3173" t="s">
        <v>7248</v>
      </c>
      <c r="H3173">
        <v>214</v>
      </c>
      <c r="J3173" s="1" t="s">
        <v>5040</v>
      </c>
      <c r="K3173" t="s">
        <v>7249</v>
      </c>
      <c r="L3173">
        <v>245</v>
      </c>
      <c r="O3173" s="1" t="s">
        <v>5038</v>
      </c>
      <c r="P3173">
        <v>166</v>
      </c>
      <c r="Q3173">
        <v>215</v>
      </c>
      <c r="R3173">
        <v>247</v>
      </c>
    </row>
    <row r="3174" spans="1:18" x14ac:dyDescent="0.35">
      <c r="A3174" s="1" t="s">
        <v>5041</v>
      </c>
      <c r="B3174" t="s">
        <v>7247</v>
      </c>
      <c r="C3174">
        <v>166</v>
      </c>
      <c r="F3174" s="1" t="s">
        <v>5041</v>
      </c>
      <c r="G3174" t="s">
        <v>7248</v>
      </c>
      <c r="H3174">
        <v>213</v>
      </c>
      <c r="J3174" s="1" t="s">
        <v>5042</v>
      </c>
      <c r="K3174" t="s">
        <v>7249</v>
      </c>
      <c r="L3174">
        <v>244</v>
      </c>
      <c r="O3174" s="1" t="s">
        <v>5040</v>
      </c>
      <c r="P3174">
        <v>166</v>
      </c>
      <c r="Q3174">
        <v>214</v>
      </c>
      <c r="R3174">
        <v>245</v>
      </c>
    </row>
    <row r="3175" spans="1:18" x14ac:dyDescent="0.35">
      <c r="A3175" s="1" t="s">
        <v>5043</v>
      </c>
      <c r="B3175" t="s">
        <v>7247</v>
      </c>
      <c r="C3175">
        <v>166</v>
      </c>
      <c r="F3175" s="1" t="s">
        <v>5043</v>
      </c>
      <c r="G3175" t="s">
        <v>7248</v>
      </c>
      <c r="H3175">
        <v>213</v>
      </c>
      <c r="J3175" s="1" t="s">
        <v>5044</v>
      </c>
      <c r="K3175" t="s">
        <v>7249</v>
      </c>
      <c r="L3175">
        <v>244</v>
      </c>
      <c r="O3175" s="1" t="s">
        <v>5041</v>
      </c>
      <c r="P3175">
        <v>166</v>
      </c>
      <c r="Q3175">
        <v>213</v>
      </c>
      <c r="R3175">
        <v>244</v>
      </c>
    </row>
    <row r="3176" spans="1:18" x14ac:dyDescent="0.35">
      <c r="A3176" s="1" t="s">
        <v>5045</v>
      </c>
      <c r="B3176" t="s">
        <v>7247</v>
      </c>
      <c r="C3176">
        <v>165</v>
      </c>
      <c r="F3176" s="1" t="s">
        <v>5045</v>
      </c>
      <c r="G3176" t="s">
        <v>7248</v>
      </c>
      <c r="H3176">
        <v>212</v>
      </c>
      <c r="J3176" s="1" t="s">
        <v>5045</v>
      </c>
      <c r="K3176" t="s">
        <v>7249</v>
      </c>
      <c r="L3176">
        <v>243</v>
      </c>
      <c r="O3176" s="1" t="s">
        <v>5043</v>
      </c>
      <c r="P3176">
        <v>166</v>
      </c>
      <c r="Q3176">
        <v>213</v>
      </c>
      <c r="R3176">
        <v>244</v>
      </c>
    </row>
    <row r="3177" spans="1:18" x14ac:dyDescent="0.35">
      <c r="A3177" s="1" t="s">
        <v>5046</v>
      </c>
      <c r="B3177" t="s">
        <v>7247</v>
      </c>
      <c r="C3177">
        <v>165</v>
      </c>
      <c r="F3177" s="1" t="s">
        <v>5046</v>
      </c>
      <c r="G3177" t="s">
        <v>7248</v>
      </c>
      <c r="H3177">
        <v>212</v>
      </c>
      <c r="J3177" s="1" t="s">
        <v>5046</v>
      </c>
      <c r="K3177" t="s">
        <v>7249</v>
      </c>
      <c r="L3177">
        <v>243</v>
      </c>
      <c r="O3177" s="1" t="s">
        <v>5045</v>
      </c>
      <c r="P3177">
        <v>165</v>
      </c>
      <c r="Q3177">
        <v>212</v>
      </c>
      <c r="R3177">
        <v>243</v>
      </c>
    </row>
    <row r="3178" spans="1:18" x14ac:dyDescent="0.35">
      <c r="A3178" s="1" t="s">
        <v>5047</v>
      </c>
      <c r="B3178" t="s">
        <v>7247</v>
      </c>
      <c r="C3178">
        <v>166</v>
      </c>
      <c r="F3178" s="1" t="s">
        <v>5047</v>
      </c>
      <c r="G3178" t="s">
        <v>7248</v>
      </c>
      <c r="H3178">
        <v>213</v>
      </c>
      <c r="J3178" s="1" t="s">
        <v>5048</v>
      </c>
      <c r="K3178" t="s">
        <v>7249</v>
      </c>
      <c r="L3178">
        <v>244</v>
      </c>
      <c r="O3178" s="1" t="s">
        <v>5046</v>
      </c>
      <c r="P3178">
        <v>165</v>
      </c>
      <c r="Q3178">
        <v>212</v>
      </c>
      <c r="R3178">
        <v>243</v>
      </c>
    </row>
    <row r="3179" spans="1:18" x14ac:dyDescent="0.35">
      <c r="A3179" s="1" t="s">
        <v>5049</v>
      </c>
      <c r="B3179" t="s">
        <v>7247</v>
      </c>
      <c r="C3179">
        <v>166</v>
      </c>
      <c r="F3179" s="1" t="s">
        <v>5049</v>
      </c>
      <c r="G3179" t="s">
        <v>7248</v>
      </c>
      <c r="H3179">
        <v>213</v>
      </c>
      <c r="J3179" s="1" t="s">
        <v>5050</v>
      </c>
      <c r="K3179" t="s">
        <v>7249</v>
      </c>
      <c r="L3179">
        <v>245</v>
      </c>
      <c r="O3179" s="1" t="s">
        <v>5047</v>
      </c>
      <c r="P3179">
        <v>166</v>
      </c>
      <c r="Q3179">
        <v>213</v>
      </c>
      <c r="R3179">
        <v>244</v>
      </c>
    </row>
    <row r="3180" spans="1:18" x14ac:dyDescent="0.35">
      <c r="A3180" s="1" t="s">
        <v>5051</v>
      </c>
      <c r="B3180" t="s">
        <v>7247</v>
      </c>
      <c r="C3180">
        <v>166</v>
      </c>
      <c r="F3180" s="1" t="s">
        <v>5051</v>
      </c>
      <c r="G3180" t="s">
        <v>7248</v>
      </c>
      <c r="H3180">
        <v>213</v>
      </c>
      <c r="J3180" s="1" t="s">
        <v>5052</v>
      </c>
      <c r="K3180" t="s">
        <v>7249</v>
      </c>
      <c r="L3180">
        <v>245</v>
      </c>
      <c r="O3180" s="1" t="s">
        <v>5049</v>
      </c>
      <c r="P3180">
        <v>166</v>
      </c>
      <c r="Q3180">
        <v>213</v>
      </c>
      <c r="R3180">
        <v>245</v>
      </c>
    </row>
    <row r="3181" spans="1:18" x14ac:dyDescent="0.35">
      <c r="A3181" s="1" t="s">
        <v>5053</v>
      </c>
      <c r="B3181" t="s">
        <v>7247</v>
      </c>
      <c r="C3181">
        <v>167</v>
      </c>
      <c r="F3181" s="1" t="s">
        <v>5053</v>
      </c>
      <c r="G3181" t="s">
        <v>7248</v>
      </c>
      <c r="H3181">
        <v>212</v>
      </c>
      <c r="J3181" s="1" t="s">
        <v>5054</v>
      </c>
      <c r="K3181" t="s">
        <v>7249</v>
      </c>
      <c r="L3181">
        <v>243</v>
      </c>
      <c r="O3181" s="1" t="s">
        <v>5051</v>
      </c>
      <c r="P3181">
        <v>166</v>
      </c>
      <c r="Q3181">
        <v>213</v>
      </c>
      <c r="R3181">
        <v>245</v>
      </c>
    </row>
    <row r="3182" spans="1:18" x14ac:dyDescent="0.35">
      <c r="A3182" s="1" t="s">
        <v>5055</v>
      </c>
      <c r="B3182" t="s">
        <v>7247</v>
      </c>
      <c r="C3182">
        <v>167</v>
      </c>
      <c r="F3182" s="1" t="s">
        <v>5055</v>
      </c>
      <c r="G3182" t="s">
        <v>7248</v>
      </c>
      <c r="H3182">
        <v>212</v>
      </c>
      <c r="J3182" s="1" t="s">
        <v>5055</v>
      </c>
      <c r="K3182" t="s">
        <v>7249</v>
      </c>
      <c r="L3182">
        <v>243</v>
      </c>
      <c r="O3182" s="1" t="s">
        <v>5053</v>
      </c>
      <c r="P3182">
        <v>167</v>
      </c>
      <c r="Q3182">
        <v>212</v>
      </c>
      <c r="R3182">
        <v>243</v>
      </c>
    </row>
    <row r="3183" spans="1:18" x14ac:dyDescent="0.35">
      <c r="A3183" s="1" t="s">
        <v>5056</v>
      </c>
      <c r="B3183" t="s">
        <v>7247</v>
      </c>
      <c r="C3183">
        <v>168</v>
      </c>
      <c r="F3183" s="1" t="s">
        <v>5056</v>
      </c>
      <c r="G3183" t="s">
        <v>7248</v>
      </c>
      <c r="H3183">
        <v>212</v>
      </c>
      <c r="J3183" s="1" t="s">
        <v>5056</v>
      </c>
      <c r="K3183" t="s">
        <v>7249</v>
      </c>
      <c r="L3183">
        <v>243</v>
      </c>
      <c r="O3183" s="1" t="s">
        <v>5055</v>
      </c>
      <c r="P3183">
        <v>167</v>
      </c>
      <c r="Q3183">
        <v>212</v>
      </c>
      <c r="R3183">
        <v>243</v>
      </c>
    </row>
    <row r="3184" spans="1:18" x14ac:dyDescent="0.35">
      <c r="A3184" s="1" t="s">
        <v>5057</v>
      </c>
      <c r="B3184" t="s">
        <v>7247</v>
      </c>
      <c r="C3184">
        <v>167</v>
      </c>
      <c r="F3184" s="1" t="s">
        <v>5057</v>
      </c>
      <c r="G3184" t="s">
        <v>7248</v>
      </c>
      <c r="H3184">
        <v>211</v>
      </c>
      <c r="J3184" s="1" t="s">
        <v>5058</v>
      </c>
      <c r="K3184" t="s">
        <v>7249</v>
      </c>
      <c r="L3184">
        <v>242</v>
      </c>
      <c r="O3184" s="1" t="s">
        <v>5056</v>
      </c>
      <c r="P3184">
        <v>168</v>
      </c>
      <c r="Q3184">
        <v>212</v>
      </c>
      <c r="R3184">
        <v>243</v>
      </c>
    </row>
    <row r="3185" spans="1:18" x14ac:dyDescent="0.35">
      <c r="A3185" s="1" t="s">
        <v>5059</v>
      </c>
      <c r="B3185" t="s">
        <v>7247</v>
      </c>
      <c r="C3185">
        <v>167</v>
      </c>
      <c r="F3185" s="1" t="s">
        <v>5059</v>
      </c>
      <c r="G3185" t="s">
        <v>7248</v>
      </c>
      <c r="H3185">
        <v>211</v>
      </c>
      <c r="J3185" s="1" t="s">
        <v>5060</v>
      </c>
      <c r="K3185" t="s">
        <v>7249</v>
      </c>
      <c r="L3185">
        <v>242</v>
      </c>
      <c r="O3185" s="1" t="s">
        <v>5057</v>
      </c>
      <c r="P3185">
        <v>167</v>
      </c>
      <c r="Q3185">
        <v>211</v>
      </c>
      <c r="R3185">
        <v>242</v>
      </c>
    </row>
    <row r="3186" spans="1:18" x14ac:dyDescent="0.35">
      <c r="A3186" s="1" t="s">
        <v>5061</v>
      </c>
      <c r="B3186" t="s">
        <v>7247</v>
      </c>
      <c r="C3186">
        <v>166</v>
      </c>
      <c r="F3186" s="1" t="s">
        <v>5061</v>
      </c>
      <c r="G3186" t="s">
        <v>7248</v>
      </c>
      <c r="H3186">
        <v>211</v>
      </c>
      <c r="J3186" s="1" t="s">
        <v>5062</v>
      </c>
      <c r="K3186" t="s">
        <v>7249</v>
      </c>
      <c r="L3186">
        <v>242</v>
      </c>
      <c r="O3186" s="1" t="s">
        <v>5059</v>
      </c>
      <c r="P3186">
        <v>167</v>
      </c>
      <c r="Q3186">
        <v>211</v>
      </c>
      <c r="R3186">
        <v>242</v>
      </c>
    </row>
    <row r="3187" spans="1:18" x14ac:dyDescent="0.35">
      <c r="A3187" s="1" t="s">
        <v>5063</v>
      </c>
      <c r="B3187" t="s">
        <v>7247</v>
      </c>
      <c r="C3187">
        <v>166</v>
      </c>
      <c r="F3187" s="1" t="s">
        <v>5063</v>
      </c>
      <c r="G3187" t="s">
        <v>7248</v>
      </c>
      <c r="H3187">
        <v>211</v>
      </c>
      <c r="J3187" s="1" t="s">
        <v>5064</v>
      </c>
      <c r="K3187" t="s">
        <v>7249</v>
      </c>
      <c r="L3187">
        <v>242</v>
      </c>
      <c r="O3187" s="1" t="s">
        <v>5061</v>
      </c>
      <c r="P3187">
        <v>166</v>
      </c>
      <c r="Q3187">
        <v>211</v>
      </c>
      <c r="R3187">
        <v>242</v>
      </c>
    </row>
    <row r="3188" spans="1:18" x14ac:dyDescent="0.35">
      <c r="A3188" s="1" t="s">
        <v>5065</v>
      </c>
      <c r="B3188" t="s">
        <v>7247</v>
      </c>
      <c r="C3188">
        <v>166</v>
      </c>
      <c r="F3188" s="1" t="s">
        <v>5065</v>
      </c>
      <c r="G3188" t="s">
        <v>7248</v>
      </c>
      <c r="H3188">
        <v>210</v>
      </c>
      <c r="J3188" s="1" t="s">
        <v>5065</v>
      </c>
      <c r="K3188" t="s">
        <v>7249</v>
      </c>
      <c r="L3188">
        <v>239</v>
      </c>
      <c r="O3188" s="1" t="s">
        <v>5063</v>
      </c>
      <c r="P3188">
        <v>166</v>
      </c>
      <c r="Q3188">
        <v>211</v>
      </c>
      <c r="R3188">
        <v>242</v>
      </c>
    </row>
    <row r="3189" spans="1:18" x14ac:dyDescent="0.35">
      <c r="A3189" s="1" t="s">
        <v>5066</v>
      </c>
      <c r="B3189" t="s">
        <v>7247</v>
      </c>
      <c r="C3189">
        <v>165</v>
      </c>
      <c r="F3189" s="1" t="s">
        <v>5066</v>
      </c>
      <c r="G3189" t="s">
        <v>7248</v>
      </c>
      <c r="H3189">
        <v>209</v>
      </c>
      <c r="J3189" s="1" t="s">
        <v>5066</v>
      </c>
      <c r="K3189" t="s">
        <v>7249</v>
      </c>
      <c r="L3189">
        <v>239</v>
      </c>
      <c r="O3189" s="1" t="s">
        <v>5065</v>
      </c>
      <c r="P3189">
        <v>166</v>
      </c>
      <c r="Q3189">
        <v>210</v>
      </c>
      <c r="R3189">
        <v>239</v>
      </c>
    </row>
    <row r="3190" spans="1:18" x14ac:dyDescent="0.35">
      <c r="A3190" s="1" t="s">
        <v>5067</v>
      </c>
      <c r="B3190" t="s">
        <v>7247</v>
      </c>
      <c r="C3190">
        <v>165</v>
      </c>
      <c r="F3190" s="1" t="s">
        <v>5067</v>
      </c>
      <c r="G3190" t="s">
        <v>7248</v>
      </c>
      <c r="H3190">
        <v>209</v>
      </c>
      <c r="J3190" s="1" t="s">
        <v>5068</v>
      </c>
      <c r="K3190" t="s">
        <v>7249</v>
      </c>
      <c r="L3190">
        <v>239</v>
      </c>
      <c r="O3190" s="1" t="s">
        <v>5066</v>
      </c>
      <c r="P3190">
        <v>165</v>
      </c>
      <c r="Q3190">
        <v>209</v>
      </c>
      <c r="R3190">
        <v>239</v>
      </c>
    </row>
    <row r="3191" spans="1:18" x14ac:dyDescent="0.35">
      <c r="A3191" s="1" t="s">
        <v>5069</v>
      </c>
      <c r="B3191" t="s">
        <v>7247</v>
      </c>
      <c r="C3191">
        <v>165</v>
      </c>
      <c r="F3191" s="1" t="s">
        <v>5069</v>
      </c>
      <c r="G3191" t="s">
        <v>7248</v>
      </c>
      <c r="H3191">
        <v>209</v>
      </c>
      <c r="J3191" s="1" t="s">
        <v>5070</v>
      </c>
      <c r="K3191" t="s">
        <v>7249</v>
      </c>
      <c r="L3191">
        <v>239</v>
      </c>
      <c r="O3191" s="1" t="s">
        <v>5067</v>
      </c>
      <c r="P3191">
        <v>165</v>
      </c>
      <c r="Q3191">
        <v>209</v>
      </c>
      <c r="R3191">
        <v>239</v>
      </c>
    </row>
    <row r="3192" spans="1:18" x14ac:dyDescent="0.35">
      <c r="A3192" s="1" t="s">
        <v>5071</v>
      </c>
      <c r="B3192" t="s">
        <v>7247</v>
      </c>
      <c r="C3192">
        <v>165</v>
      </c>
      <c r="F3192" s="1" t="s">
        <v>5071</v>
      </c>
      <c r="G3192" t="s">
        <v>7248</v>
      </c>
      <c r="H3192">
        <v>209</v>
      </c>
      <c r="J3192" s="1" t="s">
        <v>5072</v>
      </c>
      <c r="K3192" t="s">
        <v>7249</v>
      </c>
      <c r="L3192">
        <v>239</v>
      </c>
      <c r="O3192" s="1" t="s">
        <v>5069</v>
      </c>
      <c r="P3192">
        <v>165</v>
      </c>
      <c r="Q3192">
        <v>209</v>
      </c>
      <c r="R3192">
        <v>239</v>
      </c>
    </row>
    <row r="3193" spans="1:18" x14ac:dyDescent="0.35">
      <c r="A3193" s="1" t="s">
        <v>5073</v>
      </c>
      <c r="B3193" t="s">
        <v>7247</v>
      </c>
      <c r="C3193">
        <v>164</v>
      </c>
      <c r="F3193" s="1" t="s">
        <v>5073</v>
      </c>
      <c r="G3193" t="s">
        <v>7248</v>
      </c>
      <c r="H3193">
        <v>208</v>
      </c>
      <c r="J3193" s="1" t="s">
        <v>5074</v>
      </c>
      <c r="K3193" t="s">
        <v>7249</v>
      </c>
      <c r="L3193">
        <v>239</v>
      </c>
      <c r="O3193" s="1" t="s">
        <v>5071</v>
      </c>
      <c r="P3193">
        <v>165</v>
      </c>
      <c r="Q3193">
        <v>209</v>
      </c>
      <c r="R3193">
        <v>239</v>
      </c>
    </row>
    <row r="3194" spans="1:18" x14ac:dyDescent="0.35">
      <c r="A3194" s="1" t="s">
        <v>5075</v>
      </c>
      <c r="B3194" t="s">
        <v>7247</v>
      </c>
      <c r="C3194">
        <v>163</v>
      </c>
      <c r="F3194" s="1" t="s">
        <v>5075</v>
      </c>
      <c r="G3194" t="s">
        <v>7248</v>
      </c>
      <c r="H3194">
        <v>207</v>
      </c>
      <c r="J3194" s="1" t="s">
        <v>5076</v>
      </c>
      <c r="K3194" t="s">
        <v>7249</v>
      </c>
      <c r="L3194">
        <v>239</v>
      </c>
      <c r="O3194" s="1" t="s">
        <v>5073</v>
      </c>
      <c r="P3194">
        <v>164</v>
      </c>
      <c r="Q3194">
        <v>208</v>
      </c>
      <c r="R3194">
        <v>239</v>
      </c>
    </row>
    <row r="3195" spans="1:18" x14ac:dyDescent="0.35">
      <c r="A3195" s="1" t="s">
        <v>5077</v>
      </c>
      <c r="B3195" t="s">
        <v>7247</v>
      </c>
      <c r="C3195">
        <v>163</v>
      </c>
      <c r="F3195" s="1" t="s">
        <v>5077</v>
      </c>
      <c r="G3195" t="s">
        <v>7248</v>
      </c>
      <c r="H3195">
        <v>207</v>
      </c>
      <c r="J3195" s="1" t="s">
        <v>5077</v>
      </c>
      <c r="K3195" t="s">
        <v>7249</v>
      </c>
      <c r="L3195">
        <v>239</v>
      </c>
      <c r="O3195" s="1" t="s">
        <v>5075</v>
      </c>
      <c r="P3195">
        <v>163</v>
      </c>
      <c r="Q3195">
        <v>207</v>
      </c>
      <c r="R3195">
        <v>239</v>
      </c>
    </row>
    <row r="3196" spans="1:18" x14ac:dyDescent="0.35">
      <c r="A3196" s="1" t="s">
        <v>5078</v>
      </c>
      <c r="B3196" t="s">
        <v>7247</v>
      </c>
      <c r="C3196">
        <v>162</v>
      </c>
      <c r="F3196" s="1" t="s">
        <v>5078</v>
      </c>
      <c r="G3196" t="s">
        <v>7248</v>
      </c>
      <c r="H3196">
        <v>206</v>
      </c>
      <c r="J3196" s="1" t="s">
        <v>5078</v>
      </c>
      <c r="K3196" t="s">
        <v>7249</v>
      </c>
      <c r="L3196">
        <v>236</v>
      </c>
      <c r="O3196" s="1" t="s">
        <v>5077</v>
      </c>
      <c r="P3196">
        <v>163</v>
      </c>
      <c r="Q3196">
        <v>207</v>
      </c>
      <c r="R3196">
        <v>239</v>
      </c>
    </row>
    <row r="3197" spans="1:18" x14ac:dyDescent="0.35">
      <c r="A3197" s="1" t="s">
        <v>5079</v>
      </c>
      <c r="B3197" t="s">
        <v>7247</v>
      </c>
      <c r="C3197">
        <v>162</v>
      </c>
      <c r="F3197" s="1" t="s">
        <v>5079</v>
      </c>
      <c r="G3197" t="s">
        <v>7248</v>
      </c>
      <c r="H3197">
        <v>206</v>
      </c>
      <c r="J3197" s="1" t="s">
        <v>5080</v>
      </c>
      <c r="K3197" t="s">
        <v>7249</v>
      </c>
      <c r="L3197">
        <v>236</v>
      </c>
      <c r="O3197" s="1" t="s">
        <v>5078</v>
      </c>
      <c r="P3197">
        <v>162</v>
      </c>
      <c r="Q3197">
        <v>206</v>
      </c>
      <c r="R3197">
        <v>236</v>
      </c>
    </row>
    <row r="3198" spans="1:18" x14ac:dyDescent="0.35">
      <c r="A3198" s="1" t="s">
        <v>5081</v>
      </c>
      <c r="B3198" t="s">
        <v>7247</v>
      </c>
      <c r="C3198">
        <v>162</v>
      </c>
      <c r="F3198" s="1" t="s">
        <v>5081</v>
      </c>
      <c r="G3198" t="s">
        <v>7248</v>
      </c>
      <c r="H3198">
        <v>206</v>
      </c>
      <c r="J3198" s="1" t="s">
        <v>5082</v>
      </c>
      <c r="K3198" t="s">
        <v>7249</v>
      </c>
      <c r="L3198">
        <v>236</v>
      </c>
      <c r="O3198" s="1" t="s">
        <v>5079</v>
      </c>
      <c r="P3198">
        <v>162</v>
      </c>
      <c r="Q3198">
        <v>206</v>
      </c>
      <c r="R3198">
        <v>236</v>
      </c>
    </row>
    <row r="3199" spans="1:18" x14ac:dyDescent="0.35">
      <c r="A3199" s="1" t="s">
        <v>5083</v>
      </c>
      <c r="B3199" t="s">
        <v>7247</v>
      </c>
      <c r="C3199">
        <v>162</v>
      </c>
      <c r="F3199" s="1" t="s">
        <v>5083</v>
      </c>
      <c r="G3199" t="s">
        <v>7248</v>
      </c>
      <c r="H3199">
        <v>205</v>
      </c>
      <c r="J3199" s="1" t="s">
        <v>5084</v>
      </c>
      <c r="K3199" t="s">
        <v>7249</v>
      </c>
      <c r="L3199">
        <v>233</v>
      </c>
      <c r="O3199" s="1" t="s">
        <v>5081</v>
      </c>
      <c r="P3199">
        <v>162</v>
      </c>
      <c r="Q3199">
        <v>206</v>
      </c>
      <c r="R3199">
        <v>236</v>
      </c>
    </row>
    <row r="3200" spans="1:18" x14ac:dyDescent="0.35">
      <c r="A3200" s="1" t="s">
        <v>5085</v>
      </c>
      <c r="B3200" t="s">
        <v>7247</v>
      </c>
      <c r="C3200">
        <v>162</v>
      </c>
      <c r="F3200" s="1" t="s">
        <v>5085</v>
      </c>
      <c r="G3200" t="s">
        <v>7248</v>
      </c>
      <c r="H3200">
        <v>205</v>
      </c>
      <c r="J3200" s="1" t="s">
        <v>5086</v>
      </c>
      <c r="K3200" t="s">
        <v>7249</v>
      </c>
      <c r="L3200">
        <v>233</v>
      </c>
      <c r="O3200" s="1" t="s">
        <v>5083</v>
      </c>
      <c r="P3200">
        <v>162</v>
      </c>
      <c r="Q3200">
        <v>205</v>
      </c>
      <c r="R3200">
        <v>233</v>
      </c>
    </row>
    <row r="3201" spans="1:18" x14ac:dyDescent="0.35">
      <c r="A3201" s="1" t="s">
        <v>5087</v>
      </c>
      <c r="B3201" t="s">
        <v>7247</v>
      </c>
      <c r="C3201">
        <v>161</v>
      </c>
      <c r="F3201" s="1" t="s">
        <v>5087</v>
      </c>
      <c r="G3201" t="s">
        <v>7248</v>
      </c>
      <c r="H3201">
        <v>204</v>
      </c>
      <c r="J3201" s="1" t="s">
        <v>5087</v>
      </c>
      <c r="K3201" t="s">
        <v>7249</v>
      </c>
      <c r="L3201">
        <v>233</v>
      </c>
      <c r="O3201" s="1" t="s">
        <v>5085</v>
      </c>
      <c r="P3201">
        <v>162</v>
      </c>
      <c r="Q3201">
        <v>205</v>
      </c>
      <c r="R3201">
        <v>233</v>
      </c>
    </row>
    <row r="3202" spans="1:18" x14ac:dyDescent="0.35">
      <c r="A3202" s="1" t="s">
        <v>5088</v>
      </c>
      <c r="B3202" t="s">
        <v>7247</v>
      </c>
      <c r="C3202">
        <v>161</v>
      </c>
      <c r="F3202" s="1" t="s">
        <v>5088</v>
      </c>
      <c r="G3202" t="s">
        <v>7248</v>
      </c>
      <c r="H3202">
        <v>204</v>
      </c>
      <c r="J3202" s="1" t="s">
        <v>5088</v>
      </c>
      <c r="K3202" t="s">
        <v>7249</v>
      </c>
      <c r="L3202">
        <v>233</v>
      </c>
      <c r="O3202" s="1" t="s">
        <v>5087</v>
      </c>
      <c r="P3202">
        <v>161</v>
      </c>
      <c r="Q3202">
        <v>204</v>
      </c>
      <c r="R3202">
        <v>233</v>
      </c>
    </row>
    <row r="3203" spans="1:18" x14ac:dyDescent="0.35">
      <c r="A3203" s="1" t="s">
        <v>5089</v>
      </c>
      <c r="B3203" t="s">
        <v>7247</v>
      </c>
      <c r="C3203">
        <v>162</v>
      </c>
      <c r="F3203" s="1" t="s">
        <v>5089</v>
      </c>
      <c r="G3203" t="s">
        <v>7248</v>
      </c>
      <c r="H3203">
        <v>203</v>
      </c>
      <c r="J3203" s="1" t="s">
        <v>5090</v>
      </c>
      <c r="K3203" t="s">
        <v>7249</v>
      </c>
      <c r="L3203">
        <v>232</v>
      </c>
      <c r="O3203" s="1" t="s">
        <v>5088</v>
      </c>
      <c r="P3203">
        <v>161</v>
      </c>
      <c r="Q3203">
        <v>204</v>
      </c>
      <c r="R3203">
        <v>233</v>
      </c>
    </row>
    <row r="3204" spans="1:18" x14ac:dyDescent="0.35">
      <c r="A3204" s="1" t="s">
        <v>5091</v>
      </c>
      <c r="B3204" t="s">
        <v>7247</v>
      </c>
      <c r="C3204">
        <v>161</v>
      </c>
      <c r="F3204" s="1" t="s">
        <v>5091</v>
      </c>
      <c r="G3204" t="s">
        <v>7248</v>
      </c>
      <c r="H3204">
        <v>202</v>
      </c>
      <c r="J3204" s="1" t="s">
        <v>5092</v>
      </c>
      <c r="K3204" t="s">
        <v>7249</v>
      </c>
      <c r="L3204">
        <v>231</v>
      </c>
      <c r="O3204" s="1" t="s">
        <v>5089</v>
      </c>
      <c r="P3204">
        <v>162</v>
      </c>
      <c r="Q3204">
        <v>203</v>
      </c>
      <c r="R3204">
        <v>232</v>
      </c>
    </row>
    <row r="3205" spans="1:18" x14ac:dyDescent="0.35">
      <c r="A3205" s="1" t="s">
        <v>5093</v>
      </c>
      <c r="B3205" t="s">
        <v>7247</v>
      </c>
      <c r="C3205">
        <v>161</v>
      </c>
      <c r="F3205" s="1" t="s">
        <v>5093</v>
      </c>
      <c r="G3205" t="s">
        <v>7248</v>
      </c>
      <c r="H3205">
        <v>202</v>
      </c>
      <c r="J3205" s="1" t="s">
        <v>5094</v>
      </c>
      <c r="K3205" t="s">
        <v>7249</v>
      </c>
      <c r="L3205">
        <v>231</v>
      </c>
      <c r="O3205" s="1" t="s">
        <v>5091</v>
      </c>
      <c r="P3205">
        <v>161</v>
      </c>
      <c r="Q3205">
        <v>202</v>
      </c>
      <c r="R3205">
        <v>231</v>
      </c>
    </row>
    <row r="3206" spans="1:18" x14ac:dyDescent="0.35">
      <c r="A3206" s="1" t="s">
        <v>5095</v>
      </c>
      <c r="B3206" t="s">
        <v>7247</v>
      </c>
      <c r="C3206">
        <v>162</v>
      </c>
      <c r="F3206" s="1" t="s">
        <v>5095</v>
      </c>
      <c r="G3206" t="s">
        <v>7248</v>
      </c>
      <c r="H3206">
        <v>203</v>
      </c>
      <c r="J3206" s="1" t="s">
        <v>5096</v>
      </c>
      <c r="K3206" t="s">
        <v>7249</v>
      </c>
      <c r="L3206">
        <v>236</v>
      </c>
      <c r="O3206" s="1" t="s">
        <v>5093</v>
      </c>
      <c r="P3206">
        <v>161</v>
      </c>
      <c r="Q3206">
        <v>202</v>
      </c>
      <c r="R3206">
        <v>231</v>
      </c>
    </row>
    <row r="3207" spans="1:18" x14ac:dyDescent="0.35">
      <c r="A3207" s="1" t="s">
        <v>5097</v>
      </c>
      <c r="B3207" t="s">
        <v>7247</v>
      </c>
      <c r="C3207">
        <v>162</v>
      </c>
      <c r="F3207" s="1" t="s">
        <v>5097</v>
      </c>
      <c r="G3207" t="s">
        <v>7248</v>
      </c>
      <c r="H3207">
        <v>203</v>
      </c>
      <c r="J3207" s="1" t="s">
        <v>5097</v>
      </c>
      <c r="K3207" t="s">
        <v>7249</v>
      </c>
      <c r="L3207">
        <v>236</v>
      </c>
      <c r="O3207" s="1" t="s">
        <v>5095</v>
      </c>
      <c r="P3207">
        <v>162</v>
      </c>
      <c r="Q3207">
        <v>203</v>
      </c>
      <c r="R3207">
        <v>236</v>
      </c>
    </row>
    <row r="3208" spans="1:18" x14ac:dyDescent="0.35">
      <c r="A3208" s="1" t="s">
        <v>5098</v>
      </c>
      <c r="B3208" t="s">
        <v>7247</v>
      </c>
      <c r="C3208">
        <v>161</v>
      </c>
      <c r="F3208" s="1" t="s">
        <v>5098</v>
      </c>
      <c r="G3208" t="s">
        <v>7248</v>
      </c>
      <c r="H3208">
        <v>202</v>
      </c>
      <c r="J3208" s="1" t="s">
        <v>5098</v>
      </c>
      <c r="K3208" t="s">
        <v>7249</v>
      </c>
      <c r="L3208">
        <v>234</v>
      </c>
      <c r="O3208" s="1" t="s">
        <v>5097</v>
      </c>
      <c r="P3208">
        <v>162</v>
      </c>
      <c r="Q3208">
        <v>203</v>
      </c>
      <c r="R3208">
        <v>236</v>
      </c>
    </row>
    <row r="3209" spans="1:18" x14ac:dyDescent="0.35">
      <c r="A3209" s="1" t="s">
        <v>5099</v>
      </c>
      <c r="B3209" t="s">
        <v>7247</v>
      </c>
      <c r="C3209">
        <v>161</v>
      </c>
      <c r="F3209" s="1" t="s">
        <v>5099</v>
      </c>
      <c r="G3209" t="s">
        <v>7248</v>
      </c>
      <c r="H3209">
        <v>202</v>
      </c>
      <c r="J3209" s="1" t="s">
        <v>5099</v>
      </c>
      <c r="K3209" t="s">
        <v>7249</v>
      </c>
      <c r="L3209">
        <v>234</v>
      </c>
      <c r="O3209" s="1" t="s">
        <v>5098</v>
      </c>
      <c r="P3209">
        <v>161</v>
      </c>
      <c r="Q3209">
        <v>202</v>
      </c>
      <c r="R3209">
        <v>234</v>
      </c>
    </row>
    <row r="3210" spans="1:18" x14ac:dyDescent="0.35">
      <c r="A3210" s="1" t="s">
        <v>5100</v>
      </c>
      <c r="B3210" t="s">
        <v>7247</v>
      </c>
      <c r="C3210">
        <v>161</v>
      </c>
      <c r="F3210" s="1" t="s">
        <v>5100</v>
      </c>
      <c r="G3210" t="s">
        <v>7248</v>
      </c>
      <c r="H3210">
        <v>202</v>
      </c>
      <c r="J3210" s="1" t="s">
        <v>5101</v>
      </c>
      <c r="K3210" t="s">
        <v>7249</v>
      </c>
      <c r="L3210">
        <v>234</v>
      </c>
      <c r="O3210" s="1" t="s">
        <v>5099</v>
      </c>
      <c r="P3210">
        <v>161</v>
      </c>
      <c r="Q3210">
        <v>202</v>
      </c>
      <c r="R3210">
        <v>234</v>
      </c>
    </row>
    <row r="3211" spans="1:18" x14ac:dyDescent="0.35">
      <c r="A3211" s="1" t="s">
        <v>5102</v>
      </c>
      <c r="B3211" t="s">
        <v>7247</v>
      </c>
      <c r="C3211">
        <v>162</v>
      </c>
      <c r="F3211" s="1" t="s">
        <v>5102</v>
      </c>
      <c r="G3211" t="s">
        <v>7248</v>
      </c>
      <c r="H3211">
        <v>202</v>
      </c>
      <c r="J3211" s="1" t="s">
        <v>5103</v>
      </c>
      <c r="K3211" t="s">
        <v>7249</v>
      </c>
      <c r="L3211">
        <v>234</v>
      </c>
      <c r="O3211" s="1" t="s">
        <v>5100</v>
      </c>
      <c r="P3211">
        <v>161</v>
      </c>
      <c r="Q3211">
        <v>202</v>
      </c>
      <c r="R3211">
        <v>234</v>
      </c>
    </row>
    <row r="3212" spans="1:18" x14ac:dyDescent="0.35">
      <c r="A3212" s="1" t="s">
        <v>5104</v>
      </c>
      <c r="B3212" t="s">
        <v>7247</v>
      </c>
      <c r="C3212">
        <v>162</v>
      </c>
      <c r="F3212" s="1" t="s">
        <v>5104</v>
      </c>
      <c r="G3212" t="s">
        <v>7248</v>
      </c>
      <c r="H3212">
        <v>202</v>
      </c>
      <c r="J3212" s="1" t="s">
        <v>5105</v>
      </c>
      <c r="K3212" t="s">
        <v>7249</v>
      </c>
      <c r="L3212">
        <v>234</v>
      </c>
      <c r="O3212" s="1" t="s">
        <v>5102</v>
      </c>
      <c r="P3212">
        <v>162</v>
      </c>
      <c r="Q3212">
        <v>202</v>
      </c>
      <c r="R3212">
        <v>234</v>
      </c>
    </row>
    <row r="3213" spans="1:18" x14ac:dyDescent="0.35">
      <c r="A3213" s="1" t="s">
        <v>5106</v>
      </c>
      <c r="B3213" t="s">
        <v>7247</v>
      </c>
      <c r="C3213">
        <v>161</v>
      </c>
      <c r="F3213" s="1" t="s">
        <v>5106</v>
      </c>
      <c r="G3213" t="s">
        <v>7248</v>
      </c>
      <c r="H3213">
        <v>201</v>
      </c>
      <c r="J3213" s="1" t="s">
        <v>5107</v>
      </c>
      <c r="K3213" t="s">
        <v>7249</v>
      </c>
      <c r="L3213">
        <v>232</v>
      </c>
      <c r="O3213" s="1" t="s">
        <v>5104</v>
      </c>
      <c r="P3213">
        <v>162</v>
      </c>
      <c r="Q3213">
        <v>202</v>
      </c>
      <c r="R3213">
        <v>234</v>
      </c>
    </row>
    <row r="3214" spans="1:18" x14ac:dyDescent="0.35">
      <c r="A3214" s="1" t="s">
        <v>5108</v>
      </c>
      <c r="B3214" t="s">
        <v>7247</v>
      </c>
      <c r="C3214">
        <v>161</v>
      </c>
      <c r="F3214" s="1" t="s">
        <v>5108</v>
      </c>
      <c r="G3214" t="s">
        <v>7248</v>
      </c>
      <c r="H3214">
        <v>201</v>
      </c>
      <c r="J3214" s="1" t="s">
        <v>5109</v>
      </c>
      <c r="K3214" t="s">
        <v>7249</v>
      </c>
      <c r="L3214">
        <v>232</v>
      </c>
      <c r="O3214" s="1" t="s">
        <v>5106</v>
      </c>
      <c r="P3214">
        <v>161</v>
      </c>
      <c r="Q3214">
        <v>201</v>
      </c>
      <c r="R3214">
        <v>232</v>
      </c>
    </row>
    <row r="3215" spans="1:18" x14ac:dyDescent="0.35">
      <c r="A3215" s="1" t="s">
        <v>5110</v>
      </c>
      <c r="B3215" t="s">
        <v>7247</v>
      </c>
      <c r="C3215">
        <v>161</v>
      </c>
      <c r="F3215" s="1" t="s">
        <v>5110</v>
      </c>
      <c r="G3215" t="s">
        <v>7248</v>
      </c>
      <c r="H3215">
        <v>201</v>
      </c>
      <c r="J3215" s="1" t="s">
        <v>5110</v>
      </c>
      <c r="K3215" t="s">
        <v>7249</v>
      </c>
      <c r="L3215">
        <v>232</v>
      </c>
      <c r="O3215" s="1" t="s">
        <v>5108</v>
      </c>
      <c r="P3215">
        <v>161</v>
      </c>
      <c r="Q3215">
        <v>201</v>
      </c>
      <c r="R3215">
        <v>232</v>
      </c>
    </row>
    <row r="3216" spans="1:18" x14ac:dyDescent="0.35">
      <c r="A3216" s="1" t="s">
        <v>5111</v>
      </c>
      <c r="B3216" t="s">
        <v>7247</v>
      </c>
      <c r="C3216">
        <v>158</v>
      </c>
      <c r="F3216" s="1" t="s">
        <v>5111</v>
      </c>
      <c r="G3216" t="s">
        <v>7248</v>
      </c>
      <c r="H3216">
        <v>200</v>
      </c>
      <c r="J3216" s="1" t="s">
        <v>5111</v>
      </c>
      <c r="K3216" t="s">
        <v>7249</v>
      </c>
      <c r="L3216">
        <v>226</v>
      </c>
      <c r="O3216" s="1" t="s">
        <v>5110</v>
      </c>
      <c r="P3216">
        <v>161</v>
      </c>
      <c r="Q3216">
        <v>201</v>
      </c>
      <c r="R3216">
        <v>232</v>
      </c>
    </row>
    <row r="3217" spans="1:18" x14ac:dyDescent="0.35">
      <c r="A3217" s="1" t="s">
        <v>5112</v>
      </c>
      <c r="B3217" t="s">
        <v>7247</v>
      </c>
      <c r="C3217">
        <v>158</v>
      </c>
      <c r="F3217" s="1" t="s">
        <v>5112</v>
      </c>
      <c r="G3217" t="s">
        <v>7248</v>
      </c>
      <c r="H3217">
        <v>200</v>
      </c>
      <c r="J3217" s="1" t="s">
        <v>5113</v>
      </c>
      <c r="K3217" t="s">
        <v>7249</v>
      </c>
      <c r="L3217">
        <v>226</v>
      </c>
      <c r="O3217" s="1" t="s">
        <v>5111</v>
      </c>
      <c r="P3217">
        <v>158</v>
      </c>
      <c r="Q3217">
        <v>200</v>
      </c>
      <c r="R3217">
        <v>226</v>
      </c>
    </row>
    <row r="3218" spans="1:18" x14ac:dyDescent="0.35">
      <c r="A3218" s="1" t="s">
        <v>5114</v>
      </c>
      <c r="B3218" t="s">
        <v>7247</v>
      </c>
      <c r="C3218">
        <v>160</v>
      </c>
      <c r="F3218" s="1" t="s">
        <v>5114</v>
      </c>
      <c r="G3218" t="s">
        <v>7248</v>
      </c>
      <c r="H3218">
        <v>200</v>
      </c>
      <c r="J3218" s="1" t="s">
        <v>5115</v>
      </c>
      <c r="K3218" t="s">
        <v>7249</v>
      </c>
      <c r="L3218">
        <v>226</v>
      </c>
      <c r="O3218" s="1" t="s">
        <v>5112</v>
      </c>
      <c r="P3218">
        <v>158</v>
      </c>
      <c r="Q3218">
        <v>200</v>
      </c>
      <c r="R3218">
        <v>226</v>
      </c>
    </row>
    <row r="3219" spans="1:18" x14ac:dyDescent="0.35">
      <c r="A3219" s="1" t="s">
        <v>5116</v>
      </c>
      <c r="B3219" t="s">
        <v>7247</v>
      </c>
      <c r="C3219">
        <v>160</v>
      </c>
      <c r="F3219" s="1" t="s">
        <v>5116</v>
      </c>
      <c r="G3219" t="s">
        <v>7248</v>
      </c>
      <c r="H3219">
        <v>200</v>
      </c>
      <c r="J3219" s="1" t="s">
        <v>5117</v>
      </c>
      <c r="K3219" t="s">
        <v>7249</v>
      </c>
      <c r="L3219">
        <v>226</v>
      </c>
      <c r="O3219" s="1" t="s">
        <v>5114</v>
      </c>
      <c r="P3219">
        <v>160</v>
      </c>
      <c r="Q3219">
        <v>200</v>
      </c>
      <c r="R3219">
        <v>226</v>
      </c>
    </row>
    <row r="3220" spans="1:18" x14ac:dyDescent="0.35">
      <c r="A3220" s="1" t="s">
        <v>5118</v>
      </c>
      <c r="B3220" t="s">
        <v>7247</v>
      </c>
      <c r="C3220">
        <v>160</v>
      </c>
      <c r="F3220" s="1" t="s">
        <v>5118</v>
      </c>
      <c r="G3220" t="s">
        <v>7248</v>
      </c>
      <c r="H3220">
        <v>200</v>
      </c>
      <c r="J3220" s="1" t="s">
        <v>5119</v>
      </c>
      <c r="K3220" t="s">
        <v>7249</v>
      </c>
      <c r="L3220">
        <v>226</v>
      </c>
      <c r="O3220" s="1" t="s">
        <v>5116</v>
      </c>
      <c r="P3220">
        <v>160</v>
      </c>
      <c r="Q3220">
        <v>200</v>
      </c>
      <c r="R3220">
        <v>226</v>
      </c>
    </row>
    <row r="3221" spans="1:18" x14ac:dyDescent="0.35">
      <c r="A3221" s="1" t="s">
        <v>5120</v>
      </c>
      <c r="B3221" t="s">
        <v>7247</v>
      </c>
      <c r="C3221">
        <v>160</v>
      </c>
      <c r="F3221" s="1" t="s">
        <v>5120</v>
      </c>
      <c r="G3221" t="s">
        <v>7248</v>
      </c>
      <c r="H3221">
        <v>200</v>
      </c>
      <c r="J3221" s="1" t="s">
        <v>5120</v>
      </c>
      <c r="K3221" t="s">
        <v>7249</v>
      </c>
      <c r="L3221">
        <v>226</v>
      </c>
      <c r="O3221" s="1" t="s">
        <v>5118</v>
      </c>
      <c r="P3221">
        <v>160</v>
      </c>
      <c r="Q3221">
        <v>200</v>
      </c>
      <c r="R3221">
        <v>226</v>
      </c>
    </row>
    <row r="3222" spans="1:18" x14ac:dyDescent="0.35">
      <c r="A3222" s="1" t="s">
        <v>5121</v>
      </c>
      <c r="B3222" t="s">
        <v>7247</v>
      </c>
      <c r="C3222">
        <v>160</v>
      </c>
      <c r="F3222" s="1" t="s">
        <v>5121</v>
      </c>
      <c r="G3222" t="s">
        <v>7248</v>
      </c>
      <c r="H3222">
        <v>200</v>
      </c>
      <c r="J3222" s="1" t="s">
        <v>5121</v>
      </c>
      <c r="K3222" t="s">
        <v>7249</v>
      </c>
      <c r="L3222">
        <v>226</v>
      </c>
      <c r="O3222" s="1" t="s">
        <v>5120</v>
      </c>
      <c r="P3222">
        <v>160</v>
      </c>
      <c r="Q3222">
        <v>200</v>
      </c>
      <c r="R3222">
        <v>226</v>
      </c>
    </row>
    <row r="3223" spans="1:18" x14ac:dyDescent="0.35">
      <c r="A3223" s="1" t="s">
        <v>5122</v>
      </c>
      <c r="B3223" t="s">
        <v>7247</v>
      </c>
      <c r="C3223">
        <v>160</v>
      </c>
      <c r="F3223" s="1" t="s">
        <v>5122</v>
      </c>
      <c r="G3223" t="s">
        <v>7248</v>
      </c>
      <c r="H3223">
        <v>199</v>
      </c>
      <c r="J3223" s="1" t="s">
        <v>5123</v>
      </c>
      <c r="K3223" t="s">
        <v>7249</v>
      </c>
      <c r="L3223">
        <v>225</v>
      </c>
      <c r="O3223" s="1" t="s">
        <v>5121</v>
      </c>
      <c r="P3223">
        <v>160</v>
      </c>
      <c r="Q3223">
        <v>200</v>
      </c>
      <c r="R3223">
        <v>226</v>
      </c>
    </row>
    <row r="3224" spans="1:18" x14ac:dyDescent="0.35">
      <c r="A3224" s="1" t="s">
        <v>5124</v>
      </c>
      <c r="B3224" t="s">
        <v>7247</v>
      </c>
      <c r="C3224">
        <v>159</v>
      </c>
      <c r="F3224" s="1" t="s">
        <v>5124</v>
      </c>
      <c r="G3224" t="s">
        <v>7248</v>
      </c>
      <c r="H3224">
        <v>198</v>
      </c>
      <c r="J3224" s="1" t="s">
        <v>5125</v>
      </c>
      <c r="K3224" t="s">
        <v>7249</v>
      </c>
      <c r="L3224">
        <v>224</v>
      </c>
      <c r="O3224" s="1" t="s">
        <v>5122</v>
      </c>
      <c r="P3224">
        <v>160</v>
      </c>
      <c r="Q3224">
        <v>199</v>
      </c>
      <c r="R3224">
        <v>225</v>
      </c>
    </row>
    <row r="3225" spans="1:18" x14ac:dyDescent="0.35">
      <c r="A3225" s="1" t="s">
        <v>5126</v>
      </c>
      <c r="B3225" t="s">
        <v>7247</v>
      </c>
      <c r="C3225">
        <v>159</v>
      </c>
      <c r="F3225" s="1" t="s">
        <v>5126</v>
      </c>
      <c r="G3225" t="s">
        <v>7248</v>
      </c>
      <c r="H3225">
        <v>198</v>
      </c>
      <c r="J3225" s="1" t="s">
        <v>5127</v>
      </c>
      <c r="K3225" t="s">
        <v>7249</v>
      </c>
      <c r="L3225">
        <v>224</v>
      </c>
      <c r="O3225" s="1" t="s">
        <v>5124</v>
      </c>
      <c r="P3225">
        <v>159</v>
      </c>
      <c r="Q3225">
        <v>198</v>
      </c>
      <c r="R3225">
        <v>224</v>
      </c>
    </row>
    <row r="3226" spans="1:18" x14ac:dyDescent="0.35">
      <c r="A3226" s="1" t="s">
        <v>5128</v>
      </c>
      <c r="B3226" t="s">
        <v>7247</v>
      </c>
      <c r="C3226">
        <v>160</v>
      </c>
      <c r="F3226" s="1" t="s">
        <v>5128</v>
      </c>
      <c r="G3226" t="s">
        <v>7248</v>
      </c>
      <c r="H3226">
        <v>198</v>
      </c>
      <c r="J3226" s="1" t="s">
        <v>5129</v>
      </c>
      <c r="K3226" t="s">
        <v>7249</v>
      </c>
      <c r="L3226">
        <v>224</v>
      </c>
      <c r="O3226" s="1" t="s">
        <v>5126</v>
      </c>
      <c r="P3226">
        <v>159</v>
      </c>
      <c r="Q3226">
        <v>198</v>
      </c>
      <c r="R3226">
        <v>224</v>
      </c>
    </row>
    <row r="3227" spans="1:18" x14ac:dyDescent="0.35">
      <c r="A3227" s="1" t="s">
        <v>5130</v>
      </c>
      <c r="B3227" t="s">
        <v>7247</v>
      </c>
      <c r="C3227">
        <v>160</v>
      </c>
      <c r="F3227" s="1" t="s">
        <v>5130</v>
      </c>
      <c r="G3227" t="s">
        <v>7248</v>
      </c>
      <c r="H3227">
        <v>198</v>
      </c>
      <c r="J3227" s="1" t="s">
        <v>5130</v>
      </c>
      <c r="K3227" t="s">
        <v>7249</v>
      </c>
      <c r="L3227">
        <v>224</v>
      </c>
      <c r="O3227" s="1" t="s">
        <v>5128</v>
      </c>
      <c r="P3227">
        <v>160</v>
      </c>
      <c r="Q3227">
        <v>198</v>
      </c>
      <c r="R3227">
        <v>224</v>
      </c>
    </row>
    <row r="3228" spans="1:18" x14ac:dyDescent="0.35">
      <c r="A3228" s="1" t="s">
        <v>5131</v>
      </c>
      <c r="B3228" t="s">
        <v>7247</v>
      </c>
      <c r="C3228">
        <v>159</v>
      </c>
      <c r="F3228" s="1" t="s">
        <v>5131</v>
      </c>
      <c r="G3228" t="s">
        <v>7248</v>
      </c>
      <c r="H3228">
        <v>197</v>
      </c>
      <c r="J3228" s="1" t="s">
        <v>5131</v>
      </c>
      <c r="K3228" t="s">
        <v>7249</v>
      </c>
      <c r="L3228">
        <v>223</v>
      </c>
      <c r="O3228" s="1" t="s">
        <v>5130</v>
      </c>
      <c r="P3228">
        <v>160</v>
      </c>
      <c r="Q3228">
        <v>198</v>
      </c>
      <c r="R3228">
        <v>224</v>
      </c>
    </row>
    <row r="3229" spans="1:18" x14ac:dyDescent="0.35">
      <c r="A3229" s="1" t="s">
        <v>5132</v>
      </c>
      <c r="B3229" t="s">
        <v>7247</v>
      </c>
      <c r="C3229">
        <v>157</v>
      </c>
      <c r="F3229" s="1" t="s">
        <v>5132</v>
      </c>
      <c r="G3229" t="s">
        <v>7248</v>
      </c>
      <c r="H3229">
        <v>196</v>
      </c>
      <c r="J3229" s="1" t="s">
        <v>5132</v>
      </c>
      <c r="K3229" t="s">
        <v>7249</v>
      </c>
      <c r="L3229">
        <v>224</v>
      </c>
      <c r="O3229" s="1" t="s">
        <v>5131</v>
      </c>
      <c r="P3229">
        <v>159</v>
      </c>
      <c r="Q3229">
        <v>197</v>
      </c>
      <c r="R3229">
        <v>223</v>
      </c>
    </row>
    <row r="3230" spans="1:18" x14ac:dyDescent="0.35">
      <c r="A3230" s="1" t="s">
        <v>5133</v>
      </c>
      <c r="B3230" t="s">
        <v>7247</v>
      </c>
      <c r="C3230">
        <v>157</v>
      </c>
      <c r="F3230" s="1" t="s">
        <v>5133</v>
      </c>
      <c r="G3230" t="s">
        <v>7248</v>
      </c>
      <c r="H3230">
        <v>196</v>
      </c>
      <c r="J3230" s="1" t="s">
        <v>5134</v>
      </c>
      <c r="K3230" t="s">
        <v>7249</v>
      </c>
      <c r="L3230">
        <v>224</v>
      </c>
      <c r="O3230" s="1" t="s">
        <v>5132</v>
      </c>
      <c r="P3230">
        <v>157</v>
      </c>
      <c r="Q3230">
        <v>196</v>
      </c>
      <c r="R3230">
        <v>224</v>
      </c>
    </row>
    <row r="3231" spans="1:18" x14ac:dyDescent="0.35">
      <c r="A3231" s="1" t="s">
        <v>5135</v>
      </c>
      <c r="B3231" t="s">
        <v>7247</v>
      </c>
      <c r="C3231">
        <v>157</v>
      </c>
      <c r="F3231" s="1" t="s">
        <v>5135</v>
      </c>
      <c r="G3231" t="s">
        <v>7248</v>
      </c>
      <c r="H3231">
        <v>196</v>
      </c>
      <c r="J3231" s="1" t="s">
        <v>5136</v>
      </c>
      <c r="K3231" t="s">
        <v>7249</v>
      </c>
      <c r="L3231">
        <v>225</v>
      </c>
      <c r="O3231" s="1" t="s">
        <v>5133</v>
      </c>
      <c r="P3231">
        <v>157</v>
      </c>
      <c r="Q3231">
        <v>196</v>
      </c>
      <c r="R3231">
        <v>224</v>
      </c>
    </row>
    <row r="3232" spans="1:18" x14ac:dyDescent="0.35">
      <c r="A3232" s="1" t="s">
        <v>5137</v>
      </c>
      <c r="B3232" t="s">
        <v>7247</v>
      </c>
      <c r="C3232">
        <v>157</v>
      </c>
      <c r="F3232" s="1" t="s">
        <v>5137</v>
      </c>
      <c r="G3232" t="s">
        <v>7248</v>
      </c>
      <c r="H3232">
        <v>196</v>
      </c>
      <c r="J3232" s="1" t="s">
        <v>5138</v>
      </c>
      <c r="K3232" t="s">
        <v>7249</v>
      </c>
      <c r="L3232">
        <v>225</v>
      </c>
      <c r="O3232" s="1" t="s">
        <v>5135</v>
      </c>
      <c r="P3232">
        <v>157</v>
      </c>
      <c r="Q3232">
        <v>196</v>
      </c>
      <c r="R3232">
        <v>225</v>
      </c>
    </row>
    <row r="3233" spans="1:18" x14ac:dyDescent="0.35">
      <c r="A3233" s="1" t="s">
        <v>5139</v>
      </c>
      <c r="B3233" t="s">
        <v>7247</v>
      </c>
      <c r="C3233">
        <v>157</v>
      </c>
      <c r="F3233" s="1" t="s">
        <v>5139</v>
      </c>
      <c r="G3233" t="s">
        <v>7248</v>
      </c>
      <c r="H3233">
        <v>195</v>
      </c>
      <c r="J3233" s="1" t="s">
        <v>5140</v>
      </c>
      <c r="K3233" t="s">
        <v>7249</v>
      </c>
      <c r="L3233">
        <v>225</v>
      </c>
      <c r="O3233" s="1" t="s">
        <v>5137</v>
      </c>
      <c r="P3233">
        <v>157</v>
      </c>
      <c r="Q3233">
        <v>196</v>
      </c>
      <c r="R3233">
        <v>225</v>
      </c>
    </row>
    <row r="3234" spans="1:18" x14ac:dyDescent="0.35">
      <c r="A3234" s="1" t="s">
        <v>5141</v>
      </c>
      <c r="B3234" t="s">
        <v>7247</v>
      </c>
      <c r="C3234">
        <v>158</v>
      </c>
      <c r="F3234" s="1" t="s">
        <v>5141</v>
      </c>
      <c r="G3234" t="s">
        <v>7248</v>
      </c>
      <c r="H3234">
        <v>195</v>
      </c>
      <c r="J3234" s="1" t="s">
        <v>5141</v>
      </c>
      <c r="K3234" t="s">
        <v>7249</v>
      </c>
      <c r="L3234">
        <v>224</v>
      </c>
      <c r="O3234" s="1" t="s">
        <v>5139</v>
      </c>
      <c r="P3234">
        <v>157</v>
      </c>
      <c r="Q3234">
        <v>195</v>
      </c>
      <c r="R3234">
        <v>225</v>
      </c>
    </row>
    <row r="3235" spans="1:18" x14ac:dyDescent="0.35">
      <c r="A3235" s="1" t="s">
        <v>5142</v>
      </c>
      <c r="B3235" t="s">
        <v>7247</v>
      </c>
      <c r="C3235">
        <v>158</v>
      </c>
      <c r="F3235" s="1" t="s">
        <v>5142</v>
      </c>
      <c r="G3235" t="s">
        <v>7248</v>
      </c>
      <c r="H3235">
        <v>195</v>
      </c>
      <c r="J3235" s="1" t="s">
        <v>5142</v>
      </c>
      <c r="K3235" t="s">
        <v>7249</v>
      </c>
      <c r="L3235">
        <v>224</v>
      </c>
      <c r="O3235" s="1" t="s">
        <v>5141</v>
      </c>
      <c r="P3235">
        <v>158</v>
      </c>
      <c r="Q3235">
        <v>195</v>
      </c>
      <c r="R3235">
        <v>224</v>
      </c>
    </row>
    <row r="3236" spans="1:18" x14ac:dyDescent="0.35">
      <c r="A3236" s="1" t="s">
        <v>5143</v>
      </c>
      <c r="B3236" t="s">
        <v>7247</v>
      </c>
      <c r="C3236">
        <v>156</v>
      </c>
      <c r="F3236" s="1" t="s">
        <v>5143</v>
      </c>
      <c r="G3236" t="s">
        <v>7248</v>
      </c>
      <c r="H3236">
        <v>195</v>
      </c>
      <c r="J3236" s="1" t="s">
        <v>5143</v>
      </c>
      <c r="K3236" t="s">
        <v>7249</v>
      </c>
      <c r="L3236">
        <v>226</v>
      </c>
      <c r="O3236" s="1" t="s">
        <v>5142</v>
      </c>
      <c r="P3236">
        <v>158</v>
      </c>
      <c r="Q3236">
        <v>195</v>
      </c>
      <c r="R3236">
        <v>224</v>
      </c>
    </row>
    <row r="3237" spans="1:18" x14ac:dyDescent="0.35">
      <c r="A3237" s="1" t="s">
        <v>5144</v>
      </c>
      <c r="B3237" t="s">
        <v>7247</v>
      </c>
      <c r="C3237">
        <v>156</v>
      </c>
      <c r="F3237" s="1" t="s">
        <v>5144</v>
      </c>
      <c r="G3237" t="s">
        <v>7248</v>
      </c>
      <c r="H3237">
        <v>195</v>
      </c>
      <c r="J3237" s="1" t="s">
        <v>5145</v>
      </c>
      <c r="K3237" t="s">
        <v>7249</v>
      </c>
      <c r="L3237">
        <v>226</v>
      </c>
      <c r="O3237" s="1" t="s">
        <v>5143</v>
      </c>
      <c r="P3237">
        <v>156</v>
      </c>
      <c r="Q3237">
        <v>195</v>
      </c>
      <c r="R3237">
        <v>226</v>
      </c>
    </row>
    <row r="3238" spans="1:18" x14ac:dyDescent="0.35">
      <c r="A3238" s="1" t="s">
        <v>5146</v>
      </c>
      <c r="B3238" t="s">
        <v>7247</v>
      </c>
      <c r="C3238">
        <v>155</v>
      </c>
      <c r="F3238" s="1" t="s">
        <v>5146</v>
      </c>
      <c r="G3238" t="s">
        <v>7248</v>
      </c>
      <c r="H3238">
        <v>195</v>
      </c>
      <c r="J3238" s="1" t="s">
        <v>5147</v>
      </c>
      <c r="K3238" t="s">
        <v>7249</v>
      </c>
      <c r="L3238">
        <v>226</v>
      </c>
      <c r="O3238" s="1" t="s">
        <v>5144</v>
      </c>
      <c r="P3238">
        <v>156</v>
      </c>
      <c r="Q3238">
        <v>195</v>
      </c>
      <c r="R3238">
        <v>226</v>
      </c>
    </row>
    <row r="3239" spans="1:18" x14ac:dyDescent="0.35">
      <c r="A3239" s="1" t="s">
        <v>5148</v>
      </c>
      <c r="B3239" t="s">
        <v>7247</v>
      </c>
      <c r="C3239">
        <v>155</v>
      </c>
      <c r="F3239" s="1" t="s">
        <v>5148</v>
      </c>
      <c r="G3239" t="s">
        <v>7248</v>
      </c>
      <c r="H3239">
        <v>195</v>
      </c>
      <c r="J3239" s="1" t="s">
        <v>5149</v>
      </c>
      <c r="K3239" t="s">
        <v>7249</v>
      </c>
      <c r="L3239">
        <v>227</v>
      </c>
      <c r="O3239" s="1" t="s">
        <v>5146</v>
      </c>
      <c r="P3239">
        <v>155</v>
      </c>
      <c r="Q3239">
        <v>195</v>
      </c>
      <c r="R3239">
        <v>226</v>
      </c>
    </row>
    <row r="3240" spans="1:18" x14ac:dyDescent="0.35">
      <c r="A3240" s="1" t="s">
        <v>5150</v>
      </c>
      <c r="B3240" t="s">
        <v>7247</v>
      </c>
      <c r="C3240">
        <v>155</v>
      </c>
      <c r="F3240" s="1" t="s">
        <v>5150</v>
      </c>
      <c r="G3240" t="s">
        <v>7248</v>
      </c>
      <c r="H3240">
        <v>195</v>
      </c>
      <c r="J3240" s="1" t="s">
        <v>5151</v>
      </c>
      <c r="K3240" t="s">
        <v>7249</v>
      </c>
      <c r="L3240">
        <v>227</v>
      </c>
      <c r="O3240" s="1" t="s">
        <v>5148</v>
      </c>
      <c r="P3240">
        <v>155</v>
      </c>
      <c r="Q3240">
        <v>195</v>
      </c>
      <c r="R3240">
        <v>227</v>
      </c>
    </row>
    <row r="3241" spans="1:18" x14ac:dyDescent="0.35">
      <c r="A3241" s="1" t="s">
        <v>5152</v>
      </c>
      <c r="B3241" t="s">
        <v>7247</v>
      </c>
      <c r="C3241">
        <v>154</v>
      </c>
      <c r="F3241" s="1" t="s">
        <v>5152</v>
      </c>
      <c r="G3241" t="s">
        <v>7248</v>
      </c>
      <c r="H3241">
        <v>195</v>
      </c>
      <c r="J3241" s="1" t="s">
        <v>5152</v>
      </c>
      <c r="K3241" t="s">
        <v>7249</v>
      </c>
      <c r="L3241">
        <v>225</v>
      </c>
      <c r="O3241" s="1" t="s">
        <v>5150</v>
      </c>
      <c r="P3241">
        <v>155</v>
      </c>
      <c r="Q3241">
        <v>195</v>
      </c>
      <c r="R3241">
        <v>227</v>
      </c>
    </row>
    <row r="3242" spans="1:18" x14ac:dyDescent="0.35">
      <c r="A3242" s="1" t="s">
        <v>5153</v>
      </c>
      <c r="B3242" t="s">
        <v>7247</v>
      </c>
      <c r="C3242">
        <v>154</v>
      </c>
      <c r="F3242" s="1" t="s">
        <v>5153</v>
      </c>
      <c r="G3242" t="s">
        <v>7248</v>
      </c>
      <c r="H3242">
        <v>195</v>
      </c>
      <c r="J3242" s="1" t="s">
        <v>5153</v>
      </c>
      <c r="K3242" t="s">
        <v>7249</v>
      </c>
      <c r="L3242">
        <v>225</v>
      </c>
      <c r="O3242" s="1" t="s">
        <v>5152</v>
      </c>
      <c r="P3242">
        <v>154</v>
      </c>
      <c r="Q3242">
        <v>195</v>
      </c>
      <c r="R3242">
        <v>225</v>
      </c>
    </row>
    <row r="3243" spans="1:18" x14ac:dyDescent="0.35">
      <c r="A3243" s="1" t="s">
        <v>5154</v>
      </c>
      <c r="B3243" t="s">
        <v>7247</v>
      </c>
      <c r="C3243">
        <v>155</v>
      </c>
      <c r="F3243" s="1" t="s">
        <v>5154</v>
      </c>
      <c r="G3243" t="s">
        <v>7248</v>
      </c>
      <c r="H3243">
        <v>195</v>
      </c>
      <c r="J3243" s="1" t="s">
        <v>5155</v>
      </c>
      <c r="K3243" t="s">
        <v>7249</v>
      </c>
      <c r="L3243">
        <v>224</v>
      </c>
      <c r="O3243" s="1" t="s">
        <v>5153</v>
      </c>
      <c r="P3243">
        <v>154</v>
      </c>
      <c r="Q3243">
        <v>195</v>
      </c>
      <c r="R3243">
        <v>225</v>
      </c>
    </row>
    <row r="3244" spans="1:18" x14ac:dyDescent="0.35">
      <c r="A3244" s="1" t="s">
        <v>5156</v>
      </c>
      <c r="B3244" t="s">
        <v>7247</v>
      </c>
      <c r="C3244">
        <v>155</v>
      </c>
      <c r="F3244" s="1" t="s">
        <v>5156</v>
      </c>
      <c r="G3244" t="s">
        <v>7248</v>
      </c>
      <c r="H3244">
        <v>194</v>
      </c>
      <c r="J3244" s="1" t="s">
        <v>5157</v>
      </c>
      <c r="K3244" t="s">
        <v>7249</v>
      </c>
      <c r="L3244">
        <v>223</v>
      </c>
      <c r="O3244" s="1" t="s">
        <v>5154</v>
      </c>
      <c r="P3244">
        <v>155</v>
      </c>
      <c r="Q3244">
        <v>195</v>
      </c>
      <c r="R3244">
        <v>224</v>
      </c>
    </row>
    <row r="3245" spans="1:18" x14ac:dyDescent="0.35">
      <c r="A3245" s="1" t="s">
        <v>5158</v>
      </c>
      <c r="B3245" t="s">
        <v>7247</v>
      </c>
      <c r="C3245">
        <v>155</v>
      </c>
      <c r="F3245" s="1" t="s">
        <v>5158</v>
      </c>
      <c r="G3245" t="s">
        <v>7248</v>
      </c>
      <c r="H3245">
        <v>194</v>
      </c>
      <c r="J3245" s="1" t="s">
        <v>5159</v>
      </c>
      <c r="K3245" t="s">
        <v>7249</v>
      </c>
      <c r="L3245">
        <v>223</v>
      </c>
      <c r="O3245" s="1" t="s">
        <v>5156</v>
      </c>
      <c r="P3245">
        <v>155</v>
      </c>
      <c r="Q3245">
        <v>194</v>
      </c>
      <c r="R3245">
        <v>223</v>
      </c>
    </row>
    <row r="3246" spans="1:18" x14ac:dyDescent="0.35">
      <c r="A3246" s="1" t="s">
        <v>5160</v>
      </c>
      <c r="B3246" t="s">
        <v>7247</v>
      </c>
      <c r="C3246">
        <v>154</v>
      </c>
      <c r="F3246" s="1" t="s">
        <v>5160</v>
      </c>
      <c r="G3246" t="s">
        <v>7248</v>
      </c>
      <c r="H3246">
        <v>193</v>
      </c>
      <c r="J3246" s="1" t="s">
        <v>5161</v>
      </c>
      <c r="K3246" t="s">
        <v>7249</v>
      </c>
      <c r="L3246">
        <v>223</v>
      </c>
      <c r="O3246" s="1" t="s">
        <v>5158</v>
      </c>
      <c r="P3246">
        <v>155</v>
      </c>
      <c r="Q3246">
        <v>194</v>
      </c>
      <c r="R3246">
        <v>223</v>
      </c>
    </row>
    <row r="3247" spans="1:18" x14ac:dyDescent="0.35">
      <c r="A3247" s="1" t="s">
        <v>5162</v>
      </c>
      <c r="B3247" t="s">
        <v>7247</v>
      </c>
      <c r="C3247">
        <v>154</v>
      </c>
      <c r="F3247" s="1" t="s">
        <v>5162</v>
      </c>
      <c r="G3247" t="s">
        <v>7248</v>
      </c>
      <c r="H3247">
        <v>193</v>
      </c>
      <c r="J3247" s="1" t="s">
        <v>5162</v>
      </c>
      <c r="K3247" t="s">
        <v>7249</v>
      </c>
      <c r="L3247">
        <v>223</v>
      </c>
      <c r="O3247" s="1" t="s">
        <v>5160</v>
      </c>
      <c r="P3247">
        <v>154</v>
      </c>
      <c r="Q3247">
        <v>193</v>
      </c>
      <c r="R3247">
        <v>223</v>
      </c>
    </row>
    <row r="3248" spans="1:18" x14ac:dyDescent="0.35">
      <c r="A3248" s="1" t="s">
        <v>5163</v>
      </c>
      <c r="B3248" t="s">
        <v>7247</v>
      </c>
      <c r="C3248">
        <v>155</v>
      </c>
      <c r="F3248" s="1" t="s">
        <v>5163</v>
      </c>
      <c r="G3248" t="s">
        <v>7248</v>
      </c>
      <c r="H3248">
        <v>192</v>
      </c>
      <c r="J3248" s="1" t="s">
        <v>5163</v>
      </c>
      <c r="K3248" t="s">
        <v>7249</v>
      </c>
      <c r="L3248">
        <v>223</v>
      </c>
      <c r="O3248" s="1" t="s">
        <v>5162</v>
      </c>
      <c r="P3248">
        <v>154</v>
      </c>
      <c r="Q3248">
        <v>193</v>
      </c>
      <c r="R3248">
        <v>223</v>
      </c>
    </row>
    <row r="3249" spans="1:18" x14ac:dyDescent="0.35">
      <c r="A3249" s="1" t="s">
        <v>5164</v>
      </c>
      <c r="B3249" t="s">
        <v>7247</v>
      </c>
      <c r="C3249">
        <v>154</v>
      </c>
      <c r="F3249" s="1" t="s">
        <v>5164</v>
      </c>
      <c r="G3249" t="s">
        <v>7248</v>
      </c>
      <c r="H3249">
        <v>192</v>
      </c>
      <c r="J3249" s="1" t="s">
        <v>5164</v>
      </c>
      <c r="K3249" t="s">
        <v>7249</v>
      </c>
      <c r="L3249">
        <v>224</v>
      </c>
      <c r="O3249" s="1" t="s">
        <v>5163</v>
      </c>
      <c r="P3249">
        <v>155</v>
      </c>
      <c r="Q3249">
        <v>192</v>
      </c>
      <c r="R3249">
        <v>223</v>
      </c>
    </row>
    <row r="3250" spans="1:18" x14ac:dyDescent="0.35">
      <c r="A3250" s="1" t="s">
        <v>5165</v>
      </c>
      <c r="B3250" t="s">
        <v>7247</v>
      </c>
      <c r="C3250">
        <v>154</v>
      </c>
      <c r="F3250" s="1" t="s">
        <v>5165</v>
      </c>
      <c r="G3250" t="s">
        <v>7248</v>
      </c>
      <c r="H3250">
        <v>192</v>
      </c>
      <c r="J3250" s="1" t="s">
        <v>5165</v>
      </c>
      <c r="K3250" t="s">
        <v>7249</v>
      </c>
      <c r="L3250">
        <v>224</v>
      </c>
      <c r="O3250" s="1" t="s">
        <v>5164</v>
      </c>
      <c r="P3250">
        <v>154</v>
      </c>
      <c r="Q3250">
        <v>192</v>
      </c>
      <c r="R3250">
        <v>224</v>
      </c>
    </row>
    <row r="3251" spans="1:18" x14ac:dyDescent="0.35">
      <c r="A3251" s="1" t="s">
        <v>5166</v>
      </c>
      <c r="B3251" t="s">
        <v>7247</v>
      </c>
      <c r="C3251">
        <v>153</v>
      </c>
      <c r="F3251" s="1" t="s">
        <v>5166</v>
      </c>
      <c r="G3251" t="s">
        <v>7248</v>
      </c>
      <c r="H3251">
        <v>191</v>
      </c>
      <c r="J3251" s="1" t="s">
        <v>5167</v>
      </c>
      <c r="K3251" t="s">
        <v>7249</v>
      </c>
      <c r="L3251">
        <v>223</v>
      </c>
      <c r="O3251" s="1" t="s">
        <v>5165</v>
      </c>
      <c r="P3251">
        <v>154</v>
      </c>
      <c r="Q3251">
        <v>192</v>
      </c>
      <c r="R3251">
        <v>224</v>
      </c>
    </row>
    <row r="3252" spans="1:18" x14ac:dyDescent="0.35">
      <c r="A3252" s="1" t="s">
        <v>5168</v>
      </c>
      <c r="B3252" t="s">
        <v>7247</v>
      </c>
      <c r="C3252">
        <v>153</v>
      </c>
      <c r="F3252" s="1" t="s">
        <v>5168</v>
      </c>
      <c r="G3252" t="s">
        <v>7248</v>
      </c>
      <c r="H3252">
        <v>191</v>
      </c>
      <c r="J3252" s="1" t="s">
        <v>5169</v>
      </c>
      <c r="K3252" t="s">
        <v>7249</v>
      </c>
      <c r="L3252">
        <v>223</v>
      </c>
      <c r="O3252" s="1" t="s">
        <v>5166</v>
      </c>
      <c r="P3252">
        <v>153</v>
      </c>
      <c r="Q3252">
        <v>191</v>
      </c>
      <c r="R3252">
        <v>223</v>
      </c>
    </row>
    <row r="3253" spans="1:18" x14ac:dyDescent="0.35">
      <c r="A3253" s="1" t="s">
        <v>5170</v>
      </c>
      <c r="B3253" t="s">
        <v>7247</v>
      </c>
      <c r="C3253">
        <v>153</v>
      </c>
      <c r="F3253" s="1" t="s">
        <v>5170</v>
      </c>
      <c r="G3253" t="s">
        <v>7248</v>
      </c>
      <c r="H3253">
        <v>190</v>
      </c>
      <c r="J3253" s="1" t="s">
        <v>5171</v>
      </c>
      <c r="K3253" t="s">
        <v>7249</v>
      </c>
      <c r="L3253">
        <v>223</v>
      </c>
      <c r="O3253" s="1" t="s">
        <v>5168</v>
      </c>
      <c r="P3253">
        <v>153</v>
      </c>
      <c r="Q3253">
        <v>191</v>
      </c>
      <c r="R3253">
        <v>223</v>
      </c>
    </row>
    <row r="3254" spans="1:18" x14ac:dyDescent="0.35">
      <c r="A3254" s="1" t="s">
        <v>5172</v>
      </c>
      <c r="B3254" t="s">
        <v>7247</v>
      </c>
      <c r="C3254">
        <v>153</v>
      </c>
      <c r="F3254" s="1" t="s">
        <v>5172</v>
      </c>
      <c r="G3254" t="s">
        <v>7248</v>
      </c>
      <c r="H3254">
        <v>189</v>
      </c>
      <c r="J3254" s="1" t="s">
        <v>5173</v>
      </c>
      <c r="K3254" t="s">
        <v>7249</v>
      </c>
      <c r="L3254">
        <v>218</v>
      </c>
      <c r="O3254" s="1" t="s">
        <v>5170</v>
      </c>
      <c r="P3254">
        <v>153</v>
      </c>
      <c r="Q3254">
        <v>190</v>
      </c>
      <c r="R3254">
        <v>223</v>
      </c>
    </row>
    <row r="3255" spans="1:18" x14ac:dyDescent="0.35">
      <c r="A3255" s="1" t="s">
        <v>5174</v>
      </c>
      <c r="B3255" t="s">
        <v>7247</v>
      </c>
      <c r="C3255">
        <v>153</v>
      </c>
      <c r="F3255" s="1" t="s">
        <v>5174</v>
      </c>
      <c r="G3255" t="s">
        <v>7248</v>
      </c>
      <c r="H3255">
        <v>189</v>
      </c>
      <c r="J3255" s="1" t="s">
        <v>5174</v>
      </c>
      <c r="K3255" t="s">
        <v>7249</v>
      </c>
      <c r="L3255">
        <v>218</v>
      </c>
      <c r="O3255" s="1" t="s">
        <v>5172</v>
      </c>
      <c r="P3255">
        <v>153</v>
      </c>
      <c r="Q3255">
        <v>189</v>
      </c>
      <c r="R3255">
        <v>218</v>
      </c>
    </row>
    <row r="3256" spans="1:18" x14ac:dyDescent="0.35">
      <c r="A3256" s="1" t="s">
        <v>5175</v>
      </c>
      <c r="B3256" t="s">
        <v>7247</v>
      </c>
      <c r="C3256">
        <v>153</v>
      </c>
      <c r="F3256" s="1" t="s">
        <v>5175</v>
      </c>
      <c r="G3256" t="s">
        <v>7248</v>
      </c>
      <c r="H3256">
        <v>189</v>
      </c>
      <c r="J3256" s="1" t="s">
        <v>5175</v>
      </c>
      <c r="K3256" t="s">
        <v>7249</v>
      </c>
      <c r="L3256">
        <v>220</v>
      </c>
      <c r="O3256" s="1" t="s">
        <v>5174</v>
      </c>
      <c r="P3256">
        <v>153</v>
      </c>
      <c r="Q3256">
        <v>189</v>
      </c>
      <c r="R3256">
        <v>218</v>
      </c>
    </row>
    <row r="3257" spans="1:18" x14ac:dyDescent="0.35">
      <c r="A3257" s="1" t="s">
        <v>5176</v>
      </c>
      <c r="B3257" t="s">
        <v>7247</v>
      </c>
      <c r="C3257">
        <v>153</v>
      </c>
      <c r="F3257" s="1" t="s">
        <v>5176</v>
      </c>
      <c r="G3257" t="s">
        <v>7248</v>
      </c>
      <c r="H3257">
        <v>189</v>
      </c>
      <c r="J3257" s="1" t="s">
        <v>5177</v>
      </c>
      <c r="K3257" t="s">
        <v>7249</v>
      </c>
      <c r="L3257">
        <v>220</v>
      </c>
      <c r="O3257" s="1" t="s">
        <v>5175</v>
      </c>
      <c r="P3257">
        <v>153</v>
      </c>
      <c r="Q3257">
        <v>189</v>
      </c>
      <c r="R3257">
        <v>220</v>
      </c>
    </row>
    <row r="3258" spans="1:18" x14ac:dyDescent="0.35">
      <c r="A3258" s="1" t="s">
        <v>5178</v>
      </c>
      <c r="B3258" t="s">
        <v>7247</v>
      </c>
      <c r="C3258">
        <v>152</v>
      </c>
      <c r="F3258" s="1" t="s">
        <v>5178</v>
      </c>
      <c r="G3258" t="s">
        <v>7248</v>
      </c>
      <c r="H3258">
        <v>188</v>
      </c>
      <c r="J3258" s="1" t="s">
        <v>5179</v>
      </c>
      <c r="K3258" t="s">
        <v>7249</v>
      </c>
      <c r="L3258">
        <v>218</v>
      </c>
      <c r="O3258" s="1" t="s">
        <v>5176</v>
      </c>
      <c r="P3258">
        <v>153</v>
      </c>
      <c r="Q3258">
        <v>189</v>
      </c>
      <c r="R3258">
        <v>220</v>
      </c>
    </row>
    <row r="3259" spans="1:18" x14ac:dyDescent="0.35">
      <c r="A3259" s="1" t="s">
        <v>5180</v>
      </c>
      <c r="B3259" t="s">
        <v>7247</v>
      </c>
      <c r="C3259">
        <v>151</v>
      </c>
      <c r="F3259" s="1" t="s">
        <v>5180</v>
      </c>
      <c r="G3259" t="s">
        <v>7248</v>
      </c>
      <c r="H3259">
        <v>187</v>
      </c>
      <c r="J3259" s="1" t="s">
        <v>5181</v>
      </c>
      <c r="K3259" t="s">
        <v>7249</v>
      </c>
      <c r="L3259">
        <v>217</v>
      </c>
      <c r="O3259" s="1" t="s">
        <v>5178</v>
      </c>
      <c r="P3259">
        <v>152</v>
      </c>
      <c r="Q3259">
        <v>188</v>
      </c>
      <c r="R3259">
        <v>218</v>
      </c>
    </row>
    <row r="3260" spans="1:18" x14ac:dyDescent="0.35">
      <c r="A3260" s="1" t="s">
        <v>5182</v>
      </c>
      <c r="B3260" t="s">
        <v>7247</v>
      </c>
      <c r="C3260">
        <v>151</v>
      </c>
      <c r="F3260" s="1" t="s">
        <v>5182</v>
      </c>
      <c r="G3260" t="s">
        <v>7248</v>
      </c>
      <c r="H3260">
        <v>187</v>
      </c>
      <c r="J3260" s="1" t="s">
        <v>5182</v>
      </c>
      <c r="K3260" t="s">
        <v>7249</v>
      </c>
      <c r="L3260">
        <v>217</v>
      </c>
      <c r="O3260" s="1" t="s">
        <v>5180</v>
      </c>
      <c r="P3260">
        <v>151</v>
      </c>
      <c r="Q3260">
        <v>187</v>
      </c>
      <c r="R3260">
        <v>217</v>
      </c>
    </row>
    <row r="3261" spans="1:18" x14ac:dyDescent="0.35">
      <c r="A3261" s="1" t="s">
        <v>5183</v>
      </c>
      <c r="B3261" t="s">
        <v>7247</v>
      </c>
      <c r="C3261">
        <v>152</v>
      </c>
      <c r="F3261" s="1" t="s">
        <v>5183</v>
      </c>
      <c r="G3261" t="s">
        <v>7248</v>
      </c>
      <c r="H3261">
        <v>187</v>
      </c>
      <c r="J3261" s="1" t="s">
        <v>5183</v>
      </c>
      <c r="K3261" t="s">
        <v>7249</v>
      </c>
      <c r="L3261">
        <v>216</v>
      </c>
      <c r="O3261" s="1" t="s">
        <v>5182</v>
      </c>
      <c r="P3261">
        <v>151</v>
      </c>
      <c r="Q3261">
        <v>187</v>
      </c>
      <c r="R3261">
        <v>217</v>
      </c>
    </row>
    <row r="3262" spans="1:18" x14ac:dyDescent="0.35">
      <c r="A3262" s="1" t="s">
        <v>5184</v>
      </c>
      <c r="B3262" t="s">
        <v>7247</v>
      </c>
      <c r="C3262">
        <v>152</v>
      </c>
      <c r="F3262" s="1" t="s">
        <v>5184</v>
      </c>
      <c r="G3262" t="s">
        <v>7248</v>
      </c>
      <c r="H3262">
        <v>187</v>
      </c>
      <c r="J3262" s="1" t="s">
        <v>5185</v>
      </c>
      <c r="K3262" t="s">
        <v>7249</v>
      </c>
      <c r="L3262">
        <v>216</v>
      </c>
      <c r="O3262" s="1" t="s">
        <v>5183</v>
      </c>
      <c r="P3262">
        <v>152</v>
      </c>
      <c r="Q3262">
        <v>187</v>
      </c>
      <c r="R3262">
        <v>216</v>
      </c>
    </row>
    <row r="3263" spans="1:18" x14ac:dyDescent="0.35">
      <c r="A3263" s="1" t="s">
        <v>5186</v>
      </c>
      <c r="B3263" t="s">
        <v>7247</v>
      </c>
      <c r="C3263">
        <v>151</v>
      </c>
      <c r="F3263" s="1" t="s">
        <v>5186</v>
      </c>
      <c r="G3263" t="s">
        <v>7248</v>
      </c>
      <c r="H3263">
        <v>186</v>
      </c>
      <c r="J3263" s="1" t="s">
        <v>5187</v>
      </c>
      <c r="K3263" t="s">
        <v>7249</v>
      </c>
      <c r="L3263">
        <v>215</v>
      </c>
      <c r="O3263" s="1" t="s">
        <v>5184</v>
      </c>
      <c r="P3263">
        <v>152</v>
      </c>
      <c r="Q3263">
        <v>187</v>
      </c>
      <c r="R3263">
        <v>216</v>
      </c>
    </row>
    <row r="3264" spans="1:18" x14ac:dyDescent="0.35">
      <c r="A3264" s="1" t="s">
        <v>5188</v>
      </c>
      <c r="B3264" t="s">
        <v>7247</v>
      </c>
      <c r="C3264">
        <v>150</v>
      </c>
      <c r="F3264" s="1" t="s">
        <v>5188</v>
      </c>
      <c r="G3264" t="s">
        <v>7248</v>
      </c>
      <c r="H3264">
        <v>185</v>
      </c>
      <c r="J3264" s="1" t="s">
        <v>5189</v>
      </c>
      <c r="K3264" t="s">
        <v>7249</v>
      </c>
      <c r="L3264">
        <v>214</v>
      </c>
      <c r="O3264" s="1" t="s">
        <v>5186</v>
      </c>
      <c r="P3264">
        <v>151</v>
      </c>
      <c r="Q3264">
        <v>186</v>
      </c>
      <c r="R3264">
        <v>215</v>
      </c>
    </row>
    <row r="3265" spans="1:18" x14ac:dyDescent="0.35">
      <c r="A3265" s="1" t="s">
        <v>5190</v>
      </c>
      <c r="B3265" t="s">
        <v>7247</v>
      </c>
      <c r="C3265">
        <v>150</v>
      </c>
      <c r="F3265" s="1" t="s">
        <v>5190</v>
      </c>
      <c r="G3265" t="s">
        <v>7248</v>
      </c>
      <c r="H3265">
        <v>185</v>
      </c>
      <c r="J3265" s="1" t="s">
        <v>5191</v>
      </c>
      <c r="K3265" t="s">
        <v>7249</v>
      </c>
      <c r="L3265">
        <v>214</v>
      </c>
      <c r="O3265" s="1" t="s">
        <v>5188</v>
      </c>
      <c r="P3265">
        <v>150</v>
      </c>
      <c r="Q3265">
        <v>185</v>
      </c>
      <c r="R3265">
        <v>214</v>
      </c>
    </row>
    <row r="3266" spans="1:18" x14ac:dyDescent="0.35">
      <c r="A3266" s="1" t="s">
        <v>5192</v>
      </c>
      <c r="B3266" t="s">
        <v>7247</v>
      </c>
      <c r="C3266">
        <v>149</v>
      </c>
      <c r="F3266" s="1" t="s">
        <v>5192</v>
      </c>
      <c r="G3266" t="s">
        <v>7248</v>
      </c>
      <c r="H3266">
        <v>184</v>
      </c>
      <c r="J3266" s="1" t="s">
        <v>5192</v>
      </c>
      <c r="K3266" t="s">
        <v>7249</v>
      </c>
      <c r="L3266">
        <v>214</v>
      </c>
      <c r="O3266" s="1" t="s">
        <v>5190</v>
      </c>
      <c r="P3266">
        <v>150</v>
      </c>
      <c r="Q3266">
        <v>185</v>
      </c>
      <c r="R3266">
        <v>214</v>
      </c>
    </row>
    <row r="3267" spans="1:18" x14ac:dyDescent="0.35">
      <c r="A3267" s="1" t="s">
        <v>5193</v>
      </c>
      <c r="B3267" t="s">
        <v>7247</v>
      </c>
      <c r="C3267">
        <v>149</v>
      </c>
      <c r="F3267" s="1" t="s">
        <v>5193</v>
      </c>
      <c r="G3267" t="s">
        <v>7248</v>
      </c>
      <c r="H3267">
        <v>184</v>
      </c>
      <c r="J3267" s="1" t="s">
        <v>5194</v>
      </c>
      <c r="K3267" t="s">
        <v>7249</v>
      </c>
      <c r="L3267">
        <v>214</v>
      </c>
      <c r="O3267" s="1" t="s">
        <v>5192</v>
      </c>
      <c r="P3267">
        <v>149</v>
      </c>
      <c r="Q3267">
        <v>184</v>
      </c>
      <c r="R3267">
        <v>214</v>
      </c>
    </row>
    <row r="3268" spans="1:18" x14ac:dyDescent="0.35">
      <c r="A3268" s="1" t="s">
        <v>5195</v>
      </c>
      <c r="B3268" t="s">
        <v>7247</v>
      </c>
      <c r="C3268">
        <v>148</v>
      </c>
      <c r="F3268" s="1" t="s">
        <v>5195</v>
      </c>
      <c r="G3268" t="s">
        <v>7248</v>
      </c>
      <c r="H3268">
        <v>184</v>
      </c>
      <c r="J3268" s="1" t="s">
        <v>5196</v>
      </c>
      <c r="K3268" t="s">
        <v>7249</v>
      </c>
      <c r="L3268">
        <v>213</v>
      </c>
      <c r="O3268" s="1" t="s">
        <v>5193</v>
      </c>
      <c r="P3268">
        <v>149</v>
      </c>
      <c r="Q3268">
        <v>184</v>
      </c>
      <c r="R3268">
        <v>214</v>
      </c>
    </row>
    <row r="3269" spans="1:18" x14ac:dyDescent="0.35">
      <c r="A3269" s="1" t="s">
        <v>5197</v>
      </c>
      <c r="B3269" t="s">
        <v>7247</v>
      </c>
      <c r="C3269">
        <v>147</v>
      </c>
      <c r="F3269" s="1" t="s">
        <v>5197</v>
      </c>
      <c r="G3269" t="s">
        <v>7248</v>
      </c>
      <c r="H3269">
        <v>183</v>
      </c>
      <c r="J3269" s="1" t="s">
        <v>5198</v>
      </c>
      <c r="K3269" t="s">
        <v>7249</v>
      </c>
      <c r="L3269">
        <v>210</v>
      </c>
      <c r="O3269" s="1" t="s">
        <v>5195</v>
      </c>
      <c r="P3269">
        <v>148</v>
      </c>
      <c r="Q3269">
        <v>184</v>
      </c>
      <c r="R3269">
        <v>213</v>
      </c>
    </row>
    <row r="3270" spans="1:18" x14ac:dyDescent="0.35">
      <c r="A3270" s="1" t="s">
        <v>5199</v>
      </c>
      <c r="B3270" t="s">
        <v>7247</v>
      </c>
      <c r="C3270">
        <v>147</v>
      </c>
      <c r="F3270" s="1" t="s">
        <v>5199</v>
      </c>
      <c r="G3270" t="s">
        <v>7248</v>
      </c>
      <c r="H3270">
        <v>183</v>
      </c>
      <c r="J3270" s="1" t="s">
        <v>5200</v>
      </c>
      <c r="K3270" t="s">
        <v>7249</v>
      </c>
      <c r="L3270">
        <v>210</v>
      </c>
      <c r="O3270" s="1" t="s">
        <v>5197</v>
      </c>
      <c r="P3270">
        <v>147</v>
      </c>
      <c r="Q3270">
        <v>183</v>
      </c>
      <c r="R3270">
        <v>210</v>
      </c>
    </row>
    <row r="3271" spans="1:18" x14ac:dyDescent="0.35">
      <c r="A3271" s="1" t="s">
        <v>5201</v>
      </c>
      <c r="B3271" t="s">
        <v>7247</v>
      </c>
      <c r="C3271">
        <v>147</v>
      </c>
      <c r="F3271" s="1" t="s">
        <v>5201</v>
      </c>
      <c r="G3271" t="s">
        <v>7248</v>
      </c>
      <c r="H3271">
        <v>182</v>
      </c>
      <c r="J3271" s="1" t="s">
        <v>5202</v>
      </c>
      <c r="K3271" t="s">
        <v>7249</v>
      </c>
      <c r="L3271">
        <v>209</v>
      </c>
      <c r="O3271" s="1" t="s">
        <v>5199</v>
      </c>
      <c r="P3271">
        <v>147</v>
      </c>
      <c r="Q3271">
        <v>183</v>
      </c>
      <c r="R3271">
        <v>210</v>
      </c>
    </row>
    <row r="3272" spans="1:18" x14ac:dyDescent="0.35">
      <c r="A3272" s="1" t="s">
        <v>5203</v>
      </c>
      <c r="B3272" t="s">
        <v>7247</v>
      </c>
      <c r="C3272">
        <v>147</v>
      </c>
      <c r="F3272" s="1" t="s">
        <v>5203</v>
      </c>
      <c r="G3272" t="s">
        <v>7248</v>
      </c>
      <c r="H3272">
        <v>182</v>
      </c>
      <c r="J3272" s="1" t="s">
        <v>5204</v>
      </c>
      <c r="K3272" t="s">
        <v>7249</v>
      </c>
      <c r="L3272">
        <v>209</v>
      </c>
      <c r="O3272" s="1" t="s">
        <v>5201</v>
      </c>
      <c r="P3272">
        <v>147</v>
      </c>
      <c r="Q3272">
        <v>182</v>
      </c>
      <c r="R3272">
        <v>209</v>
      </c>
    </row>
    <row r="3273" spans="1:18" x14ac:dyDescent="0.35">
      <c r="A3273" s="1" t="s">
        <v>5205</v>
      </c>
      <c r="B3273" t="s">
        <v>7247</v>
      </c>
      <c r="C3273">
        <v>147</v>
      </c>
      <c r="F3273" s="1" t="s">
        <v>5205</v>
      </c>
      <c r="G3273" t="s">
        <v>7248</v>
      </c>
      <c r="H3273">
        <v>182</v>
      </c>
      <c r="J3273" s="1" t="s">
        <v>5206</v>
      </c>
      <c r="K3273" t="s">
        <v>7249</v>
      </c>
      <c r="L3273">
        <v>207</v>
      </c>
      <c r="O3273" s="1" t="s">
        <v>5203</v>
      </c>
      <c r="P3273">
        <v>147</v>
      </c>
      <c r="Q3273">
        <v>182</v>
      </c>
      <c r="R3273">
        <v>209</v>
      </c>
    </row>
    <row r="3274" spans="1:18" x14ac:dyDescent="0.35">
      <c r="A3274" s="1" t="s">
        <v>5207</v>
      </c>
      <c r="B3274" t="s">
        <v>7247</v>
      </c>
      <c r="C3274">
        <v>147</v>
      </c>
      <c r="F3274" s="1" t="s">
        <v>5207</v>
      </c>
      <c r="G3274" t="s">
        <v>7248</v>
      </c>
      <c r="H3274">
        <v>182</v>
      </c>
      <c r="J3274" s="1" t="s">
        <v>5208</v>
      </c>
      <c r="K3274" t="s">
        <v>7249</v>
      </c>
      <c r="L3274">
        <v>212</v>
      </c>
      <c r="O3274" s="1" t="s">
        <v>5205</v>
      </c>
      <c r="P3274">
        <v>147</v>
      </c>
      <c r="Q3274">
        <v>182</v>
      </c>
      <c r="R3274">
        <v>207</v>
      </c>
    </row>
    <row r="3275" spans="1:18" x14ac:dyDescent="0.35">
      <c r="A3275" s="1" t="s">
        <v>5209</v>
      </c>
      <c r="B3275" t="s">
        <v>7247</v>
      </c>
      <c r="C3275">
        <v>147</v>
      </c>
      <c r="F3275" s="1" t="s">
        <v>5209</v>
      </c>
      <c r="G3275" t="s">
        <v>7248</v>
      </c>
      <c r="H3275">
        <v>182</v>
      </c>
      <c r="J3275" s="1" t="s">
        <v>5210</v>
      </c>
      <c r="K3275" t="s">
        <v>7249</v>
      </c>
      <c r="L3275">
        <v>212</v>
      </c>
      <c r="O3275" s="1" t="s">
        <v>5207</v>
      </c>
      <c r="P3275">
        <v>147</v>
      </c>
      <c r="Q3275">
        <v>182</v>
      </c>
      <c r="R3275">
        <v>212</v>
      </c>
    </row>
    <row r="3276" spans="1:18" x14ac:dyDescent="0.35">
      <c r="A3276" s="1" t="s">
        <v>5211</v>
      </c>
      <c r="B3276" t="s">
        <v>7247</v>
      </c>
      <c r="C3276">
        <v>146</v>
      </c>
      <c r="F3276" s="1" t="s">
        <v>5211</v>
      </c>
      <c r="G3276" t="s">
        <v>7248</v>
      </c>
      <c r="H3276">
        <v>182</v>
      </c>
      <c r="J3276" s="1" t="s">
        <v>5212</v>
      </c>
      <c r="K3276" t="s">
        <v>7249</v>
      </c>
      <c r="L3276">
        <v>211</v>
      </c>
      <c r="O3276" s="1" t="s">
        <v>5209</v>
      </c>
      <c r="P3276">
        <v>147</v>
      </c>
      <c r="Q3276">
        <v>182</v>
      </c>
      <c r="R3276">
        <v>212</v>
      </c>
    </row>
    <row r="3277" spans="1:18" x14ac:dyDescent="0.35">
      <c r="A3277" s="1" t="s">
        <v>5213</v>
      </c>
      <c r="B3277" t="s">
        <v>7247</v>
      </c>
      <c r="C3277">
        <v>146</v>
      </c>
      <c r="F3277" s="1" t="s">
        <v>5213</v>
      </c>
      <c r="G3277" t="s">
        <v>7248</v>
      </c>
      <c r="H3277">
        <v>182</v>
      </c>
      <c r="J3277" s="1" t="s">
        <v>5214</v>
      </c>
      <c r="K3277" t="s">
        <v>7249</v>
      </c>
      <c r="L3277">
        <v>211</v>
      </c>
      <c r="O3277" s="1" t="s">
        <v>5211</v>
      </c>
      <c r="P3277">
        <v>146</v>
      </c>
      <c r="Q3277">
        <v>182</v>
      </c>
      <c r="R3277">
        <v>211</v>
      </c>
    </row>
    <row r="3278" spans="1:18" x14ac:dyDescent="0.35">
      <c r="A3278" s="1" t="s">
        <v>5215</v>
      </c>
      <c r="B3278" t="s">
        <v>7247</v>
      </c>
      <c r="C3278">
        <v>146</v>
      </c>
      <c r="F3278" s="1" t="s">
        <v>5215</v>
      </c>
      <c r="G3278" t="s">
        <v>7248</v>
      </c>
      <c r="H3278">
        <v>181</v>
      </c>
      <c r="J3278" s="1" t="s">
        <v>5216</v>
      </c>
      <c r="K3278" t="s">
        <v>7249</v>
      </c>
      <c r="L3278">
        <v>210</v>
      </c>
      <c r="O3278" s="1" t="s">
        <v>5213</v>
      </c>
      <c r="P3278">
        <v>146</v>
      </c>
      <c r="Q3278">
        <v>182</v>
      </c>
      <c r="R3278">
        <v>211</v>
      </c>
    </row>
    <row r="3279" spans="1:18" x14ac:dyDescent="0.35">
      <c r="A3279" s="1" t="s">
        <v>5217</v>
      </c>
      <c r="B3279" t="s">
        <v>7247</v>
      </c>
      <c r="C3279">
        <v>145</v>
      </c>
      <c r="F3279" s="1" t="s">
        <v>5217</v>
      </c>
      <c r="G3279" t="s">
        <v>7248</v>
      </c>
      <c r="H3279">
        <v>180</v>
      </c>
      <c r="J3279" s="1" t="s">
        <v>5217</v>
      </c>
      <c r="K3279" t="s">
        <v>7249</v>
      </c>
      <c r="L3279">
        <v>205</v>
      </c>
      <c r="O3279" s="1" t="s">
        <v>5215</v>
      </c>
      <c r="P3279">
        <v>146</v>
      </c>
      <c r="Q3279">
        <v>181</v>
      </c>
      <c r="R3279">
        <v>210</v>
      </c>
    </row>
    <row r="3280" spans="1:18" x14ac:dyDescent="0.35">
      <c r="A3280" s="1" t="s">
        <v>5218</v>
      </c>
      <c r="B3280" t="s">
        <v>7247</v>
      </c>
      <c r="C3280">
        <v>145</v>
      </c>
      <c r="F3280" s="1" t="s">
        <v>5218</v>
      </c>
      <c r="G3280" t="s">
        <v>7248</v>
      </c>
      <c r="H3280">
        <v>180</v>
      </c>
      <c r="J3280" s="1" t="s">
        <v>5218</v>
      </c>
      <c r="K3280" t="s">
        <v>7249</v>
      </c>
      <c r="L3280">
        <v>205</v>
      </c>
      <c r="O3280" s="1" t="s">
        <v>5217</v>
      </c>
      <c r="P3280">
        <v>145</v>
      </c>
      <c r="Q3280">
        <v>180</v>
      </c>
      <c r="R3280">
        <v>205</v>
      </c>
    </row>
    <row r="3281" spans="1:18" x14ac:dyDescent="0.35">
      <c r="A3281" s="1" t="s">
        <v>5219</v>
      </c>
      <c r="B3281" t="s">
        <v>7247</v>
      </c>
      <c r="C3281">
        <v>144</v>
      </c>
      <c r="F3281" s="1" t="s">
        <v>5219</v>
      </c>
      <c r="G3281" t="s">
        <v>7248</v>
      </c>
      <c r="H3281">
        <v>179</v>
      </c>
      <c r="J3281" s="1" t="s">
        <v>5220</v>
      </c>
      <c r="K3281" t="s">
        <v>7249</v>
      </c>
      <c r="L3281">
        <v>204</v>
      </c>
      <c r="O3281" s="1" t="s">
        <v>5218</v>
      </c>
      <c r="P3281">
        <v>145</v>
      </c>
      <c r="Q3281">
        <v>180</v>
      </c>
      <c r="R3281">
        <v>205</v>
      </c>
    </row>
    <row r="3282" spans="1:18" x14ac:dyDescent="0.35">
      <c r="A3282" s="1" t="s">
        <v>5221</v>
      </c>
      <c r="B3282" t="s">
        <v>7247</v>
      </c>
      <c r="C3282">
        <v>144</v>
      </c>
      <c r="F3282" s="1" t="s">
        <v>5221</v>
      </c>
      <c r="G3282" t="s">
        <v>7248</v>
      </c>
      <c r="H3282">
        <v>179</v>
      </c>
      <c r="J3282" s="1" t="s">
        <v>5222</v>
      </c>
      <c r="K3282" t="s">
        <v>7249</v>
      </c>
      <c r="L3282">
        <v>204</v>
      </c>
      <c r="O3282" s="1" t="s">
        <v>5219</v>
      </c>
      <c r="P3282">
        <v>144</v>
      </c>
      <c r="Q3282">
        <v>179</v>
      </c>
      <c r="R3282">
        <v>204</v>
      </c>
    </row>
    <row r="3283" spans="1:18" x14ac:dyDescent="0.35">
      <c r="A3283" s="1" t="s">
        <v>5223</v>
      </c>
      <c r="B3283" t="s">
        <v>7247</v>
      </c>
      <c r="C3283">
        <v>144</v>
      </c>
      <c r="F3283" s="1" t="s">
        <v>5223</v>
      </c>
      <c r="G3283" t="s">
        <v>7248</v>
      </c>
      <c r="H3283">
        <v>178</v>
      </c>
      <c r="J3283" s="1" t="s">
        <v>5224</v>
      </c>
      <c r="K3283" t="s">
        <v>7249</v>
      </c>
      <c r="L3283">
        <v>203</v>
      </c>
      <c r="O3283" s="1" t="s">
        <v>5221</v>
      </c>
      <c r="P3283">
        <v>144</v>
      </c>
      <c r="Q3283">
        <v>179</v>
      </c>
      <c r="R3283">
        <v>204</v>
      </c>
    </row>
    <row r="3284" spans="1:18" x14ac:dyDescent="0.35">
      <c r="A3284" s="1" t="s">
        <v>5225</v>
      </c>
      <c r="B3284" t="s">
        <v>7247</v>
      </c>
      <c r="C3284">
        <v>143</v>
      </c>
      <c r="F3284" s="1" t="s">
        <v>5225</v>
      </c>
      <c r="G3284" t="s">
        <v>7248</v>
      </c>
      <c r="H3284">
        <v>177</v>
      </c>
      <c r="J3284" s="1" t="s">
        <v>5226</v>
      </c>
      <c r="K3284" t="s">
        <v>7249</v>
      </c>
      <c r="L3284">
        <v>203</v>
      </c>
      <c r="O3284" s="1" t="s">
        <v>5223</v>
      </c>
      <c r="P3284">
        <v>144</v>
      </c>
      <c r="Q3284">
        <v>178</v>
      </c>
      <c r="R3284">
        <v>203</v>
      </c>
    </row>
    <row r="3285" spans="1:18" x14ac:dyDescent="0.35">
      <c r="A3285" s="1" t="s">
        <v>5227</v>
      </c>
      <c r="B3285" t="s">
        <v>7247</v>
      </c>
      <c r="C3285">
        <v>143</v>
      </c>
      <c r="F3285" s="1" t="s">
        <v>5227</v>
      </c>
      <c r="G3285" t="s">
        <v>7248</v>
      </c>
      <c r="H3285">
        <v>177</v>
      </c>
      <c r="J3285" s="1" t="s">
        <v>5227</v>
      </c>
      <c r="K3285" t="s">
        <v>7249</v>
      </c>
      <c r="L3285">
        <v>203</v>
      </c>
      <c r="O3285" s="1" t="s">
        <v>5225</v>
      </c>
      <c r="P3285">
        <v>143</v>
      </c>
      <c r="Q3285">
        <v>177</v>
      </c>
      <c r="R3285">
        <v>203</v>
      </c>
    </row>
    <row r="3286" spans="1:18" x14ac:dyDescent="0.35">
      <c r="A3286" s="1" t="s">
        <v>5228</v>
      </c>
      <c r="B3286" t="s">
        <v>7247</v>
      </c>
      <c r="C3286">
        <v>144</v>
      </c>
      <c r="F3286" s="1" t="s">
        <v>5228</v>
      </c>
      <c r="G3286" t="s">
        <v>7248</v>
      </c>
      <c r="H3286">
        <v>177</v>
      </c>
      <c r="J3286" s="1" t="s">
        <v>5228</v>
      </c>
      <c r="K3286" t="s">
        <v>7249</v>
      </c>
      <c r="L3286">
        <v>204</v>
      </c>
      <c r="O3286" s="1" t="s">
        <v>5227</v>
      </c>
      <c r="P3286">
        <v>143</v>
      </c>
      <c r="Q3286">
        <v>177</v>
      </c>
      <c r="R3286">
        <v>203</v>
      </c>
    </row>
    <row r="3287" spans="1:18" x14ac:dyDescent="0.35">
      <c r="A3287" s="1" t="s">
        <v>5229</v>
      </c>
      <c r="B3287" t="s">
        <v>7247</v>
      </c>
      <c r="C3287">
        <v>144</v>
      </c>
      <c r="F3287" s="1" t="s">
        <v>5229</v>
      </c>
      <c r="G3287" t="s">
        <v>7248</v>
      </c>
      <c r="H3287">
        <v>177</v>
      </c>
      <c r="J3287" s="1" t="s">
        <v>5230</v>
      </c>
      <c r="K3287" t="s">
        <v>7249</v>
      </c>
      <c r="L3287">
        <v>204</v>
      </c>
      <c r="O3287" s="1" t="s">
        <v>5228</v>
      </c>
      <c r="P3287">
        <v>144</v>
      </c>
      <c r="Q3287">
        <v>177</v>
      </c>
      <c r="R3287">
        <v>204</v>
      </c>
    </row>
    <row r="3288" spans="1:18" x14ac:dyDescent="0.35">
      <c r="A3288" s="1" t="s">
        <v>5231</v>
      </c>
      <c r="B3288" t="s">
        <v>7247</v>
      </c>
      <c r="C3288">
        <v>143</v>
      </c>
      <c r="F3288" s="1" t="s">
        <v>5231</v>
      </c>
      <c r="G3288" t="s">
        <v>7248</v>
      </c>
      <c r="H3288">
        <v>176</v>
      </c>
      <c r="J3288" s="1" t="s">
        <v>5232</v>
      </c>
      <c r="K3288" t="s">
        <v>7249</v>
      </c>
      <c r="L3288">
        <v>203</v>
      </c>
      <c r="O3288" s="1" t="s">
        <v>5229</v>
      </c>
      <c r="P3288">
        <v>144</v>
      </c>
      <c r="Q3288">
        <v>177</v>
      </c>
      <c r="R3288">
        <v>204</v>
      </c>
    </row>
    <row r="3289" spans="1:18" x14ac:dyDescent="0.35">
      <c r="A3289" s="1" t="s">
        <v>5233</v>
      </c>
      <c r="B3289" t="s">
        <v>7247</v>
      </c>
      <c r="C3289">
        <v>141</v>
      </c>
      <c r="F3289" s="1" t="s">
        <v>5233</v>
      </c>
      <c r="G3289" t="s">
        <v>7248</v>
      </c>
      <c r="H3289">
        <v>175</v>
      </c>
      <c r="J3289" s="1" t="s">
        <v>5234</v>
      </c>
      <c r="K3289" t="s">
        <v>7249</v>
      </c>
      <c r="L3289">
        <v>203</v>
      </c>
      <c r="O3289" s="1" t="s">
        <v>5231</v>
      </c>
      <c r="P3289">
        <v>143</v>
      </c>
      <c r="Q3289">
        <v>176</v>
      </c>
      <c r="R3289">
        <v>203</v>
      </c>
    </row>
    <row r="3290" spans="1:18" x14ac:dyDescent="0.35">
      <c r="A3290" s="1" t="s">
        <v>5235</v>
      </c>
      <c r="B3290" t="s">
        <v>7247</v>
      </c>
      <c r="C3290">
        <v>141</v>
      </c>
      <c r="F3290" s="1" t="s">
        <v>5235</v>
      </c>
      <c r="G3290" t="s">
        <v>7248</v>
      </c>
      <c r="H3290">
        <v>175</v>
      </c>
      <c r="J3290" s="1" t="s">
        <v>5235</v>
      </c>
      <c r="K3290" t="s">
        <v>7249</v>
      </c>
      <c r="L3290">
        <v>203</v>
      </c>
      <c r="O3290" s="1" t="s">
        <v>5233</v>
      </c>
      <c r="P3290">
        <v>141</v>
      </c>
      <c r="Q3290">
        <v>175</v>
      </c>
      <c r="R3290">
        <v>203</v>
      </c>
    </row>
    <row r="3291" spans="1:18" x14ac:dyDescent="0.35">
      <c r="A3291" s="1" t="s">
        <v>5236</v>
      </c>
      <c r="B3291" t="s">
        <v>7247</v>
      </c>
      <c r="C3291">
        <v>140</v>
      </c>
      <c r="F3291" s="1" t="s">
        <v>5236</v>
      </c>
      <c r="G3291" t="s">
        <v>7248</v>
      </c>
      <c r="H3291">
        <v>174</v>
      </c>
      <c r="J3291" s="1" t="s">
        <v>5236</v>
      </c>
      <c r="K3291" t="s">
        <v>7249</v>
      </c>
      <c r="L3291">
        <v>200</v>
      </c>
      <c r="O3291" s="1" t="s">
        <v>5235</v>
      </c>
      <c r="P3291">
        <v>141</v>
      </c>
      <c r="Q3291">
        <v>175</v>
      </c>
      <c r="R3291">
        <v>203</v>
      </c>
    </row>
    <row r="3292" spans="1:18" x14ac:dyDescent="0.35">
      <c r="A3292" s="1" t="s">
        <v>5237</v>
      </c>
      <c r="B3292" t="s">
        <v>7247</v>
      </c>
      <c r="C3292">
        <v>140</v>
      </c>
      <c r="F3292" s="1" t="s">
        <v>5237</v>
      </c>
      <c r="G3292" t="s">
        <v>7248</v>
      </c>
      <c r="H3292">
        <v>174</v>
      </c>
      <c r="J3292" s="1" t="s">
        <v>5238</v>
      </c>
      <c r="K3292" t="s">
        <v>7249</v>
      </c>
      <c r="L3292">
        <v>200</v>
      </c>
      <c r="O3292" s="1" t="s">
        <v>5236</v>
      </c>
      <c r="P3292">
        <v>140</v>
      </c>
      <c r="Q3292">
        <v>174</v>
      </c>
      <c r="R3292">
        <v>200</v>
      </c>
    </row>
    <row r="3293" spans="1:18" x14ac:dyDescent="0.35">
      <c r="A3293" s="1" t="s">
        <v>5239</v>
      </c>
      <c r="B3293" t="s">
        <v>7247</v>
      </c>
      <c r="C3293">
        <v>138</v>
      </c>
      <c r="F3293" s="1" t="s">
        <v>5239</v>
      </c>
      <c r="G3293" t="s">
        <v>7248</v>
      </c>
      <c r="H3293">
        <v>173</v>
      </c>
      <c r="J3293" s="1" t="s">
        <v>5240</v>
      </c>
      <c r="K3293" t="s">
        <v>7249</v>
      </c>
      <c r="L3293">
        <v>200</v>
      </c>
      <c r="O3293" s="1" t="s">
        <v>5237</v>
      </c>
      <c r="P3293">
        <v>140</v>
      </c>
      <c r="Q3293">
        <v>174</v>
      </c>
      <c r="R3293">
        <v>200</v>
      </c>
    </row>
    <row r="3294" spans="1:18" x14ac:dyDescent="0.35">
      <c r="A3294" s="1" t="s">
        <v>5241</v>
      </c>
      <c r="B3294" t="s">
        <v>7247</v>
      </c>
      <c r="C3294">
        <v>138</v>
      </c>
      <c r="F3294" s="1" t="s">
        <v>5241</v>
      </c>
      <c r="G3294" t="s">
        <v>7248</v>
      </c>
      <c r="H3294">
        <v>172</v>
      </c>
      <c r="J3294" s="1" t="s">
        <v>5242</v>
      </c>
      <c r="K3294" t="s">
        <v>7249</v>
      </c>
      <c r="L3294">
        <v>198</v>
      </c>
      <c r="O3294" s="1" t="s">
        <v>5239</v>
      </c>
      <c r="P3294">
        <v>138</v>
      </c>
      <c r="Q3294">
        <v>173</v>
      </c>
      <c r="R3294">
        <v>200</v>
      </c>
    </row>
    <row r="3295" spans="1:18" x14ac:dyDescent="0.35">
      <c r="A3295" s="1" t="s">
        <v>5243</v>
      </c>
      <c r="B3295" t="s">
        <v>7247</v>
      </c>
      <c r="C3295">
        <v>138</v>
      </c>
      <c r="F3295" s="1" t="s">
        <v>5243</v>
      </c>
      <c r="G3295" t="s">
        <v>7248</v>
      </c>
      <c r="H3295">
        <v>172</v>
      </c>
      <c r="J3295" s="1" t="s">
        <v>5244</v>
      </c>
      <c r="K3295" t="s">
        <v>7249</v>
      </c>
      <c r="L3295">
        <v>198</v>
      </c>
      <c r="O3295" s="1" t="s">
        <v>5241</v>
      </c>
      <c r="P3295">
        <v>138</v>
      </c>
      <c r="Q3295">
        <v>172</v>
      </c>
      <c r="R3295">
        <v>198</v>
      </c>
    </row>
    <row r="3296" spans="1:18" x14ac:dyDescent="0.35">
      <c r="A3296" s="1" t="s">
        <v>5245</v>
      </c>
      <c r="B3296" t="s">
        <v>7247</v>
      </c>
      <c r="C3296">
        <v>138</v>
      </c>
      <c r="F3296" s="1" t="s">
        <v>5245</v>
      </c>
      <c r="G3296" t="s">
        <v>7248</v>
      </c>
      <c r="H3296">
        <v>171</v>
      </c>
      <c r="J3296" s="1" t="s">
        <v>5245</v>
      </c>
      <c r="K3296" t="s">
        <v>7249</v>
      </c>
      <c r="L3296">
        <v>197</v>
      </c>
      <c r="O3296" s="1" t="s">
        <v>5243</v>
      </c>
      <c r="P3296">
        <v>138</v>
      </c>
      <c r="Q3296">
        <v>172</v>
      </c>
      <c r="R3296">
        <v>198</v>
      </c>
    </row>
    <row r="3297" spans="1:18" x14ac:dyDescent="0.35">
      <c r="A3297" s="1" t="s">
        <v>5246</v>
      </c>
      <c r="B3297" t="s">
        <v>7247</v>
      </c>
      <c r="C3297">
        <v>138</v>
      </c>
      <c r="F3297" s="1" t="s">
        <v>5246</v>
      </c>
      <c r="G3297" t="s">
        <v>7248</v>
      </c>
      <c r="H3297">
        <v>171</v>
      </c>
      <c r="J3297" s="1" t="s">
        <v>5247</v>
      </c>
      <c r="K3297" t="s">
        <v>7249</v>
      </c>
      <c r="L3297">
        <v>197</v>
      </c>
      <c r="O3297" s="1" t="s">
        <v>5245</v>
      </c>
      <c r="P3297">
        <v>138</v>
      </c>
      <c r="Q3297">
        <v>171</v>
      </c>
      <c r="R3297">
        <v>197</v>
      </c>
    </row>
    <row r="3298" spans="1:18" x14ac:dyDescent="0.35">
      <c r="A3298" s="1" t="s">
        <v>5248</v>
      </c>
      <c r="B3298" t="s">
        <v>7247</v>
      </c>
      <c r="C3298">
        <v>137</v>
      </c>
      <c r="F3298" s="1" t="s">
        <v>5248</v>
      </c>
      <c r="G3298" t="s">
        <v>7248</v>
      </c>
      <c r="H3298">
        <v>170</v>
      </c>
      <c r="J3298" s="1" t="s">
        <v>5249</v>
      </c>
      <c r="K3298" t="s">
        <v>7249</v>
      </c>
      <c r="L3298">
        <v>197</v>
      </c>
      <c r="O3298" s="1" t="s">
        <v>5246</v>
      </c>
      <c r="P3298">
        <v>138</v>
      </c>
      <c r="Q3298">
        <v>171</v>
      </c>
      <c r="R3298">
        <v>197</v>
      </c>
    </row>
    <row r="3299" spans="1:18" x14ac:dyDescent="0.35">
      <c r="A3299" s="1" t="s">
        <v>5250</v>
      </c>
      <c r="B3299" t="s">
        <v>7247</v>
      </c>
      <c r="C3299">
        <v>136</v>
      </c>
      <c r="F3299" s="1" t="s">
        <v>5250</v>
      </c>
      <c r="G3299" t="s">
        <v>7248</v>
      </c>
      <c r="H3299">
        <v>169</v>
      </c>
      <c r="J3299" s="1" t="s">
        <v>5251</v>
      </c>
      <c r="K3299" t="s">
        <v>7249</v>
      </c>
      <c r="L3299">
        <v>196</v>
      </c>
      <c r="O3299" s="1" t="s">
        <v>5248</v>
      </c>
      <c r="P3299">
        <v>137</v>
      </c>
      <c r="Q3299">
        <v>170</v>
      </c>
      <c r="R3299">
        <v>197</v>
      </c>
    </row>
    <row r="3300" spans="1:18" x14ac:dyDescent="0.35">
      <c r="A3300" s="1" t="s">
        <v>5252</v>
      </c>
      <c r="B3300" t="s">
        <v>7247</v>
      </c>
      <c r="C3300">
        <v>136</v>
      </c>
      <c r="F3300" s="1" t="s">
        <v>5252</v>
      </c>
      <c r="G3300" t="s">
        <v>7248</v>
      </c>
      <c r="H3300">
        <v>169</v>
      </c>
      <c r="J3300" s="1" t="s">
        <v>5252</v>
      </c>
      <c r="K3300" t="s">
        <v>7249</v>
      </c>
      <c r="L3300">
        <v>196</v>
      </c>
      <c r="O3300" s="1" t="s">
        <v>5250</v>
      </c>
      <c r="P3300">
        <v>136</v>
      </c>
      <c r="Q3300">
        <v>169</v>
      </c>
      <c r="R3300">
        <v>196</v>
      </c>
    </row>
    <row r="3301" spans="1:18" x14ac:dyDescent="0.35">
      <c r="A3301" s="1" t="s">
        <v>5253</v>
      </c>
      <c r="B3301" t="s">
        <v>7247</v>
      </c>
      <c r="C3301">
        <v>135</v>
      </c>
      <c r="F3301" s="1" t="s">
        <v>5253</v>
      </c>
      <c r="G3301" t="s">
        <v>7248</v>
      </c>
      <c r="H3301">
        <v>168</v>
      </c>
      <c r="J3301" s="1" t="s">
        <v>5253</v>
      </c>
      <c r="K3301" t="s">
        <v>7249</v>
      </c>
      <c r="L3301">
        <v>194</v>
      </c>
      <c r="O3301" s="1" t="s">
        <v>5252</v>
      </c>
      <c r="P3301">
        <v>136</v>
      </c>
      <c r="Q3301">
        <v>169</v>
      </c>
      <c r="R3301">
        <v>196</v>
      </c>
    </row>
    <row r="3302" spans="1:18" x14ac:dyDescent="0.35">
      <c r="A3302" s="1" t="s">
        <v>5254</v>
      </c>
      <c r="B3302" t="s">
        <v>7247</v>
      </c>
      <c r="C3302">
        <v>135</v>
      </c>
      <c r="F3302" s="1" t="s">
        <v>5254</v>
      </c>
      <c r="G3302" t="s">
        <v>7248</v>
      </c>
      <c r="H3302">
        <v>168</v>
      </c>
      <c r="J3302" s="1" t="s">
        <v>5254</v>
      </c>
      <c r="K3302" t="s">
        <v>7249</v>
      </c>
      <c r="L3302">
        <v>194</v>
      </c>
      <c r="O3302" s="1" t="s">
        <v>5253</v>
      </c>
      <c r="P3302">
        <v>135</v>
      </c>
      <c r="Q3302">
        <v>168</v>
      </c>
      <c r="R3302">
        <v>194</v>
      </c>
    </row>
    <row r="3303" spans="1:18" x14ac:dyDescent="0.35">
      <c r="A3303" s="1" t="s">
        <v>5255</v>
      </c>
      <c r="B3303" t="s">
        <v>7247</v>
      </c>
      <c r="C3303">
        <v>134</v>
      </c>
      <c r="F3303" s="1" t="s">
        <v>5255</v>
      </c>
      <c r="G3303" t="s">
        <v>7248</v>
      </c>
      <c r="H3303">
        <v>168</v>
      </c>
      <c r="J3303" s="1" t="s">
        <v>5256</v>
      </c>
      <c r="K3303" t="s">
        <v>7249</v>
      </c>
      <c r="L3303">
        <v>193</v>
      </c>
      <c r="O3303" s="1" t="s">
        <v>5254</v>
      </c>
      <c r="P3303">
        <v>135</v>
      </c>
      <c r="Q3303">
        <v>168</v>
      </c>
      <c r="R3303">
        <v>194</v>
      </c>
    </row>
    <row r="3304" spans="1:18" x14ac:dyDescent="0.35">
      <c r="A3304" s="1" t="s">
        <v>5257</v>
      </c>
      <c r="B3304" t="s">
        <v>7247</v>
      </c>
      <c r="C3304">
        <v>133</v>
      </c>
      <c r="F3304" s="1" t="s">
        <v>5257</v>
      </c>
      <c r="G3304" t="s">
        <v>7248</v>
      </c>
      <c r="H3304">
        <v>167</v>
      </c>
      <c r="J3304" s="1" t="s">
        <v>5258</v>
      </c>
      <c r="K3304" t="s">
        <v>7249</v>
      </c>
      <c r="L3304">
        <v>192</v>
      </c>
      <c r="O3304" s="1" t="s">
        <v>5255</v>
      </c>
      <c r="P3304">
        <v>134</v>
      </c>
      <c r="Q3304">
        <v>168</v>
      </c>
      <c r="R3304">
        <v>193</v>
      </c>
    </row>
    <row r="3305" spans="1:18" x14ac:dyDescent="0.35">
      <c r="A3305" s="1" t="s">
        <v>5259</v>
      </c>
      <c r="B3305" t="s">
        <v>7247</v>
      </c>
      <c r="C3305">
        <v>133</v>
      </c>
      <c r="F3305" s="1" t="s">
        <v>5259</v>
      </c>
      <c r="G3305" t="s">
        <v>7248</v>
      </c>
      <c r="H3305">
        <v>167</v>
      </c>
      <c r="J3305" s="1" t="s">
        <v>5259</v>
      </c>
      <c r="K3305" t="s">
        <v>7249</v>
      </c>
      <c r="L3305">
        <v>192</v>
      </c>
      <c r="O3305" s="1" t="s">
        <v>5257</v>
      </c>
      <c r="P3305">
        <v>133</v>
      </c>
      <c r="Q3305">
        <v>167</v>
      </c>
      <c r="R3305">
        <v>192</v>
      </c>
    </row>
    <row r="3306" spans="1:18" x14ac:dyDescent="0.35">
      <c r="A3306" s="1" t="s">
        <v>5260</v>
      </c>
      <c r="B3306" t="s">
        <v>7247</v>
      </c>
      <c r="C3306">
        <v>132</v>
      </c>
      <c r="F3306" s="1" t="s">
        <v>5260</v>
      </c>
      <c r="G3306" t="s">
        <v>7248</v>
      </c>
      <c r="H3306">
        <v>166</v>
      </c>
      <c r="J3306" s="1" t="s">
        <v>5260</v>
      </c>
      <c r="K3306" t="s">
        <v>7249</v>
      </c>
      <c r="L3306">
        <v>192</v>
      </c>
      <c r="O3306" s="1" t="s">
        <v>5259</v>
      </c>
      <c r="P3306">
        <v>133</v>
      </c>
      <c r="Q3306">
        <v>167</v>
      </c>
      <c r="R3306">
        <v>192</v>
      </c>
    </row>
    <row r="3307" spans="1:18" x14ac:dyDescent="0.35">
      <c r="A3307" s="1" t="s">
        <v>5261</v>
      </c>
      <c r="B3307" t="s">
        <v>7247</v>
      </c>
      <c r="C3307">
        <v>132</v>
      </c>
      <c r="F3307" s="1" t="s">
        <v>5261</v>
      </c>
      <c r="G3307" t="s">
        <v>7248</v>
      </c>
      <c r="H3307">
        <v>166</v>
      </c>
      <c r="J3307" s="1" t="s">
        <v>5262</v>
      </c>
      <c r="K3307" t="s">
        <v>7249</v>
      </c>
      <c r="L3307">
        <v>192</v>
      </c>
      <c r="O3307" s="1" t="s">
        <v>5260</v>
      </c>
      <c r="P3307">
        <v>132</v>
      </c>
      <c r="Q3307">
        <v>166</v>
      </c>
      <c r="R3307">
        <v>192</v>
      </c>
    </row>
    <row r="3308" spans="1:18" x14ac:dyDescent="0.35">
      <c r="A3308" s="1" t="s">
        <v>5263</v>
      </c>
      <c r="B3308" t="s">
        <v>7247</v>
      </c>
      <c r="C3308">
        <v>131</v>
      </c>
      <c r="F3308" s="1" t="s">
        <v>5263</v>
      </c>
      <c r="G3308" t="s">
        <v>7248</v>
      </c>
      <c r="H3308">
        <v>166</v>
      </c>
      <c r="J3308" s="1" t="s">
        <v>5264</v>
      </c>
      <c r="K3308" t="s">
        <v>7249</v>
      </c>
      <c r="L3308">
        <v>197</v>
      </c>
      <c r="O3308" s="1" t="s">
        <v>5261</v>
      </c>
      <c r="P3308">
        <v>132</v>
      </c>
      <c r="Q3308">
        <v>166</v>
      </c>
      <c r="R3308">
        <v>192</v>
      </c>
    </row>
    <row r="3309" spans="1:18" x14ac:dyDescent="0.35">
      <c r="A3309" s="1" t="s">
        <v>5265</v>
      </c>
      <c r="B3309" t="s">
        <v>7247</v>
      </c>
      <c r="C3309">
        <v>133</v>
      </c>
      <c r="F3309" s="1" t="s">
        <v>5265</v>
      </c>
      <c r="G3309" t="s">
        <v>7248</v>
      </c>
      <c r="H3309">
        <v>166</v>
      </c>
      <c r="J3309" s="1" t="s">
        <v>5266</v>
      </c>
      <c r="K3309" t="s">
        <v>7249</v>
      </c>
      <c r="L3309">
        <v>198</v>
      </c>
      <c r="O3309" s="1" t="s">
        <v>5263</v>
      </c>
      <c r="P3309">
        <v>131</v>
      </c>
      <c r="Q3309">
        <v>166</v>
      </c>
      <c r="R3309">
        <v>197</v>
      </c>
    </row>
    <row r="3310" spans="1:18" x14ac:dyDescent="0.35">
      <c r="A3310" s="1" t="s">
        <v>5267</v>
      </c>
      <c r="B3310" t="s">
        <v>7247</v>
      </c>
      <c r="C3310">
        <v>133</v>
      </c>
      <c r="F3310" s="1" t="s">
        <v>5267</v>
      </c>
      <c r="G3310" t="s">
        <v>7248</v>
      </c>
      <c r="H3310">
        <v>166</v>
      </c>
      <c r="J3310" s="1" t="s">
        <v>5268</v>
      </c>
      <c r="K3310" t="s">
        <v>7249</v>
      </c>
      <c r="L3310">
        <v>198</v>
      </c>
      <c r="O3310" s="1" t="s">
        <v>5265</v>
      </c>
      <c r="P3310">
        <v>133</v>
      </c>
      <c r="Q3310">
        <v>166</v>
      </c>
      <c r="R3310">
        <v>198</v>
      </c>
    </row>
    <row r="3311" spans="1:18" x14ac:dyDescent="0.35">
      <c r="A3311" s="1" t="s">
        <v>5269</v>
      </c>
      <c r="B3311" t="s">
        <v>7247</v>
      </c>
      <c r="C3311">
        <v>131</v>
      </c>
      <c r="F3311" s="1" t="s">
        <v>5269</v>
      </c>
      <c r="G3311" t="s">
        <v>7248</v>
      </c>
      <c r="H3311">
        <v>165</v>
      </c>
      <c r="J3311" s="1" t="s">
        <v>5270</v>
      </c>
      <c r="K3311" t="s">
        <v>7249</v>
      </c>
      <c r="L3311">
        <v>195</v>
      </c>
      <c r="O3311" s="1" t="s">
        <v>5267</v>
      </c>
      <c r="P3311">
        <v>133</v>
      </c>
      <c r="Q3311">
        <v>166</v>
      </c>
      <c r="R3311">
        <v>198</v>
      </c>
    </row>
    <row r="3312" spans="1:18" x14ac:dyDescent="0.35">
      <c r="A3312" s="1" t="s">
        <v>5271</v>
      </c>
      <c r="B3312" t="s">
        <v>7247</v>
      </c>
      <c r="C3312">
        <v>131</v>
      </c>
      <c r="F3312" s="1" t="s">
        <v>5271</v>
      </c>
      <c r="G3312" t="s">
        <v>7248</v>
      </c>
      <c r="H3312">
        <v>165</v>
      </c>
      <c r="J3312" s="1" t="s">
        <v>5272</v>
      </c>
      <c r="K3312" t="s">
        <v>7249</v>
      </c>
      <c r="L3312">
        <v>195</v>
      </c>
      <c r="O3312" s="1" t="s">
        <v>5269</v>
      </c>
      <c r="P3312">
        <v>131</v>
      </c>
      <c r="Q3312">
        <v>165</v>
      </c>
      <c r="R3312">
        <v>195</v>
      </c>
    </row>
    <row r="3313" spans="1:18" x14ac:dyDescent="0.35">
      <c r="A3313" s="1" t="s">
        <v>5273</v>
      </c>
      <c r="B3313" t="s">
        <v>7247</v>
      </c>
      <c r="C3313">
        <v>130</v>
      </c>
      <c r="F3313" s="1" t="s">
        <v>5273</v>
      </c>
      <c r="G3313" t="s">
        <v>7248</v>
      </c>
      <c r="H3313">
        <v>165</v>
      </c>
      <c r="J3313" s="1" t="s">
        <v>5273</v>
      </c>
      <c r="K3313" t="s">
        <v>7249</v>
      </c>
      <c r="L3313">
        <v>194</v>
      </c>
      <c r="O3313" s="1" t="s">
        <v>5271</v>
      </c>
      <c r="P3313">
        <v>131</v>
      </c>
      <c r="Q3313">
        <v>165</v>
      </c>
      <c r="R3313">
        <v>195</v>
      </c>
    </row>
    <row r="3314" spans="1:18" x14ac:dyDescent="0.35">
      <c r="A3314" s="1" t="s">
        <v>5274</v>
      </c>
      <c r="B3314" t="s">
        <v>7247</v>
      </c>
      <c r="C3314">
        <v>130</v>
      </c>
      <c r="F3314" s="1" t="s">
        <v>5274</v>
      </c>
      <c r="G3314" t="s">
        <v>7248</v>
      </c>
      <c r="H3314">
        <v>164</v>
      </c>
      <c r="J3314" s="1" t="s">
        <v>5274</v>
      </c>
      <c r="K3314" t="s">
        <v>7249</v>
      </c>
      <c r="L3314">
        <v>192</v>
      </c>
      <c r="O3314" s="1" t="s">
        <v>5273</v>
      </c>
      <c r="P3314">
        <v>130</v>
      </c>
      <c r="Q3314">
        <v>165</v>
      </c>
      <c r="R3314">
        <v>194</v>
      </c>
    </row>
    <row r="3315" spans="1:18" x14ac:dyDescent="0.35">
      <c r="A3315" s="1" t="s">
        <v>5275</v>
      </c>
      <c r="B3315" t="s">
        <v>7247</v>
      </c>
      <c r="C3315">
        <v>130</v>
      </c>
      <c r="F3315" s="1" t="s">
        <v>5275</v>
      </c>
      <c r="G3315" t="s">
        <v>7248</v>
      </c>
      <c r="H3315">
        <v>164</v>
      </c>
      <c r="J3315" s="1" t="s">
        <v>5275</v>
      </c>
      <c r="K3315" t="s">
        <v>7249</v>
      </c>
      <c r="L3315">
        <v>192</v>
      </c>
      <c r="O3315" s="1" t="s">
        <v>5274</v>
      </c>
      <c r="P3315">
        <v>130</v>
      </c>
      <c r="Q3315">
        <v>164</v>
      </c>
      <c r="R3315">
        <v>192</v>
      </c>
    </row>
    <row r="3316" spans="1:18" x14ac:dyDescent="0.35">
      <c r="A3316" s="1" t="s">
        <v>5276</v>
      </c>
      <c r="B3316" t="s">
        <v>7247</v>
      </c>
      <c r="C3316">
        <v>130</v>
      </c>
      <c r="F3316" s="1" t="s">
        <v>5276</v>
      </c>
      <c r="G3316" t="s">
        <v>7248</v>
      </c>
      <c r="H3316">
        <v>164</v>
      </c>
      <c r="J3316" s="1" t="s">
        <v>5277</v>
      </c>
      <c r="K3316" t="s">
        <v>7249</v>
      </c>
      <c r="L3316">
        <v>191</v>
      </c>
      <c r="O3316" s="1" t="s">
        <v>5275</v>
      </c>
      <c r="P3316">
        <v>130</v>
      </c>
      <c r="Q3316">
        <v>164</v>
      </c>
      <c r="R3316">
        <v>192</v>
      </c>
    </row>
    <row r="3317" spans="1:18" x14ac:dyDescent="0.35">
      <c r="A3317" s="1" t="s">
        <v>5278</v>
      </c>
      <c r="B3317" t="s">
        <v>7247</v>
      </c>
      <c r="C3317">
        <v>130</v>
      </c>
      <c r="F3317" s="1" t="s">
        <v>5278</v>
      </c>
      <c r="G3317" t="s">
        <v>7248</v>
      </c>
      <c r="H3317">
        <v>164</v>
      </c>
      <c r="J3317" s="1" t="s">
        <v>5279</v>
      </c>
      <c r="K3317" t="s">
        <v>7249</v>
      </c>
      <c r="L3317">
        <v>191</v>
      </c>
      <c r="O3317" s="1" t="s">
        <v>5276</v>
      </c>
      <c r="P3317">
        <v>130</v>
      </c>
      <c r="Q3317">
        <v>164</v>
      </c>
      <c r="R3317">
        <v>191</v>
      </c>
    </row>
    <row r="3318" spans="1:18" x14ac:dyDescent="0.35">
      <c r="A3318" s="1" t="s">
        <v>5280</v>
      </c>
      <c r="B3318" t="s">
        <v>7247</v>
      </c>
      <c r="C3318">
        <v>128</v>
      </c>
      <c r="F3318" s="1" t="s">
        <v>5280</v>
      </c>
      <c r="G3318" t="s">
        <v>7248</v>
      </c>
      <c r="H3318">
        <v>163</v>
      </c>
      <c r="J3318" s="1" t="s">
        <v>5281</v>
      </c>
      <c r="K3318" t="s">
        <v>7249</v>
      </c>
      <c r="L3318">
        <v>190</v>
      </c>
      <c r="O3318" s="1" t="s">
        <v>5278</v>
      </c>
      <c r="P3318">
        <v>130</v>
      </c>
      <c r="Q3318">
        <v>164</v>
      </c>
      <c r="R3318">
        <v>191</v>
      </c>
    </row>
    <row r="3319" spans="1:18" x14ac:dyDescent="0.35">
      <c r="A3319" s="1" t="s">
        <v>5282</v>
      </c>
      <c r="B3319" t="s">
        <v>7247</v>
      </c>
      <c r="C3319">
        <v>127</v>
      </c>
      <c r="F3319" s="1" t="s">
        <v>5282</v>
      </c>
      <c r="G3319" t="s">
        <v>7248</v>
      </c>
      <c r="H3319">
        <v>162</v>
      </c>
      <c r="J3319" s="1" t="s">
        <v>5283</v>
      </c>
      <c r="K3319" t="s">
        <v>7249</v>
      </c>
      <c r="L3319">
        <v>190</v>
      </c>
      <c r="O3319" s="1" t="s">
        <v>5280</v>
      </c>
      <c r="P3319">
        <v>128</v>
      </c>
      <c r="Q3319">
        <v>163</v>
      </c>
      <c r="R3319">
        <v>190</v>
      </c>
    </row>
    <row r="3320" spans="1:18" x14ac:dyDescent="0.35">
      <c r="A3320" s="1" t="s">
        <v>5284</v>
      </c>
      <c r="B3320" t="s">
        <v>7247</v>
      </c>
      <c r="C3320">
        <v>127</v>
      </c>
      <c r="F3320" s="1" t="s">
        <v>5284</v>
      </c>
      <c r="G3320" t="s">
        <v>7248</v>
      </c>
      <c r="H3320">
        <v>162</v>
      </c>
      <c r="J3320" s="1" t="s">
        <v>5284</v>
      </c>
      <c r="K3320" t="s">
        <v>7249</v>
      </c>
      <c r="L3320">
        <v>190</v>
      </c>
      <c r="O3320" s="1" t="s">
        <v>5282</v>
      </c>
      <c r="P3320">
        <v>127</v>
      </c>
      <c r="Q3320">
        <v>162</v>
      </c>
      <c r="R3320">
        <v>190</v>
      </c>
    </row>
    <row r="3321" spans="1:18" x14ac:dyDescent="0.35">
      <c r="A3321" s="1" t="s">
        <v>5285</v>
      </c>
      <c r="B3321" t="s">
        <v>7247</v>
      </c>
      <c r="C3321">
        <v>126</v>
      </c>
      <c r="F3321" s="1" t="s">
        <v>5285</v>
      </c>
      <c r="G3321" t="s">
        <v>7248</v>
      </c>
      <c r="H3321">
        <v>161</v>
      </c>
      <c r="J3321" s="1" t="s">
        <v>5285</v>
      </c>
      <c r="K3321" t="s">
        <v>7249</v>
      </c>
      <c r="L3321">
        <v>190</v>
      </c>
      <c r="O3321" s="1" t="s">
        <v>5284</v>
      </c>
      <c r="P3321">
        <v>127</v>
      </c>
      <c r="Q3321">
        <v>162</v>
      </c>
      <c r="R3321">
        <v>190</v>
      </c>
    </row>
    <row r="3322" spans="1:18" x14ac:dyDescent="0.35">
      <c r="A3322" s="1" t="s">
        <v>5286</v>
      </c>
      <c r="B3322" t="s">
        <v>7247</v>
      </c>
      <c r="C3322">
        <v>126</v>
      </c>
      <c r="F3322" s="1" t="s">
        <v>5286</v>
      </c>
      <c r="G3322" t="s">
        <v>7248</v>
      </c>
      <c r="H3322">
        <v>161</v>
      </c>
      <c r="J3322" s="1" t="s">
        <v>5286</v>
      </c>
      <c r="K3322" t="s">
        <v>7249</v>
      </c>
      <c r="L3322">
        <v>190</v>
      </c>
      <c r="O3322" s="1" t="s">
        <v>5285</v>
      </c>
      <c r="P3322">
        <v>126</v>
      </c>
      <c r="Q3322">
        <v>161</v>
      </c>
      <c r="R3322">
        <v>190</v>
      </c>
    </row>
    <row r="3323" spans="1:18" x14ac:dyDescent="0.35">
      <c r="A3323" s="1" t="s">
        <v>5287</v>
      </c>
      <c r="B3323" t="s">
        <v>7247</v>
      </c>
      <c r="C3323">
        <v>125</v>
      </c>
      <c r="F3323" s="1" t="s">
        <v>5287</v>
      </c>
      <c r="G3323" t="s">
        <v>7248</v>
      </c>
      <c r="H3323">
        <v>161</v>
      </c>
      <c r="J3323" s="1" t="s">
        <v>5288</v>
      </c>
      <c r="K3323" t="s">
        <v>7249</v>
      </c>
      <c r="L3323">
        <v>190</v>
      </c>
      <c r="O3323" s="1" t="s">
        <v>5286</v>
      </c>
      <c r="P3323">
        <v>126</v>
      </c>
      <c r="Q3323">
        <v>161</v>
      </c>
      <c r="R3323">
        <v>190</v>
      </c>
    </row>
    <row r="3324" spans="1:18" x14ac:dyDescent="0.35">
      <c r="A3324" s="1" t="s">
        <v>5289</v>
      </c>
      <c r="B3324" t="s">
        <v>7247</v>
      </c>
      <c r="C3324">
        <v>124</v>
      </c>
      <c r="F3324" s="1" t="s">
        <v>5289</v>
      </c>
      <c r="G3324" t="s">
        <v>7248</v>
      </c>
      <c r="H3324">
        <v>161</v>
      </c>
      <c r="J3324" s="1" t="s">
        <v>5290</v>
      </c>
      <c r="K3324" t="s">
        <v>7249</v>
      </c>
      <c r="L3324">
        <v>191</v>
      </c>
      <c r="O3324" s="1" t="s">
        <v>5287</v>
      </c>
      <c r="P3324">
        <v>125</v>
      </c>
      <c r="Q3324">
        <v>161</v>
      </c>
      <c r="R3324">
        <v>190</v>
      </c>
    </row>
    <row r="3325" spans="1:18" x14ac:dyDescent="0.35">
      <c r="A3325" s="1" t="s">
        <v>5291</v>
      </c>
      <c r="B3325" t="s">
        <v>7247</v>
      </c>
      <c r="C3325">
        <v>124</v>
      </c>
      <c r="F3325" s="1" t="s">
        <v>5291</v>
      </c>
      <c r="G3325" t="s">
        <v>7248</v>
      </c>
      <c r="H3325">
        <v>161</v>
      </c>
      <c r="J3325" s="1" t="s">
        <v>5292</v>
      </c>
      <c r="K3325" t="s">
        <v>7249</v>
      </c>
      <c r="L3325">
        <v>191</v>
      </c>
      <c r="O3325" s="1" t="s">
        <v>5289</v>
      </c>
      <c r="P3325">
        <v>124</v>
      </c>
      <c r="Q3325">
        <v>161</v>
      </c>
      <c r="R3325">
        <v>191</v>
      </c>
    </row>
    <row r="3326" spans="1:18" x14ac:dyDescent="0.35">
      <c r="A3326" s="1" t="s">
        <v>5293</v>
      </c>
      <c r="B3326" t="s">
        <v>7247</v>
      </c>
      <c r="C3326">
        <v>125</v>
      </c>
      <c r="F3326" s="1" t="s">
        <v>5293</v>
      </c>
      <c r="G3326" t="s">
        <v>7248</v>
      </c>
      <c r="H3326">
        <v>161</v>
      </c>
      <c r="J3326" s="1" t="s">
        <v>5294</v>
      </c>
      <c r="K3326" t="s">
        <v>7249</v>
      </c>
      <c r="L3326">
        <v>190</v>
      </c>
      <c r="O3326" s="1" t="s">
        <v>5291</v>
      </c>
      <c r="P3326">
        <v>124</v>
      </c>
      <c r="Q3326">
        <v>161</v>
      </c>
      <c r="R3326">
        <v>191</v>
      </c>
    </row>
    <row r="3327" spans="1:18" x14ac:dyDescent="0.35">
      <c r="A3327" s="1" t="s">
        <v>5295</v>
      </c>
      <c r="B3327" t="s">
        <v>7247</v>
      </c>
      <c r="C3327">
        <v>125</v>
      </c>
      <c r="F3327" s="1" t="s">
        <v>5295</v>
      </c>
      <c r="G3327" t="s">
        <v>7248</v>
      </c>
      <c r="H3327">
        <v>161</v>
      </c>
      <c r="J3327" s="1" t="s">
        <v>5296</v>
      </c>
      <c r="K3327" t="s">
        <v>7249</v>
      </c>
      <c r="L3327">
        <v>190</v>
      </c>
      <c r="O3327" s="1" t="s">
        <v>5293</v>
      </c>
      <c r="P3327">
        <v>125</v>
      </c>
      <c r="Q3327">
        <v>161</v>
      </c>
      <c r="R3327">
        <v>190</v>
      </c>
    </row>
    <row r="3328" spans="1:18" x14ac:dyDescent="0.35">
      <c r="A3328" s="1" t="s">
        <v>5297</v>
      </c>
      <c r="B3328" t="s">
        <v>7247</v>
      </c>
      <c r="C3328">
        <v>125</v>
      </c>
      <c r="F3328" s="1" t="s">
        <v>5297</v>
      </c>
      <c r="G3328" t="s">
        <v>7248</v>
      </c>
      <c r="H3328">
        <v>160</v>
      </c>
      <c r="J3328" s="1" t="s">
        <v>5298</v>
      </c>
      <c r="K3328" t="s">
        <v>7249</v>
      </c>
      <c r="L3328">
        <v>189</v>
      </c>
      <c r="O3328" s="1" t="s">
        <v>5295</v>
      </c>
      <c r="P3328">
        <v>125</v>
      </c>
      <c r="Q3328">
        <v>161</v>
      </c>
      <c r="R3328">
        <v>190</v>
      </c>
    </row>
    <row r="3329" spans="1:18" x14ac:dyDescent="0.35">
      <c r="A3329" s="1" t="s">
        <v>5299</v>
      </c>
      <c r="B3329" t="s">
        <v>7247</v>
      </c>
      <c r="C3329">
        <v>125</v>
      </c>
      <c r="F3329" s="1" t="s">
        <v>5299</v>
      </c>
      <c r="G3329" t="s">
        <v>7248</v>
      </c>
      <c r="H3329">
        <v>159</v>
      </c>
      <c r="J3329" s="1" t="s">
        <v>5300</v>
      </c>
      <c r="K3329" t="s">
        <v>7249</v>
      </c>
      <c r="L3329">
        <v>188</v>
      </c>
      <c r="O3329" s="1" t="s">
        <v>5297</v>
      </c>
      <c r="P3329">
        <v>125</v>
      </c>
      <c r="Q3329">
        <v>160</v>
      </c>
      <c r="R3329">
        <v>189</v>
      </c>
    </row>
    <row r="3330" spans="1:18" x14ac:dyDescent="0.35">
      <c r="A3330" s="1" t="s">
        <v>5301</v>
      </c>
      <c r="B3330" t="s">
        <v>7247</v>
      </c>
      <c r="C3330">
        <v>125</v>
      </c>
      <c r="F3330" s="1" t="s">
        <v>5301</v>
      </c>
      <c r="G3330" t="s">
        <v>7248</v>
      </c>
      <c r="H3330">
        <v>159</v>
      </c>
      <c r="J3330" s="1" t="s">
        <v>5301</v>
      </c>
      <c r="K3330" t="s">
        <v>7249</v>
      </c>
      <c r="L3330">
        <v>188</v>
      </c>
      <c r="O3330" s="1" t="s">
        <v>5299</v>
      </c>
      <c r="P3330">
        <v>125</v>
      </c>
      <c r="Q3330">
        <v>159</v>
      </c>
      <c r="R3330">
        <v>188</v>
      </c>
    </row>
    <row r="3331" spans="1:18" x14ac:dyDescent="0.35">
      <c r="A3331" s="1" t="s">
        <v>5302</v>
      </c>
      <c r="B3331" t="s">
        <v>7247</v>
      </c>
      <c r="C3331">
        <v>124</v>
      </c>
      <c r="F3331" s="1" t="s">
        <v>5302</v>
      </c>
      <c r="G3331" t="s">
        <v>7248</v>
      </c>
      <c r="H3331">
        <v>158</v>
      </c>
      <c r="J3331" s="1" t="s">
        <v>5302</v>
      </c>
      <c r="K3331" t="s">
        <v>7249</v>
      </c>
      <c r="L3331">
        <v>185</v>
      </c>
      <c r="O3331" s="1" t="s">
        <v>5301</v>
      </c>
      <c r="P3331">
        <v>125</v>
      </c>
      <c r="Q3331">
        <v>159</v>
      </c>
      <c r="R3331">
        <v>188</v>
      </c>
    </row>
    <row r="3332" spans="1:18" x14ac:dyDescent="0.35">
      <c r="A3332" s="1" t="s">
        <v>5303</v>
      </c>
      <c r="B3332" t="s">
        <v>7247</v>
      </c>
      <c r="C3332">
        <v>124</v>
      </c>
      <c r="F3332" s="1" t="s">
        <v>5303</v>
      </c>
      <c r="G3332" t="s">
        <v>7248</v>
      </c>
      <c r="H3332">
        <v>158</v>
      </c>
      <c r="J3332" s="1" t="s">
        <v>5304</v>
      </c>
      <c r="K3332" t="s">
        <v>7249</v>
      </c>
      <c r="L3332">
        <v>185</v>
      </c>
      <c r="O3332" s="1" t="s">
        <v>5302</v>
      </c>
      <c r="P3332">
        <v>124</v>
      </c>
      <c r="Q3332">
        <v>158</v>
      </c>
      <c r="R3332">
        <v>185</v>
      </c>
    </row>
    <row r="3333" spans="1:18" x14ac:dyDescent="0.35">
      <c r="A3333" s="1" t="s">
        <v>5305</v>
      </c>
      <c r="B3333" t="s">
        <v>7247</v>
      </c>
      <c r="C3333">
        <v>124</v>
      </c>
      <c r="F3333" s="1" t="s">
        <v>5305</v>
      </c>
      <c r="G3333" t="s">
        <v>7248</v>
      </c>
      <c r="H3333">
        <v>158</v>
      </c>
      <c r="J3333" s="1" t="s">
        <v>5306</v>
      </c>
      <c r="K3333" t="s">
        <v>7249</v>
      </c>
      <c r="L3333">
        <v>184</v>
      </c>
      <c r="O3333" s="1" t="s">
        <v>5303</v>
      </c>
      <c r="P3333">
        <v>124</v>
      </c>
      <c r="Q3333">
        <v>158</v>
      </c>
      <c r="R3333">
        <v>185</v>
      </c>
    </row>
    <row r="3334" spans="1:18" x14ac:dyDescent="0.35">
      <c r="A3334" s="1" t="s">
        <v>5307</v>
      </c>
      <c r="B3334" t="s">
        <v>7247</v>
      </c>
      <c r="C3334">
        <v>124</v>
      </c>
      <c r="F3334" s="1" t="s">
        <v>5307</v>
      </c>
      <c r="G3334" t="s">
        <v>7248</v>
      </c>
      <c r="H3334">
        <v>157</v>
      </c>
      <c r="J3334" s="1" t="s">
        <v>5308</v>
      </c>
      <c r="K3334" t="s">
        <v>7249</v>
      </c>
      <c r="L3334">
        <v>183</v>
      </c>
      <c r="O3334" s="1" t="s">
        <v>5305</v>
      </c>
      <c r="P3334">
        <v>124</v>
      </c>
      <c r="Q3334">
        <v>158</v>
      </c>
      <c r="R3334">
        <v>184</v>
      </c>
    </row>
    <row r="3335" spans="1:18" x14ac:dyDescent="0.35">
      <c r="A3335" s="1" t="s">
        <v>5309</v>
      </c>
      <c r="B3335" t="s">
        <v>7247</v>
      </c>
      <c r="C3335">
        <v>124</v>
      </c>
      <c r="F3335" s="1" t="s">
        <v>5309</v>
      </c>
      <c r="G3335" t="s">
        <v>7248</v>
      </c>
      <c r="H3335">
        <v>157</v>
      </c>
      <c r="J3335" s="1" t="s">
        <v>5310</v>
      </c>
      <c r="K3335" t="s">
        <v>7249</v>
      </c>
      <c r="L3335">
        <v>183</v>
      </c>
      <c r="O3335" s="1" t="s">
        <v>5307</v>
      </c>
      <c r="P3335">
        <v>124</v>
      </c>
      <c r="Q3335">
        <v>157</v>
      </c>
      <c r="R3335">
        <v>183</v>
      </c>
    </row>
    <row r="3336" spans="1:18" x14ac:dyDescent="0.35">
      <c r="A3336" s="1" t="s">
        <v>5311</v>
      </c>
      <c r="B3336" t="s">
        <v>7247</v>
      </c>
      <c r="C3336">
        <v>123</v>
      </c>
      <c r="F3336" s="1" t="s">
        <v>5311</v>
      </c>
      <c r="G3336" t="s">
        <v>7248</v>
      </c>
      <c r="H3336">
        <v>156</v>
      </c>
      <c r="J3336" s="1" t="s">
        <v>5311</v>
      </c>
      <c r="K3336" t="s">
        <v>7249</v>
      </c>
      <c r="L3336">
        <v>181</v>
      </c>
      <c r="O3336" s="1" t="s">
        <v>5309</v>
      </c>
      <c r="P3336">
        <v>124</v>
      </c>
      <c r="Q3336">
        <v>157</v>
      </c>
      <c r="R3336">
        <v>183</v>
      </c>
    </row>
    <row r="3337" spans="1:18" x14ac:dyDescent="0.35">
      <c r="A3337" s="1" t="s">
        <v>5312</v>
      </c>
      <c r="B3337" t="s">
        <v>7247</v>
      </c>
      <c r="C3337">
        <v>123</v>
      </c>
      <c r="F3337" s="1" t="s">
        <v>5312</v>
      </c>
      <c r="G3337" t="s">
        <v>7248</v>
      </c>
      <c r="H3337">
        <v>156</v>
      </c>
      <c r="J3337" s="1" t="s">
        <v>5313</v>
      </c>
      <c r="K3337" t="s">
        <v>7249</v>
      </c>
      <c r="L3337">
        <v>181</v>
      </c>
      <c r="O3337" s="1" t="s">
        <v>5311</v>
      </c>
      <c r="P3337">
        <v>123</v>
      </c>
      <c r="Q3337">
        <v>156</v>
      </c>
      <c r="R3337">
        <v>181</v>
      </c>
    </row>
    <row r="3338" spans="1:18" x14ac:dyDescent="0.35">
      <c r="A3338" s="1" t="s">
        <v>5314</v>
      </c>
      <c r="B3338" t="s">
        <v>7247</v>
      </c>
      <c r="C3338">
        <v>124</v>
      </c>
      <c r="F3338" s="1" t="s">
        <v>5314</v>
      </c>
      <c r="G3338" t="s">
        <v>7248</v>
      </c>
      <c r="H3338">
        <v>156</v>
      </c>
      <c r="J3338" s="1" t="s">
        <v>5314</v>
      </c>
      <c r="K3338" t="s">
        <v>7249</v>
      </c>
      <c r="L3338">
        <v>182</v>
      </c>
      <c r="O3338" s="1" t="s">
        <v>5312</v>
      </c>
      <c r="P3338">
        <v>123</v>
      </c>
      <c r="Q3338">
        <v>156</v>
      </c>
      <c r="R3338">
        <v>181</v>
      </c>
    </row>
    <row r="3339" spans="1:18" x14ac:dyDescent="0.35">
      <c r="A3339" s="1" t="s">
        <v>5315</v>
      </c>
      <c r="B3339" t="s">
        <v>7247</v>
      </c>
      <c r="C3339">
        <v>124</v>
      </c>
      <c r="F3339" s="1" t="s">
        <v>5315</v>
      </c>
      <c r="G3339" t="s">
        <v>7248</v>
      </c>
      <c r="H3339">
        <v>155</v>
      </c>
      <c r="J3339" s="1" t="s">
        <v>5315</v>
      </c>
      <c r="K3339" t="s">
        <v>7249</v>
      </c>
      <c r="L3339">
        <v>180</v>
      </c>
      <c r="O3339" s="1" t="s">
        <v>5314</v>
      </c>
      <c r="P3339">
        <v>124</v>
      </c>
      <c r="Q3339">
        <v>156</v>
      </c>
      <c r="R3339">
        <v>182</v>
      </c>
    </row>
    <row r="3340" spans="1:18" x14ac:dyDescent="0.35">
      <c r="A3340" s="1" t="s">
        <v>5316</v>
      </c>
      <c r="B3340" t="s">
        <v>7247</v>
      </c>
      <c r="C3340">
        <v>124</v>
      </c>
      <c r="F3340" s="1" t="s">
        <v>5316</v>
      </c>
      <c r="G3340" t="s">
        <v>7248</v>
      </c>
      <c r="H3340">
        <v>155</v>
      </c>
      <c r="J3340" s="1" t="s">
        <v>5317</v>
      </c>
      <c r="K3340" t="s">
        <v>7249</v>
      </c>
      <c r="L3340">
        <v>180</v>
      </c>
      <c r="O3340" s="1" t="s">
        <v>5315</v>
      </c>
      <c r="P3340">
        <v>124</v>
      </c>
      <c r="Q3340">
        <v>155</v>
      </c>
      <c r="R3340">
        <v>180</v>
      </c>
    </row>
    <row r="3341" spans="1:18" x14ac:dyDescent="0.35">
      <c r="A3341" s="1" t="s">
        <v>5318</v>
      </c>
      <c r="B3341" t="s">
        <v>7247</v>
      </c>
      <c r="C3341">
        <v>123</v>
      </c>
      <c r="F3341" s="1" t="s">
        <v>5318</v>
      </c>
      <c r="G3341" t="s">
        <v>7248</v>
      </c>
      <c r="H3341">
        <v>154</v>
      </c>
      <c r="J3341" s="1" t="s">
        <v>5319</v>
      </c>
      <c r="K3341" t="s">
        <v>7249</v>
      </c>
      <c r="L3341">
        <v>179</v>
      </c>
      <c r="O3341" s="1" t="s">
        <v>5316</v>
      </c>
      <c r="P3341">
        <v>124</v>
      </c>
      <c r="Q3341">
        <v>155</v>
      </c>
      <c r="R3341">
        <v>180</v>
      </c>
    </row>
    <row r="3342" spans="1:18" x14ac:dyDescent="0.35">
      <c r="A3342" s="1" t="s">
        <v>5320</v>
      </c>
      <c r="B3342" t="s">
        <v>7247</v>
      </c>
      <c r="C3342">
        <v>123</v>
      </c>
      <c r="F3342" s="1" t="s">
        <v>5320</v>
      </c>
      <c r="G3342" t="s">
        <v>7248</v>
      </c>
      <c r="H3342">
        <v>154</v>
      </c>
      <c r="J3342" s="1" t="s">
        <v>5321</v>
      </c>
      <c r="K3342" t="s">
        <v>7249</v>
      </c>
      <c r="L3342">
        <v>179</v>
      </c>
      <c r="O3342" s="1" t="s">
        <v>5318</v>
      </c>
      <c r="P3342">
        <v>123</v>
      </c>
      <c r="Q3342">
        <v>154</v>
      </c>
      <c r="R3342">
        <v>179</v>
      </c>
    </row>
    <row r="3343" spans="1:18" x14ac:dyDescent="0.35">
      <c r="A3343" s="1" t="s">
        <v>5322</v>
      </c>
      <c r="B3343" t="s">
        <v>7247</v>
      </c>
      <c r="C3343">
        <v>123</v>
      </c>
      <c r="F3343" s="1" t="s">
        <v>5322</v>
      </c>
      <c r="G3343" t="s">
        <v>7248</v>
      </c>
      <c r="H3343">
        <v>154</v>
      </c>
      <c r="J3343" s="1" t="s">
        <v>5323</v>
      </c>
      <c r="K3343" t="s">
        <v>7249</v>
      </c>
      <c r="L3343">
        <v>178</v>
      </c>
      <c r="O3343" s="1" t="s">
        <v>5320</v>
      </c>
      <c r="P3343">
        <v>123</v>
      </c>
      <c r="Q3343">
        <v>154</v>
      </c>
      <c r="R3343">
        <v>179</v>
      </c>
    </row>
    <row r="3344" spans="1:18" x14ac:dyDescent="0.35">
      <c r="A3344" s="1" t="s">
        <v>5324</v>
      </c>
      <c r="B3344" t="s">
        <v>7247</v>
      </c>
      <c r="C3344">
        <v>125</v>
      </c>
      <c r="F3344" s="1" t="s">
        <v>5324</v>
      </c>
      <c r="G3344" t="s">
        <v>7248</v>
      </c>
      <c r="H3344">
        <v>154</v>
      </c>
      <c r="J3344" s="1" t="s">
        <v>5325</v>
      </c>
      <c r="K3344" t="s">
        <v>7249</v>
      </c>
      <c r="L3344">
        <v>181</v>
      </c>
      <c r="O3344" s="1" t="s">
        <v>5322</v>
      </c>
      <c r="P3344">
        <v>123</v>
      </c>
      <c r="Q3344">
        <v>154</v>
      </c>
      <c r="R3344">
        <v>178</v>
      </c>
    </row>
    <row r="3345" spans="1:18" x14ac:dyDescent="0.35">
      <c r="A3345" s="1" t="s">
        <v>5326</v>
      </c>
      <c r="B3345" t="s">
        <v>7247</v>
      </c>
      <c r="C3345">
        <v>125</v>
      </c>
      <c r="F3345" s="1" t="s">
        <v>5326</v>
      </c>
      <c r="G3345" t="s">
        <v>7248</v>
      </c>
      <c r="H3345">
        <v>154</v>
      </c>
      <c r="J3345" s="1" t="s">
        <v>5326</v>
      </c>
      <c r="K3345" t="s">
        <v>7249</v>
      </c>
      <c r="L3345">
        <v>181</v>
      </c>
      <c r="O3345" s="1" t="s">
        <v>5324</v>
      </c>
      <c r="P3345">
        <v>125</v>
      </c>
      <c r="Q3345">
        <v>154</v>
      </c>
      <c r="R3345">
        <v>181</v>
      </c>
    </row>
    <row r="3346" spans="1:18" x14ac:dyDescent="0.35">
      <c r="A3346" s="1" t="s">
        <v>5327</v>
      </c>
      <c r="B3346" t="s">
        <v>7247</v>
      </c>
      <c r="C3346">
        <v>124</v>
      </c>
      <c r="F3346" s="1" t="s">
        <v>5327</v>
      </c>
      <c r="G3346" t="s">
        <v>7248</v>
      </c>
      <c r="H3346">
        <v>154</v>
      </c>
      <c r="J3346" s="1" t="s">
        <v>5328</v>
      </c>
      <c r="K3346" t="s">
        <v>7249</v>
      </c>
      <c r="L3346">
        <v>181</v>
      </c>
      <c r="O3346" s="1" t="s">
        <v>5326</v>
      </c>
      <c r="P3346">
        <v>125</v>
      </c>
      <c r="Q3346">
        <v>154</v>
      </c>
      <c r="R3346">
        <v>181</v>
      </c>
    </row>
    <row r="3347" spans="1:18" x14ac:dyDescent="0.35">
      <c r="A3347" s="1" t="s">
        <v>5329</v>
      </c>
      <c r="B3347" t="s">
        <v>7247</v>
      </c>
      <c r="C3347">
        <v>124</v>
      </c>
      <c r="F3347" s="1" t="s">
        <v>5329</v>
      </c>
      <c r="G3347" t="s">
        <v>7248</v>
      </c>
      <c r="H3347">
        <v>154</v>
      </c>
      <c r="J3347" s="1" t="s">
        <v>5329</v>
      </c>
      <c r="K3347" t="s">
        <v>7249</v>
      </c>
      <c r="L3347">
        <v>181</v>
      </c>
      <c r="O3347" s="1" t="s">
        <v>5327</v>
      </c>
      <c r="P3347">
        <v>124</v>
      </c>
      <c r="Q3347">
        <v>154</v>
      </c>
      <c r="R3347">
        <v>181</v>
      </c>
    </row>
    <row r="3348" spans="1:18" x14ac:dyDescent="0.35">
      <c r="A3348" s="1" t="s">
        <v>5330</v>
      </c>
      <c r="B3348" t="s">
        <v>7247</v>
      </c>
      <c r="C3348">
        <v>123</v>
      </c>
      <c r="F3348" s="1" t="s">
        <v>5330</v>
      </c>
      <c r="G3348" t="s">
        <v>7248</v>
      </c>
      <c r="H3348">
        <v>154</v>
      </c>
      <c r="J3348" s="1" t="s">
        <v>5330</v>
      </c>
      <c r="K3348" t="s">
        <v>7249</v>
      </c>
      <c r="L3348">
        <v>180</v>
      </c>
      <c r="O3348" s="1" t="s">
        <v>5329</v>
      </c>
      <c r="P3348">
        <v>124</v>
      </c>
      <c r="Q3348">
        <v>154</v>
      </c>
      <c r="R3348">
        <v>181</v>
      </c>
    </row>
    <row r="3349" spans="1:18" x14ac:dyDescent="0.35">
      <c r="A3349" s="1" t="s">
        <v>5331</v>
      </c>
      <c r="B3349" t="s">
        <v>7247</v>
      </c>
      <c r="C3349">
        <v>124</v>
      </c>
      <c r="F3349" s="1" t="s">
        <v>5331</v>
      </c>
      <c r="G3349" t="s">
        <v>7248</v>
      </c>
      <c r="H3349">
        <v>154</v>
      </c>
      <c r="J3349" s="1" t="s">
        <v>5331</v>
      </c>
      <c r="K3349" t="s">
        <v>7249</v>
      </c>
      <c r="L3349">
        <v>179</v>
      </c>
      <c r="O3349" s="1" t="s">
        <v>5330</v>
      </c>
      <c r="P3349">
        <v>123</v>
      </c>
      <c r="Q3349">
        <v>154</v>
      </c>
      <c r="R3349">
        <v>180</v>
      </c>
    </row>
    <row r="3350" spans="1:18" x14ac:dyDescent="0.35">
      <c r="A3350" s="1" t="s">
        <v>5332</v>
      </c>
      <c r="B3350" t="s">
        <v>7247</v>
      </c>
      <c r="C3350">
        <v>124</v>
      </c>
      <c r="F3350" s="1" t="s">
        <v>5332</v>
      </c>
      <c r="G3350" t="s">
        <v>7248</v>
      </c>
      <c r="H3350">
        <v>154</v>
      </c>
      <c r="J3350" s="1" t="s">
        <v>5333</v>
      </c>
      <c r="K3350" t="s">
        <v>7249</v>
      </c>
      <c r="L3350">
        <v>179</v>
      </c>
      <c r="O3350" s="1" t="s">
        <v>5331</v>
      </c>
      <c r="P3350">
        <v>124</v>
      </c>
      <c r="Q3350">
        <v>154</v>
      </c>
      <c r="R3350">
        <v>179</v>
      </c>
    </row>
    <row r="3351" spans="1:18" x14ac:dyDescent="0.35">
      <c r="A3351" s="1" t="s">
        <v>5334</v>
      </c>
      <c r="B3351" t="s">
        <v>7247</v>
      </c>
      <c r="C3351">
        <v>122</v>
      </c>
      <c r="F3351" s="1" t="s">
        <v>5334</v>
      </c>
      <c r="G3351" t="s">
        <v>7248</v>
      </c>
      <c r="H3351">
        <v>153</v>
      </c>
      <c r="J3351" s="1" t="s">
        <v>5335</v>
      </c>
      <c r="K3351" t="s">
        <v>7249</v>
      </c>
      <c r="L3351">
        <v>179</v>
      </c>
      <c r="O3351" s="1" t="s">
        <v>5332</v>
      </c>
      <c r="P3351">
        <v>124</v>
      </c>
      <c r="Q3351">
        <v>154</v>
      </c>
      <c r="R3351">
        <v>179</v>
      </c>
    </row>
    <row r="3352" spans="1:18" x14ac:dyDescent="0.35">
      <c r="A3352" s="1" t="s">
        <v>5336</v>
      </c>
      <c r="B3352" t="s">
        <v>7247</v>
      </c>
      <c r="C3352">
        <v>122</v>
      </c>
      <c r="F3352" s="1" t="s">
        <v>5336</v>
      </c>
      <c r="G3352" t="s">
        <v>7248</v>
      </c>
      <c r="H3352">
        <v>153</v>
      </c>
      <c r="J3352" s="1" t="s">
        <v>5337</v>
      </c>
      <c r="K3352" t="s">
        <v>7249</v>
      </c>
      <c r="L3352">
        <v>179</v>
      </c>
      <c r="O3352" s="1" t="s">
        <v>5334</v>
      </c>
      <c r="P3352">
        <v>122</v>
      </c>
      <c r="Q3352">
        <v>153</v>
      </c>
      <c r="R3352">
        <v>179</v>
      </c>
    </row>
    <row r="3353" spans="1:18" x14ac:dyDescent="0.35">
      <c r="A3353" s="1" t="s">
        <v>5338</v>
      </c>
      <c r="B3353" t="s">
        <v>7247</v>
      </c>
      <c r="C3353">
        <v>121</v>
      </c>
      <c r="F3353" s="1" t="s">
        <v>5338</v>
      </c>
      <c r="G3353" t="s">
        <v>7248</v>
      </c>
      <c r="H3353">
        <v>153</v>
      </c>
      <c r="J3353" s="1" t="s">
        <v>5338</v>
      </c>
      <c r="K3353" t="s">
        <v>7249</v>
      </c>
      <c r="L3353">
        <v>179</v>
      </c>
      <c r="O3353" s="1" t="s">
        <v>5336</v>
      </c>
      <c r="P3353">
        <v>122</v>
      </c>
      <c r="Q3353">
        <v>153</v>
      </c>
      <c r="R3353">
        <v>179</v>
      </c>
    </row>
    <row r="3354" spans="1:18" x14ac:dyDescent="0.35">
      <c r="A3354" s="1" t="s">
        <v>5339</v>
      </c>
      <c r="B3354" t="s">
        <v>7247</v>
      </c>
      <c r="C3354">
        <v>121</v>
      </c>
      <c r="F3354" s="1" t="s">
        <v>5339</v>
      </c>
      <c r="G3354" t="s">
        <v>7248</v>
      </c>
      <c r="H3354">
        <v>154</v>
      </c>
      <c r="J3354" s="1" t="s">
        <v>5339</v>
      </c>
      <c r="K3354" t="s">
        <v>7249</v>
      </c>
      <c r="L3354">
        <v>180</v>
      </c>
      <c r="O3354" s="1" t="s">
        <v>5338</v>
      </c>
      <c r="P3354">
        <v>121</v>
      </c>
      <c r="Q3354">
        <v>153</v>
      </c>
      <c r="R3354">
        <v>179</v>
      </c>
    </row>
    <row r="3355" spans="1:18" x14ac:dyDescent="0.35">
      <c r="A3355" s="1" t="s">
        <v>5340</v>
      </c>
      <c r="B3355" t="s">
        <v>7247</v>
      </c>
      <c r="C3355">
        <v>121</v>
      </c>
      <c r="F3355" s="1" t="s">
        <v>5340</v>
      </c>
      <c r="G3355" t="s">
        <v>7248</v>
      </c>
      <c r="H3355">
        <v>154</v>
      </c>
      <c r="J3355" s="1" t="s">
        <v>5340</v>
      </c>
      <c r="K3355" t="s">
        <v>7249</v>
      </c>
      <c r="L3355">
        <v>180</v>
      </c>
      <c r="O3355" s="1" t="s">
        <v>5339</v>
      </c>
      <c r="P3355">
        <v>121</v>
      </c>
      <c r="Q3355">
        <v>154</v>
      </c>
      <c r="R3355">
        <v>180</v>
      </c>
    </row>
    <row r="3356" spans="1:18" x14ac:dyDescent="0.35">
      <c r="A3356" s="1" t="s">
        <v>5341</v>
      </c>
      <c r="B3356" t="s">
        <v>7247</v>
      </c>
      <c r="C3356">
        <v>120</v>
      </c>
      <c r="F3356" s="1" t="s">
        <v>5341</v>
      </c>
      <c r="G3356" t="s">
        <v>7248</v>
      </c>
      <c r="H3356">
        <v>153</v>
      </c>
      <c r="J3356" s="1" t="s">
        <v>5342</v>
      </c>
      <c r="K3356" t="s">
        <v>7249</v>
      </c>
      <c r="L3356">
        <v>179</v>
      </c>
      <c r="O3356" s="1" t="s">
        <v>5340</v>
      </c>
      <c r="P3356">
        <v>121</v>
      </c>
      <c r="Q3356">
        <v>154</v>
      </c>
      <c r="R3356">
        <v>180</v>
      </c>
    </row>
    <row r="3357" spans="1:18" x14ac:dyDescent="0.35">
      <c r="A3357" s="1" t="s">
        <v>5343</v>
      </c>
      <c r="B3357" t="s">
        <v>7247</v>
      </c>
      <c r="C3357">
        <v>120</v>
      </c>
      <c r="F3357" s="1" t="s">
        <v>5343</v>
      </c>
      <c r="G3357" t="s">
        <v>7248</v>
      </c>
      <c r="H3357">
        <v>153</v>
      </c>
      <c r="J3357" s="1" t="s">
        <v>5344</v>
      </c>
      <c r="K3357" t="s">
        <v>7249</v>
      </c>
      <c r="L3357">
        <v>179</v>
      </c>
      <c r="O3357" s="1" t="s">
        <v>5341</v>
      </c>
      <c r="P3357">
        <v>120</v>
      </c>
      <c r="Q3357">
        <v>153</v>
      </c>
      <c r="R3357">
        <v>179</v>
      </c>
    </row>
    <row r="3358" spans="1:18" x14ac:dyDescent="0.35">
      <c r="A3358" s="1" t="s">
        <v>5345</v>
      </c>
      <c r="B3358" t="s">
        <v>7247</v>
      </c>
      <c r="C3358">
        <v>121</v>
      </c>
      <c r="F3358" s="1" t="s">
        <v>5345</v>
      </c>
      <c r="G3358" t="s">
        <v>7248</v>
      </c>
      <c r="H3358">
        <v>153</v>
      </c>
      <c r="J3358" s="1" t="s">
        <v>5346</v>
      </c>
      <c r="K3358" t="s">
        <v>7249</v>
      </c>
      <c r="L3358">
        <v>179</v>
      </c>
      <c r="O3358" s="1" t="s">
        <v>5343</v>
      </c>
      <c r="P3358">
        <v>120</v>
      </c>
      <c r="Q3358">
        <v>153</v>
      </c>
      <c r="R3358">
        <v>179</v>
      </c>
    </row>
    <row r="3359" spans="1:18" x14ac:dyDescent="0.35">
      <c r="A3359" s="1" t="s">
        <v>5347</v>
      </c>
      <c r="B3359" t="s">
        <v>7247</v>
      </c>
      <c r="C3359">
        <v>121</v>
      </c>
      <c r="F3359" s="1" t="s">
        <v>5347</v>
      </c>
      <c r="G3359" t="s">
        <v>7248</v>
      </c>
      <c r="H3359">
        <v>153</v>
      </c>
      <c r="J3359" s="1" t="s">
        <v>5348</v>
      </c>
      <c r="K3359" t="s">
        <v>7249</v>
      </c>
      <c r="L3359">
        <v>180</v>
      </c>
      <c r="O3359" s="1" t="s">
        <v>5345</v>
      </c>
      <c r="P3359">
        <v>121</v>
      </c>
      <c r="Q3359">
        <v>153</v>
      </c>
      <c r="R3359">
        <v>179</v>
      </c>
    </row>
    <row r="3360" spans="1:18" x14ac:dyDescent="0.35">
      <c r="A3360" s="1" t="s">
        <v>5349</v>
      </c>
      <c r="B3360" t="s">
        <v>7247</v>
      </c>
      <c r="C3360">
        <v>121</v>
      </c>
      <c r="F3360" s="1" t="s">
        <v>5349</v>
      </c>
      <c r="G3360" t="s">
        <v>7248</v>
      </c>
      <c r="H3360">
        <v>153</v>
      </c>
      <c r="J3360" s="1" t="s">
        <v>5350</v>
      </c>
      <c r="K3360" t="s">
        <v>7249</v>
      </c>
      <c r="L3360">
        <v>180</v>
      </c>
      <c r="O3360" s="1" t="s">
        <v>5347</v>
      </c>
      <c r="P3360">
        <v>121</v>
      </c>
      <c r="Q3360">
        <v>153</v>
      </c>
      <c r="R3360">
        <v>180</v>
      </c>
    </row>
    <row r="3361" spans="1:18" x14ac:dyDescent="0.35">
      <c r="A3361" s="1" t="s">
        <v>5351</v>
      </c>
      <c r="B3361" t="s">
        <v>7247</v>
      </c>
      <c r="C3361">
        <v>120</v>
      </c>
      <c r="F3361" s="1" t="s">
        <v>5351</v>
      </c>
      <c r="G3361" t="s">
        <v>7248</v>
      </c>
      <c r="H3361">
        <v>152</v>
      </c>
      <c r="J3361" s="1" t="s">
        <v>5352</v>
      </c>
      <c r="K3361" t="s">
        <v>7249</v>
      </c>
      <c r="L3361">
        <v>178</v>
      </c>
      <c r="O3361" s="1" t="s">
        <v>5349</v>
      </c>
      <c r="P3361">
        <v>121</v>
      </c>
      <c r="Q3361">
        <v>153</v>
      </c>
      <c r="R3361">
        <v>180</v>
      </c>
    </row>
    <row r="3362" spans="1:18" x14ac:dyDescent="0.35">
      <c r="A3362" s="1" t="s">
        <v>5353</v>
      </c>
      <c r="B3362" t="s">
        <v>7247</v>
      </c>
      <c r="C3362">
        <v>120</v>
      </c>
      <c r="F3362" s="1" t="s">
        <v>5353</v>
      </c>
      <c r="G3362" t="s">
        <v>7248</v>
      </c>
      <c r="H3362">
        <v>152</v>
      </c>
      <c r="J3362" s="1" t="s">
        <v>5354</v>
      </c>
      <c r="K3362" t="s">
        <v>7249</v>
      </c>
      <c r="L3362">
        <v>178</v>
      </c>
      <c r="O3362" s="1" t="s">
        <v>5351</v>
      </c>
      <c r="P3362">
        <v>120</v>
      </c>
      <c r="Q3362">
        <v>152</v>
      </c>
      <c r="R3362">
        <v>178</v>
      </c>
    </row>
    <row r="3363" spans="1:18" x14ac:dyDescent="0.35">
      <c r="A3363" s="1" t="s">
        <v>5355</v>
      </c>
      <c r="B3363" t="s">
        <v>7247</v>
      </c>
      <c r="C3363">
        <v>120</v>
      </c>
      <c r="F3363" s="1" t="s">
        <v>5355</v>
      </c>
      <c r="G3363" t="s">
        <v>7248</v>
      </c>
      <c r="H3363">
        <v>152</v>
      </c>
      <c r="J3363" s="1" t="s">
        <v>5355</v>
      </c>
      <c r="K3363" t="s">
        <v>7249</v>
      </c>
      <c r="L3363">
        <v>178</v>
      </c>
      <c r="O3363" s="1" t="s">
        <v>5353</v>
      </c>
      <c r="P3363">
        <v>120</v>
      </c>
      <c r="Q3363">
        <v>152</v>
      </c>
      <c r="R3363">
        <v>178</v>
      </c>
    </row>
    <row r="3364" spans="1:18" x14ac:dyDescent="0.35">
      <c r="A3364" s="1" t="s">
        <v>5356</v>
      </c>
      <c r="B3364" t="s">
        <v>7247</v>
      </c>
      <c r="C3364">
        <v>120</v>
      </c>
      <c r="F3364" s="1" t="s">
        <v>5356</v>
      </c>
      <c r="G3364" t="s">
        <v>7248</v>
      </c>
      <c r="H3364">
        <v>152</v>
      </c>
      <c r="J3364" s="1" t="s">
        <v>5356</v>
      </c>
      <c r="K3364" t="s">
        <v>7249</v>
      </c>
      <c r="L3364">
        <v>177</v>
      </c>
      <c r="O3364" s="1" t="s">
        <v>5355</v>
      </c>
      <c r="P3364">
        <v>120</v>
      </c>
      <c r="Q3364">
        <v>152</v>
      </c>
      <c r="R3364">
        <v>178</v>
      </c>
    </row>
    <row r="3365" spans="1:18" x14ac:dyDescent="0.35">
      <c r="A3365" s="1" t="s">
        <v>5357</v>
      </c>
      <c r="B3365" t="s">
        <v>7247</v>
      </c>
      <c r="C3365">
        <v>120</v>
      </c>
      <c r="F3365" s="1" t="s">
        <v>5357</v>
      </c>
      <c r="G3365" t="s">
        <v>7248</v>
      </c>
      <c r="H3365">
        <v>152</v>
      </c>
      <c r="J3365" s="1" t="s">
        <v>5358</v>
      </c>
      <c r="K3365" t="s">
        <v>7249</v>
      </c>
      <c r="L3365">
        <v>177</v>
      </c>
      <c r="O3365" s="1" t="s">
        <v>5356</v>
      </c>
      <c r="P3365">
        <v>120</v>
      </c>
      <c r="Q3365">
        <v>152</v>
      </c>
      <c r="R3365">
        <v>177</v>
      </c>
    </row>
    <row r="3366" spans="1:18" x14ac:dyDescent="0.35">
      <c r="A3366" s="1" t="s">
        <v>5359</v>
      </c>
      <c r="B3366" t="s">
        <v>7247</v>
      </c>
      <c r="C3366">
        <v>121</v>
      </c>
      <c r="F3366" s="1" t="s">
        <v>5359</v>
      </c>
      <c r="G3366" t="s">
        <v>7248</v>
      </c>
      <c r="H3366">
        <v>153</v>
      </c>
      <c r="J3366" s="1" t="s">
        <v>5360</v>
      </c>
      <c r="K3366" t="s">
        <v>7249</v>
      </c>
      <c r="L3366">
        <v>176</v>
      </c>
      <c r="O3366" s="1" t="s">
        <v>5357</v>
      </c>
      <c r="P3366">
        <v>120</v>
      </c>
      <c r="Q3366">
        <v>152</v>
      </c>
      <c r="R3366">
        <v>177</v>
      </c>
    </row>
    <row r="3367" spans="1:18" x14ac:dyDescent="0.35">
      <c r="A3367" s="1" t="s">
        <v>5361</v>
      </c>
      <c r="B3367" t="s">
        <v>7247</v>
      </c>
      <c r="C3367">
        <v>121</v>
      </c>
      <c r="F3367" s="1" t="s">
        <v>5361</v>
      </c>
      <c r="G3367" t="s">
        <v>7248</v>
      </c>
      <c r="H3367">
        <v>153</v>
      </c>
      <c r="J3367" s="1" t="s">
        <v>5362</v>
      </c>
      <c r="K3367" t="s">
        <v>7249</v>
      </c>
      <c r="L3367">
        <v>176</v>
      </c>
      <c r="O3367" s="1" t="s">
        <v>5359</v>
      </c>
      <c r="P3367">
        <v>121</v>
      </c>
      <c r="Q3367">
        <v>153</v>
      </c>
      <c r="R3367">
        <v>176</v>
      </c>
    </row>
    <row r="3368" spans="1:18" x14ac:dyDescent="0.35">
      <c r="A3368" s="1" t="s">
        <v>5363</v>
      </c>
      <c r="B3368" t="s">
        <v>7247</v>
      </c>
      <c r="C3368">
        <v>119</v>
      </c>
      <c r="F3368" s="1" t="s">
        <v>5363</v>
      </c>
      <c r="G3368" t="s">
        <v>7248</v>
      </c>
      <c r="H3368">
        <v>152</v>
      </c>
      <c r="J3368" s="1" t="s">
        <v>5364</v>
      </c>
      <c r="K3368" t="s">
        <v>7249</v>
      </c>
      <c r="L3368">
        <v>176</v>
      </c>
      <c r="O3368" s="1" t="s">
        <v>5361</v>
      </c>
      <c r="P3368">
        <v>121</v>
      </c>
      <c r="Q3368">
        <v>153</v>
      </c>
      <c r="R3368">
        <v>176</v>
      </c>
    </row>
    <row r="3369" spans="1:18" x14ac:dyDescent="0.35">
      <c r="A3369" s="1" t="s">
        <v>5365</v>
      </c>
      <c r="B3369" t="s">
        <v>7247</v>
      </c>
      <c r="C3369">
        <v>118</v>
      </c>
      <c r="F3369" s="1" t="s">
        <v>5365</v>
      </c>
      <c r="G3369" t="s">
        <v>7248</v>
      </c>
      <c r="H3369">
        <v>151</v>
      </c>
      <c r="J3369" s="1" t="s">
        <v>5366</v>
      </c>
      <c r="K3369" t="s">
        <v>7249</v>
      </c>
      <c r="L3369">
        <v>174</v>
      </c>
      <c r="O3369" s="1" t="s">
        <v>5363</v>
      </c>
      <c r="P3369">
        <v>119</v>
      </c>
      <c r="Q3369">
        <v>152</v>
      </c>
      <c r="R3369">
        <v>176</v>
      </c>
    </row>
    <row r="3370" spans="1:18" x14ac:dyDescent="0.35">
      <c r="A3370" s="1" t="s">
        <v>5367</v>
      </c>
      <c r="B3370" t="s">
        <v>7247</v>
      </c>
      <c r="C3370">
        <v>118</v>
      </c>
      <c r="F3370" s="1" t="s">
        <v>5367</v>
      </c>
      <c r="G3370" t="s">
        <v>7248</v>
      </c>
      <c r="H3370">
        <v>151</v>
      </c>
      <c r="J3370" s="1" t="s">
        <v>5368</v>
      </c>
      <c r="K3370" t="s">
        <v>7249</v>
      </c>
      <c r="L3370">
        <v>174</v>
      </c>
      <c r="O3370" s="1" t="s">
        <v>5365</v>
      </c>
      <c r="P3370">
        <v>118</v>
      </c>
      <c r="Q3370">
        <v>151</v>
      </c>
      <c r="R3370">
        <v>174</v>
      </c>
    </row>
    <row r="3371" spans="1:18" x14ac:dyDescent="0.35">
      <c r="A3371" s="1" t="s">
        <v>5369</v>
      </c>
      <c r="B3371" t="s">
        <v>7247</v>
      </c>
      <c r="C3371">
        <v>119</v>
      </c>
      <c r="F3371" s="1" t="s">
        <v>5369</v>
      </c>
      <c r="G3371" t="s">
        <v>7248</v>
      </c>
      <c r="H3371">
        <v>151</v>
      </c>
      <c r="J3371" s="1" t="s">
        <v>5369</v>
      </c>
      <c r="K3371" t="s">
        <v>7249</v>
      </c>
      <c r="L3371">
        <v>175</v>
      </c>
      <c r="O3371" s="1" t="s">
        <v>5367</v>
      </c>
      <c r="P3371">
        <v>118</v>
      </c>
      <c r="Q3371">
        <v>151</v>
      </c>
      <c r="R3371">
        <v>174</v>
      </c>
    </row>
    <row r="3372" spans="1:18" x14ac:dyDescent="0.35">
      <c r="A3372" s="1" t="s">
        <v>5370</v>
      </c>
      <c r="B3372" t="s">
        <v>7247</v>
      </c>
      <c r="C3372">
        <v>119</v>
      </c>
      <c r="F3372" s="1" t="s">
        <v>5370</v>
      </c>
      <c r="G3372" t="s">
        <v>7248</v>
      </c>
      <c r="H3372">
        <v>151</v>
      </c>
      <c r="J3372" s="1" t="s">
        <v>5370</v>
      </c>
      <c r="K3372" t="s">
        <v>7249</v>
      </c>
      <c r="L3372">
        <v>175</v>
      </c>
      <c r="O3372" s="1" t="s">
        <v>5369</v>
      </c>
      <c r="P3372">
        <v>119</v>
      </c>
      <c r="Q3372">
        <v>151</v>
      </c>
      <c r="R3372">
        <v>175</v>
      </c>
    </row>
    <row r="3373" spans="1:18" x14ac:dyDescent="0.35">
      <c r="A3373" s="1" t="s">
        <v>5371</v>
      </c>
      <c r="B3373" t="s">
        <v>7247</v>
      </c>
      <c r="C3373">
        <v>120</v>
      </c>
      <c r="F3373" s="1" t="s">
        <v>5371</v>
      </c>
      <c r="G3373" t="s">
        <v>7248</v>
      </c>
      <c r="H3373">
        <v>151</v>
      </c>
      <c r="J3373" s="1" t="s">
        <v>5371</v>
      </c>
      <c r="K3373" t="s">
        <v>7249</v>
      </c>
      <c r="L3373">
        <v>177</v>
      </c>
      <c r="O3373" s="1" t="s">
        <v>5370</v>
      </c>
      <c r="P3373">
        <v>119</v>
      </c>
      <c r="Q3373">
        <v>151</v>
      </c>
      <c r="R3373">
        <v>175</v>
      </c>
    </row>
    <row r="3374" spans="1:18" x14ac:dyDescent="0.35">
      <c r="A3374" s="1" t="s">
        <v>5372</v>
      </c>
      <c r="B3374" t="s">
        <v>7247</v>
      </c>
      <c r="C3374">
        <v>120</v>
      </c>
      <c r="F3374" s="1" t="s">
        <v>5372</v>
      </c>
      <c r="G3374" t="s">
        <v>7248</v>
      </c>
      <c r="H3374">
        <v>151</v>
      </c>
      <c r="J3374" s="1" t="s">
        <v>5372</v>
      </c>
      <c r="K3374" t="s">
        <v>7249</v>
      </c>
      <c r="L3374">
        <v>176</v>
      </c>
      <c r="O3374" s="1" t="s">
        <v>5371</v>
      </c>
      <c r="P3374">
        <v>120</v>
      </c>
      <c r="Q3374">
        <v>151</v>
      </c>
      <c r="R3374">
        <v>177</v>
      </c>
    </row>
    <row r="3375" spans="1:18" x14ac:dyDescent="0.35">
      <c r="A3375" s="1" t="s">
        <v>5373</v>
      </c>
      <c r="B3375" t="s">
        <v>7247</v>
      </c>
      <c r="C3375">
        <v>120</v>
      </c>
      <c r="F3375" s="1" t="s">
        <v>5373</v>
      </c>
      <c r="G3375" t="s">
        <v>7248</v>
      </c>
      <c r="H3375">
        <v>151</v>
      </c>
      <c r="J3375" s="1" t="s">
        <v>5374</v>
      </c>
      <c r="K3375" t="s">
        <v>7249</v>
      </c>
      <c r="L3375">
        <v>176</v>
      </c>
      <c r="O3375" s="1" t="s">
        <v>5372</v>
      </c>
      <c r="P3375">
        <v>120</v>
      </c>
      <c r="Q3375">
        <v>151</v>
      </c>
      <c r="R3375">
        <v>176</v>
      </c>
    </row>
    <row r="3376" spans="1:18" x14ac:dyDescent="0.35">
      <c r="A3376" s="1" t="s">
        <v>5375</v>
      </c>
      <c r="B3376" t="s">
        <v>7247</v>
      </c>
      <c r="C3376">
        <v>118</v>
      </c>
      <c r="F3376" s="1" t="s">
        <v>5375</v>
      </c>
      <c r="G3376" t="s">
        <v>7248</v>
      </c>
      <c r="H3376">
        <v>150</v>
      </c>
      <c r="J3376" s="1" t="s">
        <v>5376</v>
      </c>
      <c r="K3376" t="s">
        <v>7249</v>
      </c>
      <c r="L3376">
        <v>175</v>
      </c>
      <c r="O3376" s="1" t="s">
        <v>5373</v>
      </c>
      <c r="P3376">
        <v>120</v>
      </c>
      <c r="Q3376">
        <v>151</v>
      </c>
      <c r="R3376">
        <v>176</v>
      </c>
    </row>
    <row r="3377" spans="1:18" x14ac:dyDescent="0.35">
      <c r="A3377" s="1" t="s">
        <v>5377</v>
      </c>
      <c r="B3377" t="s">
        <v>7247</v>
      </c>
      <c r="C3377">
        <v>118</v>
      </c>
      <c r="F3377" s="1" t="s">
        <v>5377</v>
      </c>
      <c r="G3377" t="s">
        <v>7248</v>
      </c>
      <c r="H3377">
        <v>150</v>
      </c>
      <c r="J3377" s="1" t="s">
        <v>5378</v>
      </c>
      <c r="K3377" t="s">
        <v>7249</v>
      </c>
      <c r="L3377">
        <v>175</v>
      </c>
      <c r="O3377" s="1" t="s">
        <v>5375</v>
      </c>
      <c r="P3377">
        <v>118</v>
      </c>
      <c r="Q3377">
        <v>150</v>
      </c>
      <c r="R3377">
        <v>175</v>
      </c>
    </row>
    <row r="3378" spans="1:18" x14ac:dyDescent="0.35">
      <c r="A3378" s="1" t="s">
        <v>5379</v>
      </c>
      <c r="B3378" t="s">
        <v>7247</v>
      </c>
      <c r="C3378">
        <v>118</v>
      </c>
      <c r="F3378" s="1" t="s">
        <v>5379</v>
      </c>
      <c r="G3378" t="s">
        <v>7248</v>
      </c>
      <c r="H3378">
        <v>150</v>
      </c>
      <c r="J3378" s="1" t="s">
        <v>5380</v>
      </c>
      <c r="K3378" t="s">
        <v>7249</v>
      </c>
      <c r="L3378">
        <v>175</v>
      </c>
      <c r="O3378" s="1" t="s">
        <v>5377</v>
      </c>
      <c r="P3378">
        <v>118</v>
      </c>
      <c r="Q3378">
        <v>150</v>
      </c>
      <c r="R3378">
        <v>175</v>
      </c>
    </row>
    <row r="3379" spans="1:18" x14ac:dyDescent="0.35">
      <c r="A3379" s="1" t="s">
        <v>5381</v>
      </c>
      <c r="B3379" t="s">
        <v>7247</v>
      </c>
      <c r="C3379">
        <v>118</v>
      </c>
      <c r="F3379" s="1" t="s">
        <v>5381</v>
      </c>
      <c r="G3379" t="s">
        <v>7248</v>
      </c>
      <c r="H3379">
        <v>149</v>
      </c>
      <c r="J3379" s="1" t="s">
        <v>5381</v>
      </c>
      <c r="K3379" t="s">
        <v>7249</v>
      </c>
      <c r="L3379">
        <v>173</v>
      </c>
      <c r="O3379" s="1" t="s">
        <v>5379</v>
      </c>
      <c r="P3379">
        <v>118</v>
      </c>
      <c r="Q3379">
        <v>150</v>
      </c>
      <c r="R3379">
        <v>175</v>
      </c>
    </row>
    <row r="3380" spans="1:18" x14ac:dyDescent="0.35">
      <c r="A3380" s="1" t="s">
        <v>5382</v>
      </c>
      <c r="B3380" t="s">
        <v>7247</v>
      </c>
      <c r="C3380">
        <v>118</v>
      </c>
      <c r="F3380" s="1" t="s">
        <v>5382</v>
      </c>
      <c r="G3380" t="s">
        <v>7248</v>
      </c>
      <c r="H3380">
        <v>149</v>
      </c>
      <c r="J3380" s="1" t="s">
        <v>5382</v>
      </c>
      <c r="K3380" t="s">
        <v>7249</v>
      </c>
      <c r="L3380">
        <v>173</v>
      </c>
      <c r="O3380" s="1" t="s">
        <v>5381</v>
      </c>
      <c r="P3380">
        <v>118</v>
      </c>
      <c r="Q3380">
        <v>149</v>
      </c>
      <c r="R3380">
        <v>173</v>
      </c>
    </row>
    <row r="3381" spans="1:18" x14ac:dyDescent="0.35">
      <c r="A3381" s="1" t="s">
        <v>5383</v>
      </c>
      <c r="B3381" t="s">
        <v>7247</v>
      </c>
      <c r="C3381">
        <v>118</v>
      </c>
      <c r="F3381" s="1" t="s">
        <v>5383</v>
      </c>
      <c r="G3381" t="s">
        <v>7248</v>
      </c>
      <c r="H3381">
        <v>149</v>
      </c>
      <c r="J3381" s="1" t="s">
        <v>5384</v>
      </c>
      <c r="K3381" t="s">
        <v>7249</v>
      </c>
      <c r="L3381">
        <v>173</v>
      </c>
      <c r="O3381" s="1" t="s">
        <v>5382</v>
      </c>
      <c r="P3381">
        <v>118</v>
      </c>
      <c r="Q3381">
        <v>149</v>
      </c>
      <c r="R3381">
        <v>173</v>
      </c>
    </row>
    <row r="3382" spans="1:18" x14ac:dyDescent="0.35">
      <c r="A3382" s="1" t="s">
        <v>5385</v>
      </c>
      <c r="B3382" t="s">
        <v>7247</v>
      </c>
      <c r="C3382">
        <v>118</v>
      </c>
      <c r="F3382" s="1" t="s">
        <v>5385</v>
      </c>
      <c r="G3382" t="s">
        <v>7248</v>
      </c>
      <c r="H3382">
        <v>149</v>
      </c>
      <c r="J3382" s="1" t="s">
        <v>5386</v>
      </c>
      <c r="K3382" t="s">
        <v>7249</v>
      </c>
      <c r="L3382">
        <v>173</v>
      </c>
      <c r="O3382" s="1" t="s">
        <v>5383</v>
      </c>
      <c r="P3382">
        <v>118</v>
      </c>
      <c r="Q3382">
        <v>149</v>
      </c>
      <c r="R3382">
        <v>173</v>
      </c>
    </row>
    <row r="3383" spans="1:18" x14ac:dyDescent="0.35">
      <c r="A3383" s="1" t="s">
        <v>5387</v>
      </c>
      <c r="B3383" t="s">
        <v>7247</v>
      </c>
      <c r="C3383">
        <v>117</v>
      </c>
      <c r="F3383" s="1" t="s">
        <v>5387</v>
      </c>
      <c r="G3383" t="s">
        <v>7248</v>
      </c>
      <c r="H3383">
        <v>150</v>
      </c>
      <c r="J3383" s="1" t="s">
        <v>5388</v>
      </c>
      <c r="K3383" t="s">
        <v>7249</v>
      </c>
      <c r="L3383">
        <v>175</v>
      </c>
      <c r="O3383" s="1" t="s">
        <v>5385</v>
      </c>
      <c r="P3383">
        <v>118</v>
      </c>
      <c r="Q3383">
        <v>149</v>
      </c>
      <c r="R3383">
        <v>173</v>
      </c>
    </row>
    <row r="3384" spans="1:18" x14ac:dyDescent="0.35">
      <c r="A3384" s="1" t="s">
        <v>5389</v>
      </c>
      <c r="B3384" t="s">
        <v>7247</v>
      </c>
      <c r="C3384">
        <v>115</v>
      </c>
      <c r="F3384" s="1" t="s">
        <v>5389</v>
      </c>
      <c r="G3384" t="s">
        <v>7248</v>
      </c>
      <c r="H3384">
        <v>149</v>
      </c>
      <c r="J3384" s="1" t="s">
        <v>5390</v>
      </c>
      <c r="K3384" t="s">
        <v>7249</v>
      </c>
      <c r="L3384">
        <v>175</v>
      </c>
      <c r="O3384" s="1" t="s">
        <v>5387</v>
      </c>
      <c r="P3384">
        <v>117</v>
      </c>
      <c r="Q3384">
        <v>150</v>
      </c>
      <c r="R3384">
        <v>175</v>
      </c>
    </row>
    <row r="3385" spans="1:18" x14ac:dyDescent="0.35">
      <c r="A3385" s="1" t="s">
        <v>5391</v>
      </c>
      <c r="B3385" t="s">
        <v>7247</v>
      </c>
      <c r="C3385">
        <v>115</v>
      </c>
      <c r="F3385" s="1" t="s">
        <v>5391</v>
      </c>
      <c r="G3385" t="s">
        <v>7248</v>
      </c>
      <c r="H3385">
        <v>149</v>
      </c>
      <c r="J3385" s="1" t="s">
        <v>5391</v>
      </c>
      <c r="K3385" t="s">
        <v>7249</v>
      </c>
      <c r="L3385">
        <v>175</v>
      </c>
      <c r="O3385" s="1" t="s">
        <v>5389</v>
      </c>
      <c r="P3385">
        <v>115</v>
      </c>
      <c r="Q3385">
        <v>149</v>
      </c>
      <c r="R3385">
        <v>175</v>
      </c>
    </row>
    <row r="3386" spans="1:18" x14ac:dyDescent="0.35">
      <c r="A3386" s="1" t="s">
        <v>5392</v>
      </c>
      <c r="B3386" t="s">
        <v>7247</v>
      </c>
      <c r="C3386">
        <v>115</v>
      </c>
      <c r="F3386" s="1" t="s">
        <v>5392</v>
      </c>
      <c r="G3386" t="s">
        <v>7248</v>
      </c>
      <c r="H3386">
        <v>149</v>
      </c>
      <c r="J3386" s="1" t="s">
        <v>5392</v>
      </c>
      <c r="K3386" t="s">
        <v>7249</v>
      </c>
      <c r="L3386">
        <v>176</v>
      </c>
      <c r="O3386" s="1" t="s">
        <v>5391</v>
      </c>
      <c r="P3386">
        <v>115</v>
      </c>
      <c r="Q3386">
        <v>149</v>
      </c>
      <c r="R3386">
        <v>175</v>
      </c>
    </row>
    <row r="3387" spans="1:18" x14ac:dyDescent="0.35">
      <c r="A3387" s="1" t="s">
        <v>5393</v>
      </c>
      <c r="B3387" t="s">
        <v>7247</v>
      </c>
      <c r="C3387">
        <v>115</v>
      </c>
      <c r="F3387" s="1" t="s">
        <v>5393</v>
      </c>
      <c r="G3387" t="s">
        <v>7248</v>
      </c>
      <c r="H3387">
        <v>149</v>
      </c>
      <c r="J3387" s="1" t="s">
        <v>5393</v>
      </c>
      <c r="K3387" t="s">
        <v>7249</v>
      </c>
      <c r="L3387">
        <v>176</v>
      </c>
      <c r="O3387" s="1" t="s">
        <v>5392</v>
      </c>
      <c r="P3387">
        <v>115</v>
      </c>
      <c r="Q3387">
        <v>149</v>
      </c>
      <c r="R3387">
        <v>176</v>
      </c>
    </row>
    <row r="3388" spans="1:18" x14ac:dyDescent="0.35">
      <c r="A3388" s="1" t="s">
        <v>5394</v>
      </c>
      <c r="B3388" t="s">
        <v>7247</v>
      </c>
      <c r="C3388">
        <v>115</v>
      </c>
      <c r="F3388" s="1" t="s">
        <v>5394</v>
      </c>
      <c r="G3388" t="s">
        <v>7248</v>
      </c>
      <c r="H3388">
        <v>148</v>
      </c>
      <c r="J3388" s="1" t="s">
        <v>5395</v>
      </c>
      <c r="K3388" t="s">
        <v>7249</v>
      </c>
      <c r="L3388">
        <v>175</v>
      </c>
      <c r="O3388" s="1" t="s">
        <v>5393</v>
      </c>
      <c r="P3388">
        <v>115</v>
      </c>
      <c r="Q3388">
        <v>149</v>
      </c>
      <c r="R3388">
        <v>176</v>
      </c>
    </row>
    <row r="3389" spans="1:18" x14ac:dyDescent="0.35">
      <c r="A3389" s="1" t="s">
        <v>5396</v>
      </c>
      <c r="B3389" t="s">
        <v>7247</v>
      </c>
      <c r="C3389">
        <v>116</v>
      </c>
      <c r="F3389" s="1" t="s">
        <v>5396</v>
      </c>
      <c r="G3389" t="s">
        <v>7248</v>
      </c>
      <c r="H3389">
        <v>147</v>
      </c>
      <c r="J3389" s="1" t="s">
        <v>5397</v>
      </c>
      <c r="K3389" t="s">
        <v>7249</v>
      </c>
      <c r="L3389">
        <v>173</v>
      </c>
      <c r="O3389" s="1" t="s">
        <v>5394</v>
      </c>
      <c r="P3389">
        <v>115</v>
      </c>
      <c r="Q3389">
        <v>148</v>
      </c>
      <c r="R3389">
        <v>175</v>
      </c>
    </row>
    <row r="3390" spans="1:18" x14ac:dyDescent="0.35">
      <c r="A3390" s="1" t="s">
        <v>5398</v>
      </c>
      <c r="B3390" t="s">
        <v>7247</v>
      </c>
      <c r="C3390">
        <v>116</v>
      </c>
      <c r="F3390" s="1" t="s">
        <v>5398</v>
      </c>
      <c r="G3390" t="s">
        <v>7248</v>
      </c>
      <c r="H3390">
        <v>147</v>
      </c>
      <c r="J3390" s="1" t="s">
        <v>5399</v>
      </c>
      <c r="K3390" t="s">
        <v>7249</v>
      </c>
      <c r="L3390">
        <v>173</v>
      </c>
      <c r="O3390" s="1" t="s">
        <v>5396</v>
      </c>
      <c r="P3390">
        <v>116</v>
      </c>
      <c r="Q3390">
        <v>147</v>
      </c>
      <c r="R3390">
        <v>173</v>
      </c>
    </row>
    <row r="3391" spans="1:18" x14ac:dyDescent="0.35">
      <c r="A3391" s="1" t="s">
        <v>5400</v>
      </c>
      <c r="B3391" t="s">
        <v>7247</v>
      </c>
      <c r="C3391">
        <v>118</v>
      </c>
      <c r="F3391" s="1" t="s">
        <v>5400</v>
      </c>
      <c r="G3391" t="s">
        <v>7248</v>
      </c>
      <c r="H3391">
        <v>147</v>
      </c>
      <c r="J3391" s="1" t="s">
        <v>5401</v>
      </c>
      <c r="K3391" t="s">
        <v>7249</v>
      </c>
      <c r="L3391">
        <v>173</v>
      </c>
      <c r="O3391" s="1" t="s">
        <v>5398</v>
      </c>
      <c r="P3391">
        <v>116</v>
      </c>
      <c r="Q3391">
        <v>147</v>
      </c>
      <c r="R3391">
        <v>173</v>
      </c>
    </row>
    <row r="3392" spans="1:18" x14ac:dyDescent="0.35">
      <c r="A3392" s="1" t="s">
        <v>5402</v>
      </c>
      <c r="B3392" t="s">
        <v>7247</v>
      </c>
      <c r="C3392">
        <v>118</v>
      </c>
      <c r="F3392" s="1" t="s">
        <v>5402</v>
      </c>
      <c r="G3392" t="s">
        <v>7248</v>
      </c>
      <c r="H3392">
        <v>147</v>
      </c>
      <c r="J3392" s="1" t="s">
        <v>5402</v>
      </c>
      <c r="K3392" t="s">
        <v>7249</v>
      </c>
      <c r="L3392">
        <v>173</v>
      </c>
      <c r="O3392" s="1" t="s">
        <v>5400</v>
      </c>
      <c r="P3392">
        <v>118</v>
      </c>
      <c r="Q3392">
        <v>147</v>
      </c>
      <c r="R3392">
        <v>173</v>
      </c>
    </row>
    <row r="3393" spans="1:18" x14ac:dyDescent="0.35">
      <c r="A3393" s="1" t="s">
        <v>5403</v>
      </c>
      <c r="B3393" t="s">
        <v>7247</v>
      </c>
      <c r="C3393">
        <v>116</v>
      </c>
      <c r="F3393" s="1" t="s">
        <v>5403</v>
      </c>
      <c r="G3393" t="s">
        <v>7248</v>
      </c>
      <c r="H3393">
        <v>146</v>
      </c>
      <c r="J3393" s="1" t="s">
        <v>5403</v>
      </c>
      <c r="K3393" t="s">
        <v>7249</v>
      </c>
      <c r="L3393">
        <v>172</v>
      </c>
      <c r="O3393" s="1" t="s">
        <v>5402</v>
      </c>
      <c r="P3393">
        <v>118</v>
      </c>
      <c r="Q3393">
        <v>147</v>
      </c>
      <c r="R3393">
        <v>173</v>
      </c>
    </row>
    <row r="3394" spans="1:18" x14ac:dyDescent="0.35">
      <c r="A3394" s="1" t="s">
        <v>5404</v>
      </c>
      <c r="B3394" t="s">
        <v>7247</v>
      </c>
      <c r="C3394">
        <v>116</v>
      </c>
      <c r="F3394" s="1" t="s">
        <v>5404</v>
      </c>
      <c r="G3394" t="s">
        <v>7248</v>
      </c>
      <c r="H3394">
        <v>146</v>
      </c>
      <c r="J3394" s="1" t="s">
        <v>5404</v>
      </c>
      <c r="K3394" t="s">
        <v>7249</v>
      </c>
      <c r="L3394">
        <v>171</v>
      </c>
      <c r="O3394" s="1" t="s">
        <v>5403</v>
      </c>
      <c r="P3394">
        <v>116</v>
      </c>
      <c r="Q3394">
        <v>146</v>
      </c>
      <c r="R3394">
        <v>172</v>
      </c>
    </row>
    <row r="3395" spans="1:18" x14ac:dyDescent="0.35">
      <c r="A3395" s="1" t="s">
        <v>5405</v>
      </c>
      <c r="B3395" t="s">
        <v>7247</v>
      </c>
      <c r="C3395">
        <v>116</v>
      </c>
      <c r="F3395" s="1" t="s">
        <v>5405</v>
      </c>
      <c r="G3395" t="s">
        <v>7248</v>
      </c>
      <c r="H3395">
        <v>146</v>
      </c>
      <c r="J3395" s="1" t="s">
        <v>5406</v>
      </c>
      <c r="K3395" t="s">
        <v>7249</v>
      </c>
      <c r="L3395">
        <v>171</v>
      </c>
      <c r="O3395" s="1" t="s">
        <v>5404</v>
      </c>
      <c r="P3395">
        <v>116</v>
      </c>
      <c r="Q3395">
        <v>146</v>
      </c>
      <c r="R3395">
        <v>171</v>
      </c>
    </row>
    <row r="3396" spans="1:18" x14ac:dyDescent="0.35">
      <c r="A3396" s="1" t="s">
        <v>5407</v>
      </c>
      <c r="B3396" t="s">
        <v>7247</v>
      </c>
      <c r="C3396">
        <v>116</v>
      </c>
      <c r="F3396" s="1" t="s">
        <v>5407</v>
      </c>
      <c r="G3396" t="s">
        <v>7248</v>
      </c>
      <c r="H3396">
        <v>146</v>
      </c>
      <c r="J3396" s="1" t="s">
        <v>5408</v>
      </c>
      <c r="K3396" t="s">
        <v>7249</v>
      </c>
      <c r="L3396">
        <v>171</v>
      </c>
      <c r="O3396" s="1" t="s">
        <v>5405</v>
      </c>
      <c r="P3396">
        <v>116</v>
      </c>
      <c r="Q3396">
        <v>146</v>
      </c>
      <c r="R3396">
        <v>171</v>
      </c>
    </row>
    <row r="3397" spans="1:18" x14ac:dyDescent="0.35">
      <c r="A3397" s="1" t="s">
        <v>5409</v>
      </c>
      <c r="B3397" t="s">
        <v>7247</v>
      </c>
      <c r="C3397">
        <v>116</v>
      </c>
      <c r="F3397" s="1" t="s">
        <v>5409</v>
      </c>
      <c r="G3397" t="s">
        <v>7248</v>
      </c>
      <c r="H3397">
        <v>146</v>
      </c>
      <c r="J3397" s="1" t="s">
        <v>5410</v>
      </c>
      <c r="K3397" t="s">
        <v>7249</v>
      </c>
      <c r="L3397">
        <v>171</v>
      </c>
      <c r="O3397" s="1" t="s">
        <v>5407</v>
      </c>
      <c r="P3397">
        <v>116</v>
      </c>
      <c r="Q3397">
        <v>146</v>
      </c>
      <c r="R3397">
        <v>171</v>
      </c>
    </row>
    <row r="3398" spans="1:18" x14ac:dyDescent="0.35">
      <c r="A3398" s="1" t="s">
        <v>5411</v>
      </c>
      <c r="B3398" t="s">
        <v>7247</v>
      </c>
      <c r="C3398">
        <v>116</v>
      </c>
      <c r="F3398" s="1" t="s">
        <v>5411</v>
      </c>
      <c r="G3398" t="s">
        <v>7248</v>
      </c>
      <c r="H3398">
        <v>146</v>
      </c>
      <c r="J3398" s="1" t="s">
        <v>5412</v>
      </c>
      <c r="K3398" t="s">
        <v>7249</v>
      </c>
      <c r="L3398">
        <v>171</v>
      </c>
      <c r="O3398" s="1" t="s">
        <v>5409</v>
      </c>
      <c r="P3398">
        <v>116</v>
      </c>
      <c r="Q3398">
        <v>146</v>
      </c>
      <c r="R3398">
        <v>171</v>
      </c>
    </row>
    <row r="3399" spans="1:18" x14ac:dyDescent="0.35">
      <c r="A3399" s="1" t="s">
        <v>5413</v>
      </c>
      <c r="B3399" t="s">
        <v>7247</v>
      </c>
      <c r="C3399">
        <v>117</v>
      </c>
      <c r="F3399" s="1" t="s">
        <v>5413</v>
      </c>
      <c r="G3399" t="s">
        <v>7248</v>
      </c>
      <c r="H3399">
        <v>146</v>
      </c>
      <c r="J3399" s="1" t="s">
        <v>5414</v>
      </c>
      <c r="K3399" t="s">
        <v>7249</v>
      </c>
      <c r="L3399">
        <v>170</v>
      </c>
      <c r="O3399" s="1" t="s">
        <v>5411</v>
      </c>
      <c r="P3399">
        <v>116</v>
      </c>
      <c r="Q3399">
        <v>146</v>
      </c>
      <c r="R3399">
        <v>171</v>
      </c>
    </row>
    <row r="3400" spans="1:18" x14ac:dyDescent="0.35">
      <c r="A3400" s="1" t="s">
        <v>5415</v>
      </c>
      <c r="B3400" t="s">
        <v>7247</v>
      </c>
      <c r="C3400">
        <v>117</v>
      </c>
      <c r="F3400" s="1" t="s">
        <v>5415</v>
      </c>
      <c r="G3400" t="s">
        <v>7248</v>
      </c>
      <c r="H3400">
        <v>146</v>
      </c>
      <c r="J3400" s="1" t="s">
        <v>5416</v>
      </c>
      <c r="K3400" t="s">
        <v>7249</v>
      </c>
      <c r="L3400">
        <v>170</v>
      </c>
      <c r="O3400" s="1" t="s">
        <v>5413</v>
      </c>
      <c r="P3400">
        <v>117</v>
      </c>
      <c r="Q3400">
        <v>146</v>
      </c>
      <c r="R3400">
        <v>170</v>
      </c>
    </row>
    <row r="3401" spans="1:18" x14ac:dyDescent="0.35">
      <c r="A3401" s="1" t="s">
        <v>5417</v>
      </c>
      <c r="B3401" t="s">
        <v>7247</v>
      </c>
      <c r="C3401">
        <v>116</v>
      </c>
      <c r="F3401" s="1" t="s">
        <v>5417</v>
      </c>
      <c r="G3401" t="s">
        <v>7248</v>
      </c>
      <c r="H3401">
        <v>146</v>
      </c>
      <c r="J3401" s="1" t="s">
        <v>5417</v>
      </c>
      <c r="K3401" t="s">
        <v>7249</v>
      </c>
      <c r="L3401">
        <v>170</v>
      </c>
      <c r="O3401" s="1" t="s">
        <v>5415</v>
      </c>
      <c r="P3401">
        <v>117</v>
      </c>
      <c r="Q3401">
        <v>146</v>
      </c>
      <c r="R3401">
        <v>170</v>
      </c>
    </row>
    <row r="3402" spans="1:18" x14ac:dyDescent="0.35">
      <c r="A3402" s="1" t="s">
        <v>5418</v>
      </c>
      <c r="B3402" t="s">
        <v>7247</v>
      </c>
      <c r="C3402">
        <v>116</v>
      </c>
      <c r="F3402" s="1" t="s">
        <v>5418</v>
      </c>
      <c r="G3402" t="s">
        <v>7248</v>
      </c>
      <c r="H3402">
        <v>146</v>
      </c>
      <c r="J3402" s="1" t="s">
        <v>5419</v>
      </c>
      <c r="K3402" t="s">
        <v>7249</v>
      </c>
      <c r="L3402">
        <v>170</v>
      </c>
      <c r="O3402" s="1" t="s">
        <v>5417</v>
      </c>
      <c r="P3402">
        <v>116</v>
      </c>
      <c r="Q3402">
        <v>146</v>
      </c>
      <c r="R3402">
        <v>170</v>
      </c>
    </row>
    <row r="3403" spans="1:18" x14ac:dyDescent="0.35">
      <c r="A3403" s="1" t="s">
        <v>5420</v>
      </c>
      <c r="B3403" t="s">
        <v>7247</v>
      </c>
      <c r="C3403">
        <v>116</v>
      </c>
      <c r="F3403" s="1" t="s">
        <v>5420</v>
      </c>
      <c r="G3403" t="s">
        <v>7248</v>
      </c>
      <c r="H3403">
        <v>145</v>
      </c>
      <c r="J3403" s="1" t="s">
        <v>5421</v>
      </c>
      <c r="K3403" t="s">
        <v>7249</v>
      </c>
      <c r="L3403">
        <v>168</v>
      </c>
      <c r="O3403" s="1" t="s">
        <v>5418</v>
      </c>
      <c r="P3403">
        <v>116</v>
      </c>
      <c r="Q3403">
        <v>146</v>
      </c>
      <c r="R3403">
        <v>170</v>
      </c>
    </row>
    <row r="3404" spans="1:18" x14ac:dyDescent="0.35">
      <c r="A3404" s="1" t="s">
        <v>5422</v>
      </c>
      <c r="B3404" t="s">
        <v>7247</v>
      </c>
      <c r="C3404">
        <v>115</v>
      </c>
      <c r="F3404" s="1" t="s">
        <v>5422</v>
      </c>
      <c r="G3404" t="s">
        <v>7248</v>
      </c>
      <c r="H3404">
        <v>145</v>
      </c>
      <c r="J3404" s="1" t="s">
        <v>5422</v>
      </c>
      <c r="K3404" t="s">
        <v>7249</v>
      </c>
      <c r="L3404">
        <v>167</v>
      </c>
      <c r="O3404" s="1" t="s">
        <v>5420</v>
      </c>
      <c r="P3404">
        <v>116</v>
      </c>
      <c r="Q3404">
        <v>145</v>
      </c>
      <c r="R3404">
        <v>168</v>
      </c>
    </row>
    <row r="3405" spans="1:18" x14ac:dyDescent="0.35">
      <c r="A3405" s="1" t="s">
        <v>5423</v>
      </c>
      <c r="B3405" t="s">
        <v>7247</v>
      </c>
      <c r="C3405">
        <v>115</v>
      </c>
      <c r="F3405" s="1" t="s">
        <v>5423</v>
      </c>
      <c r="G3405" t="s">
        <v>7248</v>
      </c>
      <c r="H3405">
        <v>145</v>
      </c>
      <c r="J3405" s="1" t="s">
        <v>5424</v>
      </c>
      <c r="K3405" t="s">
        <v>7249</v>
      </c>
      <c r="L3405">
        <v>167</v>
      </c>
      <c r="O3405" s="1" t="s">
        <v>5422</v>
      </c>
      <c r="P3405">
        <v>115</v>
      </c>
      <c r="Q3405">
        <v>145</v>
      </c>
      <c r="R3405">
        <v>167</v>
      </c>
    </row>
    <row r="3406" spans="1:18" x14ac:dyDescent="0.35">
      <c r="A3406" s="1" t="s">
        <v>5425</v>
      </c>
      <c r="B3406" t="s">
        <v>7247</v>
      </c>
      <c r="C3406">
        <v>116</v>
      </c>
      <c r="F3406" s="1" t="s">
        <v>5425</v>
      </c>
      <c r="G3406" t="s">
        <v>7248</v>
      </c>
      <c r="H3406">
        <v>145</v>
      </c>
      <c r="J3406" s="1" t="s">
        <v>5425</v>
      </c>
      <c r="K3406" t="s">
        <v>7249</v>
      </c>
      <c r="L3406">
        <v>167</v>
      </c>
      <c r="O3406" s="1" t="s">
        <v>5423</v>
      </c>
      <c r="P3406">
        <v>115</v>
      </c>
      <c r="Q3406">
        <v>145</v>
      </c>
      <c r="R3406">
        <v>167</v>
      </c>
    </row>
    <row r="3407" spans="1:18" x14ac:dyDescent="0.35">
      <c r="A3407" s="1" t="s">
        <v>5426</v>
      </c>
      <c r="B3407" t="s">
        <v>7247</v>
      </c>
      <c r="C3407">
        <v>116</v>
      </c>
      <c r="F3407" s="1" t="s">
        <v>5426</v>
      </c>
      <c r="G3407" t="s">
        <v>7248</v>
      </c>
      <c r="H3407">
        <v>145</v>
      </c>
      <c r="J3407" s="1" t="s">
        <v>5427</v>
      </c>
      <c r="K3407" t="s">
        <v>7249</v>
      </c>
      <c r="L3407">
        <v>167</v>
      </c>
      <c r="O3407" s="1" t="s">
        <v>5425</v>
      </c>
      <c r="P3407">
        <v>116</v>
      </c>
      <c r="Q3407">
        <v>145</v>
      </c>
      <c r="R3407">
        <v>167</v>
      </c>
    </row>
    <row r="3408" spans="1:18" x14ac:dyDescent="0.35">
      <c r="A3408" s="1" t="s">
        <v>5428</v>
      </c>
      <c r="B3408" t="s">
        <v>7247</v>
      </c>
      <c r="C3408">
        <v>114</v>
      </c>
      <c r="F3408" s="1" t="s">
        <v>5428</v>
      </c>
      <c r="G3408" t="s">
        <v>7248</v>
      </c>
      <c r="H3408">
        <v>144</v>
      </c>
      <c r="J3408" s="1" t="s">
        <v>5429</v>
      </c>
      <c r="K3408" t="s">
        <v>7249</v>
      </c>
      <c r="L3408">
        <v>166</v>
      </c>
      <c r="O3408" s="1" t="s">
        <v>5426</v>
      </c>
      <c r="P3408">
        <v>116</v>
      </c>
      <c r="Q3408">
        <v>145</v>
      </c>
      <c r="R3408">
        <v>167</v>
      </c>
    </row>
    <row r="3409" spans="1:18" x14ac:dyDescent="0.35">
      <c r="A3409" s="1" t="s">
        <v>5430</v>
      </c>
      <c r="B3409" t="s">
        <v>7247</v>
      </c>
      <c r="C3409">
        <v>114</v>
      </c>
      <c r="F3409" s="1" t="s">
        <v>5430</v>
      </c>
      <c r="G3409" t="s">
        <v>7248</v>
      </c>
      <c r="H3409">
        <v>144</v>
      </c>
      <c r="J3409" s="1" t="s">
        <v>5431</v>
      </c>
      <c r="K3409" t="s">
        <v>7249</v>
      </c>
      <c r="L3409">
        <v>166</v>
      </c>
      <c r="O3409" s="1" t="s">
        <v>5428</v>
      </c>
      <c r="P3409">
        <v>114</v>
      </c>
      <c r="Q3409">
        <v>144</v>
      </c>
      <c r="R3409">
        <v>166</v>
      </c>
    </row>
    <row r="3410" spans="1:18" x14ac:dyDescent="0.35">
      <c r="A3410" s="1" t="s">
        <v>5432</v>
      </c>
      <c r="B3410" t="s">
        <v>7247</v>
      </c>
      <c r="C3410">
        <v>114</v>
      </c>
      <c r="F3410" s="1" t="s">
        <v>5432</v>
      </c>
      <c r="G3410" t="s">
        <v>7248</v>
      </c>
      <c r="H3410">
        <v>144</v>
      </c>
      <c r="J3410" s="1" t="s">
        <v>5432</v>
      </c>
      <c r="K3410" t="s">
        <v>7249</v>
      </c>
      <c r="L3410">
        <v>166</v>
      </c>
      <c r="O3410" s="1" t="s">
        <v>5430</v>
      </c>
      <c r="P3410">
        <v>114</v>
      </c>
      <c r="Q3410">
        <v>144</v>
      </c>
      <c r="R3410">
        <v>166</v>
      </c>
    </row>
    <row r="3411" spans="1:18" x14ac:dyDescent="0.35">
      <c r="A3411" s="1" t="s">
        <v>5433</v>
      </c>
      <c r="B3411" t="s">
        <v>7247</v>
      </c>
      <c r="C3411">
        <v>113</v>
      </c>
      <c r="F3411" s="1" t="s">
        <v>5433</v>
      </c>
      <c r="G3411" t="s">
        <v>7248</v>
      </c>
      <c r="H3411">
        <v>143</v>
      </c>
      <c r="J3411" s="1" t="s">
        <v>5433</v>
      </c>
      <c r="K3411" t="s">
        <v>7249</v>
      </c>
      <c r="L3411">
        <v>164</v>
      </c>
      <c r="O3411" s="1" t="s">
        <v>5432</v>
      </c>
      <c r="P3411">
        <v>114</v>
      </c>
      <c r="Q3411">
        <v>144</v>
      </c>
      <c r="R3411">
        <v>166</v>
      </c>
    </row>
    <row r="3412" spans="1:18" x14ac:dyDescent="0.35">
      <c r="A3412" s="1" t="s">
        <v>5434</v>
      </c>
      <c r="B3412" t="s">
        <v>7247</v>
      </c>
      <c r="C3412">
        <v>113</v>
      </c>
      <c r="F3412" s="1" t="s">
        <v>5434</v>
      </c>
      <c r="G3412" t="s">
        <v>7248</v>
      </c>
      <c r="H3412">
        <v>143</v>
      </c>
      <c r="J3412" s="1" t="s">
        <v>5435</v>
      </c>
      <c r="K3412" t="s">
        <v>7249</v>
      </c>
      <c r="L3412">
        <v>164</v>
      </c>
      <c r="O3412" s="1" t="s">
        <v>5433</v>
      </c>
      <c r="P3412">
        <v>113</v>
      </c>
      <c r="Q3412">
        <v>143</v>
      </c>
      <c r="R3412">
        <v>164</v>
      </c>
    </row>
    <row r="3413" spans="1:18" x14ac:dyDescent="0.35">
      <c r="A3413" s="1" t="s">
        <v>5436</v>
      </c>
      <c r="B3413" t="s">
        <v>7247</v>
      </c>
      <c r="C3413">
        <v>114</v>
      </c>
      <c r="F3413" s="1" t="s">
        <v>5436</v>
      </c>
      <c r="G3413" t="s">
        <v>7248</v>
      </c>
      <c r="H3413">
        <v>143</v>
      </c>
      <c r="J3413" s="1" t="s">
        <v>5437</v>
      </c>
      <c r="K3413" t="s">
        <v>7249</v>
      </c>
      <c r="L3413">
        <v>164</v>
      </c>
      <c r="O3413" s="1" t="s">
        <v>5434</v>
      </c>
      <c r="P3413">
        <v>113</v>
      </c>
      <c r="Q3413">
        <v>143</v>
      </c>
      <c r="R3413">
        <v>164</v>
      </c>
    </row>
    <row r="3414" spans="1:18" x14ac:dyDescent="0.35">
      <c r="A3414" s="1" t="s">
        <v>5438</v>
      </c>
      <c r="B3414" t="s">
        <v>7247</v>
      </c>
      <c r="C3414">
        <v>114</v>
      </c>
      <c r="F3414" s="1" t="s">
        <v>5438</v>
      </c>
      <c r="G3414" t="s">
        <v>7248</v>
      </c>
      <c r="H3414">
        <v>142</v>
      </c>
      <c r="J3414" s="1" t="s">
        <v>5439</v>
      </c>
      <c r="K3414" t="s">
        <v>7249</v>
      </c>
      <c r="L3414">
        <v>164</v>
      </c>
      <c r="O3414" s="1" t="s">
        <v>5436</v>
      </c>
      <c r="P3414">
        <v>114</v>
      </c>
      <c r="Q3414">
        <v>143</v>
      </c>
      <c r="R3414">
        <v>164</v>
      </c>
    </row>
    <row r="3415" spans="1:18" x14ac:dyDescent="0.35">
      <c r="A3415" s="1" t="s">
        <v>5440</v>
      </c>
      <c r="B3415" t="s">
        <v>7247</v>
      </c>
      <c r="C3415">
        <v>114</v>
      </c>
      <c r="F3415" s="1" t="s">
        <v>5440</v>
      </c>
      <c r="G3415" t="s">
        <v>7248</v>
      </c>
      <c r="H3415">
        <v>142</v>
      </c>
      <c r="J3415" s="1" t="s">
        <v>5441</v>
      </c>
      <c r="K3415" t="s">
        <v>7249</v>
      </c>
      <c r="L3415">
        <v>164</v>
      </c>
      <c r="O3415" s="1" t="s">
        <v>5438</v>
      </c>
      <c r="P3415">
        <v>114</v>
      </c>
      <c r="Q3415">
        <v>142</v>
      </c>
      <c r="R3415">
        <v>164</v>
      </c>
    </row>
    <row r="3416" spans="1:18" x14ac:dyDescent="0.35">
      <c r="A3416" s="1" t="s">
        <v>5442</v>
      </c>
      <c r="B3416" t="s">
        <v>7247</v>
      </c>
      <c r="C3416">
        <v>114</v>
      </c>
      <c r="F3416" s="1" t="s">
        <v>5442</v>
      </c>
      <c r="G3416" t="s">
        <v>7248</v>
      </c>
      <c r="H3416">
        <v>142</v>
      </c>
      <c r="J3416" s="1" t="s">
        <v>5442</v>
      </c>
      <c r="K3416" t="s">
        <v>7249</v>
      </c>
      <c r="L3416">
        <v>163</v>
      </c>
      <c r="O3416" s="1" t="s">
        <v>5440</v>
      </c>
      <c r="P3416">
        <v>114</v>
      </c>
      <c r="Q3416">
        <v>142</v>
      </c>
      <c r="R3416">
        <v>164</v>
      </c>
    </row>
    <row r="3417" spans="1:18" x14ac:dyDescent="0.35">
      <c r="A3417" s="1" t="s">
        <v>5443</v>
      </c>
      <c r="B3417" t="s">
        <v>7247</v>
      </c>
      <c r="C3417">
        <v>114</v>
      </c>
      <c r="F3417" s="1" t="s">
        <v>5443</v>
      </c>
      <c r="G3417" t="s">
        <v>7248</v>
      </c>
      <c r="H3417">
        <v>142</v>
      </c>
      <c r="J3417" s="1" t="s">
        <v>5443</v>
      </c>
      <c r="K3417" t="s">
        <v>7249</v>
      </c>
      <c r="L3417">
        <v>163</v>
      </c>
      <c r="O3417" s="1" t="s">
        <v>5442</v>
      </c>
      <c r="P3417">
        <v>114</v>
      </c>
      <c r="Q3417">
        <v>142</v>
      </c>
      <c r="R3417">
        <v>163</v>
      </c>
    </row>
    <row r="3418" spans="1:18" x14ac:dyDescent="0.35">
      <c r="A3418" s="1" t="s">
        <v>5444</v>
      </c>
      <c r="B3418" t="s">
        <v>7247</v>
      </c>
      <c r="C3418">
        <v>114</v>
      </c>
      <c r="F3418" s="1" t="s">
        <v>5444</v>
      </c>
      <c r="G3418" t="s">
        <v>7248</v>
      </c>
      <c r="H3418">
        <v>142</v>
      </c>
      <c r="J3418" s="1" t="s">
        <v>5444</v>
      </c>
      <c r="K3418" t="s">
        <v>7249</v>
      </c>
      <c r="L3418">
        <v>163</v>
      </c>
      <c r="O3418" s="1" t="s">
        <v>5443</v>
      </c>
      <c r="P3418">
        <v>114</v>
      </c>
      <c r="Q3418">
        <v>142</v>
      </c>
      <c r="R3418">
        <v>163</v>
      </c>
    </row>
    <row r="3419" spans="1:18" x14ac:dyDescent="0.35">
      <c r="A3419" s="1" t="s">
        <v>5445</v>
      </c>
      <c r="B3419" t="s">
        <v>7247</v>
      </c>
      <c r="C3419">
        <v>114</v>
      </c>
      <c r="F3419" s="1" t="s">
        <v>5445</v>
      </c>
      <c r="G3419" t="s">
        <v>7248</v>
      </c>
      <c r="H3419">
        <v>142</v>
      </c>
      <c r="J3419" s="1" t="s">
        <v>5446</v>
      </c>
      <c r="K3419" t="s">
        <v>7249</v>
      </c>
      <c r="L3419">
        <v>163</v>
      </c>
      <c r="O3419" s="1" t="s">
        <v>5444</v>
      </c>
      <c r="P3419">
        <v>114</v>
      </c>
      <c r="Q3419">
        <v>142</v>
      </c>
      <c r="R3419">
        <v>163</v>
      </c>
    </row>
    <row r="3420" spans="1:18" x14ac:dyDescent="0.35">
      <c r="A3420" s="1" t="s">
        <v>5447</v>
      </c>
      <c r="B3420" t="s">
        <v>7247</v>
      </c>
      <c r="C3420">
        <v>114</v>
      </c>
      <c r="F3420" s="1" t="s">
        <v>5447</v>
      </c>
      <c r="G3420" t="s">
        <v>7248</v>
      </c>
      <c r="H3420">
        <v>142</v>
      </c>
      <c r="J3420" s="1" t="s">
        <v>5447</v>
      </c>
      <c r="K3420" t="s">
        <v>7249</v>
      </c>
      <c r="L3420">
        <v>163</v>
      </c>
      <c r="O3420" s="1" t="s">
        <v>5445</v>
      </c>
      <c r="P3420">
        <v>114</v>
      </c>
      <c r="Q3420">
        <v>142</v>
      </c>
      <c r="R3420">
        <v>163</v>
      </c>
    </row>
    <row r="3421" spans="1:18" x14ac:dyDescent="0.35">
      <c r="A3421" s="1" t="s">
        <v>5448</v>
      </c>
      <c r="B3421" t="s">
        <v>7247</v>
      </c>
      <c r="C3421">
        <v>113</v>
      </c>
      <c r="F3421" s="1" t="s">
        <v>5448</v>
      </c>
      <c r="G3421" t="s">
        <v>7248</v>
      </c>
      <c r="H3421">
        <v>142</v>
      </c>
      <c r="J3421" s="1" t="s">
        <v>5448</v>
      </c>
      <c r="K3421" t="s">
        <v>7249</v>
      </c>
      <c r="L3421">
        <v>163</v>
      </c>
      <c r="O3421" s="1" t="s">
        <v>5447</v>
      </c>
      <c r="P3421">
        <v>114</v>
      </c>
      <c r="Q3421">
        <v>142</v>
      </c>
      <c r="R3421">
        <v>163</v>
      </c>
    </row>
    <row r="3422" spans="1:18" x14ac:dyDescent="0.35">
      <c r="A3422" s="1" t="s">
        <v>5449</v>
      </c>
      <c r="B3422" t="s">
        <v>7247</v>
      </c>
      <c r="C3422">
        <v>113</v>
      </c>
      <c r="F3422" s="1" t="s">
        <v>5449</v>
      </c>
      <c r="G3422" t="s">
        <v>7248</v>
      </c>
      <c r="H3422">
        <v>142</v>
      </c>
      <c r="J3422" s="1" t="s">
        <v>5450</v>
      </c>
      <c r="K3422" t="s">
        <v>7249</v>
      </c>
      <c r="L3422">
        <v>163</v>
      </c>
      <c r="O3422" s="1" t="s">
        <v>5448</v>
      </c>
      <c r="P3422">
        <v>113</v>
      </c>
      <c r="Q3422">
        <v>142</v>
      </c>
      <c r="R3422">
        <v>163</v>
      </c>
    </row>
    <row r="3423" spans="1:18" x14ac:dyDescent="0.35">
      <c r="A3423" s="1" t="s">
        <v>5451</v>
      </c>
      <c r="B3423" t="s">
        <v>7247</v>
      </c>
      <c r="C3423">
        <v>112</v>
      </c>
      <c r="F3423" s="1" t="s">
        <v>5451</v>
      </c>
      <c r="G3423" t="s">
        <v>7248</v>
      </c>
      <c r="H3423">
        <v>142</v>
      </c>
      <c r="J3423" s="1" t="s">
        <v>5452</v>
      </c>
      <c r="K3423" t="s">
        <v>7249</v>
      </c>
      <c r="L3423">
        <v>163</v>
      </c>
      <c r="O3423" s="1" t="s">
        <v>5449</v>
      </c>
      <c r="P3423">
        <v>113</v>
      </c>
      <c r="Q3423">
        <v>142</v>
      </c>
      <c r="R3423">
        <v>163</v>
      </c>
    </row>
    <row r="3424" spans="1:18" x14ac:dyDescent="0.35">
      <c r="A3424" s="1" t="s">
        <v>5453</v>
      </c>
      <c r="B3424" t="s">
        <v>7247</v>
      </c>
      <c r="C3424">
        <v>113</v>
      </c>
      <c r="F3424" s="1" t="s">
        <v>5453</v>
      </c>
      <c r="G3424" t="s">
        <v>7248</v>
      </c>
      <c r="H3424">
        <v>141</v>
      </c>
      <c r="J3424" s="1" t="s">
        <v>5454</v>
      </c>
      <c r="K3424" t="s">
        <v>7249</v>
      </c>
      <c r="L3424">
        <v>161</v>
      </c>
      <c r="O3424" s="1" t="s">
        <v>5451</v>
      </c>
      <c r="P3424">
        <v>112</v>
      </c>
      <c r="Q3424">
        <v>142</v>
      </c>
      <c r="R3424">
        <v>163</v>
      </c>
    </row>
    <row r="3425" spans="1:18" x14ac:dyDescent="0.35">
      <c r="A3425" s="1" t="s">
        <v>5455</v>
      </c>
      <c r="B3425" t="s">
        <v>7247</v>
      </c>
      <c r="C3425">
        <v>113</v>
      </c>
      <c r="F3425" s="1" t="s">
        <v>5455</v>
      </c>
      <c r="G3425" t="s">
        <v>7248</v>
      </c>
      <c r="H3425">
        <v>141</v>
      </c>
      <c r="J3425" s="1" t="s">
        <v>5456</v>
      </c>
      <c r="K3425" t="s">
        <v>7249</v>
      </c>
      <c r="L3425">
        <v>161</v>
      </c>
      <c r="O3425" s="1" t="s">
        <v>5453</v>
      </c>
      <c r="P3425">
        <v>113</v>
      </c>
      <c r="Q3425">
        <v>141</v>
      </c>
      <c r="R3425">
        <v>161</v>
      </c>
    </row>
    <row r="3426" spans="1:18" x14ac:dyDescent="0.35">
      <c r="A3426" s="1" t="s">
        <v>5457</v>
      </c>
      <c r="B3426" t="s">
        <v>7247</v>
      </c>
      <c r="C3426">
        <v>112</v>
      </c>
      <c r="F3426" s="1" t="s">
        <v>5457</v>
      </c>
      <c r="G3426" t="s">
        <v>7248</v>
      </c>
      <c r="H3426">
        <v>141</v>
      </c>
      <c r="J3426" s="1" t="s">
        <v>5457</v>
      </c>
      <c r="K3426" t="s">
        <v>7249</v>
      </c>
      <c r="L3426">
        <v>160</v>
      </c>
      <c r="O3426" s="1" t="s">
        <v>5455</v>
      </c>
      <c r="P3426">
        <v>113</v>
      </c>
      <c r="Q3426">
        <v>141</v>
      </c>
      <c r="R3426">
        <v>161</v>
      </c>
    </row>
    <row r="3427" spans="1:18" x14ac:dyDescent="0.35">
      <c r="A3427" s="1" t="s">
        <v>5458</v>
      </c>
      <c r="B3427" t="s">
        <v>7247</v>
      </c>
      <c r="C3427">
        <v>112</v>
      </c>
      <c r="F3427" s="1" t="s">
        <v>5458</v>
      </c>
      <c r="G3427" t="s">
        <v>7248</v>
      </c>
      <c r="H3427">
        <v>141</v>
      </c>
      <c r="J3427" s="1" t="s">
        <v>5458</v>
      </c>
      <c r="K3427" t="s">
        <v>7249</v>
      </c>
      <c r="L3427">
        <v>160</v>
      </c>
      <c r="O3427" s="1" t="s">
        <v>5457</v>
      </c>
      <c r="P3427">
        <v>112</v>
      </c>
      <c r="Q3427">
        <v>141</v>
      </c>
      <c r="R3427">
        <v>160</v>
      </c>
    </row>
    <row r="3428" spans="1:18" x14ac:dyDescent="0.35">
      <c r="A3428" s="1" t="s">
        <v>5459</v>
      </c>
      <c r="B3428" t="s">
        <v>7247</v>
      </c>
      <c r="C3428">
        <v>111</v>
      </c>
      <c r="F3428" s="1" t="s">
        <v>5459</v>
      </c>
      <c r="G3428" t="s">
        <v>7248</v>
      </c>
      <c r="H3428">
        <v>141</v>
      </c>
      <c r="J3428" s="1" t="s">
        <v>5460</v>
      </c>
      <c r="K3428" t="s">
        <v>7249</v>
      </c>
      <c r="L3428">
        <v>160</v>
      </c>
      <c r="O3428" s="1" t="s">
        <v>5458</v>
      </c>
      <c r="P3428">
        <v>112</v>
      </c>
      <c r="Q3428">
        <v>141</v>
      </c>
      <c r="R3428">
        <v>160</v>
      </c>
    </row>
    <row r="3429" spans="1:18" x14ac:dyDescent="0.35">
      <c r="A3429" s="1" t="s">
        <v>5461</v>
      </c>
      <c r="B3429" t="s">
        <v>7247</v>
      </c>
      <c r="C3429">
        <v>111</v>
      </c>
      <c r="F3429" s="1" t="s">
        <v>5461</v>
      </c>
      <c r="G3429" t="s">
        <v>7248</v>
      </c>
      <c r="H3429">
        <v>140</v>
      </c>
      <c r="J3429" s="1" t="s">
        <v>5462</v>
      </c>
      <c r="K3429" t="s">
        <v>7249</v>
      </c>
      <c r="L3429">
        <v>159</v>
      </c>
      <c r="O3429" s="1" t="s">
        <v>5459</v>
      </c>
      <c r="P3429">
        <v>111</v>
      </c>
      <c r="Q3429">
        <v>141</v>
      </c>
      <c r="R3429">
        <v>160</v>
      </c>
    </row>
    <row r="3430" spans="1:18" x14ac:dyDescent="0.35">
      <c r="A3430" s="1" t="s">
        <v>5463</v>
      </c>
      <c r="B3430" t="s">
        <v>7247</v>
      </c>
      <c r="C3430">
        <v>111</v>
      </c>
      <c r="F3430" s="1" t="s">
        <v>5463</v>
      </c>
      <c r="G3430" t="s">
        <v>7248</v>
      </c>
      <c r="H3430">
        <v>140</v>
      </c>
      <c r="J3430" s="1" t="s">
        <v>5464</v>
      </c>
      <c r="K3430" t="s">
        <v>7249</v>
      </c>
      <c r="L3430">
        <v>159</v>
      </c>
      <c r="O3430" s="1" t="s">
        <v>5461</v>
      </c>
      <c r="P3430">
        <v>111</v>
      </c>
      <c r="Q3430">
        <v>140</v>
      </c>
      <c r="R3430">
        <v>159</v>
      </c>
    </row>
    <row r="3431" spans="1:18" x14ac:dyDescent="0.35">
      <c r="A3431" s="1" t="s">
        <v>5465</v>
      </c>
      <c r="B3431" t="s">
        <v>7247</v>
      </c>
      <c r="C3431">
        <v>112</v>
      </c>
      <c r="F3431" s="1" t="s">
        <v>5465</v>
      </c>
      <c r="G3431" t="s">
        <v>7248</v>
      </c>
      <c r="H3431">
        <v>140</v>
      </c>
      <c r="J3431" s="1" t="s">
        <v>5465</v>
      </c>
      <c r="K3431" t="s">
        <v>7249</v>
      </c>
      <c r="L3431">
        <v>159</v>
      </c>
      <c r="O3431" s="1" t="s">
        <v>5463</v>
      </c>
      <c r="P3431">
        <v>111</v>
      </c>
      <c r="Q3431">
        <v>140</v>
      </c>
      <c r="R3431">
        <v>159</v>
      </c>
    </row>
    <row r="3432" spans="1:18" x14ac:dyDescent="0.35">
      <c r="A3432" s="1" t="s">
        <v>5466</v>
      </c>
      <c r="B3432" t="s">
        <v>7247</v>
      </c>
      <c r="C3432">
        <v>112</v>
      </c>
      <c r="F3432" s="1" t="s">
        <v>5466</v>
      </c>
      <c r="G3432" t="s">
        <v>7248</v>
      </c>
      <c r="H3432">
        <v>140</v>
      </c>
      <c r="J3432" s="1" t="s">
        <v>5466</v>
      </c>
      <c r="K3432" t="s">
        <v>7249</v>
      </c>
      <c r="L3432">
        <v>159</v>
      </c>
      <c r="O3432" s="1" t="s">
        <v>5465</v>
      </c>
      <c r="P3432">
        <v>112</v>
      </c>
      <c r="Q3432">
        <v>140</v>
      </c>
      <c r="R3432">
        <v>159</v>
      </c>
    </row>
    <row r="3433" spans="1:18" x14ac:dyDescent="0.35">
      <c r="A3433" s="1" t="s">
        <v>5467</v>
      </c>
      <c r="B3433" t="s">
        <v>7247</v>
      </c>
      <c r="C3433">
        <v>110</v>
      </c>
      <c r="F3433" s="1" t="s">
        <v>5467</v>
      </c>
      <c r="G3433" t="s">
        <v>7248</v>
      </c>
      <c r="H3433">
        <v>139</v>
      </c>
      <c r="J3433" s="1" t="s">
        <v>5468</v>
      </c>
      <c r="K3433" t="s">
        <v>7249</v>
      </c>
      <c r="L3433">
        <v>159</v>
      </c>
      <c r="O3433" s="1" t="s">
        <v>5466</v>
      </c>
      <c r="P3433">
        <v>112</v>
      </c>
      <c r="Q3433">
        <v>140</v>
      </c>
      <c r="R3433">
        <v>159</v>
      </c>
    </row>
    <row r="3434" spans="1:18" x14ac:dyDescent="0.35">
      <c r="A3434" s="1" t="s">
        <v>5469</v>
      </c>
      <c r="B3434" t="s">
        <v>7247</v>
      </c>
      <c r="C3434">
        <v>110</v>
      </c>
      <c r="F3434" s="1" t="s">
        <v>5469</v>
      </c>
      <c r="G3434" t="s">
        <v>7248</v>
      </c>
      <c r="H3434">
        <v>139</v>
      </c>
      <c r="J3434" s="1" t="s">
        <v>5470</v>
      </c>
      <c r="K3434" t="s">
        <v>7249</v>
      </c>
      <c r="L3434">
        <v>159</v>
      </c>
      <c r="O3434" s="1" t="s">
        <v>5467</v>
      </c>
      <c r="P3434">
        <v>110</v>
      </c>
      <c r="Q3434">
        <v>139</v>
      </c>
      <c r="R3434">
        <v>159</v>
      </c>
    </row>
    <row r="3435" spans="1:18" x14ac:dyDescent="0.35">
      <c r="A3435" s="1" t="s">
        <v>5471</v>
      </c>
      <c r="B3435" t="s">
        <v>7247</v>
      </c>
      <c r="C3435">
        <v>110</v>
      </c>
      <c r="F3435" s="1" t="s">
        <v>5471</v>
      </c>
      <c r="G3435" t="s">
        <v>7248</v>
      </c>
      <c r="H3435">
        <v>139</v>
      </c>
      <c r="J3435" s="1" t="s">
        <v>5472</v>
      </c>
      <c r="K3435" t="s">
        <v>7249</v>
      </c>
      <c r="L3435">
        <v>159</v>
      </c>
      <c r="O3435" s="1" t="s">
        <v>5469</v>
      </c>
      <c r="P3435">
        <v>110</v>
      </c>
      <c r="Q3435">
        <v>139</v>
      </c>
      <c r="R3435">
        <v>159</v>
      </c>
    </row>
    <row r="3436" spans="1:18" x14ac:dyDescent="0.35">
      <c r="A3436" s="1" t="s">
        <v>5473</v>
      </c>
      <c r="B3436" t="s">
        <v>7247</v>
      </c>
      <c r="C3436">
        <v>110</v>
      </c>
      <c r="F3436" s="1" t="s">
        <v>5473</v>
      </c>
      <c r="G3436" t="s">
        <v>7248</v>
      </c>
      <c r="H3436">
        <v>139</v>
      </c>
      <c r="J3436" s="1" t="s">
        <v>5473</v>
      </c>
      <c r="K3436" t="s">
        <v>7249</v>
      </c>
      <c r="L3436">
        <v>158</v>
      </c>
      <c r="O3436" s="1" t="s">
        <v>5471</v>
      </c>
      <c r="P3436">
        <v>110</v>
      </c>
      <c r="Q3436">
        <v>139</v>
      </c>
      <c r="R3436">
        <v>159</v>
      </c>
    </row>
    <row r="3437" spans="1:18" x14ac:dyDescent="0.35">
      <c r="A3437" s="1" t="s">
        <v>5474</v>
      </c>
      <c r="B3437" t="s">
        <v>7247</v>
      </c>
      <c r="C3437">
        <v>110</v>
      </c>
      <c r="F3437" s="1" t="s">
        <v>5474</v>
      </c>
      <c r="G3437" t="s">
        <v>7248</v>
      </c>
      <c r="H3437">
        <v>139</v>
      </c>
      <c r="J3437" s="1" t="s">
        <v>5475</v>
      </c>
      <c r="K3437" t="s">
        <v>7249</v>
      </c>
      <c r="L3437">
        <v>158</v>
      </c>
      <c r="O3437" s="1" t="s">
        <v>5473</v>
      </c>
      <c r="P3437">
        <v>110</v>
      </c>
      <c r="Q3437">
        <v>139</v>
      </c>
      <c r="R3437">
        <v>158</v>
      </c>
    </row>
    <row r="3438" spans="1:18" x14ac:dyDescent="0.35">
      <c r="A3438" s="1" t="s">
        <v>5476</v>
      </c>
      <c r="B3438" t="s">
        <v>7247</v>
      </c>
      <c r="C3438">
        <v>111</v>
      </c>
      <c r="F3438" s="1" t="s">
        <v>5476</v>
      </c>
      <c r="G3438" t="s">
        <v>7248</v>
      </c>
      <c r="H3438">
        <v>139</v>
      </c>
      <c r="J3438" s="1" t="s">
        <v>5477</v>
      </c>
      <c r="K3438" t="s">
        <v>7249</v>
      </c>
      <c r="L3438">
        <v>157</v>
      </c>
      <c r="O3438" s="1" t="s">
        <v>5474</v>
      </c>
      <c r="P3438">
        <v>110</v>
      </c>
      <c r="Q3438">
        <v>139</v>
      </c>
      <c r="R3438">
        <v>158</v>
      </c>
    </row>
    <row r="3439" spans="1:18" x14ac:dyDescent="0.35">
      <c r="A3439" s="1" t="s">
        <v>5478</v>
      </c>
      <c r="B3439" t="s">
        <v>7247</v>
      </c>
      <c r="C3439">
        <v>109</v>
      </c>
      <c r="F3439" s="1" t="s">
        <v>5478</v>
      </c>
      <c r="G3439" t="s">
        <v>7248</v>
      </c>
      <c r="H3439">
        <v>138</v>
      </c>
      <c r="J3439" s="1" t="s">
        <v>5479</v>
      </c>
      <c r="K3439" t="s">
        <v>7249</v>
      </c>
      <c r="L3439">
        <v>156</v>
      </c>
      <c r="O3439" s="1" t="s">
        <v>5476</v>
      </c>
      <c r="P3439">
        <v>111</v>
      </c>
      <c r="Q3439">
        <v>139</v>
      </c>
      <c r="R3439">
        <v>157</v>
      </c>
    </row>
    <row r="3440" spans="1:18" x14ac:dyDescent="0.35">
      <c r="A3440" s="1" t="s">
        <v>5480</v>
      </c>
      <c r="B3440" t="s">
        <v>7247</v>
      </c>
      <c r="C3440">
        <v>109</v>
      </c>
      <c r="F3440" s="1" t="s">
        <v>5480</v>
      </c>
      <c r="G3440" t="s">
        <v>7248</v>
      </c>
      <c r="H3440">
        <v>138</v>
      </c>
      <c r="J3440" s="1" t="s">
        <v>5481</v>
      </c>
      <c r="K3440" t="s">
        <v>7249</v>
      </c>
      <c r="L3440">
        <v>156</v>
      </c>
      <c r="O3440" s="1" t="s">
        <v>5478</v>
      </c>
      <c r="P3440">
        <v>109</v>
      </c>
      <c r="Q3440">
        <v>138</v>
      </c>
      <c r="R3440">
        <v>156</v>
      </c>
    </row>
    <row r="3441" spans="1:18" x14ac:dyDescent="0.35">
      <c r="A3441" s="1" t="s">
        <v>5482</v>
      </c>
      <c r="B3441" t="s">
        <v>7247</v>
      </c>
      <c r="C3441">
        <v>109</v>
      </c>
      <c r="F3441" s="1" t="s">
        <v>5482</v>
      </c>
      <c r="G3441" t="s">
        <v>7248</v>
      </c>
      <c r="H3441">
        <v>138</v>
      </c>
      <c r="J3441" s="1" t="s">
        <v>5483</v>
      </c>
      <c r="K3441" t="s">
        <v>7249</v>
      </c>
      <c r="L3441">
        <v>156</v>
      </c>
      <c r="O3441" s="1" t="s">
        <v>5480</v>
      </c>
      <c r="P3441">
        <v>109</v>
      </c>
      <c r="Q3441">
        <v>138</v>
      </c>
      <c r="R3441">
        <v>156</v>
      </c>
    </row>
    <row r="3442" spans="1:18" x14ac:dyDescent="0.35">
      <c r="A3442" s="1" t="s">
        <v>5484</v>
      </c>
      <c r="B3442" t="s">
        <v>7247</v>
      </c>
      <c r="C3442">
        <v>109</v>
      </c>
      <c r="F3442" s="1" t="s">
        <v>5484</v>
      </c>
      <c r="G3442" t="s">
        <v>7248</v>
      </c>
      <c r="H3442">
        <v>138</v>
      </c>
      <c r="J3442" s="1" t="s">
        <v>5484</v>
      </c>
      <c r="K3442" t="s">
        <v>7249</v>
      </c>
      <c r="L3442">
        <v>156</v>
      </c>
      <c r="O3442" s="1" t="s">
        <v>5482</v>
      </c>
      <c r="P3442">
        <v>109</v>
      </c>
      <c r="Q3442">
        <v>138</v>
      </c>
      <c r="R3442">
        <v>156</v>
      </c>
    </row>
    <row r="3443" spans="1:18" x14ac:dyDescent="0.35">
      <c r="A3443" s="1" t="s">
        <v>5485</v>
      </c>
      <c r="B3443" t="s">
        <v>7247</v>
      </c>
      <c r="C3443">
        <v>108</v>
      </c>
      <c r="F3443" s="1" t="s">
        <v>5485</v>
      </c>
      <c r="G3443" t="s">
        <v>7248</v>
      </c>
      <c r="H3443">
        <v>137</v>
      </c>
      <c r="J3443" s="1" t="s">
        <v>5485</v>
      </c>
      <c r="K3443" t="s">
        <v>7249</v>
      </c>
      <c r="L3443">
        <v>155</v>
      </c>
      <c r="O3443" s="1" t="s">
        <v>5484</v>
      </c>
      <c r="P3443">
        <v>109</v>
      </c>
      <c r="Q3443">
        <v>138</v>
      </c>
      <c r="R3443">
        <v>156</v>
      </c>
    </row>
    <row r="3444" spans="1:18" x14ac:dyDescent="0.35">
      <c r="A3444" s="1" t="s">
        <v>5486</v>
      </c>
      <c r="B3444" t="s">
        <v>7247</v>
      </c>
      <c r="C3444">
        <v>108</v>
      </c>
      <c r="F3444" s="1" t="s">
        <v>5486</v>
      </c>
      <c r="G3444" t="s">
        <v>7248</v>
      </c>
      <c r="H3444">
        <v>137</v>
      </c>
      <c r="J3444" s="1" t="s">
        <v>5487</v>
      </c>
      <c r="K3444" t="s">
        <v>7249</v>
      </c>
      <c r="L3444">
        <v>155</v>
      </c>
      <c r="O3444" s="1" t="s">
        <v>5485</v>
      </c>
      <c r="P3444">
        <v>108</v>
      </c>
      <c r="Q3444">
        <v>137</v>
      </c>
      <c r="R3444">
        <v>155</v>
      </c>
    </row>
    <row r="3445" spans="1:18" x14ac:dyDescent="0.35">
      <c r="A3445" s="1" t="s">
        <v>5488</v>
      </c>
      <c r="B3445" t="s">
        <v>7247</v>
      </c>
      <c r="C3445">
        <v>108</v>
      </c>
      <c r="F3445" s="1" t="s">
        <v>5488</v>
      </c>
      <c r="G3445" t="s">
        <v>7248</v>
      </c>
      <c r="H3445">
        <v>137</v>
      </c>
      <c r="J3445" s="1" t="s">
        <v>5489</v>
      </c>
      <c r="K3445" t="s">
        <v>7249</v>
      </c>
      <c r="L3445">
        <v>155</v>
      </c>
      <c r="O3445" s="1" t="s">
        <v>5486</v>
      </c>
      <c r="P3445">
        <v>108</v>
      </c>
      <c r="Q3445">
        <v>137</v>
      </c>
      <c r="R3445">
        <v>155</v>
      </c>
    </row>
    <row r="3446" spans="1:18" x14ac:dyDescent="0.35">
      <c r="A3446" s="1" t="s">
        <v>5490</v>
      </c>
      <c r="B3446" t="s">
        <v>7247</v>
      </c>
      <c r="C3446">
        <v>109</v>
      </c>
      <c r="F3446" s="1" t="s">
        <v>5490</v>
      </c>
      <c r="G3446" t="s">
        <v>7248</v>
      </c>
      <c r="H3446">
        <v>136</v>
      </c>
      <c r="J3446" s="1" t="s">
        <v>5491</v>
      </c>
      <c r="K3446" t="s">
        <v>7249</v>
      </c>
      <c r="L3446">
        <v>154</v>
      </c>
      <c r="O3446" s="1" t="s">
        <v>5488</v>
      </c>
      <c r="P3446">
        <v>108</v>
      </c>
      <c r="Q3446">
        <v>137</v>
      </c>
      <c r="R3446">
        <v>155</v>
      </c>
    </row>
    <row r="3447" spans="1:18" x14ac:dyDescent="0.35">
      <c r="A3447" s="1" t="s">
        <v>5492</v>
      </c>
      <c r="B3447" t="s">
        <v>7247</v>
      </c>
      <c r="C3447">
        <v>109</v>
      </c>
      <c r="F3447" s="1" t="s">
        <v>5492</v>
      </c>
      <c r="G3447" t="s">
        <v>7248</v>
      </c>
      <c r="H3447">
        <v>136</v>
      </c>
      <c r="J3447" s="1" t="s">
        <v>5493</v>
      </c>
      <c r="K3447" t="s">
        <v>7249</v>
      </c>
      <c r="L3447">
        <v>154</v>
      </c>
      <c r="O3447" s="1" t="s">
        <v>5490</v>
      </c>
      <c r="P3447">
        <v>109</v>
      </c>
      <c r="Q3447">
        <v>136</v>
      </c>
      <c r="R3447">
        <v>154</v>
      </c>
    </row>
    <row r="3448" spans="1:18" x14ac:dyDescent="0.35">
      <c r="A3448" s="1" t="s">
        <v>5494</v>
      </c>
      <c r="B3448" t="s">
        <v>7247</v>
      </c>
      <c r="C3448">
        <v>109</v>
      </c>
      <c r="F3448" s="1" t="s">
        <v>5494</v>
      </c>
      <c r="G3448" t="s">
        <v>7248</v>
      </c>
      <c r="H3448">
        <v>136</v>
      </c>
      <c r="J3448" s="1" t="s">
        <v>5494</v>
      </c>
      <c r="K3448" t="s">
        <v>7249</v>
      </c>
      <c r="L3448">
        <v>154</v>
      </c>
      <c r="O3448" s="1" t="s">
        <v>5492</v>
      </c>
      <c r="P3448">
        <v>109</v>
      </c>
      <c r="Q3448">
        <v>136</v>
      </c>
      <c r="R3448">
        <v>154</v>
      </c>
    </row>
    <row r="3449" spans="1:18" x14ac:dyDescent="0.35">
      <c r="A3449" s="1" t="s">
        <v>5495</v>
      </c>
      <c r="B3449" t="s">
        <v>7247</v>
      </c>
      <c r="C3449">
        <v>108</v>
      </c>
      <c r="F3449" s="1" t="s">
        <v>5495</v>
      </c>
      <c r="G3449" t="s">
        <v>7248</v>
      </c>
      <c r="H3449">
        <v>135</v>
      </c>
      <c r="J3449" s="1" t="s">
        <v>5495</v>
      </c>
      <c r="K3449" t="s">
        <v>7249</v>
      </c>
      <c r="L3449">
        <v>153</v>
      </c>
      <c r="O3449" s="1" t="s">
        <v>5494</v>
      </c>
      <c r="P3449">
        <v>109</v>
      </c>
      <c r="Q3449">
        <v>136</v>
      </c>
      <c r="R3449">
        <v>154</v>
      </c>
    </row>
    <row r="3450" spans="1:18" x14ac:dyDescent="0.35">
      <c r="A3450" s="1" t="s">
        <v>5496</v>
      </c>
      <c r="B3450" t="s">
        <v>7247</v>
      </c>
      <c r="C3450">
        <v>108</v>
      </c>
      <c r="F3450" s="1" t="s">
        <v>5496</v>
      </c>
      <c r="G3450" t="s">
        <v>7248</v>
      </c>
      <c r="H3450">
        <v>135</v>
      </c>
      <c r="J3450" s="1" t="s">
        <v>5497</v>
      </c>
      <c r="K3450" t="s">
        <v>7249</v>
      </c>
      <c r="L3450">
        <v>153</v>
      </c>
      <c r="O3450" s="1" t="s">
        <v>5495</v>
      </c>
      <c r="P3450">
        <v>108</v>
      </c>
      <c r="Q3450">
        <v>135</v>
      </c>
      <c r="R3450">
        <v>153</v>
      </c>
    </row>
    <row r="3451" spans="1:18" x14ac:dyDescent="0.35">
      <c r="A3451" s="1" t="s">
        <v>5498</v>
      </c>
      <c r="B3451" t="s">
        <v>7247</v>
      </c>
      <c r="C3451">
        <v>109</v>
      </c>
      <c r="F3451" s="1" t="s">
        <v>5498</v>
      </c>
      <c r="G3451" t="s">
        <v>7248</v>
      </c>
      <c r="H3451">
        <v>135</v>
      </c>
      <c r="J3451" s="1" t="s">
        <v>5499</v>
      </c>
      <c r="K3451" t="s">
        <v>7249</v>
      </c>
      <c r="L3451">
        <v>153</v>
      </c>
      <c r="O3451" s="1" t="s">
        <v>5496</v>
      </c>
      <c r="P3451">
        <v>108</v>
      </c>
      <c r="Q3451">
        <v>135</v>
      </c>
      <c r="R3451">
        <v>153</v>
      </c>
    </row>
    <row r="3452" spans="1:18" x14ac:dyDescent="0.35">
      <c r="A3452" s="1" t="s">
        <v>5500</v>
      </c>
      <c r="B3452" t="s">
        <v>7247</v>
      </c>
      <c r="C3452">
        <v>109</v>
      </c>
      <c r="F3452" s="1" t="s">
        <v>5500</v>
      </c>
      <c r="G3452" t="s">
        <v>7248</v>
      </c>
      <c r="H3452">
        <v>135</v>
      </c>
      <c r="J3452" s="1" t="s">
        <v>5501</v>
      </c>
      <c r="K3452" t="s">
        <v>7249</v>
      </c>
      <c r="L3452">
        <v>153</v>
      </c>
      <c r="O3452" s="1" t="s">
        <v>5498</v>
      </c>
      <c r="P3452">
        <v>109</v>
      </c>
      <c r="Q3452">
        <v>135</v>
      </c>
      <c r="R3452">
        <v>153</v>
      </c>
    </row>
    <row r="3453" spans="1:18" x14ac:dyDescent="0.35">
      <c r="A3453" s="1" t="s">
        <v>5502</v>
      </c>
      <c r="B3453" t="s">
        <v>7247</v>
      </c>
      <c r="C3453">
        <v>107</v>
      </c>
      <c r="F3453" s="1" t="s">
        <v>5502</v>
      </c>
      <c r="G3453" t="s">
        <v>7248</v>
      </c>
      <c r="H3453">
        <v>134</v>
      </c>
      <c r="J3453" s="1" t="s">
        <v>5502</v>
      </c>
      <c r="K3453" t="s">
        <v>7249</v>
      </c>
      <c r="L3453">
        <v>151</v>
      </c>
      <c r="O3453" s="1" t="s">
        <v>5500</v>
      </c>
      <c r="P3453">
        <v>109</v>
      </c>
      <c r="Q3453">
        <v>135</v>
      </c>
      <c r="R3453">
        <v>153</v>
      </c>
    </row>
    <row r="3454" spans="1:18" x14ac:dyDescent="0.35">
      <c r="A3454" s="1" t="s">
        <v>5503</v>
      </c>
      <c r="B3454" t="s">
        <v>7247</v>
      </c>
      <c r="C3454">
        <v>106</v>
      </c>
      <c r="F3454" s="1" t="s">
        <v>5503</v>
      </c>
      <c r="G3454" t="s">
        <v>7248</v>
      </c>
      <c r="H3454">
        <v>133</v>
      </c>
      <c r="J3454" s="1" t="s">
        <v>5503</v>
      </c>
      <c r="K3454" t="s">
        <v>7249</v>
      </c>
      <c r="L3454">
        <v>150</v>
      </c>
      <c r="O3454" s="1" t="s">
        <v>5502</v>
      </c>
      <c r="P3454">
        <v>107</v>
      </c>
      <c r="Q3454">
        <v>134</v>
      </c>
      <c r="R3454">
        <v>151</v>
      </c>
    </row>
    <row r="3455" spans="1:18" x14ac:dyDescent="0.35">
      <c r="A3455" s="1" t="s">
        <v>5504</v>
      </c>
      <c r="B3455" t="s">
        <v>7247</v>
      </c>
      <c r="C3455">
        <v>106</v>
      </c>
      <c r="F3455" s="1" t="s">
        <v>5504</v>
      </c>
      <c r="G3455" t="s">
        <v>7248</v>
      </c>
      <c r="H3455">
        <v>133</v>
      </c>
      <c r="J3455" s="1" t="s">
        <v>5505</v>
      </c>
      <c r="K3455" t="s">
        <v>7249</v>
      </c>
      <c r="L3455">
        <v>150</v>
      </c>
      <c r="O3455" s="1" t="s">
        <v>5503</v>
      </c>
      <c r="P3455">
        <v>106</v>
      </c>
      <c r="Q3455">
        <v>133</v>
      </c>
      <c r="R3455">
        <v>150</v>
      </c>
    </row>
    <row r="3456" spans="1:18" x14ac:dyDescent="0.35">
      <c r="A3456" s="1" t="s">
        <v>5506</v>
      </c>
      <c r="B3456" t="s">
        <v>7247</v>
      </c>
      <c r="C3456">
        <v>106</v>
      </c>
      <c r="F3456" s="1" t="s">
        <v>5506</v>
      </c>
      <c r="G3456" t="s">
        <v>7248</v>
      </c>
      <c r="H3456">
        <v>133</v>
      </c>
      <c r="J3456" s="1" t="s">
        <v>5507</v>
      </c>
      <c r="K3456" t="s">
        <v>7249</v>
      </c>
      <c r="L3456">
        <v>150</v>
      </c>
      <c r="O3456" s="1" t="s">
        <v>5504</v>
      </c>
      <c r="P3456">
        <v>106</v>
      </c>
      <c r="Q3456">
        <v>133</v>
      </c>
      <c r="R3456">
        <v>150</v>
      </c>
    </row>
    <row r="3457" spans="1:18" x14ac:dyDescent="0.35">
      <c r="A3457" s="1" t="s">
        <v>5508</v>
      </c>
      <c r="B3457" t="s">
        <v>7247</v>
      </c>
      <c r="C3457">
        <v>106</v>
      </c>
      <c r="F3457" s="1" t="s">
        <v>5508</v>
      </c>
      <c r="G3457" t="s">
        <v>7248</v>
      </c>
      <c r="H3457">
        <v>133</v>
      </c>
      <c r="J3457" s="1" t="s">
        <v>5509</v>
      </c>
      <c r="K3457" t="s">
        <v>7249</v>
      </c>
      <c r="L3457">
        <v>150</v>
      </c>
      <c r="O3457" s="1" t="s">
        <v>5506</v>
      </c>
      <c r="P3457">
        <v>106</v>
      </c>
      <c r="Q3457">
        <v>133</v>
      </c>
      <c r="R3457">
        <v>150</v>
      </c>
    </row>
    <row r="3458" spans="1:18" x14ac:dyDescent="0.35">
      <c r="A3458" s="1" t="s">
        <v>5510</v>
      </c>
      <c r="B3458" t="s">
        <v>7247</v>
      </c>
      <c r="C3458">
        <v>106</v>
      </c>
      <c r="F3458" s="1" t="s">
        <v>5510</v>
      </c>
      <c r="G3458" t="s">
        <v>7248</v>
      </c>
      <c r="H3458">
        <v>132</v>
      </c>
      <c r="J3458" s="1" t="s">
        <v>5511</v>
      </c>
      <c r="K3458" t="s">
        <v>7249</v>
      </c>
      <c r="L3458">
        <v>149</v>
      </c>
      <c r="O3458" s="1" t="s">
        <v>5508</v>
      </c>
      <c r="P3458">
        <v>106</v>
      </c>
      <c r="Q3458">
        <v>133</v>
      </c>
      <c r="R3458">
        <v>150</v>
      </c>
    </row>
    <row r="3459" spans="1:18" x14ac:dyDescent="0.35">
      <c r="A3459" s="1" t="s">
        <v>5512</v>
      </c>
      <c r="B3459" t="s">
        <v>7247</v>
      </c>
      <c r="C3459">
        <v>106</v>
      </c>
      <c r="F3459" s="1" t="s">
        <v>5512</v>
      </c>
      <c r="G3459" t="s">
        <v>7248</v>
      </c>
      <c r="H3459">
        <v>132</v>
      </c>
      <c r="J3459" s="1" t="s">
        <v>5513</v>
      </c>
      <c r="K3459" t="s">
        <v>7249</v>
      </c>
      <c r="L3459">
        <v>149</v>
      </c>
      <c r="O3459" s="1" t="s">
        <v>5510</v>
      </c>
      <c r="P3459">
        <v>106</v>
      </c>
      <c r="Q3459">
        <v>132</v>
      </c>
      <c r="R3459">
        <v>149</v>
      </c>
    </row>
    <row r="3460" spans="1:18" x14ac:dyDescent="0.35">
      <c r="A3460" s="1" t="s">
        <v>5514</v>
      </c>
      <c r="B3460" t="s">
        <v>7247</v>
      </c>
      <c r="C3460">
        <v>106</v>
      </c>
      <c r="F3460" s="1" t="s">
        <v>5514</v>
      </c>
      <c r="G3460" t="s">
        <v>7248</v>
      </c>
      <c r="H3460">
        <v>132</v>
      </c>
      <c r="J3460" s="1" t="s">
        <v>5515</v>
      </c>
      <c r="K3460" t="s">
        <v>7249</v>
      </c>
      <c r="L3460">
        <v>149</v>
      </c>
      <c r="O3460" s="1" t="s">
        <v>5512</v>
      </c>
      <c r="P3460">
        <v>106</v>
      </c>
      <c r="Q3460">
        <v>132</v>
      </c>
      <c r="R3460">
        <v>149</v>
      </c>
    </row>
    <row r="3461" spans="1:18" x14ac:dyDescent="0.35">
      <c r="A3461" s="1" t="s">
        <v>5516</v>
      </c>
      <c r="B3461" t="s">
        <v>7247</v>
      </c>
      <c r="C3461">
        <v>106</v>
      </c>
      <c r="F3461" s="1" t="s">
        <v>5516</v>
      </c>
      <c r="G3461" t="s">
        <v>7248</v>
      </c>
      <c r="H3461">
        <v>131</v>
      </c>
      <c r="J3461" s="1" t="s">
        <v>5516</v>
      </c>
      <c r="K3461" t="s">
        <v>7249</v>
      </c>
      <c r="L3461">
        <v>148</v>
      </c>
      <c r="O3461" s="1" t="s">
        <v>5514</v>
      </c>
      <c r="P3461">
        <v>106</v>
      </c>
      <c r="Q3461">
        <v>132</v>
      </c>
      <c r="R3461">
        <v>149</v>
      </c>
    </row>
    <row r="3462" spans="1:18" x14ac:dyDescent="0.35">
      <c r="A3462" s="1" t="s">
        <v>5517</v>
      </c>
      <c r="B3462" t="s">
        <v>7247</v>
      </c>
      <c r="C3462">
        <v>106</v>
      </c>
      <c r="F3462" s="1" t="s">
        <v>5517</v>
      </c>
      <c r="G3462" t="s">
        <v>7248</v>
      </c>
      <c r="H3462">
        <v>131</v>
      </c>
      <c r="J3462" s="1" t="s">
        <v>5517</v>
      </c>
      <c r="K3462" t="s">
        <v>7249</v>
      </c>
      <c r="L3462">
        <v>148</v>
      </c>
      <c r="O3462" s="1" t="s">
        <v>5516</v>
      </c>
      <c r="P3462">
        <v>106</v>
      </c>
      <c r="Q3462">
        <v>131</v>
      </c>
      <c r="R3462">
        <v>148</v>
      </c>
    </row>
    <row r="3463" spans="1:18" x14ac:dyDescent="0.35">
      <c r="A3463" s="1" t="s">
        <v>5518</v>
      </c>
      <c r="B3463" t="s">
        <v>7247</v>
      </c>
      <c r="C3463">
        <v>106</v>
      </c>
      <c r="F3463" s="1" t="s">
        <v>5518</v>
      </c>
      <c r="G3463" t="s">
        <v>7248</v>
      </c>
      <c r="H3463">
        <v>131</v>
      </c>
      <c r="J3463" s="1" t="s">
        <v>5519</v>
      </c>
      <c r="K3463" t="s">
        <v>7249</v>
      </c>
      <c r="L3463">
        <v>148</v>
      </c>
      <c r="O3463" s="1" t="s">
        <v>5517</v>
      </c>
      <c r="P3463">
        <v>106</v>
      </c>
      <c r="Q3463">
        <v>131</v>
      </c>
      <c r="R3463">
        <v>148</v>
      </c>
    </row>
    <row r="3464" spans="1:18" x14ac:dyDescent="0.35">
      <c r="A3464" s="1" t="s">
        <v>5520</v>
      </c>
      <c r="B3464" t="s">
        <v>7247</v>
      </c>
      <c r="C3464">
        <v>104</v>
      </c>
      <c r="F3464" s="1" t="s">
        <v>5520</v>
      </c>
      <c r="G3464" t="s">
        <v>7248</v>
      </c>
      <c r="H3464">
        <v>130</v>
      </c>
      <c r="J3464" s="1" t="s">
        <v>5521</v>
      </c>
      <c r="K3464" t="s">
        <v>7249</v>
      </c>
      <c r="L3464">
        <v>147</v>
      </c>
      <c r="O3464" s="1" t="s">
        <v>5518</v>
      </c>
      <c r="P3464">
        <v>106</v>
      </c>
      <c r="Q3464">
        <v>131</v>
      </c>
      <c r="R3464">
        <v>148</v>
      </c>
    </row>
    <row r="3465" spans="1:18" x14ac:dyDescent="0.35">
      <c r="A3465" s="1" t="s">
        <v>5522</v>
      </c>
      <c r="B3465" t="s">
        <v>7247</v>
      </c>
      <c r="C3465">
        <v>104</v>
      </c>
      <c r="F3465" s="1" t="s">
        <v>5522</v>
      </c>
      <c r="G3465" t="s">
        <v>7248</v>
      </c>
      <c r="H3465">
        <v>130</v>
      </c>
      <c r="J3465" s="1" t="s">
        <v>5523</v>
      </c>
      <c r="K3465" t="s">
        <v>7249</v>
      </c>
      <c r="L3465">
        <v>147</v>
      </c>
      <c r="O3465" s="1" t="s">
        <v>5520</v>
      </c>
      <c r="P3465">
        <v>104</v>
      </c>
      <c r="Q3465">
        <v>130</v>
      </c>
      <c r="R3465">
        <v>147</v>
      </c>
    </row>
    <row r="3466" spans="1:18" x14ac:dyDescent="0.35">
      <c r="A3466" s="1" t="s">
        <v>5524</v>
      </c>
      <c r="B3466" t="s">
        <v>7247</v>
      </c>
      <c r="C3466">
        <v>104</v>
      </c>
      <c r="F3466" s="1" t="s">
        <v>5524</v>
      </c>
      <c r="G3466" t="s">
        <v>7248</v>
      </c>
      <c r="H3466">
        <v>130</v>
      </c>
      <c r="J3466" s="1" t="s">
        <v>5525</v>
      </c>
      <c r="K3466" t="s">
        <v>7249</v>
      </c>
      <c r="L3466">
        <v>147</v>
      </c>
      <c r="O3466" s="1" t="s">
        <v>5522</v>
      </c>
      <c r="P3466">
        <v>104</v>
      </c>
      <c r="Q3466">
        <v>130</v>
      </c>
      <c r="R3466">
        <v>147</v>
      </c>
    </row>
    <row r="3467" spans="1:18" x14ac:dyDescent="0.35">
      <c r="A3467" s="1" t="s">
        <v>5526</v>
      </c>
      <c r="B3467" t="s">
        <v>7247</v>
      </c>
      <c r="C3467">
        <v>104</v>
      </c>
      <c r="F3467" s="1" t="s">
        <v>5526</v>
      </c>
      <c r="G3467" t="s">
        <v>7248</v>
      </c>
      <c r="H3467">
        <v>130</v>
      </c>
      <c r="J3467" s="1" t="s">
        <v>5526</v>
      </c>
      <c r="K3467" t="s">
        <v>7249</v>
      </c>
      <c r="L3467">
        <v>147</v>
      </c>
      <c r="O3467" s="1" t="s">
        <v>5524</v>
      </c>
      <c r="P3467">
        <v>104</v>
      </c>
      <c r="Q3467">
        <v>130</v>
      </c>
      <c r="R3467">
        <v>147</v>
      </c>
    </row>
    <row r="3468" spans="1:18" x14ac:dyDescent="0.35">
      <c r="A3468" s="1" t="s">
        <v>5527</v>
      </c>
      <c r="B3468" t="s">
        <v>7247</v>
      </c>
      <c r="C3468">
        <v>104</v>
      </c>
      <c r="F3468" s="1" t="s">
        <v>5527</v>
      </c>
      <c r="G3468" t="s">
        <v>7248</v>
      </c>
      <c r="H3468">
        <v>130</v>
      </c>
      <c r="J3468" s="1" t="s">
        <v>5527</v>
      </c>
      <c r="K3468" t="s">
        <v>7249</v>
      </c>
      <c r="L3468">
        <v>150</v>
      </c>
      <c r="O3468" s="1" t="s">
        <v>5526</v>
      </c>
      <c r="P3468">
        <v>104</v>
      </c>
      <c r="Q3468">
        <v>130</v>
      </c>
      <c r="R3468">
        <v>147</v>
      </c>
    </row>
    <row r="3469" spans="1:18" x14ac:dyDescent="0.35">
      <c r="A3469" s="1" t="s">
        <v>5528</v>
      </c>
      <c r="B3469" t="s">
        <v>7247</v>
      </c>
      <c r="C3469">
        <v>104</v>
      </c>
      <c r="F3469" s="1" t="s">
        <v>5528</v>
      </c>
      <c r="G3469" t="s">
        <v>7248</v>
      </c>
      <c r="H3469">
        <v>130</v>
      </c>
      <c r="J3469" s="1" t="s">
        <v>5528</v>
      </c>
      <c r="K3469" t="s">
        <v>7249</v>
      </c>
      <c r="L3469">
        <v>150</v>
      </c>
      <c r="O3469" s="1" t="s">
        <v>5527</v>
      </c>
      <c r="P3469">
        <v>104</v>
      </c>
      <c r="Q3469">
        <v>130</v>
      </c>
      <c r="R3469">
        <v>150</v>
      </c>
    </row>
    <row r="3470" spans="1:18" x14ac:dyDescent="0.35">
      <c r="A3470" s="1" t="s">
        <v>5529</v>
      </c>
      <c r="B3470" t="s">
        <v>7247</v>
      </c>
      <c r="C3470">
        <v>104</v>
      </c>
      <c r="F3470" s="1" t="s">
        <v>5529</v>
      </c>
      <c r="G3470" t="s">
        <v>7248</v>
      </c>
      <c r="H3470">
        <v>130</v>
      </c>
      <c r="J3470" s="1" t="s">
        <v>5530</v>
      </c>
      <c r="K3470" t="s">
        <v>7249</v>
      </c>
      <c r="L3470">
        <v>150</v>
      </c>
      <c r="O3470" s="1" t="s">
        <v>5528</v>
      </c>
      <c r="P3470">
        <v>104</v>
      </c>
      <c r="Q3470">
        <v>130</v>
      </c>
      <c r="R3470">
        <v>150</v>
      </c>
    </row>
    <row r="3471" spans="1:18" x14ac:dyDescent="0.35">
      <c r="A3471" s="1" t="s">
        <v>5531</v>
      </c>
      <c r="B3471" t="s">
        <v>7247</v>
      </c>
      <c r="C3471">
        <v>104</v>
      </c>
      <c r="F3471" s="1" t="s">
        <v>5531</v>
      </c>
      <c r="G3471" t="s">
        <v>7248</v>
      </c>
      <c r="H3471">
        <v>129</v>
      </c>
      <c r="J3471" s="1" t="s">
        <v>5532</v>
      </c>
      <c r="K3471" t="s">
        <v>7249</v>
      </c>
      <c r="L3471">
        <v>149</v>
      </c>
      <c r="O3471" s="1" t="s">
        <v>5529</v>
      </c>
      <c r="P3471">
        <v>104</v>
      </c>
      <c r="Q3471">
        <v>130</v>
      </c>
      <c r="R3471">
        <v>150</v>
      </c>
    </row>
    <row r="3472" spans="1:18" x14ac:dyDescent="0.35">
      <c r="A3472" s="1" t="s">
        <v>5533</v>
      </c>
      <c r="B3472" t="s">
        <v>7247</v>
      </c>
      <c r="C3472">
        <v>104</v>
      </c>
      <c r="F3472" s="1" t="s">
        <v>5533</v>
      </c>
      <c r="G3472" t="s">
        <v>7248</v>
      </c>
      <c r="H3472">
        <v>129</v>
      </c>
      <c r="J3472" s="1" t="s">
        <v>5534</v>
      </c>
      <c r="K3472" t="s">
        <v>7249</v>
      </c>
      <c r="L3472">
        <v>149</v>
      </c>
      <c r="O3472" s="1" t="s">
        <v>5531</v>
      </c>
      <c r="P3472">
        <v>104</v>
      </c>
      <c r="Q3472">
        <v>129</v>
      </c>
      <c r="R3472">
        <v>149</v>
      </c>
    </row>
    <row r="3473" spans="1:18" x14ac:dyDescent="0.35">
      <c r="A3473" s="1" t="s">
        <v>5535</v>
      </c>
      <c r="B3473" t="s">
        <v>7247</v>
      </c>
      <c r="C3473">
        <v>103</v>
      </c>
      <c r="F3473" s="1" t="s">
        <v>5535</v>
      </c>
      <c r="G3473" t="s">
        <v>7248</v>
      </c>
      <c r="H3473">
        <v>129</v>
      </c>
      <c r="J3473" s="1" t="s">
        <v>5535</v>
      </c>
      <c r="K3473" t="s">
        <v>7249</v>
      </c>
      <c r="L3473">
        <v>149</v>
      </c>
      <c r="O3473" s="1" t="s">
        <v>5533</v>
      </c>
      <c r="P3473">
        <v>104</v>
      </c>
      <c r="Q3473">
        <v>129</v>
      </c>
      <c r="R3473">
        <v>149</v>
      </c>
    </row>
    <row r="3474" spans="1:18" x14ac:dyDescent="0.35">
      <c r="A3474" s="1" t="s">
        <v>5536</v>
      </c>
      <c r="B3474" t="s">
        <v>7247</v>
      </c>
      <c r="C3474">
        <v>103</v>
      </c>
      <c r="F3474" s="1" t="s">
        <v>5536</v>
      </c>
      <c r="G3474" t="s">
        <v>7248</v>
      </c>
      <c r="H3474">
        <v>128</v>
      </c>
      <c r="J3474" s="1" t="s">
        <v>5537</v>
      </c>
      <c r="K3474" t="s">
        <v>7249</v>
      </c>
      <c r="L3474">
        <v>148</v>
      </c>
      <c r="O3474" s="1" t="s">
        <v>5535</v>
      </c>
      <c r="P3474">
        <v>103</v>
      </c>
      <c r="Q3474">
        <v>129</v>
      </c>
      <c r="R3474">
        <v>149</v>
      </c>
    </row>
    <row r="3475" spans="1:18" x14ac:dyDescent="0.35">
      <c r="A3475" s="1" t="s">
        <v>5538</v>
      </c>
      <c r="B3475" t="s">
        <v>7247</v>
      </c>
      <c r="C3475">
        <v>103</v>
      </c>
      <c r="F3475" s="1" t="s">
        <v>5538</v>
      </c>
      <c r="G3475" t="s">
        <v>7248</v>
      </c>
      <c r="H3475">
        <v>128</v>
      </c>
      <c r="J3475" s="1" t="s">
        <v>5539</v>
      </c>
      <c r="K3475" t="s">
        <v>7249</v>
      </c>
      <c r="L3475">
        <v>148</v>
      </c>
      <c r="O3475" s="1" t="s">
        <v>5536</v>
      </c>
      <c r="P3475">
        <v>103</v>
      </c>
      <c r="Q3475">
        <v>128</v>
      </c>
      <c r="R3475">
        <v>148</v>
      </c>
    </row>
    <row r="3476" spans="1:18" x14ac:dyDescent="0.35">
      <c r="A3476" s="1" t="s">
        <v>5540</v>
      </c>
      <c r="B3476" t="s">
        <v>7247</v>
      </c>
      <c r="C3476">
        <v>103</v>
      </c>
      <c r="F3476" s="1" t="s">
        <v>5540</v>
      </c>
      <c r="G3476" t="s">
        <v>7248</v>
      </c>
      <c r="H3476">
        <v>128</v>
      </c>
      <c r="J3476" s="1" t="s">
        <v>5541</v>
      </c>
      <c r="K3476" t="s">
        <v>7249</v>
      </c>
      <c r="L3476">
        <v>147</v>
      </c>
      <c r="O3476" s="1" t="s">
        <v>5538</v>
      </c>
      <c r="P3476">
        <v>103</v>
      </c>
      <c r="Q3476">
        <v>128</v>
      </c>
      <c r="R3476">
        <v>148</v>
      </c>
    </row>
    <row r="3477" spans="1:18" x14ac:dyDescent="0.35">
      <c r="A3477" s="1" t="s">
        <v>5542</v>
      </c>
      <c r="B3477" t="s">
        <v>7247</v>
      </c>
      <c r="C3477">
        <v>103</v>
      </c>
      <c r="F3477" s="1" t="s">
        <v>5542</v>
      </c>
      <c r="G3477" t="s">
        <v>7248</v>
      </c>
      <c r="H3477">
        <v>128</v>
      </c>
      <c r="J3477" s="1" t="s">
        <v>5542</v>
      </c>
      <c r="K3477" t="s">
        <v>7249</v>
      </c>
      <c r="L3477">
        <v>147</v>
      </c>
      <c r="O3477" s="1" t="s">
        <v>5540</v>
      </c>
      <c r="P3477">
        <v>103</v>
      </c>
      <c r="Q3477">
        <v>128</v>
      </c>
      <c r="R3477">
        <v>147</v>
      </c>
    </row>
    <row r="3478" spans="1:18" x14ac:dyDescent="0.35">
      <c r="A3478" s="1" t="s">
        <v>5543</v>
      </c>
      <c r="B3478" t="s">
        <v>7247</v>
      </c>
      <c r="C3478">
        <v>103</v>
      </c>
      <c r="F3478" s="1" t="s">
        <v>5543</v>
      </c>
      <c r="G3478" t="s">
        <v>7248</v>
      </c>
      <c r="H3478">
        <v>128</v>
      </c>
      <c r="J3478" s="1" t="s">
        <v>5543</v>
      </c>
      <c r="K3478" t="s">
        <v>7249</v>
      </c>
      <c r="L3478">
        <v>148</v>
      </c>
      <c r="O3478" s="1" t="s">
        <v>5542</v>
      </c>
      <c r="P3478">
        <v>103</v>
      </c>
      <c r="Q3478">
        <v>128</v>
      </c>
      <c r="R3478">
        <v>147</v>
      </c>
    </row>
    <row r="3479" spans="1:18" x14ac:dyDescent="0.35">
      <c r="A3479" s="1" t="s">
        <v>5544</v>
      </c>
      <c r="B3479" t="s">
        <v>7247</v>
      </c>
      <c r="C3479">
        <v>103</v>
      </c>
      <c r="F3479" s="1" t="s">
        <v>5544</v>
      </c>
      <c r="G3479" t="s">
        <v>7248</v>
      </c>
      <c r="H3479">
        <v>127</v>
      </c>
      <c r="J3479" s="1" t="s">
        <v>5544</v>
      </c>
      <c r="K3479" t="s">
        <v>7249</v>
      </c>
      <c r="L3479">
        <v>147</v>
      </c>
      <c r="O3479" s="1" t="s">
        <v>5543</v>
      </c>
      <c r="P3479">
        <v>103</v>
      </c>
      <c r="Q3479">
        <v>128</v>
      </c>
      <c r="R3479">
        <v>148</v>
      </c>
    </row>
    <row r="3480" spans="1:18" x14ac:dyDescent="0.35">
      <c r="A3480" s="1" t="s">
        <v>5545</v>
      </c>
      <c r="B3480" t="s">
        <v>7247</v>
      </c>
      <c r="C3480">
        <v>103</v>
      </c>
      <c r="F3480" s="1" t="s">
        <v>5545</v>
      </c>
      <c r="G3480" t="s">
        <v>7248</v>
      </c>
      <c r="H3480">
        <v>127</v>
      </c>
      <c r="J3480" s="1" t="s">
        <v>5546</v>
      </c>
      <c r="K3480" t="s">
        <v>7249</v>
      </c>
      <c r="L3480">
        <v>147</v>
      </c>
      <c r="O3480" s="1" t="s">
        <v>5544</v>
      </c>
      <c r="P3480">
        <v>103</v>
      </c>
      <c r="Q3480">
        <v>127</v>
      </c>
      <c r="R3480">
        <v>147</v>
      </c>
    </row>
    <row r="3481" spans="1:18" x14ac:dyDescent="0.35">
      <c r="A3481" s="1" t="s">
        <v>5547</v>
      </c>
      <c r="B3481" t="s">
        <v>7247</v>
      </c>
      <c r="C3481">
        <v>102</v>
      </c>
      <c r="F3481" s="1" t="s">
        <v>5547</v>
      </c>
      <c r="G3481" t="s">
        <v>7248</v>
      </c>
      <c r="H3481">
        <v>127</v>
      </c>
      <c r="J3481" s="1" t="s">
        <v>5548</v>
      </c>
      <c r="K3481" t="s">
        <v>7249</v>
      </c>
      <c r="L3481">
        <v>152</v>
      </c>
      <c r="O3481" s="1" t="s">
        <v>5545</v>
      </c>
      <c r="P3481">
        <v>103</v>
      </c>
      <c r="Q3481">
        <v>127</v>
      </c>
      <c r="R3481">
        <v>147</v>
      </c>
    </row>
    <row r="3482" spans="1:18" x14ac:dyDescent="0.35">
      <c r="A3482" s="1" t="s">
        <v>5549</v>
      </c>
      <c r="B3482" t="s">
        <v>7247</v>
      </c>
      <c r="C3482">
        <v>102</v>
      </c>
      <c r="F3482" s="1" t="s">
        <v>5549</v>
      </c>
      <c r="G3482" t="s">
        <v>7248</v>
      </c>
      <c r="H3482">
        <v>127</v>
      </c>
      <c r="J3482" s="1" t="s">
        <v>5550</v>
      </c>
      <c r="K3482" t="s">
        <v>7249</v>
      </c>
      <c r="L3482">
        <v>152</v>
      </c>
      <c r="O3482" s="1" t="s">
        <v>5547</v>
      </c>
      <c r="P3482">
        <v>102</v>
      </c>
      <c r="Q3482">
        <v>127</v>
      </c>
      <c r="R3482">
        <v>152</v>
      </c>
    </row>
    <row r="3483" spans="1:18" x14ac:dyDescent="0.35">
      <c r="A3483" s="1" t="s">
        <v>5551</v>
      </c>
      <c r="B3483" t="s">
        <v>7247</v>
      </c>
      <c r="C3483">
        <v>101</v>
      </c>
      <c r="F3483" s="1" t="s">
        <v>5551</v>
      </c>
      <c r="G3483" t="s">
        <v>7248</v>
      </c>
      <c r="H3483">
        <v>127</v>
      </c>
      <c r="J3483" s="1" t="s">
        <v>5551</v>
      </c>
      <c r="K3483" t="s">
        <v>7249</v>
      </c>
      <c r="L3483">
        <v>153</v>
      </c>
      <c r="O3483" s="1" t="s">
        <v>5549</v>
      </c>
      <c r="P3483">
        <v>102</v>
      </c>
      <c r="Q3483">
        <v>127</v>
      </c>
      <c r="R3483">
        <v>152</v>
      </c>
    </row>
    <row r="3484" spans="1:18" x14ac:dyDescent="0.35">
      <c r="A3484" s="1" t="s">
        <v>5552</v>
      </c>
      <c r="B3484" t="s">
        <v>7247</v>
      </c>
      <c r="C3484">
        <v>100</v>
      </c>
      <c r="F3484" s="1" t="s">
        <v>5552</v>
      </c>
      <c r="G3484" t="s">
        <v>7248</v>
      </c>
      <c r="H3484">
        <v>126</v>
      </c>
      <c r="J3484" s="1" t="s">
        <v>5552</v>
      </c>
      <c r="K3484" t="s">
        <v>7249</v>
      </c>
      <c r="L3484">
        <v>151</v>
      </c>
      <c r="O3484" s="1" t="s">
        <v>5551</v>
      </c>
      <c r="P3484">
        <v>101</v>
      </c>
      <c r="Q3484">
        <v>127</v>
      </c>
      <c r="R3484">
        <v>153</v>
      </c>
    </row>
    <row r="3485" spans="1:18" x14ac:dyDescent="0.35">
      <c r="A3485" s="1" t="s">
        <v>5553</v>
      </c>
      <c r="B3485" t="s">
        <v>7247</v>
      </c>
      <c r="C3485">
        <v>100</v>
      </c>
      <c r="F3485" s="1" t="s">
        <v>5553</v>
      </c>
      <c r="G3485" t="s">
        <v>7248</v>
      </c>
      <c r="H3485">
        <v>126</v>
      </c>
      <c r="J3485" s="1" t="s">
        <v>5553</v>
      </c>
      <c r="K3485" t="s">
        <v>7249</v>
      </c>
      <c r="L3485">
        <v>151</v>
      </c>
      <c r="O3485" s="1" t="s">
        <v>5552</v>
      </c>
      <c r="P3485">
        <v>100</v>
      </c>
      <c r="Q3485">
        <v>126</v>
      </c>
      <c r="R3485">
        <v>151</v>
      </c>
    </row>
    <row r="3486" spans="1:18" x14ac:dyDescent="0.35">
      <c r="A3486" s="1" t="s">
        <v>5554</v>
      </c>
      <c r="B3486" t="s">
        <v>7247</v>
      </c>
      <c r="C3486">
        <v>101</v>
      </c>
      <c r="F3486" s="1" t="s">
        <v>5554</v>
      </c>
      <c r="G3486" t="s">
        <v>7248</v>
      </c>
      <c r="H3486">
        <v>126</v>
      </c>
      <c r="J3486" s="1" t="s">
        <v>5555</v>
      </c>
      <c r="K3486" t="s">
        <v>7249</v>
      </c>
      <c r="L3486">
        <v>148</v>
      </c>
      <c r="O3486" s="1" t="s">
        <v>5553</v>
      </c>
      <c r="P3486">
        <v>100</v>
      </c>
      <c r="Q3486">
        <v>126</v>
      </c>
      <c r="R3486">
        <v>151</v>
      </c>
    </row>
    <row r="3487" spans="1:18" x14ac:dyDescent="0.35">
      <c r="A3487" s="1" t="s">
        <v>5556</v>
      </c>
      <c r="B3487" t="s">
        <v>7247</v>
      </c>
      <c r="C3487">
        <v>101</v>
      </c>
      <c r="F3487" s="1" t="s">
        <v>5556</v>
      </c>
      <c r="G3487" t="s">
        <v>7248</v>
      </c>
      <c r="H3487">
        <v>126</v>
      </c>
      <c r="J3487" s="1" t="s">
        <v>5557</v>
      </c>
      <c r="K3487" t="s">
        <v>7249</v>
      </c>
      <c r="L3487">
        <v>148</v>
      </c>
      <c r="O3487" s="1" t="s">
        <v>5554</v>
      </c>
      <c r="P3487">
        <v>101</v>
      </c>
      <c r="Q3487">
        <v>126</v>
      </c>
      <c r="R3487">
        <v>148</v>
      </c>
    </row>
    <row r="3488" spans="1:18" x14ac:dyDescent="0.35">
      <c r="A3488" s="1" t="s">
        <v>5558</v>
      </c>
      <c r="B3488" t="s">
        <v>7247</v>
      </c>
      <c r="C3488">
        <v>101</v>
      </c>
      <c r="F3488" s="1" t="s">
        <v>5558</v>
      </c>
      <c r="G3488" t="s">
        <v>7248</v>
      </c>
      <c r="H3488">
        <v>126</v>
      </c>
      <c r="J3488" s="1" t="s">
        <v>5559</v>
      </c>
      <c r="K3488" t="s">
        <v>7249</v>
      </c>
      <c r="L3488">
        <v>147</v>
      </c>
      <c r="O3488" s="1" t="s">
        <v>5556</v>
      </c>
      <c r="P3488">
        <v>101</v>
      </c>
      <c r="Q3488">
        <v>126</v>
      </c>
      <c r="R3488">
        <v>148</v>
      </c>
    </row>
    <row r="3489" spans="1:18" x14ac:dyDescent="0.35">
      <c r="A3489" s="1" t="s">
        <v>5560</v>
      </c>
      <c r="B3489" t="s">
        <v>7247</v>
      </c>
      <c r="C3489">
        <v>100</v>
      </c>
      <c r="F3489" s="1" t="s">
        <v>5560</v>
      </c>
      <c r="G3489" t="s">
        <v>7248</v>
      </c>
      <c r="H3489">
        <v>125</v>
      </c>
      <c r="J3489" s="1" t="s">
        <v>5561</v>
      </c>
      <c r="K3489" t="s">
        <v>7249</v>
      </c>
      <c r="L3489">
        <v>145</v>
      </c>
      <c r="O3489" s="1" t="s">
        <v>5558</v>
      </c>
      <c r="P3489">
        <v>101</v>
      </c>
      <c r="Q3489">
        <v>126</v>
      </c>
      <c r="R3489">
        <v>147</v>
      </c>
    </row>
    <row r="3490" spans="1:18" x14ac:dyDescent="0.35">
      <c r="A3490" s="1" t="s">
        <v>5562</v>
      </c>
      <c r="B3490" t="s">
        <v>7247</v>
      </c>
      <c r="C3490">
        <v>100</v>
      </c>
      <c r="F3490" s="1" t="s">
        <v>5562</v>
      </c>
      <c r="G3490" t="s">
        <v>7248</v>
      </c>
      <c r="H3490">
        <v>125</v>
      </c>
      <c r="J3490" s="1" t="s">
        <v>5562</v>
      </c>
      <c r="K3490" t="s">
        <v>7249</v>
      </c>
      <c r="L3490">
        <v>145</v>
      </c>
      <c r="O3490" s="1" t="s">
        <v>5560</v>
      </c>
      <c r="P3490">
        <v>100</v>
      </c>
      <c r="Q3490">
        <v>125</v>
      </c>
      <c r="R3490">
        <v>145</v>
      </c>
    </row>
    <row r="3491" spans="1:18" x14ac:dyDescent="0.35">
      <c r="A3491" s="1" t="s">
        <v>5563</v>
      </c>
      <c r="B3491" t="s">
        <v>7247</v>
      </c>
      <c r="C3491">
        <v>100</v>
      </c>
      <c r="F3491" s="1" t="s">
        <v>5563</v>
      </c>
      <c r="G3491" t="s">
        <v>7248</v>
      </c>
      <c r="H3491">
        <v>125</v>
      </c>
      <c r="J3491" s="1" t="s">
        <v>5563</v>
      </c>
      <c r="K3491" t="s">
        <v>7249</v>
      </c>
      <c r="L3491">
        <v>144</v>
      </c>
      <c r="O3491" s="1" t="s">
        <v>5562</v>
      </c>
      <c r="P3491">
        <v>100</v>
      </c>
      <c r="Q3491">
        <v>125</v>
      </c>
      <c r="R3491">
        <v>145</v>
      </c>
    </row>
    <row r="3492" spans="1:18" x14ac:dyDescent="0.35">
      <c r="A3492" s="1" t="s">
        <v>5564</v>
      </c>
      <c r="B3492" t="s">
        <v>7247</v>
      </c>
      <c r="C3492">
        <v>100</v>
      </c>
      <c r="F3492" s="1" t="s">
        <v>5564</v>
      </c>
      <c r="G3492" t="s">
        <v>7248</v>
      </c>
      <c r="H3492">
        <v>125</v>
      </c>
      <c r="J3492" s="1" t="s">
        <v>5565</v>
      </c>
      <c r="K3492" t="s">
        <v>7249</v>
      </c>
      <c r="L3492">
        <v>144</v>
      </c>
      <c r="O3492" s="1" t="s">
        <v>5563</v>
      </c>
      <c r="P3492">
        <v>100</v>
      </c>
      <c r="Q3492">
        <v>125</v>
      </c>
      <c r="R3492">
        <v>144</v>
      </c>
    </row>
    <row r="3493" spans="1:18" x14ac:dyDescent="0.35">
      <c r="A3493" s="1" t="s">
        <v>5566</v>
      </c>
      <c r="B3493" t="s">
        <v>7247</v>
      </c>
      <c r="C3493">
        <v>101</v>
      </c>
      <c r="F3493" s="1" t="s">
        <v>5566</v>
      </c>
      <c r="G3493" t="s">
        <v>7248</v>
      </c>
      <c r="H3493">
        <v>125</v>
      </c>
      <c r="J3493" s="1" t="s">
        <v>5567</v>
      </c>
      <c r="K3493" t="s">
        <v>7249</v>
      </c>
      <c r="L3493">
        <v>146</v>
      </c>
      <c r="O3493" s="1" t="s">
        <v>5564</v>
      </c>
      <c r="P3493">
        <v>100</v>
      </c>
      <c r="Q3493">
        <v>125</v>
      </c>
      <c r="R3493">
        <v>144</v>
      </c>
    </row>
    <row r="3494" spans="1:18" x14ac:dyDescent="0.35">
      <c r="A3494" s="1" t="s">
        <v>5568</v>
      </c>
      <c r="B3494" t="s">
        <v>7247</v>
      </c>
      <c r="C3494">
        <v>101</v>
      </c>
      <c r="F3494" s="1" t="s">
        <v>5568</v>
      </c>
      <c r="G3494" t="s">
        <v>7248</v>
      </c>
      <c r="H3494">
        <v>125</v>
      </c>
      <c r="J3494" s="1" t="s">
        <v>5568</v>
      </c>
      <c r="K3494" t="s">
        <v>7249</v>
      </c>
      <c r="L3494">
        <v>146</v>
      </c>
      <c r="O3494" s="1" t="s">
        <v>5566</v>
      </c>
      <c r="P3494">
        <v>101</v>
      </c>
      <c r="Q3494">
        <v>125</v>
      </c>
      <c r="R3494">
        <v>146</v>
      </c>
    </row>
    <row r="3495" spans="1:18" x14ac:dyDescent="0.35">
      <c r="A3495" s="1" t="s">
        <v>5569</v>
      </c>
      <c r="B3495" t="s">
        <v>7247</v>
      </c>
      <c r="C3495">
        <v>101</v>
      </c>
      <c r="F3495" s="1" t="s">
        <v>5569</v>
      </c>
      <c r="G3495" t="s">
        <v>7248</v>
      </c>
      <c r="H3495">
        <v>125</v>
      </c>
      <c r="J3495" s="1" t="s">
        <v>5569</v>
      </c>
      <c r="K3495" t="s">
        <v>7249</v>
      </c>
      <c r="L3495">
        <v>146</v>
      </c>
      <c r="O3495" s="1" t="s">
        <v>5568</v>
      </c>
      <c r="P3495">
        <v>101</v>
      </c>
      <c r="Q3495">
        <v>125</v>
      </c>
      <c r="R3495">
        <v>146</v>
      </c>
    </row>
    <row r="3496" spans="1:18" x14ac:dyDescent="0.35">
      <c r="A3496" s="1" t="s">
        <v>5570</v>
      </c>
      <c r="B3496" t="s">
        <v>7247</v>
      </c>
      <c r="C3496">
        <v>101</v>
      </c>
      <c r="F3496" s="1" t="s">
        <v>5570</v>
      </c>
      <c r="G3496" t="s">
        <v>7248</v>
      </c>
      <c r="H3496">
        <v>124</v>
      </c>
      <c r="J3496" s="1" t="s">
        <v>5571</v>
      </c>
      <c r="K3496" t="s">
        <v>7249</v>
      </c>
      <c r="L3496">
        <v>146</v>
      </c>
      <c r="O3496" s="1" t="s">
        <v>5569</v>
      </c>
      <c r="P3496">
        <v>101</v>
      </c>
      <c r="Q3496">
        <v>125</v>
      </c>
      <c r="R3496">
        <v>146</v>
      </c>
    </row>
    <row r="3497" spans="1:18" x14ac:dyDescent="0.35">
      <c r="A3497" s="1" t="s">
        <v>5572</v>
      </c>
      <c r="B3497" t="s">
        <v>7247</v>
      </c>
      <c r="C3497">
        <v>101</v>
      </c>
      <c r="F3497" s="1" t="s">
        <v>5572</v>
      </c>
      <c r="G3497" t="s">
        <v>7248</v>
      </c>
      <c r="H3497">
        <v>124</v>
      </c>
      <c r="J3497" s="1" t="s">
        <v>5573</v>
      </c>
      <c r="K3497" t="s">
        <v>7249</v>
      </c>
      <c r="L3497">
        <v>146</v>
      </c>
      <c r="O3497" s="1" t="s">
        <v>5570</v>
      </c>
      <c r="P3497">
        <v>101</v>
      </c>
      <c r="Q3497">
        <v>124</v>
      </c>
      <c r="R3497">
        <v>146</v>
      </c>
    </row>
    <row r="3498" spans="1:18" x14ac:dyDescent="0.35">
      <c r="A3498" s="1" t="s">
        <v>5574</v>
      </c>
      <c r="B3498" t="s">
        <v>7247</v>
      </c>
      <c r="C3498">
        <v>101</v>
      </c>
      <c r="F3498" s="1" t="s">
        <v>5574</v>
      </c>
      <c r="G3498" t="s">
        <v>7248</v>
      </c>
      <c r="H3498">
        <v>124</v>
      </c>
      <c r="J3498" s="1" t="s">
        <v>5575</v>
      </c>
      <c r="K3498" t="s">
        <v>7249</v>
      </c>
      <c r="L3498">
        <v>146</v>
      </c>
      <c r="O3498" s="1" t="s">
        <v>5572</v>
      </c>
      <c r="P3498">
        <v>101</v>
      </c>
      <c r="Q3498">
        <v>124</v>
      </c>
      <c r="R3498">
        <v>146</v>
      </c>
    </row>
    <row r="3499" spans="1:18" x14ac:dyDescent="0.35">
      <c r="A3499" s="1" t="s">
        <v>5576</v>
      </c>
      <c r="B3499" t="s">
        <v>7247</v>
      </c>
      <c r="C3499">
        <v>99</v>
      </c>
      <c r="F3499" s="1" t="s">
        <v>5576</v>
      </c>
      <c r="G3499" t="s">
        <v>7248</v>
      </c>
      <c r="H3499">
        <v>123</v>
      </c>
      <c r="J3499" s="1" t="s">
        <v>5577</v>
      </c>
      <c r="K3499" t="s">
        <v>7249</v>
      </c>
      <c r="L3499">
        <v>140</v>
      </c>
      <c r="O3499" s="1" t="s">
        <v>5574</v>
      </c>
      <c r="P3499">
        <v>101</v>
      </c>
      <c r="Q3499">
        <v>124</v>
      </c>
      <c r="R3499">
        <v>146</v>
      </c>
    </row>
    <row r="3500" spans="1:18" x14ac:dyDescent="0.35">
      <c r="A3500" s="1" t="s">
        <v>5578</v>
      </c>
      <c r="B3500" t="s">
        <v>7247</v>
      </c>
      <c r="C3500">
        <v>99</v>
      </c>
      <c r="F3500" s="1" t="s">
        <v>5578</v>
      </c>
      <c r="G3500" t="s">
        <v>7248</v>
      </c>
      <c r="H3500">
        <v>123</v>
      </c>
      <c r="J3500" s="1" t="s">
        <v>5578</v>
      </c>
      <c r="K3500" t="s">
        <v>7249</v>
      </c>
      <c r="L3500">
        <v>140</v>
      </c>
      <c r="O3500" s="1" t="s">
        <v>5576</v>
      </c>
      <c r="P3500">
        <v>99</v>
      </c>
      <c r="Q3500">
        <v>123</v>
      </c>
      <c r="R3500">
        <v>140</v>
      </c>
    </row>
    <row r="3501" spans="1:18" x14ac:dyDescent="0.35">
      <c r="A3501" s="1" t="s">
        <v>5579</v>
      </c>
      <c r="B3501" t="s">
        <v>7247</v>
      </c>
      <c r="C3501">
        <v>99</v>
      </c>
      <c r="F3501" s="1" t="s">
        <v>5579</v>
      </c>
      <c r="G3501" t="s">
        <v>7248</v>
      </c>
      <c r="H3501">
        <v>123</v>
      </c>
      <c r="J3501" s="1" t="s">
        <v>5579</v>
      </c>
      <c r="K3501" t="s">
        <v>7249</v>
      </c>
      <c r="L3501">
        <v>141</v>
      </c>
      <c r="O3501" s="1" t="s">
        <v>5578</v>
      </c>
      <c r="P3501">
        <v>99</v>
      </c>
      <c r="Q3501">
        <v>123</v>
      </c>
      <c r="R3501">
        <v>140</v>
      </c>
    </row>
    <row r="3502" spans="1:18" x14ac:dyDescent="0.35">
      <c r="A3502" s="1" t="s">
        <v>5580</v>
      </c>
      <c r="B3502" t="s">
        <v>7247</v>
      </c>
      <c r="C3502">
        <v>99</v>
      </c>
      <c r="F3502" s="1" t="s">
        <v>5580</v>
      </c>
      <c r="G3502" t="s">
        <v>7248</v>
      </c>
      <c r="H3502">
        <v>123</v>
      </c>
      <c r="J3502" s="1" t="s">
        <v>5581</v>
      </c>
      <c r="K3502" t="s">
        <v>7249</v>
      </c>
      <c r="L3502">
        <v>141</v>
      </c>
      <c r="O3502" s="1" t="s">
        <v>5579</v>
      </c>
      <c r="P3502">
        <v>99</v>
      </c>
      <c r="Q3502">
        <v>123</v>
      </c>
      <c r="R3502">
        <v>141</v>
      </c>
    </row>
    <row r="3503" spans="1:18" x14ac:dyDescent="0.35">
      <c r="A3503" s="1" t="s">
        <v>5582</v>
      </c>
      <c r="B3503" t="s">
        <v>7247</v>
      </c>
      <c r="C3503">
        <v>97</v>
      </c>
      <c r="F3503" s="1" t="s">
        <v>5582</v>
      </c>
      <c r="G3503" t="s">
        <v>7248</v>
      </c>
      <c r="H3503">
        <v>122</v>
      </c>
      <c r="J3503" s="1" t="s">
        <v>5583</v>
      </c>
      <c r="K3503" t="s">
        <v>7249</v>
      </c>
      <c r="L3503">
        <v>139</v>
      </c>
      <c r="O3503" s="1" t="s">
        <v>5580</v>
      </c>
      <c r="P3503">
        <v>99</v>
      </c>
      <c r="Q3503">
        <v>123</v>
      </c>
      <c r="R3503">
        <v>141</v>
      </c>
    </row>
    <row r="3504" spans="1:18" x14ac:dyDescent="0.35">
      <c r="A3504" s="1" t="s">
        <v>5584</v>
      </c>
      <c r="B3504" t="s">
        <v>7247</v>
      </c>
      <c r="C3504">
        <v>99</v>
      </c>
      <c r="F3504" s="1" t="s">
        <v>5584</v>
      </c>
      <c r="G3504" t="s">
        <v>7248</v>
      </c>
      <c r="H3504">
        <v>122</v>
      </c>
      <c r="J3504" s="1" t="s">
        <v>5585</v>
      </c>
      <c r="K3504" t="s">
        <v>7249</v>
      </c>
      <c r="L3504">
        <v>138</v>
      </c>
      <c r="O3504" s="1" t="s">
        <v>5582</v>
      </c>
      <c r="P3504">
        <v>97</v>
      </c>
      <c r="Q3504">
        <v>122</v>
      </c>
      <c r="R3504">
        <v>139</v>
      </c>
    </row>
    <row r="3505" spans="1:18" x14ac:dyDescent="0.35">
      <c r="A3505" s="1" t="s">
        <v>5586</v>
      </c>
      <c r="B3505" t="s">
        <v>7247</v>
      </c>
      <c r="C3505">
        <v>99</v>
      </c>
      <c r="F3505" s="1" t="s">
        <v>5586</v>
      </c>
      <c r="G3505" t="s">
        <v>7248</v>
      </c>
      <c r="H3505">
        <v>122</v>
      </c>
      <c r="J3505" s="1" t="s">
        <v>5586</v>
      </c>
      <c r="K3505" t="s">
        <v>7249</v>
      </c>
      <c r="L3505">
        <v>138</v>
      </c>
      <c r="O3505" s="1" t="s">
        <v>5584</v>
      </c>
      <c r="P3505">
        <v>99</v>
      </c>
      <c r="Q3505">
        <v>122</v>
      </c>
      <c r="R3505">
        <v>138</v>
      </c>
    </row>
    <row r="3506" spans="1:18" x14ac:dyDescent="0.35">
      <c r="A3506" s="1" t="s">
        <v>5587</v>
      </c>
      <c r="B3506" t="s">
        <v>7247</v>
      </c>
      <c r="C3506">
        <v>98</v>
      </c>
      <c r="F3506" s="1" t="s">
        <v>5587</v>
      </c>
      <c r="G3506" t="s">
        <v>7248</v>
      </c>
      <c r="H3506">
        <v>122</v>
      </c>
      <c r="J3506" s="1" t="s">
        <v>5587</v>
      </c>
      <c r="K3506" t="s">
        <v>7249</v>
      </c>
      <c r="L3506">
        <v>138</v>
      </c>
      <c r="O3506" s="1" t="s">
        <v>5586</v>
      </c>
      <c r="P3506">
        <v>99</v>
      </c>
      <c r="Q3506">
        <v>122</v>
      </c>
      <c r="R3506">
        <v>138</v>
      </c>
    </row>
    <row r="3507" spans="1:18" x14ac:dyDescent="0.35">
      <c r="A3507" s="1" t="s">
        <v>5588</v>
      </c>
      <c r="B3507" t="s">
        <v>7247</v>
      </c>
      <c r="C3507">
        <v>98</v>
      </c>
      <c r="F3507" s="1" t="s">
        <v>5588</v>
      </c>
      <c r="G3507" t="s">
        <v>7248</v>
      </c>
      <c r="H3507">
        <v>122</v>
      </c>
      <c r="J3507" s="1" t="s">
        <v>5588</v>
      </c>
      <c r="K3507" t="s">
        <v>7249</v>
      </c>
      <c r="L3507">
        <v>138</v>
      </c>
      <c r="O3507" s="1" t="s">
        <v>5587</v>
      </c>
      <c r="P3507">
        <v>98</v>
      </c>
      <c r="Q3507">
        <v>122</v>
      </c>
      <c r="R3507">
        <v>138</v>
      </c>
    </row>
    <row r="3508" spans="1:18" x14ac:dyDescent="0.35">
      <c r="A3508" s="1" t="s">
        <v>5589</v>
      </c>
      <c r="B3508" t="s">
        <v>7247</v>
      </c>
      <c r="C3508">
        <v>97</v>
      </c>
      <c r="F3508" s="1" t="s">
        <v>5589</v>
      </c>
      <c r="G3508" t="s">
        <v>7248</v>
      </c>
      <c r="H3508">
        <v>121</v>
      </c>
      <c r="J3508" s="1" t="s">
        <v>5590</v>
      </c>
      <c r="K3508" t="s">
        <v>7249</v>
      </c>
      <c r="L3508">
        <v>138</v>
      </c>
      <c r="O3508" s="1" t="s">
        <v>5588</v>
      </c>
      <c r="P3508">
        <v>98</v>
      </c>
      <c r="Q3508">
        <v>122</v>
      </c>
      <c r="R3508">
        <v>138</v>
      </c>
    </row>
    <row r="3509" spans="1:18" x14ac:dyDescent="0.35">
      <c r="A3509" s="1" t="s">
        <v>5591</v>
      </c>
      <c r="B3509" t="s">
        <v>7247</v>
      </c>
      <c r="C3509">
        <v>98</v>
      </c>
      <c r="F3509" s="1" t="s">
        <v>5591</v>
      </c>
      <c r="G3509" t="s">
        <v>7248</v>
      </c>
      <c r="H3509">
        <v>121</v>
      </c>
      <c r="J3509" s="1" t="s">
        <v>5592</v>
      </c>
      <c r="K3509" t="s">
        <v>7249</v>
      </c>
      <c r="L3509">
        <v>138</v>
      </c>
      <c r="O3509" s="1" t="s">
        <v>5589</v>
      </c>
      <c r="P3509">
        <v>97</v>
      </c>
      <c r="Q3509">
        <v>121</v>
      </c>
      <c r="R3509">
        <v>138</v>
      </c>
    </row>
    <row r="3510" spans="1:18" x14ac:dyDescent="0.35">
      <c r="A3510" s="1" t="s">
        <v>5593</v>
      </c>
      <c r="B3510" t="s">
        <v>7247</v>
      </c>
      <c r="C3510">
        <v>98</v>
      </c>
      <c r="F3510" s="1" t="s">
        <v>5593</v>
      </c>
      <c r="G3510" t="s">
        <v>7248</v>
      </c>
      <c r="H3510">
        <v>121</v>
      </c>
      <c r="J3510" s="1" t="s">
        <v>5594</v>
      </c>
      <c r="K3510" t="s">
        <v>7249</v>
      </c>
      <c r="L3510">
        <v>138</v>
      </c>
      <c r="O3510" s="1" t="s">
        <v>5591</v>
      </c>
      <c r="P3510">
        <v>98</v>
      </c>
      <c r="Q3510">
        <v>121</v>
      </c>
      <c r="R3510">
        <v>138</v>
      </c>
    </row>
    <row r="3511" spans="1:18" x14ac:dyDescent="0.35">
      <c r="A3511" s="1" t="s">
        <v>5595</v>
      </c>
      <c r="B3511" t="s">
        <v>7247</v>
      </c>
      <c r="C3511">
        <v>97</v>
      </c>
      <c r="F3511" s="1" t="s">
        <v>5595</v>
      </c>
      <c r="G3511" t="s">
        <v>7248</v>
      </c>
      <c r="H3511">
        <v>121</v>
      </c>
      <c r="J3511" s="1" t="s">
        <v>5595</v>
      </c>
      <c r="K3511" t="s">
        <v>7249</v>
      </c>
      <c r="L3511">
        <v>139</v>
      </c>
      <c r="O3511" s="1" t="s">
        <v>5593</v>
      </c>
      <c r="P3511">
        <v>98</v>
      </c>
      <c r="Q3511">
        <v>121</v>
      </c>
      <c r="R3511">
        <v>138</v>
      </c>
    </row>
    <row r="3512" spans="1:18" x14ac:dyDescent="0.35">
      <c r="A3512" s="1" t="s">
        <v>5596</v>
      </c>
      <c r="B3512" t="s">
        <v>7247</v>
      </c>
      <c r="C3512">
        <v>97</v>
      </c>
      <c r="F3512" s="1" t="s">
        <v>5596</v>
      </c>
      <c r="G3512" t="s">
        <v>7248</v>
      </c>
      <c r="H3512">
        <v>121</v>
      </c>
      <c r="J3512" s="1" t="s">
        <v>5596</v>
      </c>
      <c r="K3512" t="s">
        <v>7249</v>
      </c>
      <c r="L3512">
        <v>139</v>
      </c>
      <c r="O3512" s="1" t="s">
        <v>5595</v>
      </c>
      <c r="P3512">
        <v>97</v>
      </c>
      <c r="Q3512">
        <v>121</v>
      </c>
      <c r="R3512">
        <v>139</v>
      </c>
    </row>
    <row r="3513" spans="1:18" x14ac:dyDescent="0.35">
      <c r="A3513" s="1" t="s">
        <v>5597</v>
      </c>
      <c r="B3513" t="s">
        <v>7247</v>
      </c>
      <c r="C3513">
        <v>98</v>
      </c>
      <c r="F3513" s="1" t="s">
        <v>5597</v>
      </c>
      <c r="G3513" t="s">
        <v>7248</v>
      </c>
      <c r="H3513">
        <v>121</v>
      </c>
      <c r="J3513" s="1" t="s">
        <v>5597</v>
      </c>
      <c r="K3513" t="s">
        <v>7249</v>
      </c>
      <c r="L3513">
        <v>137</v>
      </c>
      <c r="O3513" s="1" t="s">
        <v>5596</v>
      </c>
      <c r="P3513">
        <v>97</v>
      </c>
      <c r="Q3513">
        <v>121</v>
      </c>
      <c r="R3513">
        <v>139</v>
      </c>
    </row>
    <row r="3514" spans="1:18" x14ac:dyDescent="0.35">
      <c r="A3514" s="1" t="s">
        <v>5598</v>
      </c>
      <c r="B3514" t="s">
        <v>7247</v>
      </c>
      <c r="C3514">
        <v>98</v>
      </c>
      <c r="F3514" s="1" t="s">
        <v>5598</v>
      </c>
      <c r="G3514" t="s">
        <v>7248</v>
      </c>
      <c r="H3514">
        <v>121</v>
      </c>
      <c r="J3514" s="1" t="s">
        <v>5599</v>
      </c>
      <c r="K3514" t="s">
        <v>7249</v>
      </c>
      <c r="L3514">
        <v>138</v>
      </c>
      <c r="O3514" s="1" t="s">
        <v>5597</v>
      </c>
      <c r="P3514">
        <v>98</v>
      </c>
      <c r="Q3514">
        <v>121</v>
      </c>
      <c r="R3514">
        <v>137</v>
      </c>
    </row>
    <row r="3515" spans="1:18" x14ac:dyDescent="0.35">
      <c r="A3515" s="1" t="s">
        <v>5600</v>
      </c>
      <c r="B3515" t="s">
        <v>7247</v>
      </c>
      <c r="C3515">
        <v>98</v>
      </c>
      <c r="F3515" s="1" t="s">
        <v>5600</v>
      </c>
      <c r="G3515" t="s">
        <v>7248</v>
      </c>
      <c r="H3515">
        <v>121</v>
      </c>
      <c r="J3515" s="1" t="s">
        <v>5601</v>
      </c>
      <c r="K3515" t="s">
        <v>7249</v>
      </c>
      <c r="L3515">
        <v>138</v>
      </c>
      <c r="O3515" s="1" t="s">
        <v>5598</v>
      </c>
      <c r="P3515">
        <v>98</v>
      </c>
      <c r="Q3515">
        <v>121</v>
      </c>
      <c r="R3515">
        <v>138</v>
      </c>
    </row>
    <row r="3516" spans="1:18" x14ac:dyDescent="0.35">
      <c r="A3516" s="1" t="s">
        <v>5602</v>
      </c>
      <c r="B3516" t="s">
        <v>7247</v>
      </c>
      <c r="C3516">
        <v>97</v>
      </c>
      <c r="F3516" s="1" t="s">
        <v>5602</v>
      </c>
      <c r="G3516" t="s">
        <v>7248</v>
      </c>
      <c r="H3516">
        <v>120</v>
      </c>
      <c r="J3516" s="1" t="s">
        <v>5603</v>
      </c>
      <c r="K3516" t="s">
        <v>7249</v>
      </c>
      <c r="L3516">
        <v>137</v>
      </c>
      <c r="O3516" s="1" t="s">
        <v>5600</v>
      </c>
      <c r="P3516">
        <v>98</v>
      </c>
      <c r="Q3516">
        <v>121</v>
      </c>
      <c r="R3516">
        <v>138</v>
      </c>
    </row>
    <row r="3517" spans="1:18" x14ac:dyDescent="0.35">
      <c r="A3517" s="1" t="s">
        <v>5604</v>
      </c>
      <c r="B3517" t="s">
        <v>7247</v>
      </c>
      <c r="C3517">
        <v>97</v>
      </c>
      <c r="F3517" s="1" t="s">
        <v>5604</v>
      </c>
      <c r="G3517" t="s">
        <v>7248</v>
      </c>
      <c r="H3517">
        <v>120</v>
      </c>
      <c r="J3517" s="1" t="s">
        <v>5604</v>
      </c>
      <c r="K3517" t="s">
        <v>7249</v>
      </c>
      <c r="L3517">
        <v>137</v>
      </c>
      <c r="O3517" s="1" t="s">
        <v>5602</v>
      </c>
      <c r="P3517">
        <v>97</v>
      </c>
      <c r="Q3517">
        <v>120</v>
      </c>
      <c r="R3517">
        <v>137</v>
      </c>
    </row>
    <row r="3518" spans="1:18" x14ac:dyDescent="0.35">
      <c r="A3518" s="1" t="s">
        <v>5605</v>
      </c>
      <c r="B3518" t="s">
        <v>7247</v>
      </c>
      <c r="C3518">
        <v>96</v>
      </c>
      <c r="F3518" s="1" t="s">
        <v>5605</v>
      </c>
      <c r="G3518" t="s">
        <v>7248</v>
      </c>
      <c r="H3518">
        <v>119</v>
      </c>
      <c r="J3518" s="1" t="s">
        <v>5605</v>
      </c>
      <c r="K3518" t="s">
        <v>7249</v>
      </c>
      <c r="L3518">
        <v>136</v>
      </c>
      <c r="O3518" s="1" t="s">
        <v>5604</v>
      </c>
      <c r="P3518">
        <v>97</v>
      </c>
      <c r="Q3518">
        <v>120</v>
      </c>
      <c r="R3518">
        <v>137</v>
      </c>
    </row>
    <row r="3519" spans="1:18" x14ac:dyDescent="0.35">
      <c r="A3519" s="1" t="s">
        <v>5606</v>
      </c>
      <c r="B3519" t="s">
        <v>7247</v>
      </c>
      <c r="C3519">
        <v>95</v>
      </c>
      <c r="F3519" s="1" t="s">
        <v>5606</v>
      </c>
      <c r="G3519" t="s">
        <v>7248</v>
      </c>
      <c r="H3519">
        <v>119</v>
      </c>
      <c r="J3519" s="1" t="s">
        <v>5606</v>
      </c>
      <c r="K3519" t="s">
        <v>7249</v>
      </c>
      <c r="L3519">
        <v>137</v>
      </c>
      <c r="O3519" s="1" t="s">
        <v>5605</v>
      </c>
      <c r="P3519">
        <v>96</v>
      </c>
      <c r="Q3519">
        <v>119</v>
      </c>
      <c r="R3519">
        <v>136</v>
      </c>
    </row>
    <row r="3520" spans="1:18" x14ac:dyDescent="0.35">
      <c r="A3520" s="1" t="s">
        <v>5607</v>
      </c>
      <c r="B3520" t="s">
        <v>7247</v>
      </c>
      <c r="C3520">
        <v>95</v>
      </c>
      <c r="F3520" s="1" t="s">
        <v>5607</v>
      </c>
      <c r="G3520" t="s">
        <v>7248</v>
      </c>
      <c r="H3520">
        <v>119</v>
      </c>
      <c r="J3520" s="1" t="s">
        <v>5608</v>
      </c>
      <c r="K3520" t="s">
        <v>7249</v>
      </c>
      <c r="L3520">
        <v>137</v>
      </c>
      <c r="O3520" s="1" t="s">
        <v>5606</v>
      </c>
      <c r="P3520">
        <v>95</v>
      </c>
      <c r="Q3520">
        <v>119</v>
      </c>
      <c r="R3520">
        <v>137</v>
      </c>
    </row>
    <row r="3521" spans="1:18" x14ac:dyDescent="0.35">
      <c r="A3521" s="1" t="s">
        <v>5609</v>
      </c>
      <c r="B3521" t="s">
        <v>7247</v>
      </c>
      <c r="C3521">
        <v>94</v>
      </c>
      <c r="F3521" s="1" t="s">
        <v>5609</v>
      </c>
      <c r="G3521" t="s">
        <v>7248</v>
      </c>
      <c r="H3521">
        <v>118</v>
      </c>
      <c r="J3521" s="1" t="s">
        <v>5610</v>
      </c>
      <c r="K3521" t="s">
        <v>7249</v>
      </c>
      <c r="L3521">
        <v>135</v>
      </c>
      <c r="O3521" s="1" t="s">
        <v>5607</v>
      </c>
      <c r="P3521">
        <v>95</v>
      </c>
      <c r="Q3521">
        <v>119</v>
      </c>
      <c r="R3521">
        <v>137</v>
      </c>
    </row>
    <row r="3522" spans="1:18" x14ac:dyDescent="0.35">
      <c r="A3522" s="1" t="s">
        <v>5611</v>
      </c>
      <c r="B3522" t="s">
        <v>7247</v>
      </c>
      <c r="C3522">
        <v>94</v>
      </c>
      <c r="F3522" s="1" t="s">
        <v>5611</v>
      </c>
      <c r="G3522" t="s">
        <v>7248</v>
      </c>
      <c r="H3522">
        <v>118</v>
      </c>
      <c r="J3522" s="1" t="s">
        <v>5611</v>
      </c>
      <c r="K3522" t="s">
        <v>7249</v>
      </c>
      <c r="L3522">
        <v>135</v>
      </c>
      <c r="O3522" s="1" t="s">
        <v>5609</v>
      </c>
      <c r="P3522">
        <v>94</v>
      </c>
      <c r="Q3522">
        <v>118</v>
      </c>
      <c r="R3522">
        <v>135</v>
      </c>
    </row>
    <row r="3523" spans="1:18" x14ac:dyDescent="0.35">
      <c r="A3523" s="1" t="s">
        <v>5612</v>
      </c>
      <c r="B3523" t="s">
        <v>7247</v>
      </c>
      <c r="C3523">
        <v>95</v>
      </c>
      <c r="F3523" s="1" t="s">
        <v>5612</v>
      </c>
      <c r="G3523" t="s">
        <v>7248</v>
      </c>
      <c r="H3523">
        <v>118</v>
      </c>
      <c r="J3523" s="1" t="s">
        <v>5613</v>
      </c>
      <c r="K3523" t="s">
        <v>7249</v>
      </c>
      <c r="L3523">
        <v>136</v>
      </c>
      <c r="O3523" s="1" t="s">
        <v>5611</v>
      </c>
      <c r="P3523">
        <v>94</v>
      </c>
      <c r="Q3523">
        <v>118</v>
      </c>
      <c r="R3523">
        <v>135</v>
      </c>
    </row>
    <row r="3524" spans="1:18" x14ac:dyDescent="0.35">
      <c r="A3524" s="1" t="s">
        <v>5614</v>
      </c>
      <c r="B3524" t="s">
        <v>7247</v>
      </c>
      <c r="C3524">
        <v>95</v>
      </c>
      <c r="F3524" s="1" t="s">
        <v>5614</v>
      </c>
      <c r="G3524" t="s">
        <v>7248</v>
      </c>
      <c r="H3524">
        <v>118</v>
      </c>
      <c r="J3524" s="1" t="s">
        <v>5615</v>
      </c>
      <c r="K3524" t="s">
        <v>7249</v>
      </c>
      <c r="L3524">
        <v>135</v>
      </c>
      <c r="O3524" s="1" t="s">
        <v>5612</v>
      </c>
      <c r="P3524">
        <v>95</v>
      </c>
      <c r="Q3524">
        <v>118</v>
      </c>
      <c r="R3524">
        <v>136</v>
      </c>
    </row>
    <row r="3525" spans="1:18" x14ac:dyDescent="0.35">
      <c r="A3525" s="1" t="s">
        <v>5616</v>
      </c>
      <c r="B3525" t="s">
        <v>7247</v>
      </c>
      <c r="C3525">
        <v>95</v>
      </c>
      <c r="F3525" s="1" t="s">
        <v>5616</v>
      </c>
      <c r="G3525" t="s">
        <v>7248</v>
      </c>
      <c r="H3525">
        <v>118</v>
      </c>
      <c r="J3525" s="1" t="s">
        <v>5616</v>
      </c>
      <c r="K3525" t="s">
        <v>7249</v>
      </c>
      <c r="L3525">
        <v>135</v>
      </c>
      <c r="O3525" s="1" t="s">
        <v>5614</v>
      </c>
      <c r="P3525">
        <v>95</v>
      </c>
      <c r="Q3525">
        <v>118</v>
      </c>
      <c r="R3525">
        <v>135</v>
      </c>
    </row>
    <row r="3526" spans="1:18" x14ac:dyDescent="0.35">
      <c r="A3526" s="1" t="s">
        <v>5617</v>
      </c>
      <c r="B3526" t="s">
        <v>7247</v>
      </c>
      <c r="C3526">
        <v>95</v>
      </c>
      <c r="F3526" s="1" t="s">
        <v>5617</v>
      </c>
      <c r="G3526" t="s">
        <v>7248</v>
      </c>
      <c r="H3526">
        <v>118</v>
      </c>
      <c r="J3526" s="1" t="s">
        <v>5617</v>
      </c>
      <c r="K3526" t="s">
        <v>7249</v>
      </c>
      <c r="L3526">
        <v>135</v>
      </c>
      <c r="O3526" s="1" t="s">
        <v>5616</v>
      </c>
      <c r="P3526">
        <v>95</v>
      </c>
      <c r="Q3526">
        <v>118</v>
      </c>
      <c r="R3526">
        <v>135</v>
      </c>
    </row>
    <row r="3527" spans="1:18" x14ac:dyDescent="0.35">
      <c r="A3527" s="1" t="s">
        <v>5618</v>
      </c>
      <c r="B3527" t="s">
        <v>7247</v>
      </c>
      <c r="C3527">
        <v>95</v>
      </c>
      <c r="F3527" s="1" t="s">
        <v>5618</v>
      </c>
      <c r="G3527" t="s">
        <v>7248</v>
      </c>
      <c r="H3527">
        <v>118</v>
      </c>
      <c r="J3527" s="1" t="s">
        <v>5619</v>
      </c>
      <c r="K3527" t="s">
        <v>7249</v>
      </c>
      <c r="L3527">
        <v>135</v>
      </c>
      <c r="O3527" s="1" t="s">
        <v>5617</v>
      </c>
      <c r="P3527">
        <v>95</v>
      </c>
      <c r="Q3527">
        <v>118</v>
      </c>
      <c r="R3527">
        <v>135</v>
      </c>
    </row>
    <row r="3528" spans="1:18" x14ac:dyDescent="0.35">
      <c r="A3528" s="1" t="s">
        <v>5620</v>
      </c>
      <c r="B3528" t="s">
        <v>7247</v>
      </c>
      <c r="C3528">
        <v>95</v>
      </c>
      <c r="F3528" s="1" t="s">
        <v>5620</v>
      </c>
      <c r="G3528" t="s">
        <v>7248</v>
      </c>
      <c r="H3528">
        <v>118</v>
      </c>
      <c r="J3528" s="1" t="s">
        <v>5621</v>
      </c>
      <c r="K3528" t="s">
        <v>7249</v>
      </c>
      <c r="L3528">
        <v>136</v>
      </c>
      <c r="O3528" s="1" t="s">
        <v>5618</v>
      </c>
      <c r="P3528">
        <v>95</v>
      </c>
      <c r="Q3528">
        <v>118</v>
      </c>
      <c r="R3528">
        <v>135</v>
      </c>
    </row>
    <row r="3529" spans="1:18" x14ac:dyDescent="0.35">
      <c r="A3529" s="1" t="s">
        <v>5622</v>
      </c>
      <c r="B3529" t="s">
        <v>7247</v>
      </c>
      <c r="C3529">
        <v>94</v>
      </c>
      <c r="F3529" s="1" t="s">
        <v>5622</v>
      </c>
      <c r="G3529" t="s">
        <v>7248</v>
      </c>
      <c r="H3529">
        <v>117</v>
      </c>
      <c r="J3529" s="1" t="s">
        <v>5623</v>
      </c>
      <c r="K3529" t="s">
        <v>7249</v>
      </c>
      <c r="L3529">
        <v>134</v>
      </c>
      <c r="O3529" s="1" t="s">
        <v>5620</v>
      </c>
      <c r="P3529">
        <v>95</v>
      </c>
      <c r="Q3529">
        <v>118</v>
      </c>
      <c r="R3529">
        <v>136</v>
      </c>
    </row>
    <row r="3530" spans="1:18" x14ac:dyDescent="0.35">
      <c r="A3530" s="1" t="s">
        <v>5624</v>
      </c>
      <c r="B3530" t="s">
        <v>7247</v>
      </c>
      <c r="C3530">
        <v>94</v>
      </c>
      <c r="F3530" s="1" t="s">
        <v>5624</v>
      </c>
      <c r="G3530" t="s">
        <v>7248</v>
      </c>
      <c r="H3530">
        <v>117</v>
      </c>
      <c r="J3530" s="1" t="s">
        <v>5625</v>
      </c>
      <c r="K3530" t="s">
        <v>7249</v>
      </c>
      <c r="L3530">
        <v>134</v>
      </c>
      <c r="O3530" s="1" t="s">
        <v>5622</v>
      </c>
      <c r="P3530">
        <v>94</v>
      </c>
      <c r="Q3530">
        <v>117</v>
      </c>
      <c r="R3530">
        <v>134</v>
      </c>
    </row>
    <row r="3531" spans="1:18" x14ac:dyDescent="0.35">
      <c r="A3531" s="1" t="s">
        <v>5626</v>
      </c>
      <c r="B3531" t="s">
        <v>7247</v>
      </c>
      <c r="C3531">
        <v>94</v>
      </c>
      <c r="F3531" s="1" t="s">
        <v>5626</v>
      </c>
      <c r="G3531" t="s">
        <v>7248</v>
      </c>
      <c r="H3531">
        <v>118</v>
      </c>
      <c r="J3531" s="1" t="s">
        <v>5626</v>
      </c>
      <c r="K3531" t="s">
        <v>7249</v>
      </c>
      <c r="L3531">
        <v>134</v>
      </c>
      <c r="O3531" s="1" t="s">
        <v>5624</v>
      </c>
      <c r="P3531">
        <v>94</v>
      </c>
      <c r="Q3531">
        <v>117</v>
      </c>
      <c r="R3531">
        <v>134</v>
      </c>
    </row>
    <row r="3532" spans="1:18" x14ac:dyDescent="0.35">
      <c r="A3532" s="1" t="s">
        <v>5627</v>
      </c>
      <c r="B3532" t="s">
        <v>7247</v>
      </c>
      <c r="C3532">
        <v>94</v>
      </c>
      <c r="F3532" s="1" t="s">
        <v>5627</v>
      </c>
      <c r="G3532" t="s">
        <v>7248</v>
      </c>
      <c r="H3532">
        <v>118</v>
      </c>
      <c r="J3532" s="1" t="s">
        <v>5628</v>
      </c>
      <c r="K3532" t="s">
        <v>7249</v>
      </c>
      <c r="L3532">
        <v>134</v>
      </c>
      <c r="O3532" s="1" t="s">
        <v>5626</v>
      </c>
      <c r="P3532">
        <v>94</v>
      </c>
      <c r="Q3532">
        <v>118</v>
      </c>
      <c r="R3532">
        <v>134</v>
      </c>
    </row>
    <row r="3533" spans="1:18" x14ac:dyDescent="0.35">
      <c r="A3533" s="1" t="s">
        <v>5629</v>
      </c>
      <c r="B3533" t="s">
        <v>7247</v>
      </c>
      <c r="C3533">
        <v>94</v>
      </c>
      <c r="F3533" s="1" t="s">
        <v>5629</v>
      </c>
      <c r="G3533" t="s">
        <v>7248</v>
      </c>
      <c r="H3533">
        <v>117</v>
      </c>
      <c r="J3533" s="1" t="s">
        <v>5629</v>
      </c>
      <c r="K3533" t="s">
        <v>7249</v>
      </c>
      <c r="L3533">
        <v>134</v>
      </c>
      <c r="O3533" s="1" t="s">
        <v>5627</v>
      </c>
      <c r="P3533">
        <v>94</v>
      </c>
      <c r="Q3533">
        <v>118</v>
      </c>
      <c r="R3533">
        <v>134</v>
      </c>
    </row>
    <row r="3534" spans="1:18" x14ac:dyDescent="0.35">
      <c r="A3534" s="1" t="s">
        <v>5630</v>
      </c>
      <c r="B3534" t="s">
        <v>7247</v>
      </c>
      <c r="C3534">
        <v>93</v>
      </c>
      <c r="F3534" s="1" t="s">
        <v>5630</v>
      </c>
      <c r="G3534" t="s">
        <v>7248</v>
      </c>
      <c r="H3534">
        <v>116</v>
      </c>
      <c r="J3534" s="1" t="s">
        <v>5631</v>
      </c>
      <c r="K3534" t="s">
        <v>7249</v>
      </c>
      <c r="L3534">
        <v>134</v>
      </c>
      <c r="O3534" s="1" t="s">
        <v>5629</v>
      </c>
      <c r="P3534">
        <v>94</v>
      </c>
      <c r="Q3534">
        <v>117</v>
      </c>
      <c r="R3534">
        <v>134</v>
      </c>
    </row>
    <row r="3535" spans="1:18" x14ac:dyDescent="0.35">
      <c r="A3535" s="1" t="s">
        <v>5632</v>
      </c>
      <c r="B3535" t="s">
        <v>7247</v>
      </c>
      <c r="C3535">
        <v>93</v>
      </c>
      <c r="F3535" s="1" t="s">
        <v>5632</v>
      </c>
      <c r="G3535" t="s">
        <v>7248</v>
      </c>
      <c r="H3535">
        <v>116</v>
      </c>
      <c r="J3535" s="1" t="s">
        <v>5633</v>
      </c>
      <c r="K3535" t="s">
        <v>7249</v>
      </c>
      <c r="L3535">
        <v>134</v>
      </c>
      <c r="O3535" s="1" t="s">
        <v>5630</v>
      </c>
      <c r="P3535">
        <v>93</v>
      </c>
      <c r="Q3535">
        <v>116</v>
      </c>
      <c r="R3535">
        <v>134</v>
      </c>
    </row>
    <row r="3536" spans="1:18" x14ac:dyDescent="0.35">
      <c r="A3536" s="1" t="s">
        <v>5634</v>
      </c>
      <c r="B3536" t="s">
        <v>7247</v>
      </c>
      <c r="C3536">
        <v>93</v>
      </c>
      <c r="F3536" s="1" t="s">
        <v>5634</v>
      </c>
      <c r="G3536" t="s">
        <v>7248</v>
      </c>
      <c r="H3536">
        <v>116</v>
      </c>
      <c r="J3536" s="1" t="s">
        <v>5635</v>
      </c>
      <c r="K3536" t="s">
        <v>7249</v>
      </c>
      <c r="L3536">
        <v>133</v>
      </c>
      <c r="O3536" s="1" t="s">
        <v>5632</v>
      </c>
      <c r="P3536">
        <v>93</v>
      </c>
      <c r="Q3536">
        <v>116</v>
      </c>
      <c r="R3536">
        <v>134</v>
      </c>
    </row>
    <row r="3537" spans="1:18" x14ac:dyDescent="0.35">
      <c r="A3537" s="1" t="s">
        <v>5636</v>
      </c>
      <c r="B3537" t="s">
        <v>7247</v>
      </c>
      <c r="C3537">
        <v>93</v>
      </c>
      <c r="F3537" s="1" t="s">
        <v>5636</v>
      </c>
      <c r="G3537" t="s">
        <v>7248</v>
      </c>
      <c r="H3537">
        <v>116</v>
      </c>
      <c r="J3537" s="1" t="s">
        <v>5636</v>
      </c>
      <c r="K3537" t="s">
        <v>7249</v>
      </c>
      <c r="L3537">
        <v>133</v>
      </c>
      <c r="O3537" s="1" t="s">
        <v>5634</v>
      </c>
      <c r="P3537">
        <v>93</v>
      </c>
      <c r="Q3537">
        <v>116</v>
      </c>
      <c r="R3537">
        <v>133</v>
      </c>
    </row>
    <row r="3538" spans="1:18" x14ac:dyDescent="0.35">
      <c r="A3538" s="1" t="s">
        <v>5637</v>
      </c>
      <c r="B3538" t="s">
        <v>7247</v>
      </c>
      <c r="C3538">
        <v>93</v>
      </c>
      <c r="F3538" s="1" t="s">
        <v>5637</v>
      </c>
      <c r="G3538" t="s">
        <v>7248</v>
      </c>
      <c r="H3538">
        <v>116</v>
      </c>
      <c r="J3538" s="1" t="s">
        <v>5637</v>
      </c>
      <c r="K3538" t="s">
        <v>7249</v>
      </c>
      <c r="L3538">
        <v>133</v>
      </c>
      <c r="O3538" s="1" t="s">
        <v>5636</v>
      </c>
      <c r="P3538">
        <v>93</v>
      </c>
      <c r="Q3538">
        <v>116</v>
      </c>
      <c r="R3538">
        <v>133</v>
      </c>
    </row>
    <row r="3539" spans="1:18" x14ac:dyDescent="0.35">
      <c r="A3539" s="1" t="s">
        <v>5638</v>
      </c>
      <c r="B3539" t="s">
        <v>7247</v>
      </c>
      <c r="C3539">
        <v>93</v>
      </c>
      <c r="F3539" s="1" t="s">
        <v>5638</v>
      </c>
      <c r="G3539" t="s">
        <v>7248</v>
      </c>
      <c r="H3539">
        <v>116</v>
      </c>
      <c r="J3539" s="1" t="s">
        <v>5638</v>
      </c>
      <c r="K3539" t="s">
        <v>7249</v>
      </c>
      <c r="L3539">
        <v>133</v>
      </c>
      <c r="O3539" s="1" t="s">
        <v>5637</v>
      </c>
      <c r="P3539">
        <v>93</v>
      </c>
      <c r="Q3539">
        <v>116</v>
      </c>
      <c r="R3539">
        <v>133</v>
      </c>
    </row>
    <row r="3540" spans="1:18" x14ac:dyDescent="0.35">
      <c r="A3540" s="1" t="s">
        <v>5639</v>
      </c>
      <c r="B3540" t="s">
        <v>7247</v>
      </c>
      <c r="C3540">
        <v>93</v>
      </c>
      <c r="F3540" s="1" t="s">
        <v>5639</v>
      </c>
      <c r="G3540" t="s">
        <v>7248</v>
      </c>
      <c r="H3540">
        <v>116</v>
      </c>
      <c r="J3540" s="1" t="s">
        <v>5640</v>
      </c>
      <c r="K3540" t="s">
        <v>7249</v>
      </c>
      <c r="L3540">
        <v>133</v>
      </c>
      <c r="O3540" s="1" t="s">
        <v>5638</v>
      </c>
      <c r="P3540">
        <v>93</v>
      </c>
      <c r="Q3540">
        <v>116</v>
      </c>
      <c r="R3540">
        <v>133</v>
      </c>
    </row>
    <row r="3541" spans="1:18" x14ac:dyDescent="0.35">
      <c r="A3541" s="1" t="s">
        <v>5641</v>
      </c>
      <c r="B3541" t="s">
        <v>7247</v>
      </c>
      <c r="C3541">
        <v>93</v>
      </c>
      <c r="F3541" s="1" t="s">
        <v>5641</v>
      </c>
      <c r="G3541" t="s">
        <v>7248</v>
      </c>
      <c r="H3541">
        <v>115</v>
      </c>
      <c r="J3541" s="1" t="s">
        <v>5642</v>
      </c>
      <c r="K3541" t="s">
        <v>7249</v>
      </c>
      <c r="L3541">
        <v>132</v>
      </c>
      <c r="O3541" s="1" t="s">
        <v>5639</v>
      </c>
      <c r="P3541">
        <v>93</v>
      </c>
      <c r="Q3541">
        <v>116</v>
      </c>
      <c r="R3541">
        <v>133</v>
      </c>
    </row>
    <row r="3542" spans="1:18" x14ac:dyDescent="0.35">
      <c r="A3542" s="1" t="s">
        <v>5643</v>
      </c>
      <c r="B3542" t="s">
        <v>7247</v>
      </c>
      <c r="C3542">
        <v>93</v>
      </c>
      <c r="F3542" s="1" t="s">
        <v>5643</v>
      </c>
      <c r="G3542" t="s">
        <v>7248</v>
      </c>
      <c r="H3542">
        <v>115</v>
      </c>
      <c r="J3542" s="1" t="s">
        <v>5643</v>
      </c>
      <c r="K3542" t="s">
        <v>7249</v>
      </c>
      <c r="L3542">
        <v>132</v>
      </c>
      <c r="O3542" s="1" t="s">
        <v>5641</v>
      </c>
      <c r="P3542">
        <v>93</v>
      </c>
      <c r="Q3542">
        <v>115</v>
      </c>
      <c r="R3542">
        <v>132</v>
      </c>
    </row>
    <row r="3543" spans="1:18" x14ac:dyDescent="0.35">
      <c r="A3543" s="1" t="s">
        <v>5644</v>
      </c>
      <c r="B3543" t="s">
        <v>7247</v>
      </c>
      <c r="C3543">
        <v>93</v>
      </c>
      <c r="F3543" s="1" t="s">
        <v>5644</v>
      </c>
      <c r="G3543" t="s">
        <v>7248</v>
      </c>
      <c r="H3543">
        <v>115</v>
      </c>
      <c r="J3543" s="1" t="s">
        <v>5645</v>
      </c>
      <c r="K3543" t="s">
        <v>7249</v>
      </c>
      <c r="L3543">
        <v>132</v>
      </c>
      <c r="O3543" s="1" t="s">
        <v>5643</v>
      </c>
      <c r="P3543">
        <v>93</v>
      </c>
      <c r="Q3543">
        <v>115</v>
      </c>
      <c r="R3543">
        <v>132</v>
      </c>
    </row>
    <row r="3544" spans="1:18" x14ac:dyDescent="0.35">
      <c r="A3544" s="1" t="s">
        <v>5646</v>
      </c>
      <c r="B3544" t="s">
        <v>7247</v>
      </c>
      <c r="C3544">
        <v>92</v>
      </c>
      <c r="F3544" s="1" t="s">
        <v>5646</v>
      </c>
      <c r="G3544" t="s">
        <v>7248</v>
      </c>
      <c r="H3544">
        <v>114</v>
      </c>
      <c r="J3544" s="1" t="s">
        <v>5647</v>
      </c>
      <c r="K3544" t="s">
        <v>7249</v>
      </c>
      <c r="L3544">
        <v>131</v>
      </c>
      <c r="O3544" s="1" t="s">
        <v>5644</v>
      </c>
      <c r="P3544">
        <v>93</v>
      </c>
      <c r="Q3544">
        <v>115</v>
      </c>
      <c r="R3544">
        <v>132</v>
      </c>
    </row>
    <row r="3545" spans="1:18" x14ac:dyDescent="0.35">
      <c r="A3545" s="1" t="s">
        <v>5648</v>
      </c>
      <c r="B3545" t="s">
        <v>7247</v>
      </c>
      <c r="C3545">
        <v>92</v>
      </c>
      <c r="F3545" s="1" t="s">
        <v>5648</v>
      </c>
      <c r="G3545" t="s">
        <v>7248</v>
      </c>
      <c r="H3545">
        <v>114</v>
      </c>
      <c r="J3545" s="1" t="s">
        <v>5649</v>
      </c>
      <c r="K3545" t="s">
        <v>7249</v>
      </c>
      <c r="L3545">
        <v>131</v>
      </c>
      <c r="O3545" s="1" t="s">
        <v>5646</v>
      </c>
      <c r="P3545">
        <v>92</v>
      </c>
      <c r="Q3545">
        <v>114</v>
      </c>
      <c r="R3545">
        <v>131</v>
      </c>
    </row>
    <row r="3546" spans="1:18" x14ac:dyDescent="0.35">
      <c r="A3546" s="1" t="s">
        <v>5650</v>
      </c>
      <c r="B3546" t="s">
        <v>7247</v>
      </c>
      <c r="C3546">
        <v>92</v>
      </c>
      <c r="F3546" s="1" t="s">
        <v>5650</v>
      </c>
      <c r="G3546" t="s">
        <v>7248</v>
      </c>
      <c r="H3546">
        <v>114</v>
      </c>
      <c r="J3546" s="1" t="s">
        <v>5651</v>
      </c>
      <c r="K3546" t="s">
        <v>7249</v>
      </c>
      <c r="L3546">
        <v>130</v>
      </c>
      <c r="O3546" s="1" t="s">
        <v>5648</v>
      </c>
      <c r="P3546">
        <v>92</v>
      </c>
      <c r="Q3546">
        <v>114</v>
      </c>
      <c r="R3546">
        <v>131</v>
      </c>
    </row>
    <row r="3547" spans="1:18" x14ac:dyDescent="0.35">
      <c r="A3547" s="1" t="s">
        <v>5652</v>
      </c>
      <c r="B3547" t="s">
        <v>7247</v>
      </c>
      <c r="C3547">
        <v>92</v>
      </c>
      <c r="F3547" s="1" t="s">
        <v>5652</v>
      </c>
      <c r="G3547" t="s">
        <v>7248</v>
      </c>
      <c r="H3547">
        <v>114</v>
      </c>
      <c r="J3547" s="1" t="s">
        <v>5653</v>
      </c>
      <c r="K3547" t="s">
        <v>7249</v>
      </c>
      <c r="L3547">
        <v>130</v>
      </c>
      <c r="O3547" s="1" t="s">
        <v>5650</v>
      </c>
      <c r="P3547">
        <v>92</v>
      </c>
      <c r="Q3547">
        <v>114</v>
      </c>
      <c r="R3547">
        <v>130</v>
      </c>
    </row>
    <row r="3548" spans="1:18" x14ac:dyDescent="0.35">
      <c r="A3548" s="1" t="s">
        <v>5654</v>
      </c>
      <c r="B3548" t="s">
        <v>7247</v>
      </c>
      <c r="C3548">
        <v>92</v>
      </c>
      <c r="F3548" s="1" t="s">
        <v>5654</v>
      </c>
      <c r="G3548" t="s">
        <v>7248</v>
      </c>
      <c r="H3548">
        <v>113</v>
      </c>
      <c r="J3548" s="1" t="s">
        <v>5654</v>
      </c>
      <c r="K3548" t="s">
        <v>7249</v>
      </c>
      <c r="L3548">
        <v>129</v>
      </c>
      <c r="O3548" s="1" t="s">
        <v>5652</v>
      </c>
      <c r="P3548">
        <v>92</v>
      </c>
      <c r="Q3548">
        <v>114</v>
      </c>
      <c r="R3548">
        <v>130</v>
      </c>
    </row>
    <row r="3549" spans="1:18" x14ac:dyDescent="0.35">
      <c r="A3549" s="1" t="s">
        <v>5655</v>
      </c>
      <c r="B3549" t="s">
        <v>7247</v>
      </c>
      <c r="C3549">
        <v>92</v>
      </c>
      <c r="F3549" s="1" t="s">
        <v>5655</v>
      </c>
      <c r="G3549" t="s">
        <v>7248</v>
      </c>
      <c r="H3549">
        <v>113</v>
      </c>
      <c r="J3549" s="1" t="s">
        <v>5655</v>
      </c>
      <c r="K3549" t="s">
        <v>7249</v>
      </c>
      <c r="L3549">
        <v>130</v>
      </c>
      <c r="O3549" s="1" t="s">
        <v>5654</v>
      </c>
      <c r="P3549">
        <v>92</v>
      </c>
      <c r="Q3549">
        <v>113</v>
      </c>
      <c r="R3549">
        <v>129</v>
      </c>
    </row>
    <row r="3550" spans="1:18" x14ac:dyDescent="0.35">
      <c r="A3550" s="1" t="s">
        <v>5656</v>
      </c>
      <c r="B3550" t="s">
        <v>7247</v>
      </c>
      <c r="C3550">
        <v>92</v>
      </c>
      <c r="F3550" s="1" t="s">
        <v>5656</v>
      </c>
      <c r="G3550" t="s">
        <v>7248</v>
      </c>
      <c r="H3550">
        <v>113</v>
      </c>
      <c r="J3550" s="1" t="s">
        <v>5657</v>
      </c>
      <c r="K3550" t="s">
        <v>7249</v>
      </c>
      <c r="L3550">
        <v>130</v>
      </c>
      <c r="O3550" s="1" t="s">
        <v>5655</v>
      </c>
      <c r="P3550">
        <v>92</v>
      </c>
      <c r="Q3550">
        <v>113</v>
      </c>
      <c r="R3550">
        <v>130</v>
      </c>
    </row>
    <row r="3551" spans="1:18" x14ac:dyDescent="0.35">
      <c r="A3551" s="1" t="s">
        <v>5658</v>
      </c>
      <c r="B3551" t="s">
        <v>7247</v>
      </c>
      <c r="C3551">
        <v>92</v>
      </c>
      <c r="F3551" s="1" t="s">
        <v>5658</v>
      </c>
      <c r="G3551" t="s">
        <v>7248</v>
      </c>
      <c r="H3551">
        <v>113</v>
      </c>
      <c r="J3551" s="1" t="s">
        <v>5659</v>
      </c>
      <c r="K3551" t="s">
        <v>7249</v>
      </c>
      <c r="L3551">
        <v>129</v>
      </c>
      <c r="O3551" s="1" t="s">
        <v>5656</v>
      </c>
      <c r="P3551">
        <v>92</v>
      </c>
      <c r="Q3551">
        <v>113</v>
      </c>
      <c r="R3551">
        <v>130</v>
      </c>
    </row>
    <row r="3552" spans="1:18" x14ac:dyDescent="0.35">
      <c r="A3552" s="1" t="s">
        <v>5660</v>
      </c>
      <c r="B3552" t="s">
        <v>7247</v>
      </c>
      <c r="C3552">
        <v>92</v>
      </c>
      <c r="F3552" s="1" t="s">
        <v>5660</v>
      </c>
      <c r="G3552" t="s">
        <v>7248</v>
      </c>
      <c r="H3552">
        <v>113</v>
      </c>
      <c r="J3552" s="1" t="s">
        <v>5661</v>
      </c>
      <c r="K3552" t="s">
        <v>7249</v>
      </c>
      <c r="L3552">
        <v>129</v>
      </c>
      <c r="O3552" s="1" t="s">
        <v>5658</v>
      </c>
      <c r="P3552">
        <v>92</v>
      </c>
      <c r="Q3552">
        <v>113</v>
      </c>
      <c r="R3552">
        <v>129</v>
      </c>
    </row>
    <row r="3553" spans="1:18" x14ac:dyDescent="0.35">
      <c r="A3553" s="1" t="s">
        <v>5662</v>
      </c>
      <c r="B3553" t="s">
        <v>7247</v>
      </c>
      <c r="C3553">
        <v>91</v>
      </c>
      <c r="F3553" s="1" t="s">
        <v>5662</v>
      </c>
      <c r="G3553" t="s">
        <v>7248</v>
      </c>
      <c r="H3553">
        <v>112</v>
      </c>
      <c r="J3553" s="1" t="s">
        <v>5663</v>
      </c>
      <c r="K3553" t="s">
        <v>7249</v>
      </c>
      <c r="L3553">
        <v>128</v>
      </c>
      <c r="O3553" s="1" t="s">
        <v>5660</v>
      </c>
      <c r="P3553">
        <v>92</v>
      </c>
      <c r="Q3553">
        <v>113</v>
      </c>
      <c r="R3553">
        <v>129</v>
      </c>
    </row>
    <row r="3554" spans="1:18" x14ac:dyDescent="0.35">
      <c r="A3554" s="1" t="s">
        <v>5664</v>
      </c>
      <c r="B3554" t="s">
        <v>7247</v>
      </c>
      <c r="C3554">
        <v>90</v>
      </c>
      <c r="F3554" s="1" t="s">
        <v>5664</v>
      </c>
      <c r="G3554" t="s">
        <v>7248</v>
      </c>
      <c r="H3554">
        <v>112</v>
      </c>
      <c r="J3554" s="1" t="s">
        <v>5664</v>
      </c>
      <c r="K3554" t="s">
        <v>7249</v>
      </c>
      <c r="L3554">
        <v>129</v>
      </c>
      <c r="O3554" s="1" t="s">
        <v>5662</v>
      </c>
      <c r="P3554">
        <v>91</v>
      </c>
      <c r="Q3554">
        <v>112</v>
      </c>
      <c r="R3554">
        <v>128</v>
      </c>
    </row>
    <row r="3555" spans="1:18" x14ac:dyDescent="0.35">
      <c r="A3555" s="1" t="s">
        <v>5665</v>
      </c>
      <c r="B3555" t="s">
        <v>7247</v>
      </c>
      <c r="C3555">
        <v>90</v>
      </c>
      <c r="F3555" s="1" t="s">
        <v>5665</v>
      </c>
      <c r="G3555" t="s">
        <v>7248</v>
      </c>
      <c r="H3555">
        <v>112</v>
      </c>
      <c r="J3555" s="1" t="s">
        <v>5665</v>
      </c>
      <c r="K3555" t="s">
        <v>7249</v>
      </c>
      <c r="L3555">
        <v>129</v>
      </c>
      <c r="O3555" s="1" t="s">
        <v>5664</v>
      </c>
      <c r="P3555">
        <v>90</v>
      </c>
      <c r="Q3555">
        <v>112</v>
      </c>
      <c r="R3555">
        <v>129</v>
      </c>
    </row>
    <row r="3556" spans="1:18" x14ac:dyDescent="0.35">
      <c r="A3556" s="1" t="s">
        <v>5666</v>
      </c>
      <c r="B3556" t="s">
        <v>7247</v>
      </c>
      <c r="C3556">
        <v>89</v>
      </c>
      <c r="F3556" s="1" t="s">
        <v>5666</v>
      </c>
      <c r="G3556" t="s">
        <v>7248</v>
      </c>
      <c r="H3556">
        <v>111</v>
      </c>
      <c r="J3556" s="1" t="s">
        <v>5667</v>
      </c>
      <c r="K3556" t="s">
        <v>7249</v>
      </c>
      <c r="L3556">
        <v>127</v>
      </c>
      <c r="O3556" s="1" t="s">
        <v>5665</v>
      </c>
      <c r="P3556">
        <v>90</v>
      </c>
      <c r="Q3556">
        <v>112</v>
      </c>
      <c r="R3556">
        <v>129</v>
      </c>
    </row>
    <row r="3557" spans="1:18" x14ac:dyDescent="0.35">
      <c r="A3557" s="1" t="s">
        <v>5668</v>
      </c>
      <c r="B3557" t="s">
        <v>7247</v>
      </c>
      <c r="C3557">
        <v>89</v>
      </c>
      <c r="F3557" s="1" t="s">
        <v>5668</v>
      </c>
      <c r="G3557" t="s">
        <v>7248</v>
      </c>
      <c r="H3557">
        <v>111</v>
      </c>
      <c r="J3557" s="1" t="s">
        <v>5669</v>
      </c>
      <c r="K3557" t="s">
        <v>7249</v>
      </c>
      <c r="L3557">
        <v>127</v>
      </c>
      <c r="O3557" s="1" t="s">
        <v>5666</v>
      </c>
      <c r="P3557">
        <v>89</v>
      </c>
      <c r="Q3557">
        <v>111</v>
      </c>
      <c r="R3557">
        <v>127</v>
      </c>
    </row>
    <row r="3558" spans="1:18" x14ac:dyDescent="0.35">
      <c r="A3558" s="1" t="s">
        <v>5670</v>
      </c>
      <c r="B3558" t="s">
        <v>7247</v>
      </c>
      <c r="C3558">
        <v>88</v>
      </c>
      <c r="F3558" s="1" t="s">
        <v>5670</v>
      </c>
      <c r="G3558" t="s">
        <v>7248</v>
      </c>
      <c r="H3558">
        <v>111</v>
      </c>
      <c r="J3558" s="1" t="s">
        <v>5671</v>
      </c>
      <c r="K3558" t="s">
        <v>7249</v>
      </c>
      <c r="L3558">
        <v>126</v>
      </c>
      <c r="O3558" s="1" t="s">
        <v>5668</v>
      </c>
      <c r="P3558">
        <v>89</v>
      </c>
      <c r="Q3558">
        <v>111</v>
      </c>
      <c r="R3558">
        <v>127</v>
      </c>
    </row>
    <row r="3559" spans="1:18" x14ac:dyDescent="0.35">
      <c r="A3559" s="1" t="s">
        <v>5672</v>
      </c>
      <c r="B3559" t="s">
        <v>7247</v>
      </c>
      <c r="C3559">
        <v>87</v>
      </c>
      <c r="F3559" s="1" t="s">
        <v>5672</v>
      </c>
      <c r="G3559" t="s">
        <v>7248</v>
      </c>
      <c r="H3559">
        <v>110</v>
      </c>
      <c r="J3559" s="1" t="s">
        <v>5672</v>
      </c>
      <c r="K3559" t="s">
        <v>7249</v>
      </c>
      <c r="L3559">
        <v>125</v>
      </c>
      <c r="O3559" s="1" t="s">
        <v>5670</v>
      </c>
      <c r="P3559">
        <v>88</v>
      </c>
      <c r="Q3559">
        <v>111</v>
      </c>
      <c r="R3559">
        <v>126</v>
      </c>
    </row>
    <row r="3560" spans="1:18" x14ac:dyDescent="0.35">
      <c r="A3560" s="1" t="s">
        <v>5673</v>
      </c>
      <c r="B3560" t="s">
        <v>7247</v>
      </c>
      <c r="C3560">
        <v>87</v>
      </c>
      <c r="F3560" s="1" t="s">
        <v>5673</v>
      </c>
      <c r="G3560" t="s">
        <v>7248</v>
      </c>
      <c r="H3560">
        <v>110</v>
      </c>
      <c r="J3560" s="1" t="s">
        <v>5674</v>
      </c>
      <c r="K3560" t="s">
        <v>7249</v>
      </c>
      <c r="L3560">
        <v>125</v>
      </c>
      <c r="O3560" s="1" t="s">
        <v>5672</v>
      </c>
      <c r="P3560">
        <v>87</v>
      </c>
      <c r="Q3560">
        <v>110</v>
      </c>
      <c r="R3560">
        <v>125</v>
      </c>
    </row>
    <row r="3561" spans="1:18" x14ac:dyDescent="0.35">
      <c r="A3561" s="1" t="s">
        <v>5675</v>
      </c>
      <c r="B3561" t="s">
        <v>7247</v>
      </c>
      <c r="C3561">
        <v>88</v>
      </c>
      <c r="F3561" s="1" t="s">
        <v>5675</v>
      </c>
      <c r="G3561" t="s">
        <v>7248</v>
      </c>
      <c r="H3561">
        <v>110</v>
      </c>
      <c r="J3561" s="1" t="s">
        <v>5675</v>
      </c>
      <c r="K3561" t="s">
        <v>7249</v>
      </c>
      <c r="L3561">
        <v>125</v>
      </c>
      <c r="O3561" s="1" t="s">
        <v>5673</v>
      </c>
      <c r="P3561">
        <v>87</v>
      </c>
      <c r="Q3561">
        <v>110</v>
      </c>
      <c r="R3561">
        <v>125</v>
      </c>
    </row>
    <row r="3562" spans="1:18" x14ac:dyDescent="0.35">
      <c r="A3562" s="1" t="s">
        <v>5676</v>
      </c>
      <c r="B3562" t="s">
        <v>7247</v>
      </c>
      <c r="C3562">
        <v>88</v>
      </c>
      <c r="F3562" s="1" t="s">
        <v>5676</v>
      </c>
      <c r="G3562" t="s">
        <v>7248</v>
      </c>
      <c r="H3562">
        <v>110</v>
      </c>
      <c r="J3562" s="1" t="s">
        <v>5677</v>
      </c>
      <c r="K3562" t="s">
        <v>7249</v>
      </c>
      <c r="L3562">
        <v>125</v>
      </c>
      <c r="O3562" s="1" t="s">
        <v>5675</v>
      </c>
      <c r="P3562">
        <v>88</v>
      </c>
      <c r="Q3562">
        <v>110</v>
      </c>
      <c r="R3562">
        <v>125</v>
      </c>
    </row>
    <row r="3563" spans="1:18" x14ac:dyDescent="0.35">
      <c r="A3563" s="1" t="s">
        <v>5678</v>
      </c>
      <c r="B3563" t="s">
        <v>7247</v>
      </c>
      <c r="C3563">
        <v>89</v>
      </c>
      <c r="F3563" s="1" t="s">
        <v>5678</v>
      </c>
      <c r="G3563" t="s">
        <v>7248</v>
      </c>
      <c r="H3563">
        <v>110</v>
      </c>
      <c r="J3563" s="1" t="s">
        <v>5678</v>
      </c>
      <c r="K3563" t="s">
        <v>7249</v>
      </c>
      <c r="L3563">
        <v>125</v>
      </c>
      <c r="O3563" s="1" t="s">
        <v>5676</v>
      </c>
      <c r="P3563">
        <v>88</v>
      </c>
      <c r="Q3563">
        <v>110</v>
      </c>
      <c r="R3563">
        <v>125</v>
      </c>
    </row>
    <row r="3564" spans="1:18" x14ac:dyDescent="0.35">
      <c r="A3564" s="1" t="s">
        <v>5679</v>
      </c>
      <c r="B3564" t="s">
        <v>7247</v>
      </c>
      <c r="C3564">
        <v>89</v>
      </c>
      <c r="F3564" s="1" t="s">
        <v>5679</v>
      </c>
      <c r="G3564" t="s">
        <v>7248</v>
      </c>
      <c r="H3564">
        <v>109</v>
      </c>
      <c r="J3564" s="1" t="s">
        <v>5679</v>
      </c>
      <c r="K3564" t="s">
        <v>7249</v>
      </c>
      <c r="L3564">
        <v>124</v>
      </c>
      <c r="O3564" s="1" t="s">
        <v>5678</v>
      </c>
      <c r="P3564">
        <v>89</v>
      </c>
      <c r="Q3564">
        <v>110</v>
      </c>
      <c r="R3564">
        <v>125</v>
      </c>
    </row>
    <row r="3565" spans="1:18" x14ac:dyDescent="0.35">
      <c r="A3565" s="1" t="s">
        <v>5680</v>
      </c>
      <c r="B3565" t="s">
        <v>7247</v>
      </c>
      <c r="C3565">
        <v>89</v>
      </c>
      <c r="F3565" s="1" t="s">
        <v>5680</v>
      </c>
      <c r="G3565" t="s">
        <v>7248</v>
      </c>
      <c r="H3565">
        <v>109</v>
      </c>
      <c r="J3565" s="1" t="s">
        <v>5680</v>
      </c>
      <c r="K3565" t="s">
        <v>7249</v>
      </c>
      <c r="L3565">
        <v>124</v>
      </c>
      <c r="O3565" s="1" t="s">
        <v>5679</v>
      </c>
      <c r="P3565">
        <v>89</v>
      </c>
      <c r="Q3565">
        <v>109</v>
      </c>
      <c r="R3565">
        <v>124</v>
      </c>
    </row>
    <row r="3566" spans="1:18" x14ac:dyDescent="0.35">
      <c r="A3566" s="1" t="s">
        <v>5681</v>
      </c>
      <c r="B3566" t="s">
        <v>7247</v>
      </c>
      <c r="C3566">
        <v>88</v>
      </c>
      <c r="F3566" s="1" t="s">
        <v>5681</v>
      </c>
      <c r="G3566" t="s">
        <v>7248</v>
      </c>
      <c r="H3566">
        <v>109</v>
      </c>
      <c r="J3566" s="1" t="s">
        <v>5682</v>
      </c>
      <c r="K3566" t="s">
        <v>7249</v>
      </c>
      <c r="L3566">
        <v>123</v>
      </c>
      <c r="O3566" s="1" t="s">
        <v>5680</v>
      </c>
      <c r="P3566">
        <v>89</v>
      </c>
      <c r="Q3566">
        <v>109</v>
      </c>
      <c r="R3566">
        <v>124</v>
      </c>
    </row>
    <row r="3567" spans="1:18" x14ac:dyDescent="0.35">
      <c r="A3567" s="1" t="s">
        <v>5683</v>
      </c>
      <c r="B3567" t="s">
        <v>7247</v>
      </c>
      <c r="C3567">
        <v>88</v>
      </c>
      <c r="F3567" s="1" t="s">
        <v>5683</v>
      </c>
      <c r="G3567" t="s">
        <v>7248</v>
      </c>
      <c r="H3567">
        <v>109</v>
      </c>
      <c r="J3567" s="1" t="s">
        <v>5684</v>
      </c>
      <c r="K3567" t="s">
        <v>7249</v>
      </c>
      <c r="L3567">
        <v>123</v>
      </c>
      <c r="O3567" s="1" t="s">
        <v>5681</v>
      </c>
      <c r="P3567">
        <v>88</v>
      </c>
      <c r="Q3567">
        <v>109</v>
      </c>
      <c r="R3567">
        <v>123</v>
      </c>
    </row>
    <row r="3568" spans="1:18" x14ac:dyDescent="0.35">
      <c r="A3568" s="1" t="s">
        <v>5685</v>
      </c>
      <c r="B3568" t="s">
        <v>7247</v>
      </c>
      <c r="C3568">
        <v>88</v>
      </c>
      <c r="F3568" s="1" t="s">
        <v>5685</v>
      </c>
      <c r="G3568" t="s">
        <v>7248</v>
      </c>
      <c r="H3568">
        <v>109</v>
      </c>
      <c r="J3568" s="1" t="s">
        <v>5686</v>
      </c>
      <c r="K3568" t="s">
        <v>7249</v>
      </c>
      <c r="L3568">
        <v>124</v>
      </c>
      <c r="O3568" s="1" t="s">
        <v>5683</v>
      </c>
      <c r="P3568">
        <v>88</v>
      </c>
      <c r="Q3568">
        <v>109</v>
      </c>
      <c r="R3568">
        <v>123</v>
      </c>
    </row>
    <row r="3569" spans="1:18" x14ac:dyDescent="0.35">
      <c r="A3569" s="1" t="s">
        <v>5687</v>
      </c>
      <c r="B3569" t="s">
        <v>7247</v>
      </c>
      <c r="C3569">
        <v>88</v>
      </c>
      <c r="F3569" s="1" t="s">
        <v>5687</v>
      </c>
      <c r="G3569" t="s">
        <v>7248</v>
      </c>
      <c r="H3569">
        <v>108</v>
      </c>
      <c r="J3569" s="1" t="s">
        <v>5688</v>
      </c>
      <c r="K3569" t="s">
        <v>7249</v>
      </c>
      <c r="L3569">
        <v>123</v>
      </c>
      <c r="O3569" s="1" t="s">
        <v>5685</v>
      </c>
      <c r="P3569">
        <v>88</v>
      </c>
      <c r="Q3569">
        <v>109</v>
      </c>
      <c r="R3569">
        <v>124</v>
      </c>
    </row>
    <row r="3570" spans="1:18" x14ac:dyDescent="0.35">
      <c r="A3570" s="1" t="s">
        <v>5689</v>
      </c>
      <c r="B3570" t="s">
        <v>7247</v>
      </c>
      <c r="C3570">
        <v>88</v>
      </c>
      <c r="F3570" s="1" t="s">
        <v>5689</v>
      </c>
      <c r="G3570" t="s">
        <v>7248</v>
      </c>
      <c r="H3570">
        <v>108</v>
      </c>
      <c r="J3570" s="1" t="s">
        <v>5689</v>
      </c>
      <c r="K3570" t="s">
        <v>7249</v>
      </c>
      <c r="L3570">
        <v>123</v>
      </c>
      <c r="O3570" s="1" t="s">
        <v>5687</v>
      </c>
      <c r="P3570">
        <v>88</v>
      </c>
      <c r="Q3570">
        <v>108</v>
      </c>
      <c r="R3570">
        <v>123</v>
      </c>
    </row>
    <row r="3571" spans="1:18" x14ac:dyDescent="0.35">
      <c r="A3571" s="1" t="s">
        <v>5690</v>
      </c>
      <c r="B3571" t="s">
        <v>7247</v>
      </c>
      <c r="C3571">
        <v>87</v>
      </c>
      <c r="F3571" s="1" t="s">
        <v>5690</v>
      </c>
      <c r="G3571" t="s">
        <v>7248</v>
      </c>
      <c r="H3571">
        <v>108</v>
      </c>
      <c r="J3571" s="1" t="s">
        <v>5690</v>
      </c>
      <c r="K3571" t="s">
        <v>7249</v>
      </c>
      <c r="L3571">
        <v>124</v>
      </c>
      <c r="O3571" s="1" t="s">
        <v>5689</v>
      </c>
      <c r="P3571">
        <v>88</v>
      </c>
      <c r="Q3571">
        <v>108</v>
      </c>
      <c r="R3571">
        <v>123</v>
      </c>
    </row>
    <row r="3572" spans="1:18" x14ac:dyDescent="0.35">
      <c r="A3572" s="1" t="s">
        <v>5691</v>
      </c>
      <c r="B3572" t="s">
        <v>7247</v>
      </c>
      <c r="C3572">
        <v>87</v>
      </c>
      <c r="F3572" s="1" t="s">
        <v>5691</v>
      </c>
      <c r="G3572" t="s">
        <v>7248</v>
      </c>
      <c r="H3572">
        <v>108</v>
      </c>
      <c r="J3572" s="1" t="s">
        <v>5691</v>
      </c>
      <c r="K3572" t="s">
        <v>7249</v>
      </c>
      <c r="L3572">
        <v>124</v>
      </c>
      <c r="O3572" s="1" t="s">
        <v>5690</v>
      </c>
      <c r="P3572">
        <v>87</v>
      </c>
      <c r="Q3572">
        <v>108</v>
      </c>
      <c r="R3572">
        <v>124</v>
      </c>
    </row>
    <row r="3573" spans="1:18" x14ac:dyDescent="0.35">
      <c r="A3573" s="1" t="s">
        <v>5692</v>
      </c>
      <c r="B3573" t="s">
        <v>7247</v>
      </c>
      <c r="C3573">
        <v>87</v>
      </c>
      <c r="F3573" s="1" t="s">
        <v>5692</v>
      </c>
      <c r="G3573" t="s">
        <v>7248</v>
      </c>
      <c r="H3573">
        <v>108</v>
      </c>
      <c r="J3573" s="1" t="s">
        <v>5693</v>
      </c>
      <c r="K3573" t="s">
        <v>7249</v>
      </c>
      <c r="L3573">
        <v>122</v>
      </c>
      <c r="O3573" s="1" t="s">
        <v>5691</v>
      </c>
      <c r="P3573">
        <v>87</v>
      </c>
      <c r="Q3573">
        <v>108</v>
      </c>
      <c r="R3573">
        <v>124</v>
      </c>
    </row>
    <row r="3574" spans="1:18" x14ac:dyDescent="0.35">
      <c r="A3574" s="1" t="s">
        <v>5694</v>
      </c>
      <c r="B3574" t="s">
        <v>7247</v>
      </c>
      <c r="C3574">
        <v>87</v>
      </c>
      <c r="F3574" s="1" t="s">
        <v>5694</v>
      </c>
      <c r="G3574" t="s">
        <v>7248</v>
      </c>
      <c r="H3574">
        <v>108</v>
      </c>
      <c r="J3574" s="1" t="s">
        <v>5695</v>
      </c>
      <c r="K3574" t="s">
        <v>7249</v>
      </c>
      <c r="L3574">
        <v>122</v>
      </c>
      <c r="O3574" s="1" t="s">
        <v>5692</v>
      </c>
      <c r="P3574">
        <v>87</v>
      </c>
      <c r="Q3574">
        <v>108</v>
      </c>
      <c r="R3574">
        <v>122</v>
      </c>
    </row>
    <row r="3575" spans="1:18" x14ac:dyDescent="0.35">
      <c r="A3575" s="1" t="s">
        <v>5696</v>
      </c>
      <c r="B3575" t="s">
        <v>7247</v>
      </c>
      <c r="C3575">
        <v>87</v>
      </c>
      <c r="F3575" s="1" t="s">
        <v>5696</v>
      </c>
      <c r="G3575" t="s">
        <v>7248</v>
      </c>
      <c r="H3575">
        <v>108</v>
      </c>
      <c r="J3575" s="1" t="s">
        <v>5697</v>
      </c>
      <c r="K3575" t="s">
        <v>7249</v>
      </c>
      <c r="L3575">
        <v>122</v>
      </c>
      <c r="O3575" s="1" t="s">
        <v>5694</v>
      </c>
      <c r="P3575">
        <v>87</v>
      </c>
      <c r="Q3575">
        <v>108</v>
      </c>
      <c r="R3575">
        <v>122</v>
      </c>
    </row>
    <row r="3576" spans="1:18" x14ac:dyDescent="0.35">
      <c r="A3576" s="1" t="s">
        <v>5698</v>
      </c>
      <c r="B3576" t="s">
        <v>7247</v>
      </c>
      <c r="C3576">
        <v>88</v>
      </c>
      <c r="F3576" s="1" t="s">
        <v>5698</v>
      </c>
      <c r="G3576" t="s">
        <v>7248</v>
      </c>
      <c r="H3576">
        <v>108</v>
      </c>
      <c r="J3576" s="1" t="s">
        <v>5699</v>
      </c>
      <c r="K3576" t="s">
        <v>7249</v>
      </c>
      <c r="L3576">
        <v>122</v>
      </c>
      <c r="O3576" s="1" t="s">
        <v>5696</v>
      </c>
      <c r="P3576">
        <v>87</v>
      </c>
      <c r="Q3576">
        <v>108</v>
      </c>
      <c r="R3576">
        <v>122</v>
      </c>
    </row>
    <row r="3577" spans="1:18" x14ac:dyDescent="0.35">
      <c r="A3577" s="1" t="s">
        <v>5700</v>
      </c>
      <c r="B3577" t="s">
        <v>7247</v>
      </c>
      <c r="C3577">
        <v>88</v>
      </c>
      <c r="F3577" s="1" t="s">
        <v>5700</v>
      </c>
      <c r="G3577" t="s">
        <v>7248</v>
      </c>
      <c r="H3577">
        <v>108</v>
      </c>
      <c r="J3577" s="1" t="s">
        <v>5700</v>
      </c>
      <c r="K3577" t="s">
        <v>7249</v>
      </c>
      <c r="L3577">
        <v>122</v>
      </c>
      <c r="O3577" s="1" t="s">
        <v>5698</v>
      </c>
      <c r="P3577">
        <v>88</v>
      </c>
      <c r="Q3577">
        <v>108</v>
      </c>
      <c r="R3577">
        <v>122</v>
      </c>
    </row>
    <row r="3578" spans="1:18" x14ac:dyDescent="0.35">
      <c r="A3578" s="1" t="s">
        <v>5701</v>
      </c>
      <c r="B3578" t="s">
        <v>7247</v>
      </c>
      <c r="C3578">
        <v>88</v>
      </c>
      <c r="F3578" s="1" t="s">
        <v>5701</v>
      </c>
      <c r="G3578" t="s">
        <v>7248</v>
      </c>
      <c r="H3578">
        <v>108</v>
      </c>
      <c r="J3578" s="1" t="s">
        <v>5701</v>
      </c>
      <c r="K3578" t="s">
        <v>7249</v>
      </c>
      <c r="L3578">
        <v>122</v>
      </c>
      <c r="O3578" s="1" t="s">
        <v>5700</v>
      </c>
      <c r="P3578">
        <v>88</v>
      </c>
      <c r="Q3578">
        <v>108</v>
      </c>
      <c r="R3578">
        <v>122</v>
      </c>
    </row>
    <row r="3579" spans="1:18" x14ac:dyDescent="0.35">
      <c r="A3579" s="1" t="s">
        <v>5702</v>
      </c>
      <c r="B3579" t="s">
        <v>7247</v>
      </c>
      <c r="C3579">
        <v>87</v>
      </c>
      <c r="F3579" s="1" t="s">
        <v>5702</v>
      </c>
      <c r="G3579" t="s">
        <v>7248</v>
      </c>
      <c r="H3579">
        <v>108</v>
      </c>
      <c r="J3579" s="1" t="s">
        <v>5702</v>
      </c>
      <c r="K3579" t="s">
        <v>7249</v>
      </c>
      <c r="L3579">
        <v>122</v>
      </c>
      <c r="O3579" s="1" t="s">
        <v>5701</v>
      </c>
      <c r="P3579">
        <v>88</v>
      </c>
      <c r="Q3579">
        <v>108</v>
      </c>
      <c r="R3579">
        <v>122</v>
      </c>
    </row>
    <row r="3580" spans="1:18" x14ac:dyDescent="0.35">
      <c r="A3580" s="1" t="s">
        <v>5703</v>
      </c>
      <c r="B3580" t="s">
        <v>7247</v>
      </c>
      <c r="C3580">
        <v>87</v>
      </c>
      <c r="F3580" s="1" t="s">
        <v>5703</v>
      </c>
      <c r="G3580" t="s">
        <v>7248</v>
      </c>
      <c r="H3580">
        <v>108</v>
      </c>
      <c r="J3580" s="1" t="s">
        <v>5704</v>
      </c>
      <c r="K3580" t="s">
        <v>7249</v>
      </c>
      <c r="L3580">
        <v>122</v>
      </c>
      <c r="O3580" s="1" t="s">
        <v>5702</v>
      </c>
      <c r="P3580">
        <v>87</v>
      </c>
      <c r="Q3580">
        <v>108</v>
      </c>
      <c r="R3580">
        <v>122</v>
      </c>
    </row>
    <row r="3581" spans="1:18" x14ac:dyDescent="0.35">
      <c r="A3581" s="1" t="s">
        <v>5705</v>
      </c>
      <c r="B3581" t="s">
        <v>7247</v>
      </c>
      <c r="C3581">
        <v>87</v>
      </c>
      <c r="F3581" s="1" t="s">
        <v>5705</v>
      </c>
      <c r="G3581" t="s">
        <v>7248</v>
      </c>
      <c r="H3581">
        <v>108</v>
      </c>
      <c r="J3581" s="1" t="s">
        <v>5706</v>
      </c>
      <c r="K3581" t="s">
        <v>7249</v>
      </c>
      <c r="L3581">
        <v>122</v>
      </c>
      <c r="O3581" s="1" t="s">
        <v>5703</v>
      </c>
      <c r="P3581">
        <v>87</v>
      </c>
      <c r="Q3581">
        <v>108</v>
      </c>
      <c r="R3581">
        <v>122</v>
      </c>
    </row>
    <row r="3582" spans="1:18" x14ac:dyDescent="0.35">
      <c r="A3582" s="1" t="s">
        <v>5707</v>
      </c>
      <c r="B3582" t="s">
        <v>7247</v>
      </c>
      <c r="C3582">
        <v>87</v>
      </c>
      <c r="F3582" s="1" t="s">
        <v>5707</v>
      </c>
      <c r="G3582" t="s">
        <v>7248</v>
      </c>
      <c r="H3582">
        <v>108</v>
      </c>
      <c r="J3582" s="1" t="s">
        <v>5708</v>
      </c>
      <c r="K3582" t="s">
        <v>7249</v>
      </c>
      <c r="L3582">
        <v>122</v>
      </c>
      <c r="O3582" s="1" t="s">
        <v>5705</v>
      </c>
      <c r="P3582">
        <v>87</v>
      </c>
      <c r="Q3582">
        <v>108</v>
      </c>
      <c r="R3582">
        <v>122</v>
      </c>
    </row>
    <row r="3583" spans="1:18" x14ac:dyDescent="0.35">
      <c r="A3583" s="1" t="s">
        <v>5709</v>
      </c>
      <c r="B3583" t="s">
        <v>7247</v>
      </c>
      <c r="C3583">
        <v>86</v>
      </c>
      <c r="F3583" s="1" t="s">
        <v>5709</v>
      </c>
      <c r="G3583" t="s">
        <v>7248</v>
      </c>
      <c r="H3583">
        <v>108</v>
      </c>
      <c r="J3583" s="1" t="s">
        <v>5710</v>
      </c>
      <c r="K3583" t="s">
        <v>7249</v>
      </c>
      <c r="L3583">
        <v>122</v>
      </c>
      <c r="O3583" s="1" t="s">
        <v>5707</v>
      </c>
      <c r="P3583">
        <v>87</v>
      </c>
      <c r="Q3583">
        <v>108</v>
      </c>
      <c r="R3583">
        <v>122</v>
      </c>
    </row>
    <row r="3584" spans="1:18" x14ac:dyDescent="0.35">
      <c r="A3584" s="1" t="s">
        <v>5711</v>
      </c>
      <c r="B3584" t="s">
        <v>7247</v>
      </c>
      <c r="C3584">
        <v>86</v>
      </c>
      <c r="F3584" s="1" t="s">
        <v>5711</v>
      </c>
      <c r="G3584" t="s">
        <v>7248</v>
      </c>
      <c r="H3584">
        <v>108</v>
      </c>
      <c r="J3584" s="1" t="s">
        <v>5712</v>
      </c>
      <c r="K3584" t="s">
        <v>7249</v>
      </c>
      <c r="L3584">
        <v>122</v>
      </c>
      <c r="O3584" s="1" t="s">
        <v>5709</v>
      </c>
      <c r="P3584">
        <v>86</v>
      </c>
      <c r="Q3584">
        <v>108</v>
      </c>
      <c r="R3584">
        <v>122</v>
      </c>
    </row>
    <row r="3585" spans="1:18" x14ac:dyDescent="0.35">
      <c r="A3585" s="1" t="s">
        <v>5713</v>
      </c>
      <c r="B3585" t="s">
        <v>7247</v>
      </c>
      <c r="C3585">
        <v>86</v>
      </c>
      <c r="F3585" s="1" t="s">
        <v>5713</v>
      </c>
      <c r="G3585" t="s">
        <v>7248</v>
      </c>
      <c r="H3585">
        <v>108</v>
      </c>
      <c r="J3585" s="1" t="s">
        <v>5713</v>
      </c>
      <c r="K3585" t="s">
        <v>7249</v>
      </c>
      <c r="L3585">
        <v>122</v>
      </c>
      <c r="O3585" s="1" t="s">
        <v>5711</v>
      </c>
      <c r="P3585">
        <v>86</v>
      </c>
      <c r="Q3585">
        <v>108</v>
      </c>
      <c r="R3585">
        <v>122</v>
      </c>
    </row>
    <row r="3586" spans="1:18" x14ac:dyDescent="0.35">
      <c r="A3586" s="1" t="s">
        <v>5714</v>
      </c>
      <c r="B3586" t="s">
        <v>7247</v>
      </c>
      <c r="C3586">
        <v>87</v>
      </c>
      <c r="F3586" s="1" t="s">
        <v>5714</v>
      </c>
      <c r="G3586" t="s">
        <v>7248</v>
      </c>
      <c r="H3586">
        <v>108</v>
      </c>
      <c r="J3586" s="1" t="s">
        <v>5714</v>
      </c>
      <c r="K3586" t="s">
        <v>7249</v>
      </c>
      <c r="L3586">
        <v>122</v>
      </c>
      <c r="O3586" s="1" t="s">
        <v>5713</v>
      </c>
      <c r="P3586">
        <v>86</v>
      </c>
      <c r="Q3586">
        <v>108</v>
      </c>
      <c r="R3586">
        <v>122</v>
      </c>
    </row>
    <row r="3587" spans="1:18" x14ac:dyDescent="0.35">
      <c r="A3587" s="1" t="s">
        <v>5715</v>
      </c>
      <c r="B3587" t="s">
        <v>7247</v>
      </c>
      <c r="C3587">
        <v>87</v>
      </c>
      <c r="F3587" s="1" t="s">
        <v>5715</v>
      </c>
      <c r="G3587" t="s">
        <v>7248</v>
      </c>
      <c r="H3587">
        <v>108</v>
      </c>
      <c r="J3587" s="1" t="s">
        <v>5715</v>
      </c>
      <c r="K3587" t="s">
        <v>7249</v>
      </c>
      <c r="L3587">
        <v>122</v>
      </c>
      <c r="O3587" s="1" t="s">
        <v>5714</v>
      </c>
      <c r="P3587">
        <v>87</v>
      </c>
      <c r="Q3587">
        <v>108</v>
      </c>
      <c r="R3587">
        <v>122</v>
      </c>
    </row>
    <row r="3588" spans="1:18" x14ac:dyDescent="0.35">
      <c r="A3588" s="1" t="s">
        <v>5716</v>
      </c>
      <c r="B3588" t="s">
        <v>7247</v>
      </c>
      <c r="C3588">
        <v>87</v>
      </c>
      <c r="F3588" s="1" t="s">
        <v>5716</v>
      </c>
      <c r="G3588" t="s">
        <v>7248</v>
      </c>
      <c r="H3588">
        <v>107</v>
      </c>
      <c r="J3588" s="1" t="s">
        <v>5716</v>
      </c>
      <c r="K3588" t="s">
        <v>7249</v>
      </c>
      <c r="L3588">
        <v>121</v>
      </c>
      <c r="O3588" s="1" t="s">
        <v>5715</v>
      </c>
      <c r="P3588">
        <v>87</v>
      </c>
      <c r="Q3588">
        <v>108</v>
      </c>
      <c r="R3588">
        <v>122</v>
      </c>
    </row>
    <row r="3589" spans="1:18" x14ac:dyDescent="0.35">
      <c r="A3589" s="1" t="s">
        <v>5717</v>
      </c>
      <c r="B3589" t="s">
        <v>7247</v>
      </c>
      <c r="C3589">
        <v>86</v>
      </c>
      <c r="F3589" s="1" t="s">
        <v>5717</v>
      </c>
      <c r="G3589" t="s">
        <v>7248</v>
      </c>
      <c r="H3589">
        <v>107</v>
      </c>
      <c r="J3589" s="1" t="s">
        <v>5717</v>
      </c>
      <c r="K3589" t="s">
        <v>7249</v>
      </c>
      <c r="L3589">
        <v>121</v>
      </c>
      <c r="O3589" s="1" t="s">
        <v>5716</v>
      </c>
      <c r="P3589">
        <v>87</v>
      </c>
      <c r="Q3589">
        <v>107</v>
      </c>
      <c r="R3589">
        <v>121</v>
      </c>
    </row>
    <row r="3590" spans="1:18" x14ac:dyDescent="0.35">
      <c r="A3590" s="1" t="s">
        <v>5718</v>
      </c>
      <c r="B3590" t="s">
        <v>7247</v>
      </c>
      <c r="C3590">
        <v>86</v>
      </c>
      <c r="F3590" s="1" t="s">
        <v>5718</v>
      </c>
      <c r="G3590" t="s">
        <v>7248</v>
      </c>
      <c r="H3590">
        <v>107</v>
      </c>
      <c r="J3590" s="1" t="s">
        <v>5719</v>
      </c>
      <c r="K3590" t="s">
        <v>7249</v>
      </c>
      <c r="L3590">
        <v>121</v>
      </c>
      <c r="O3590" s="1" t="s">
        <v>5717</v>
      </c>
      <c r="P3590">
        <v>86</v>
      </c>
      <c r="Q3590">
        <v>107</v>
      </c>
      <c r="R3590">
        <v>121</v>
      </c>
    </row>
    <row r="3591" spans="1:18" x14ac:dyDescent="0.35">
      <c r="A3591" s="1" t="s">
        <v>5720</v>
      </c>
      <c r="B3591" t="s">
        <v>7247</v>
      </c>
      <c r="C3591">
        <v>85</v>
      </c>
      <c r="F3591" s="1" t="s">
        <v>5720</v>
      </c>
      <c r="G3591" t="s">
        <v>7248</v>
      </c>
      <c r="H3591">
        <v>106</v>
      </c>
      <c r="J3591" s="1" t="s">
        <v>5721</v>
      </c>
      <c r="K3591" t="s">
        <v>7249</v>
      </c>
      <c r="L3591">
        <v>120</v>
      </c>
      <c r="O3591" s="1" t="s">
        <v>5718</v>
      </c>
      <c r="P3591">
        <v>86</v>
      </c>
      <c r="Q3591">
        <v>107</v>
      </c>
      <c r="R3591">
        <v>121</v>
      </c>
    </row>
    <row r="3592" spans="1:18" x14ac:dyDescent="0.35">
      <c r="A3592" s="1" t="s">
        <v>5722</v>
      </c>
      <c r="B3592" t="s">
        <v>7247</v>
      </c>
      <c r="C3592">
        <v>85</v>
      </c>
      <c r="F3592" s="1" t="s">
        <v>5722</v>
      </c>
      <c r="G3592" t="s">
        <v>7248</v>
      </c>
      <c r="H3592">
        <v>106</v>
      </c>
      <c r="J3592" s="1" t="s">
        <v>5723</v>
      </c>
      <c r="K3592" t="s">
        <v>7249</v>
      </c>
      <c r="L3592">
        <v>120</v>
      </c>
      <c r="O3592" s="1" t="s">
        <v>5720</v>
      </c>
      <c r="P3592">
        <v>85</v>
      </c>
      <c r="Q3592">
        <v>106</v>
      </c>
      <c r="R3592">
        <v>120</v>
      </c>
    </row>
    <row r="3593" spans="1:18" x14ac:dyDescent="0.35">
      <c r="A3593" s="1" t="s">
        <v>5724</v>
      </c>
      <c r="B3593" t="s">
        <v>7247</v>
      </c>
      <c r="C3593">
        <v>84</v>
      </c>
      <c r="F3593" s="1" t="s">
        <v>5724</v>
      </c>
      <c r="G3593" t="s">
        <v>7248</v>
      </c>
      <c r="H3593">
        <v>106</v>
      </c>
      <c r="J3593" s="1" t="s">
        <v>5725</v>
      </c>
      <c r="K3593" t="s">
        <v>7249</v>
      </c>
      <c r="L3593">
        <v>120</v>
      </c>
      <c r="O3593" s="1" t="s">
        <v>5722</v>
      </c>
      <c r="P3593">
        <v>85</v>
      </c>
      <c r="Q3593">
        <v>106</v>
      </c>
      <c r="R3593">
        <v>120</v>
      </c>
    </row>
    <row r="3594" spans="1:18" x14ac:dyDescent="0.35">
      <c r="A3594" s="1" t="s">
        <v>5726</v>
      </c>
      <c r="B3594" t="s">
        <v>7247</v>
      </c>
      <c r="C3594">
        <v>84</v>
      </c>
      <c r="F3594" s="1" t="s">
        <v>5726</v>
      </c>
      <c r="G3594" t="s">
        <v>7248</v>
      </c>
      <c r="H3594">
        <v>106</v>
      </c>
      <c r="J3594" s="1" t="s">
        <v>5727</v>
      </c>
      <c r="K3594" t="s">
        <v>7249</v>
      </c>
      <c r="L3594">
        <v>120</v>
      </c>
      <c r="O3594" s="1" t="s">
        <v>5724</v>
      </c>
      <c r="P3594">
        <v>84</v>
      </c>
      <c r="Q3594">
        <v>106</v>
      </c>
      <c r="R3594">
        <v>120</v>
      </c>
    </row>
    <row r="3595" spans="1:18" x14ac:dyDescent="0.35">
      <c r="A3595" s="1" t="s">
        <v>5728</v>
      </c>
      <c r="B3595" t="s">
        <v>7247</v>
      </c>
      <c r="C3595">
        <v>84</v>
      </c>
      <c r="F3595" s="1" t="s">
        <v>5728</v>
      </c>
      <c r="G3595" t="s">
        <v>7248</v>
      </c>
      <c r="H3595">
        <v>106</v>
      </c>
      <c r="J3595" s="1" t="s">
        <v>5728</v>
      </c>
      <c r="K3595" t="s">
        <v>7249</v>
      </c>
      <c r="L3595">
        <v>120</v>
      </c>
      <c r="O3595" s="1" t="s">
        <v>5726</v>
      </c>
      <c r="P3595">
        <v>84</v>
      </c>
      <c r="Q3595">
        <v>106</v>
      </c>
      <c r="R3595">
        <v>120</v>
      </c>
    </row>
    <row r="3596" spans="1:18" x14ac:dyDescent="0.35">
      <c r="A3596" s="1" t="s">
        <v>5729</v>
      </c>
      <c r="B3596" t="s">
        <v>7247</v>
      </c>
      <c r="C3596">
        <v>84</v>
      </c>
      <c r="F3596" s="1" t="s">
        <v>5729</v>
      </c>
      <c r="G3596" t="s">
        <v>7248</v>
      </c>
      <c r="H3596">
        <v>106</v>
      </c>
      <c r="J3596" s="1" t="s">
        <v>5729</v>
      </c>
      <c r="K3596" t="s">
        <v>7249</v>
      </c>
      <c r="L3596">
        <v>120</v>
      </c>
      <c r="O3596" s="1" t="s">
        <v>5728</v>
      </c>
      <c r="P3596">
        <v>84</v>
      </c>
      <c r="Q3596">
        <v>106</v>
      </c>
      <c r="R3596">
        <v>120</v>
      </c>
    </row>
    <row r="3597" spans="1:18" x14ac:dyDescent="0.35">
      <c r="A3597" s="1" t="s">
        <v>5730</v>
      </c>
      <c r="B3597" t="s">
        <v>7247</v>
      </c>
      <c r="C3597">
        <v>84</v>
      </c>
      <c r="F3597" s="1" t="s">
        <v>5730</v>
      </c>
      <c r="G3597" t="s">
        <v>7248</v>
      </c>
      <c r="H3597">
        <v>106</v>
      </c>
      <c r="J3597" s="1" t="s">
        <v>5731</v>
      </c>
      <c r="K3597" t="s">
        <v>7249</v>
      </c>
      <c r="L3597">
        <v>120</v>
      </c>
      <c r="O3597" s="1" t="s">
        <v>5729</v>
      </c>
      <c r="P3597">
        <v>84</v>
      </c>
      <c r="Q3597">
        <v>106</v>
      </c>
      <c r="R3597">
        <v>120</v>
      </c>
    </row>
    <row r="3598" spans="1:18" x14ac:dyDescent="0.35">
      <c r="A3598" s="1" t="s">
        <v>5732</v>
      </c>
      <c r="B3598" t="s">
        <v>7247</v>
      </c>
      <c r="C3598">
        <v>84</v>
      </c>
      <c r="F3598" s="1" t="s">
        <v>5732</v>
      </c>
      <c r="G3598" t="s">
        <v>7248</v>
      </c>
      <c r="H3598">
        <v>106</v>
      </c>
      <c r="J3598" s="1" t="s">
        <v>5733</v>
      </c>
      <c r="K3598" t="s">
        <v>7249</v>
      </c>
      <c r="L3598">
        <v>120</v>
      </c>
      <c r="O3598" s="1" t="s">
        <v>5730</v>
      </c>
      <c r="P3598">
        <v>84</v>
      </c>
      <c r="Q3598">
        <v>106</v>
      </c>
      <c r="R3598">
        <v>120</v>
      </c>
    </row>
    <row r="3599" spans="1:18" x14ac:dyDescent="0.35">
      <c r="A3599" s="1" t="s">
        <v>5734</v>
      </c>
      <c r="B3599" t="s">
        <v>7247</v>
      </c>
      <c r="C3599">
        <v>84</v>
      </c>
      <c r="F3599" s="1" t="s">
        <v>5734</v>
      </c>
      <c r="G3599" t="s">
        <v>7248</v>
      </c>
      <c r="H3599">
        <v>106</v>
      </c>
      <c r="J3599" s="1" t="s">
        <v>5735</v>
      </c>
      <c r="K3599" t="s">
        <v>7249</v>
      </c>
      <c r="L3599">
        <v>120</v>
      </c>
      <c r="O3599" s="1" t="s">
        <v>5732</v>
      </c>
      <c r="P3599">
        <v>84</v>
      </c>
      <c r="Q3599">
        <v>106</v>
      </c>
      <c r="R3599">
        <v>120</v>
      </c>
    </row>
    <row r="3600" spans="1:18" x14ac:dyDescent="0.35">
      <c r="A3600" s="1" t="s">
        <v>5736</v>
      </c>
      <c r="B3600" t="s">
        <v>7247</v>
      </c>
      <c r="C3600">
        <v>84</v>
      </c>
      <c r="F3600" s="1" t="s">
        <v>5736</v>
      </c>
      <c r="G3600" t="s">
        <v>7248</v>
      </c>
      <c r="H3600">
        <v>106</v>
      </c>
      <c r="J3600" s="1" t="s">
        <v>5736</v>
      </c>
      <c r="K3600" t="s">
        <v>7249</v>
      </c>
      <c r="L3600">
        <v>120</v>
      </c>
      <c r="O3600" s="1" t="s">
        <v>5734</v>
      </c>
      <c r="P3600">
        <v>84</v>
      </c>
      <c r="Q3600">
        <v>106</v>
      </c>
      <c r="R3600">
        <v>120</v>
      </c>
    </row>
    <row r="3601" spans="1:18" x14ac:dyDescent="0.35">
      <c r="A3601" s="1" t="s">
        <v>5737</v>
      </c>
      <c r="B3601" t="s">
        <v>7247</v>
      </c>
      <c r="C3601">
        <v>85</v>
      </c>
      <c r="F3601" s="1" t="s">
        <v>5737</v>
      </c>
      <c r="G3601" t="s">
        <v>7248</v>
      </c>
      <c r="H3601">
        <v>106</v>
      </c>
      <c r="J3601" s="1" t="s">
        <v>5737</v>
      </c>
      <c r="K3601" t="s">
        <v>7249</v>
      </c>
      <c r="L3601">
        <v>122</v>
      </c>
      <c r="O3601" s="1" t="s">
        <v>5736</v>
      </c>
      <c r="P3601">
        <v>84</v>
      </c>
      <c r="Q3601">
        <v>106</v>
      </c>
      <c r="R3601">
        <v>120</v>
      </c>
    </row>
    <row r="3602" spans="1:18" x14ac:dyDescent="0.35">
      <c r="A3602" s="1" t="s">
        <v>5738</v>
      </c>
      <c r="B3602" t="s">
        <v>7247</v>
      </c>
      <c r="C3602">
        <v>85</v>
      </c>
      <c r="F3602" s="1" t="s">
        <v>5738</v>
      </c>
      <c r="G3602" t="s">
        <v>7248</v>
      </c>
      <c r="H3602">
        <v>106</v>
      </c>
      <c r="J3602" s="1" t="s">
        <v>5738</v>
      </c>
      <c r="K3602" t="s">
        <v>7249</v>
      </c>
      <c r="L3602">
        <v>122</v>
      </c>
      <c r="O3602" s="1" t="s">
        <v>5737</v>
      </c>
      <c r="P3602">
        <v>85</v>
      </c>
      <c r="Q3602">
        <v>106</v>
      </c>
      <c r="R3602">
        <v>122</v>
      </c>
    </row>
    <row r="3603" spans="1:18" x14ac:dyDescent="0.35">
      <c r="A3603" s="1" t="s">
        <v>5739</v>
      </c>
      <c r="B3603" t="s">
        <v>7247</v>
      </c>
      <c r="C3603">
        <v>85</v>
      </c>
      <c r="F3603" s="1" t="s">
        <v>5739</v>
      </c>
      <c r="G3603" t="s">
        <v>7248</v>
      </c>
      <c r="H3603">
        <v>105</v>
      </c>
      <c r="J3603" s="1" t="s">
        <v>5739</v>
      </c>
      <c r="K3603" t="s">
        <v>7249</v>
      </c>
      <c r="L3603">
        <v>120</v>
      </c>
      <c r="O3603" s="1" t="s">
        <v>5738</v>
      </c>
      <c r="P3603">
        <v>85</v>
      </c>
      <c r="Q3603">
        <v>106</v>
      </c>
      <c r="R3603">
        <v>122</v>
      </c>
    </row>
    <row r="3604" spans="1:18" x14ac:dyDescent="0.35">
      <c r="A3604" s="1" t="s">
        <v>5740</v>
      </c>
      <c r="B3604" t="s">
        <v>7247</v>
      </c>
      <c r="C3604">
        <v>85</v>
      </c>
      <c r="F3604" s="1" t="s">
        <v>5740</v>
      </c>
      <c r="G3604" t="s">
        <v>7248</v>
      </c>
      <c r="H3604">
        <v>106</v>
      </c>
      <c r="J3604" s="1" t="s">
        <v>5741</v>
      </c>
      <c r="K3604" t="s">
        <v>7249</v>
      </c>
      <c r="L3604">
        <v>120</v>
      </c>
      <c r="O3604" s="1" t="s">
        <v>5739</v>
      </c>
      <c r="P3604">
        <v>85</v>
      </c>
      <c r="Q3604">
        <v>105</v>
      </c>
      <c r="R3604">
        <v>120</v>
      </c>
    </row>
    <row r="3605" spans="1:18" x14ac:dyDescent="0.35">
      <c r="A3605" s="1" t="s">
        <v>5742</v>
      </c>
      <c r="B3605" t="s">
        <v>7247</v>
      </c>
      <c r="C3605">
        <v>85</v>
      </c>
      <c r="F3605" s="1" t="s">
        <v>5742</v>
      </c>
      <c r="G3605" t="s">
        <v>7248</v>
      </c>
      <c r="H3605">
        <v>106</v>
      </c>
      <c r="J3605" s="1" t="s">
        <v>5742</v>
      </c>
      <c r="K3605" t="s">
        <v>7249</v>
      </c>
      <c r="L3605">
        <v>120</v>
      </c>
      <c r="O3605" s="1" t="s">
        <v>5740</v>
      </c>
      <c r="P3605">
        <v>85</v>
      </c>
      <c r="Q3605">
        <v>106</v>
      </c>
      <c r="R3605">
        <v>120</v>
      </c>
    </row>
    <row r="3606" spans="1:18" x14ac:dyDescent="0.35">
      <c r="A3606" s="1" t="s">
        <v>5743</v>
      </c>
      <c r="B3606" t="s">
        <v>7247</v>
      </c>
      <c r="C3606">
        <v>85</v>
      </c>
      <c r="F3606" s="1" t="s">
        <v>5743</v>
      </c>
      <c r="G3606" t="s">
        <v>7248</v>
      </c>
      <c r="H3606">
        <v>106</v>
      </c>
      <c r="J3606" s="1" t="s">
        <v>5744</v>
      </c>
      <c r="K3606" t="s">
        <v>7249</v>
      </c>
      <c r="L3606">
        <v>121</v>
      </c>
      <c r="O3606" s="1" t="s">
        <v>5742</v>
      </c>
      <c r="P3606">
        <v>85</v>
      </c>
      <c r="Q3606">
        <v>106</v>
      </c>
      <c r="R3606">
        <v>120</v>
      </c>
    </row>
    <row r="3607" spans="1:18" x14ac:dyDescent="0.35">
      <c r="A3607" s="1" t="s">
        <v>5745</v>
      </c>
      <c r="B3607" t="s">
        <v>7247</v>
      </c>
      <c r="C3607">
        <v>85</v>
      </c>
      <c r="F3607" s="1" t="s">
        <v>5745</v>
      </c>
      <c r="G3607" t="s">
        <v>7248</v>
      </c>
      <c r="H3607">
        <v>106</v>
      </c>
      <c r="J3607" s="1" t="s">
        <v>5745</v>
      </c>
      <c r="K3607" t="s">
        <v>7249</v>
      </c>
      <c r="L3607">
        <v>121</v>
      </c>
      <c r="O3607" s="1" t="s">
        <v>5743</v>
      </c>
      <c r="P3607">
        <v>85</v>
      </c>
      <c r="Q3607">
        <v>106</v>
      </c>
      <c r="R3607">
        <v>121</v>
      </c>
    </row>
    <row r="3608" spans="1:18" x14ac:dyDescent="0.35">
      <c r="A3608" s="1" t="s">
        <v>5746</v>
      </c>
      <c r="B3608" t="s">
        <v>7247</v>
      </c>
      <c r="C3608">
        <v>85</v>
      </c>
      <c r="F3608" s="1" t="s">
        <v>5746</v>
      </c>
      <c r="G3608" t="s">
        <v>7248</v>
      </c>
      <c r="H3608">
        <v>106</v>
      </c>
      <c r="J3608" s="1" t="s">
        <v>5746</v>
      </c>
      <c r="K3608" t="s">
        <v>7249</v>
      </c>
      <c r="L3608">
        <v>121</v>
      </c>
      <c r="O3608" s="1" t="s">
        <v>5745</v>
      </c>
      <c r="P3608">
        <v>85</v>
      </c>
      <c r="Q3608">
        <v>106</v>
      </c>
      <c r="R3608">
        <v>121</v>
      </c>
    </row>
    <row r="3609" spans="1:18" x14ac:dyDescent="0.35">
      <c r="A3609" s="1" t="s">
        <v>5747</v>
      </c>
      <c r="B3609" t="s">
        <v>7247</v>
      </c>
      <c r="C3609">
        <v>84</v>
      </c>
      <c r="F3609" s="1" t="s">
        <v>5747</v>
      </c>
      <c r="G3609" t="s">
        <v>7248</v>
      </c>
      <c r="H3609">
        <v>105</v>
      </c>
      <c r="J3609" s="1" t="s">
        <v>5748</v>
      </c>
      <c r="K3609" t="s">
        <v>7249</v>
      </c>
      <c r="L3609">
        <v>120</v>
      </c>
      <c r="O3609" s="1" t="s">
        <v>5746</v>
      </c>
      <c r="P3609">
        <v>85</v>
      </c>
      <c r="Q3609">
        <v>106</v>
      </c>
      <c r="R3609">
        <v>121</v>
      </c>
    </row>
    <row r="3610" spans="1:18" x14ac:dyDescent="0.35">
      <c r="A3610" s="1" t="s">
        <v>5749</v>
      </c>
      <c r="B3610" t="s">
        <v>7247</v>
      </c>
      <c r="C3610">
        <v>84</v>
      </c>
      <c r="F3610" s="1" t="s">
        <v>5749</v>
      </c>
      <c r="G3610" t="s">
        <v>7248</v>
      </c>
      <c r="H3610">
        <v>105</v>
      </c>
      <c r="J3610" s="1" t="s">
        <v>5749</v>
      </c>
      <c r="K3610" t="s">
        <v>7249</v>
      </c>
      <c r="L3610">
        <v>120</v>
      </c>
      <c r="O3610" s="1" t="s">
        <v>5747</v>
      </c>
      <c r="P3610">
        <v>84</v>
      </c>
      <c r="Q3610">
        <v>105</v>
      </c>
      <c r="R3610">
        <v>120</v>
      </c>
    </row>
    <row r="3611" spans="1:18" x14ac:dyDescent="0.35">
      <c r="A3611" s="1" t="s">
        <v>5750</v>
      </c>
      <c r="B3611" t="s">
        <v>7247</v>
      </c>
      <c r="C3611">
        <v>83</v>
      </c>
      <c r="F3611" s="1" t="s">
        <v>5750</v>
      </c>
      <c r="G3611" t="s">
        <v>7248</v>
      </c>
      <c r="H3611">
        <v>105</v>
      </c>
      <c r="J3611" s="1" t="s">
        <v>5751</v>
      </c>
      <c r="K3611" t="s">
        <v>7249</v>
      </c>
      <c r="L3611">
        <v>120</v>
      </c>
      <c r="O3611" s="1" t="s">
        <v>5749</v>
      </c>
      <c r="P3611">
        <v>84</v>
      </c>
      <c r="Q3611">
        <v>105</v>
      </c>
      <c r="R3611">
        <v>120</v>
      </c>
    </row>
    <row r="3612" spans="1:18" x14ac:dyDescent="0.35">
      <c r="A3612" s="1" t="s">
        <v>5752</v>
      </c>
      <c r="B3612" t="s">
        <v>7247</v>
      </c>
      <c r="C3612">
        <v>83</v>
      </c>
      <c r="F3612" s="1" t="s">
        <v>5752</v>
      </c>
      <c r="G3612" t="s">
        <v>7248</v>
      </c>
      <c r="H3612">
        <v>105</v>
      </c>
      <c r="J3612" s="1" t="s">
        <v>5753</v>
      </c>
      <c r="K3612" t="s">
        <v>7249</v>
      </c>
      <c r="L3612">
        <v>120</v>
      </c>
      <c r="O3612" s="1" t="s">
        <v>5750</v>
      </c>
      <c r="P3612">
        <v>83</v>
      </c>
      <c r="Q3612">
        <v>105</v>
      </c>
      <c r="R3612">
        <v>120</v>
      </c>
    </row>
    <row r="3613" spans="1:18" x14ac:dyDescent="0.35">
      <c r="A3613" s="1" t="s">
        <v>5754</v>
      </c>
      <c r="B3613" t="s">
        <v>7247</v>
      </c>
      <c r="C3613">
        <v>83</v>
      </c>
      <c r="F3613" s="1" t="s">
        <v>5754</v>
      </c>
      <c r="G3613" t="s">
        <v>7248</v>
      </c>
      <c r="H3613">
        <v>105</v>
      </c>
      <c r="J3613" s="1" t="s">
        <v>5755</v>
      </c>
      <c r="K3613" t="s">
        <v>7249</v>
      </c>
      <c r="L3613">
        <v>121</v>
      </c>
      <c r="O3613" s="1" t="s">
        <v>5752</v>
      </c>
      <c r="P3613">
        <v>83</v>
      </c>
      <c r="Q3613">
        <v>105</v>
      </c>
      <c r="R3613">
        <v>120</v>
      </c>
    </row>
    <row r="3614" spans="1:18" x14ac:dyDescent="0.35">
      <c r="A3614" s="1" t="s">
        <v>5756</v>
      </c>
      <c r="B3614" t="s">
        <v>7247</v>
      </c>
      <c r="C3614">
        <v>82</v>
      </c>
      <c r="F3614" s="1" t="s">
        <v>5756</v>
      </c>
      <c r="G3614" t="s">
        <v>7248</v>
      </c>
      <c r="H3614">
        <v>105</v>
      </c>
      <c r="J3614" s="1" t="s">
        <v>5756</v>
      </c>
      <c r="K3614" t="s">
        <v>7249</v>
      </c>
      <c r="L3614">
        <v>120</v>
      </c>
      <c r="O3614" s="1" t="s">
        <v>5754</v>
      </c>
      <c r="P3614">
        <v>83</v>
      </c>
      <c r="Q3614">
        <v>105</v>
      </c>
      <c r="R3614">
        <v>121</v>
      </c>
    </row>
    <row r="3615" spans="1:18" x14ac:dyDescent="0.35">
      <c r="A3615" s="1" t="s">
        <v>5757</v>
      </c>
      <c r="B3615" t="s">
        <v>7247</v>
      </c>
      <c r="C3615">
        <v>82</v>
      </c>
      <c r="F3615" s="1" t="s">
        <v>5757</v>
      </c>
      <c r="G3615" t="s">
        <v>7248</v>
      </c>
      <c r="H3615">
        <v>105</v>
      </c>
      <c r="J3615" s="1" t="s">
        <v>5758</v>
      </c>
      <c r="K3615" t="s">
        <v>7249</v>
      </c>
      <c r="L3615">
        <v>120</v>
      </c>
      <c r="O3615" s="1" t="s">
        <v>5756</v>
      </c>
      <c r="P3615">
        <v>82</v>
      </c>
      <c r="Q3615">
        <v>105</v>
      </c>
      <c r="R3615">
        <v>120</v>
      </c>
    </row>
    <row r="3616" spans="1:18" x14ac:dyDescent="0.35">
      <c r="A3616" s="1" t="s">
        <v>5759</v>
      </c>
      <c r="B3616" t="s">
        <v>7247</v>
      </c>
      <c r="C3616">
        <v>82</v>
      </c>
      <c r="F3616" s="1" t="s">
        <v>5759</v>
      </c>
      <c r="G3616" t="s">
        <v>7248</v>
      </c>
      <c r="H3616">
        <v>104</v>
      </c>
      <c r="J3616" s="1" t="s">
        <v>5759</v>
      </c>
      <c r="K3616" t="s">
        <v>7249</v>
      </c>
      <c r="L3616">
        <v>119</v>
      </c>
      <c r="O3616" s="1" t="s">
        <v>5757</v>
      </c>
      <c r="P3616">
        <v>82</v>
      </c>
      <c r="Q3616">
        <v>105</v>
      </c>
      <c r="R3616">
        <v>120</v>
      </c>
    </row>
    <row r="3617" spans="1:18" x14ac:dyDescent="0.35">
      <c r="A3617" s="1" t="s">
        <v>5760</v>
      </c>
      <c r="B3617" t="s">
        <v>7247</v>
      </c>
      <c r="C3617">
        <v>82</v>
      </c>
      <c r="F3617" s="1" t="s">
        <v>5760</v>
      </c>
      <c r="G3617" t="s">
        <v>7248</v>
      </c>
      <c r="H3617">
        <v>104</v>
      </c>
      <c r="J3617" s="1" t="s">
        <v>5761</v>
      </c>
      <c r="K3617" t="s">
        <v>7249</v>
      </c>
      <c r="L3617">
        <v>119</v>
      </c>
      <c r="O3617" s="1" t="s">
        <v>5759</v>
      </c>
      <c r="P3617">
        <v>82</v>
      </c>
      <c r="Q3617">
        <v>104</v>
      </c>
      <c r="R3617">
        <v>119</v>
      </c>
    </row>
    <row r="3618" spans="1:18" x14ac:dyDescent="0.35">
      <c r="A3618" s="1" t="s">
        <v>5762</v>
      </c>
      <c r="B3618" t="s">
        <v>7247</v>
      </c>
      <c r="C3618">
        <v>81</v>
      </c>
      <c r="F3618" s="1" t="s">
        <v>5762</v>
      </c>
      <c r="G3618" t="s">
        <v>7248</v>
      </c>
      <c r="H3618">
        <v>104</v>
      </c>
      <c r="J3618" s="1" t="s">
        <v>5763</v>
      </c>
      <c r="K3618" t="s">
        <v>7249</v>
      </c>
      <c r="L3618">
        <v>120</v>
      </c>
      <c r="O3618" s="1" t="s">
        <v>5760</v>
      </c>
      <c r="P3618">
        <v>82</v>
      </c>
      <c r="Q3618">
        <v>104</v>
      </c>
      <c r="R3618">
        <v>119</v>
      </c>
    </row>
    <row r="3619" spans="1:18" x14ac:dyDescent="0.35">
      <c r="A3619" s="1" t="s">
        <v>5764</v>
      </c>
      <c r="B3619" t="s">
        <v>7247</v>
      </c>
      <c r="C3619">
        <v>82</v>
      </c>
      <c r="F3619" s="1" t="s">
        <v>5764</v>
      </c>
      <c r="G3619" t="s">
        <v>7248</v>
      </c>
      <c r="H3619">
        <v>104</v>
      </c>
      <c r="J3619" s="1" t="s">
        <v>5765</v>
      </c>
      <c r="K3619" t="s">
        <v>7249</v>
      </c>
      <c r="L3619">
        <v>121</v>
      </c>
      <c r="O3619" s="1" t="s">
        <v>5762</v>
      </c>
      <c r="P3619">
        <v>81</v>
      </c>
      <c r="Q3619">
        <v>104</v>
      </c>
      <c r="R3619">
        <v>120</v>
      </c>
    </row>
    <row r="3620" spans="1:18" x14ac:dyDescent="0.35">
      <c r="A3620" s="1" t="s">
        <v>5766</v>
      </c>
      <c r="B3620" t="s">
        <v>7247</v>
      </c>
      <c r="C3620">
        <v>82</v>
      </c>
      <c r="F3620" s="1" t="s">
        <v>5766</v>
      </c>
      <c r="G3620" t="s">
        <v>7248</v>
      </c>
      <c r="H3620">
        <v>104</v>
      </c>
      <c r="J3620" s="1" t="s">
        <v>5767</v>
      </c>
      <c r="K3620" t="s">
        <v>7249</v>
      </c>
      <c r="L3620">
        <v>121</v>
      </c>
      <c r="O3620" s="1" t="s">
        <v>5764</v>
      </c>
      <c r="P3620">
        <v>82</v>
      </c>
      <c r="Q3620">
        <v>104</v>
      </c>
      <c r="R3620">
        <v>121</v>
      </c>
    </row>
    <row r="3621" spans="1:18" x14ac:dyDescent="0.35">
      <c r="A3621" s="1" t="s">
        <v>5768</v>
      </c>
      <c r="B3621" t="s">
        <v>7247</v>
      </c>
      <c r="C3621">
        <v>81</v>
      </c>
      <c r="F3621" s="1" t="s">
        <v>5768</v>
      </c>
      <c r="G3621" t="s">
        <v>7248</v>
      </c>
      <c r="H3621">
        <v>104</v>
      </c>
      <c r="J3621" s="1" t="s">
        <v>5769</v>
      </c>
      <c r="K3621" t="s">
        <v>7249</v>
      </c>
      <c r="L3621">
        <v>120</v>
      </c>
      <c r="O3621" s="1" t="s">
        <v>5766</v>
      </c>
      <c r="P3621">
        <v>82</v>
      </c>
      <c r="Q3621">
        <v>104</v>
      </c>
      <c r="R3621">
        <v>121</v>
      </c>
    </row>
    <row r="3622" spans="1:18" x14ac:dyDescent="0.35">
      <c r="A3622" s="1" t="s">
        <v>5770</v>
      </c>
      <c r="B3622" t="s">
        <v>7247</v>
      </c>
      <c r="C3622">
        <v>81</v>
      </c>
      <c r="F3622" s="1" t="s">
        <v>5770</v>
      </c>
      <c r="G3622" t="s">
        <v>7248</v>
      </c>
      <c r="H3622">
        <v>104</v>
      </c>
      <c r="J3622" s="1" t="s">
        <v>5770</v>
      </c>
      <c r="K3622" t="s">
        <v>7249</v>
      </c>
      <c r="L3622">
        <v>120</v>
      </c>
      <c r="O3622" s="1" t="s">
        <v>5768</v>
      </c>
      <c r="P3622">
        <v>81</v>
      </c>
      <c r="Q3622">
        <v>104</v>
      </c>
      <c r="R3622">
        <v>120</v>
      </c>
    </row>
    <row r="3623" spans="1:18" x14ac:dyDescent="0.35">
      <c r="A3623" s="1" t="s">
        <v>5771</v>
      </c>
      <c r="B3623" t="s">
        <v>7247</v>
      </c>
      <c r="C3623">
        <v>82</v>
      </c>
      <c r="F3623" s="1" t="s">
        <v>5771</v>
      </c>
      <c r="G3623" t="s">
        <v>7248</v>
      </c>
      <c r="H3623">
        <v>103</v>
      </c>
      <c r="J3623" s="1" t="s">
        <v>5771</v>
      </c>
      <c r="K3623" t="s">
        <v>7249</v>
      </c>
      <c r="L3623">
        <v>118</v>
      </c>
      <c r="O3623" s="1" t="s">
        <v>5770</v>
      </c>
      <c r="P3623">
        <v>81</v>
      </c>
      <c r="Q3623">
        <v>104</v>
      </c>
      <c r="R3623">
        <v>120</v>
      </c>
    </row>
    <row r="3624" spans="1:18" x14ac:dyDescent="0.35">
      <c r="A3624" s="1" t="s">
        <v>5772</v>
      </c>
      <c r="B3624" t="s">
        <v>7247</v>
      </c>
      <c r="C3624">
        <v>83</v>
      </c>
      <c r="F3624" s="1" t="s">
        <v>5772</v>
      </c>
      <c r="G3624" t="s">
        <v>7248</v>
      </c>
      <c r="H3624">
        <v>103</v>
      </c>
      <c r="J3624" s="1" t="s">
        <v>5773</v>
      </c>
      <c r="K3624" t="s">
        <v>7249</v>
      </c>
      <c r="L3624">
        <v>117</v>
      </c>
      <c r="O3624" s="1" t="s">
        <v>5771</v>
      </c>
      <c r="P3624">
        <v>82</v>
      </c>
      <c r="Q3624">
        <v>103</v>
      </c>
      <c r="R3624">
        <v>118</v>
      </c>
    </row>
    <row r="3625" spans="1:18" x14ac:dyDescent="0.35">
      <c r="A3625" s="1" t="s">
        <v>5774</v>
      </c>
      <c r="B3625" t="s">
        <v>7247</v>
      </c>
      <c r="C3625">
        <v>83</v>
      </c>
      <c r="F3625" s="1" t="s">
        <v>5774</v>
      </c>
      <c r="G3625" t="s">
        <v>7248</v>
      </c>
      <c r="H3625">
        <v>103</v>
      </c>
      <c r="J3625" s="1" t="s">
        <v>5775</v>
      </c>
      <c r="K3625" t="s">
        <v>7249</v>
      </c>
      <c r="L3625">
        <v>117</v>
      </c>
      <c r="O3625" s="1" t="s">
        <v>5772</v>
      </c>
      <c r="P3625">
        <v>83</v>
      </c>
      <c r="Q3625">
        <v>103</v>
      </c>
      <c r="R3625">
        <v>117</v>
      </c>
    </row>
    <row r="3626" spans="1:18" x14ac:dyDescent="0.35">
      <c r="A3626" s="1" t="s">
        <v>5776</v>
      </c>
      <c r="B3626" t="s">
        <v>7247</v>
      </c>
      <c r="C3626">
        <v>83</v>
      </c>
      <c r="F3626" s="1" t="s">
        <v>5776</v>
      </c>
      <c r="G3626" t="s">
        <v>7248</v>
      </c>
      <c r="H3626">
        <v>103</v>
      </c>
      <c r="J3626" s="1" t="s">
        <v>5777</v>
      </c>
      <c r="K3626" t="s">
        <v>7249</v>
      </c>
      <c r="L3626">
        <v>117</v>
      </c>
      <c r="O3626" s="1" t="s">
        <v>5774</v>
      </c>
      <c r="P3626">
        <v>83</v>
      </c>
      <c r="Q3626">
        <v>103</v>
      </c>
      <c r="R3626">
        <v>117</v>
      </c>
    </row>
    <row r="3627" spans="1:18" x14ac:dyDescent="0.35">
      <c r="A3627" s="1" t="s">
        <v>5778</v>
      </c>
      <c r="B3627" t="s">
        <v>7247</v>
      </c>
      <c r="C3627">
        <v>83</v>
      </c>
      <c r="F3627" s="1" t="s">
        <v>5778</v>
      </c>
      <c r="G3627" t="s">
        <v>7248</v>
      </c>
      <c r="H3627">
        <v>103</v>
      </c>
      <c r="J3627" s="1" t="s">
        <v>5779</v>
      </c>
      <c r="K3627" t="s">
        <v>7249</v>
      </c>
      <c r="L3627">
        <v>117</v>
      </c>
      <c r="O3627" s="1" t="s">
        <v>5776</v>
      </c>
      <c r="P3627">
        <v>83</v>
      </c>
      <c r="Q3627">
        <v>103</v>
      </c>
      <c r="R3627">
        <v>117</v>
      </c>
    </row>
    <row r="3628" spans="1:18" x14ac:dyDescent="0.35">
      <c r="A3628" s="1" t="s">
        <v>5780</v>
      </c>
      <c r="B3628" t="s">
        <v>7247</v>
      </c>
      <c r="C3628">
        <v>83</v>
      </c>
      <c r="F3628" s="1" t="s">
        <v>5780</v>
      </c>
      <c r="G3628" t="s">
        <v>7248</v>
      </c>
      <c r="H3628">
        <v>103</v>
      </c>
      <c r="J3628" s="1" t="s">
        <v>5780</v>
      </c>
      <c r="K3628" t="s">
        <v>7249</v>
      </c>
      <c r="L3628">
        <v>117</v>
      </c>
      <c r="O3628" s="1" t="s">
        <v>5778</v>
      </c>
      <c r="P3628">
        <v>83</v>
      </c>
      <c r="Q3628">
        <v>103</v>
      </c>
      <c r="R3628">
        <v>117</v>
      </c>
    </row>
    <row r="3629" spans="1:18" x14ac:dyDescent="0.35">
      <c r="A3629" s="1" t="s">
        <v>5781</v>
      </c>
      <c r="B3629" t="s">
        <v>7247</v>
      </c>
      <c r="C3629">
        <v>83</v>
      </c>
      <c r="F3629" s="1" t="s">
        <v>5781</v>
      </c>
      <c r="G3629" t="s">
        <v>7248</v>
      </c>
      <c r="H3629">
        <v>102</v>
      </c>
      <c r="J3629" s="1" t="s">
        <v>5781</v>
      </c>
      <c r="K3629" t="s">
        <v>7249</v>
      </c>
      <c r="L3629">
        <v>115</v>
      </c>
      <c r="O3629" s="1" t="s">
        <v>5780</v>
      </c>
      <c r="P3629">
        <v>83</v>
      </c>
      <c r="Q3629">
        <v>103</v>
      </c>
      <c r="R3629">
        <v>117</v>
      </c>
    </row>
    <row r="3630" spans="1:18" x14ac:dyDescent="0.35">
      <c r="A3630" s="1" t="s">
        <v>5782</v>
      </c>
      <c r="B3630" t="s">
        <v>7247</v>
      </c>
      <c r="C3630">
        <v>83</v>
      </c>
      <c r="F3630" s="1" t="s">
        <v>5782</v>
      </c>
      <c r="G3630" t="s">
        <v>7248</v>
      </c>
      <c r="H3630">
        <v>102</v>
      </c>
      <c r="J3630" s="1" t="s">
        <v>5783</v>
      </c>
      <c r="K3630" t="s">
        <v>7249</v>
      </c>
      <c r="L3630">
        <v>115</v>
      </c>
      <c r="O3630" s="1" t="s">
        <v>5781</v>
      </c>
      <c r="P3630">
        <v>83</v>
      </c>
      <c r="Q3630">
        <v>102</v>
      </c>
      <c r="R3630">
        <v>115</v>
      </c>
    </row>
    <row r="3631" spans="1:18" x14ac:dyDescent="0.35">
      <c r="A3631" s="1" t="s">
        <v>5784</v>
      </c>
      <c r="B3631" t="s">
        <v>7247</v>
      </c>
      <c r="C3631">
        <v>82</v>
      </c>
      <c r="F3631" s="1" t="s">
        <v>5784</v>
      </c>
      <c r="G3631" t="s">
        <v>7248</v>
      </c>
      <c r="H3631">
        <v>102</v>
      </c>
      <c r="J3631" s="1" t="s">
        <v>5785</v>
      </c>
      <c r="K3631" t="s">
        <v>7249</v>
      </c>
      <c r="L3631">
        <v>115</v>
      </c>
      <c r="O3631" s="1" t="s">
        <v>5782</v>
      </c>
      <c r="P3631">
        <v>83</v>
      </c>
      <c r="Q3631">
        <v>102</v>
      </c>
      <c r="R3631">
        <v>115</v>
      </c>
    </row>
    <row r="3632" spans="1:18" x14ac:dyDescent="0.35">
      <c r="A3632" s="1" t="s">
        <v>5786</v>
      </c>
      <c r="B3632" t="s">
        <v>7247</v>
      </c>
      <c r="C3632">
        <v>82</v>
      </c>
      <c r="F3632" s="1" t="s">
        <v>5786</v>
      </c>
      <c r="G3632" t="s">
        <v>7248</v>
      </c>
      <c r="H3632">
        <v>102</v>
      </c>
      <c r="J3632" s="1" t="s">
        <v>5787</v>
      </c>
      <c r="K3632" t="s">
        <v>7249</v>
      </c>
      <c r="L3632">
        <v>115</v>
      </c>
      <c r="O3632" s="1" t="s">
        <v>5784</v>
      </c>
      <c r="P3632">
        <v>82</v>
      </c>
      <c r="Q3632">
        <v>102</v>
      </c>
      <c r="R3632">
        <v>115</v>
      </c>
    </row>
    <row r="3633" spans="1:18" x14ac:dyDescent="0.35">
      <c r="A3633" s="1" t="s">
        <v>5788</v>
      </c>
      <c r="B3633" t="s">
        <v>7247</v>
      </c>
      <c r="C3633">
        <v>80</v>
      </c>
      <c r="F3633" s="1" t="s">
        <v>5788</v>
      </c>
      <c r="G3633" t="s">
        <v>7248</v>
      </c>
      <c r="H3633">
        <v>101</v>
      </c>
      <c r="J3633" s="1" t="s">
        <v>5789</v>
      </c>
      <c r="K3633" t="s">
        <v>7249</v>
      </c>
      <c r="L3633">
        <v>114</v>
      </c>
      <c r="O3633" s="1" t="s">
        <v>5786</v>
      </c>
      <c r="P3633">
        <v>82</v>
      </c>
      <c r="Q3633">
        <v>102</v>
      </c>
      <c r="R3633">
        <v>115</v>
      </c>
    </row>
    <row r="3634" spans="1:18" x14ac:dyDescent="0.35">
      <c r="A3634" s="1" t="s">
        <v>5790</v>
      </c>
      <c r="B3634" t="s">
        <v>7247</v>
      </c>
      <c r="C3634">
        <v>80</v>
      </c>
      <c r="F3634" s="1" t="s">
        <v>5790</v>
      </c>
      <c r="G3634" t="s">
        <v>7248</v>
      </c>
      <c r="H3634">
        <v>101</v>
      </c>
      <c r="J3634" s="1" t="s">
        <v>5790</v>
      </c>
      <c r="K3634" t="s">
        <v>7249</v>
      </c>
      <c r="L3634">
        <v>114</v>
      </c>
      <c r="O3634" s="1" t="s">
        <v>5788</v>
      </c>
      <c r="P3634">
        <v>80</v>
      </c>
      <c r="Q3634">
        <v>101</v>
      </c>
      <c r="R3634">
        <v>114</v>
      </c>
    </row>
    <row r="3635" spans="1:18" x14ac:dyDescent="0.35">
      <c r="A3635" s="1" t="s">
        <v>5791</v>
      </c>
      <c r="B3635" t="s">
        <v>7247</v>
      </c>
      <c r="C3635">
        <v>80</v>
      </c>
      <c r="F3635" s="1" t="s">
        <v>5791</v>
      </c>
      <c r="G3635" t="s">
        <v>7248</v>
      </c>
      <c r="H3635">
        <v>101</v>
      </c>
      <c r="J3635" s="1" t="s">
        <v>5791</v>
      </c>
      <c r="K3635" t="s">
        <v>7249</v>
      </c>
      <c r="L3635">
        <v>114</v>
      </c>
      <c r="O3635" s="1" t="s">
        <v>5790</v>
      </c>
      <c r="P3635">
        <v>80</v>
      </c>
      <c r="Q3635">
        <v>101</v>
      </c>
      <c r="R3635">
        <v>114</v>
      </c>
    </row>
    <row r="3636" spans="1:18" x14ac:dyDescent="0.35">
      <c r="A3636" s="1" t="s">
        <v>5792</v>
      </c>
      <c r="B3636" t="s">
        <v>7247</v>
      </c>
      <c r="C3636">
        <v>81</v>
      </c>
      <c r="F3636" s="1" t="s">
        <v>5792</v>
      </c>
      <c r="G3636" t="s">
        <v>7248</v>
      </c>
      <c r="H3636">
        <v>101</v>
      </c>
      <c r="J3636" s="1" t="s">
        <v>5793</v>
      </c>
      <c r="K3636" t="s">
        <v>7249</v>
      </c>
      <c r="L3636">
        <v>114</v>
      </c>
      <c r="O3636" s="1" t="s">
        <v>5791</v>
      </c>
      <c r="P3636">
        <v>80</v>
      </c>
      <c r="Q3636">
        <v>101</v>
      </c>
      <c r="R3636">
        <v>114</v>
      </c>
    </row>
    <row r="3637" spans="1:18" x14ac:dyDescent="0.35">
      <c r="A3637" s="1" t="s">
        <v>5794</v>
      </c>
      <c r="B3637" t="s">
        <v>7247</v>
      </c>
      <c r="C3637">
        <v>81</v>
      </c>
      <c r="F3637" s="1" t="s">
        <v>5794</v>
      </c>
      <c r="G3637" t="s">
        <v>7248</v>
      </c>
      <c r="H3637">
        <v>101</v>
      </c>
      <c r="J3637" s="1" t="s">
        <v>5795</v>
      </c>
      <c r="K3637" t="s">
        <v>7249</v>
      </c>
      <c r="L3637">
        <v>114</v>
      </c>
      <c r="O3637" s="1" t="s">
        <v>5792</v>
      </c>
      <c r="P3637">
        <v>81</v>
      </c>
      <c r="Q3637">
        <v>101</v>
      </c>
      <c r="R3637">
        <v>114</v>
      </c>
    </row>
    <row r="3638" spans="1:18" x14ac:dyDescent="0.35">
      <c r="A3638" s="1" t="s">
        <v>5796</v>
      </c>
      <c r="B3638" t="s">
        <v>7247</v>
      </c>
      <c r="C3638">
        <v>81</v>
      </c>
      <c r="F3638" s="1" t="s">
        <v>5796</v>
      </c>
      <c r="G3638" t="s">
        <v>7248</v>
      </c>
      <c r="H3638">
        <v>101</v>
      </c>
      <c r="J3638" s="1" t="s">
        <v>5797</v>
      </c>
      <c r="K3638" t="s">
        <v>7249</v>
      </c>
      <c r="L3638">
        <v>114</v>
      </c>
      <c r="O3638" s="1" t="s">
        <v>5794</v>
      </c>
      <c r="P3638">
        <v>81</v>
      </c>
      <c r="Q3638">
        <v>101</v>
      </c>
      <c r="R3638">
        <v>114</v>
      </c>
    </row>
    <row r="3639" spans="1:18" x14ac:dyDescent="0.35">
      <c r="A3639" s="1" t="s">
        <v>5798</v>
      </c>
      <c r="B3639" t="s">
        <v>7247</v>
      </c>
      <c r="C3639">
        <v>81</v>
      </c>
      <c r="F3639" s="1" t="s">
        <v>5798</v>
      </c>
      <c r="G3639" t="s">
        <v>7248</v>
      </c>
      <c r="H3639">
        <v>100</v>
      </c>
      <c r="J3639" s="1" t="s">
        <v>5799</v>
      </c>
      <c r="K3639" t="s">
        <v>7249</v>
      </c>
      <c r="L3639">
        <v>113</v>
      </c>
      <c r="O3639" s="1" t="s">
        <v>5796</v>
      </c>
      <c r="P3639">
        <v>81</v>
      </c>
      <c r="Q3639">
        <v>101</v>
      </c>
      <c r="R3639">
        <v>114</v>
      </c>
    </row>
    <row r="3640" spans="1:18" x14ac:dyDescent="0.35">
      <c r="A3640" s="1" t="s">
        <v>5800</v>
      </c>
      <c r="B3640" t="s">
        <v>7247</v>
      </c>
      <c r="C3640">
        <v>81</v>
      </c>
      <c r="F3640" s="1" t="s">
        <v>5800</v>
      </c>
      <c r="G3640" t="s">
        <v>7248</v>
      </c>
      <c r="H3640">
        <v>100</v>
      </c>
      <c r="J3640" s="1" t="s">
        <v>5800</v>
      </c>
      <c r="K3640" t="s">
        <v>7249</v>
      </c>
      <c r="L3640">
        <v>113</v>
      </c>
      <c r="O3640" s="1" t="s">
        <v>5798</v>
      </c>
      <c r="P3640">
        <v>81</v>
      </c>
      <c r="Q3640">
        <v>100</v>
      </c>
      <c r="R3640">
        <v>113</v>
      </c>
    </row>
    <row r="3641" spans="1:18" x14ac:dyDescent="0.35">
      <c r="A3641" s="1" t="s">
        <v>5801</v>
      </c>
      <c r="B3641" t="s">
        <v>7247</v>
      </c>
      <c r="C3641">
        <v>81</v>
      </c>
      <c r="F3641" s="1" t="s">
        <v>5801</v>
      </c>
      <c r="G3641" t="s">
        <v>7248</v>
      </c>
      <c r="H3641">
        <v>100</v>
      </c>
      <c r="J3641" s="1" t="s">
        <v>5801</v>
      </c>
      <c r="K3641" t="s">
        <v>7249</v>
      </c>
      <c r="L3641">
        <v>113</v>
      </c>
      <c r="O3641" s="1" t="s">
        <v>5800</v>
      </c>
      <c r="P3641">
        <v>81</v>
      </c>
      <c r="Q3641">
        <v>100</v>
      </c>
      <c r="R3641">
        <v>113</v>
      </c>
    </row>
    <row r="3642" spans="1:18" x14ac:dyDescent="0.35">
      <c r="A3642" s="1" t="s">
        <v>5802</v>
      </c>
      <c r="B3642" t="s">
        <v>7247</v>
      </c>
      <c r="C3642">
        <v>81</v>
      </c>
      <c r="F3642" s="1" t="s">
        <v>5802</v>
      </c>
      <c r="G3642" t="s">
        <v>7248</v>
      </c>
      <c r="H3642">
        <v>100</v>
      </c>
      <c r="J3642" s="1" t="s">
        <v>5802</v>
      </c>
      <c r="K3642" t="s">
        <v>7249</v>
      </c>
      <c r="L3642">
        <v>113</v>
      </c>
      <c r="O3642" s="1" t="s">
        <v>5801</v>
      </c>
      <c r="P3642">
        <v>81</v>
      </c>
      <c r="Q3642">
        <v>100</v>
      </c>
      <c r="R3642">
        <v>113</v>
      </c>
    </row>
    <row r="3643" spans="1:18" x14ac:dyDescent="0.35">
      <c r="A3643" s="1" t="s">
        <v>5803</v>
      </c>
      <c r="B3643" t="s">
        <v>7247</v>
      </c>
      <c r="C3643">
        <v>80</v>
      </c>
      <c r="F3643" s="1" t="s">
        <v>5803</v>
      </c>
      <c r="G3643" t="s">
        <v>7248</v>
      </c>
      <c r="H3643">
        <v>99</v>
      </c>
      <c r="J3643" s="1" t="s">
        <v>5803</v>
      </c>
      <c r="K3643" t="s">
        <v>7249</v>
      </c>
      <c r="L3643">
        <v>113</v>
      </c>
      <c r="O3643" s="1" t="s">
        <v>5802</v>
      </c>
      <c r="P3643">
        <v>81</v>
      </c>
      <c r="Q3643">
        <v>100</v>
      </c>
      <c r="R3643">
        <v>113</v>
      </c>
    </row>
    <row r="3644" spans="1:18" x14ac:dyDescent="0.35">
      <c r="A3644" s="1" t="s">
        <v>5804</v>
      </c>
      <c r="B3644" t="s">
        <v>7247</v>
      </c>
      <c r="C3644">
        <v>80</v>
      </c>
      <c r="F3644" s="1" t="s">
        <v>5804</v>
      </c>
      <c r="G3644" t="s">
        <v>7248</v>
      </c>
      <c r="H3644">
        <v>99</v>
      </c>
      <c r="J3644" s="1" t="s">
        <v>5804</v>
      </c>
      <c r="K3644" t="s">
        <v>7249</v>
      </c>
      <c r="L3644">
        <v>112</v>
      </c>
      <c r="O3644" s="1" t="s">
        <v>5803</v>
      </c>
      <c r="P3644">
        <v>80</v>
      </c>
      <c r="Q3644">
        <v>99</v>
      </c>
      <c r="R3644">
        <v>113</v>
      </c>
    </row>
    <row r="3645" spans="1:18" x14ac:dyDescent="0.35">
      <c r="A3645" s="1" t="s">
        <v>5805</v>
      </c>
      <c r="B3645" t="s">
        <v>7247</v>
      </c>
      <c r="C3645">
        <v>80</v>
      </c>
      <c r="F3645" s="1" t="s">
        <v>5805</v>
      </c>
      <c r="G3645" t="s">
        <v>7248</v>
      </c>
      <c r="H3645">
        <v>99</v>
      </c>
      <c r="J3645" s="1" t="s">
        <v>5805</v>
      </c>
      <c r="K3645" t="s">
        <v>7249</v>
      </c>
      <c r="L3645">
        <v>112</v>
      </c>
      <c r="O3645" s="1" t="s">
        <v>5804</v>
      </c>
      <c r="P3645">
        <v>80</v>
      </c>
      <c r="Q3645">
        <v>99</v>
      </c>
      <c r="R3645">
        <v>112</v>
      </c>
    </row>
    <row r="3646" spans="1:18" x14ac:dyDescent="0.35">
      <c r="A3646" s="1" t="s">
        <v>5806</v>
      </c>
      <c r="B3646" t="s">
        <v>7247</v>
      </c>
      <c r="C3646">
        <v>79</v>
      </c>
      <c r="F3646" s="1" t="s">
        <v>5806</v>
      </c>
      <c r="G3646" t="s">
        <v>7248</v>
      </c>
      <c r="H3646">
        <v>99</v>
      </c>
      <c r="J3646" s="1" t="s">
        <v>5806</v>
      </c>
      <c r="K3646" t="s">
        <v>7249</v>
      </c>
      <c r="L3646">
        <v>112</v>
      </c>
      <c r="O3646" s="1" t="s">
        <v>5805</v>
      </c>
      <c r="P3646">
        <v>80</v>
      </c>
      <c r="Q3646">
        <v>99</v>
      </c>
      <c r="R3646">
        <v>112</v>
      </c>
    </row>
    <row r="3647" spans="1:18" x14ac:dyDescent="0.35">
      <c r="A3647" s="1" t="s">
        <v>5807</v>
      </c>
      <c r="B3647" t="s">
        <v>7247</v>
      </c>
      <c r="C3647">
        <v>79</v>
      </c>
      <c r="F3647" s="1" t="s">
        <v>5807</v>
      </c>
      <c r="G3647" t="s">
        <v>7248</v>
      </c>
      <c r="H3647">
        <v>99</v>
      </c>
      <c r="J3647" s="1" t="s">
        <v>5808</v>
      </c>
      <c r="K3647" t="s">
        <v>7249</v>
      </c>
      <c r="L3647">
        <v>112</v>
      </c>
      <c r="O3647" s="1" t="s">
        <v>5806</v>
      </c>
      <c r="P3647">
        <v>79</v>
      </c>
      <c r="Q3647">
        <v>99</v>
      </c>
      <c r="R3647">
        <v>112</v>
      </c>
    </row>
    <row r="3648" spans="1:18" x14ac:dyDescent="0.35">
      <c r="A3648" s="1" t="s">
        <v>5809</v>
      </c>
      <c r="B3648" t="s">
        <v>7247</v>
      </c>
      <c r="C3648">
        <v>79</v>
      </c>
      <c r="F3648" s="1" t="s">
        <v>5809</v>
      </c>
      <c r="G3648" t="s">
        <v>7248</v>
      </c>
      <c r="H3648">
        <v>98</v>
      </c>
      <c r="J3648" s="1" t="s">
        <v>5810</v>
      </c>
      <c r="K3648" t="s">
        <v>7249</v>
      </c>
      <c r="L3648">
        <v>111</v>
      </c>
      <c r="O3648" s="1" t="s">
        <v>5807</v>
      </c>
      <c r="P3648">
        <v>79</v>
      </c>
      <c r="Q3648">
        <v>99</v>
      </c>
      <c r="R3648">
        <v>112</v>
      </c>
    </row>
    <row r="3649" spans="1:18" x14ac:dyDescent="0.35">
      <c r="A3649" s="1" t="s">
        <v>5811</v>
      </c>
      <c r="B3649" t="s">
        <v>7247</v>
      </c>
      <c r="C3649">
        <v>79</v>
      </c>
      <c r="F3649" s="1" t="s">
        <v>5811</v>
      </c>
      <c r="G3649" t="s">
        <v>7248</v>
      </c>
      <c r="H3649">
        <v>98</v>
      </c>
      <c r="J3649" s="1" t="s">
        <v>5812</v>
      </c>
      <c r="K3649" t="s">
        <v>7249</v>
      </c>
      <c r="L3649">
        <v>111</v>
      </c>
      <c r="O3649" s="1" t="s">
        <v>5809</v>
      </c>
      <c r="P3649">
        <v>79</v>
      </c>
      <c r="Q3649">
        <v>98</v>
      </c>
      <c r="R3649">
        <v>111</v>
      </c>
    </row>
    <row r="3650" spans="1:18" x14ac:dyDescent="0.35">
      <c r="A3650" s="1" t="s">
        <v>5813</v>
      </c>
      <c r="B3650" t="s">
        <v>7247</v>
      </c>
      <c r="C3650">
        <v>79</v>
      </c>
      <c r="F3650" s="1" t="s">
        <v>5813</v>
      </c>
      <c r="G3650" t="s">
        <v>7248</v>
      </c>
      <c r="H3650">
        <v>98</v>
      </c>
      <c r="J3650" s="1" t="s">
        <v>5814</v>
      </c>
      <c r="K3650" t="s">
        <v>7249</v>
      </c>
      <c r="L3650">
        <v>111</v>
      </c>
      <c r="O3650" s="1" t="s">
        <v>5811</v>
      </c>
      <c r="P3650">
        <v>79</v>
      </c>
      <c r="Q3650">
        <v>98</v>
      </c>
      <c r="R3650">
        <v>111</v>
      </c>
    </row>
    <row r="3651" spans="1:18" x14ac:dyDescent="0.35">
      <c r="A3651" s="1" t="s">
        <v>5815</v>
      </c>
      <c r="B3651" t="s">
        <v>7247</v>
      </c>
      <c r="C3651">
        <v>79</v>
      </c>
      <c r="F3651" s="1" t="s">
        <v>5815</v>
      </c>
      <c r="G3651" t="s">
        <v>7248</v>
      </c>
      <c r="H3651">
        <v>98</v>
      </c>
      <c r="J3651" s="1" t="s">
        <v>5815</v>
      </c>
      <c r="K3651" t="s">
        <v>7249</v>
      </c>
      <c r="L3651">
        <v>111</v>
      </c>
      <c r="O3651" s="1" t="s">
        <v>5813</v>
      </c>
      <c r="P3651">
        <v>79</v>
      </c>
      <c r="Q3651">
        <v>98</v>
      </c>
      <c r="R3651">
        <v>111</v>
      </c>
    </row>
    <row r="3652" spans="1:18" x14ac:dyDescent="0.35">
      <c r="A3652" s="1" t="s">
        <v>5816</v>
      </c>
      <c r="B3652" t="s">
        <v>7247</v>
      </c>
      <c r="C3652">
        <v>79</v>
      </c>
      <c r="F3652" s="1" t="s">
        <v>5816</v>
      </c>
      <c r="G3652" t="s">
        <v>7248</v>
      </c>
      <c r="H3652">
        <v>98</v>
      </c>
      <c r="J3652" s="1" t="s">
        <v>5816</v>
      </c>
      <c r="K3652" t="s">
        <v>7249</v>
      </c>
      <c r="L3652">
        <v>111</v>
      </c>
      <c r="O3652" s="1" t="s">
        <v>5815</v>
      </c>
      <c r="P3652">
        <v>79</v>
      </c>
      <c r="Q3652">
        <v>98</v>
      </c>
      <c r="R3652">
        <v>111</v>
      </c>
    </row>
    <row r="3653" spans="1:18" x14ac:dyDescent="0.35">
      <c r="A3653" s="1" t="s">
        <v>5817</v>
      </c>
      <c r="B3653" t="s">
        <v>7247</v>
      </c>
      <c r="C3653">
        <v>78</v>
      </c>
      <c r="F3653" s="1" t="s">
        <v>5817</v>
      </c>
      <c r="G3653" t="s">
        <v>7248</v>
      </c>
      <c r="H3653">
        <v>98</v>
      </c>
      <c r="J3653" s="1" t="s">
        <v>5818</v>
      </c>
      <c r="K3653" t="s">
        <v>7249</v>
      </c>
      <c r="L3653">
        <v>111</v>
      </c>
      <c r="O3653" s="1" t="s">
        <v>5816</v>
      </c>
      <c r="P3653">
        <v>79</v>
      </c>
      <c r="Q3653">
        <v>98</v>
      </c>
      <c r="R3653">
        <v>111</v>
      </c>
    </row>
    <row r="3654" spans="1:18" x14ac:dyDescent="0.35">
      <c r="A3654" s="1" t="s">
        <v>5819</v>
      </c>
      <c r="B3654" t="s">
        <v>7247</v>
      </c>
      <c r="C3654">
        <v>77</v>
      </c>
      <c r="F3654" s="1" t="s">
        <v>5819</v>
      </c>
      <c r="G3654" t="s">
        <v>7248</v>
      </c>
      <c r="H3654">
        <v>98</v>
      </c>
      <c r="J3654" s="1" t="s">
        <v>5820</v>
      </c>
      <c r="K3654" t="s">
        <v>7249</v>
      </c>
      <c r="L3654">
        <v>111</v>
      </c>
      <c r="O3654" s="1" t="s">
        <v>5817</v>
      </c>
      <c r="P3654">
        <v>78</v>
      </c>
      <c r="Q3654">
        <v>98</v>
      </c>
      <c r="R3654">
        <v>111</v>
      </c>
    </row>
    <row r="3655" spans="1:18" x14ac:dyDescent="0.35">
      <c r="A3655" s="1" t="s">
        <v>5821</v>
      </c>
      <c r="B3655" t="s">
        <v>7247</v>
      </c>
      <c r="C3655">
        <v>77</v>
      </c>
      <c r="F3655" s="1" t="s">
        <v>5821</v>
      </c>
      <c r="G3655" t="s">
        <v>7248</v>
      </c>
      <c r="H3655">
        <v>98</v>
      </c>
      <c r="J3655" s="1" t="s">
        <v>5822</v>
      </c>
      <c r="K3655" t="s">
        <v>7249</v>
      </c>
      <c r="L3655">
        <v>111</v>
      </c>
      <c r="O3655" s="1" t="s">
        <v>5819</v>
      </c>
      <c r="P3655">
        <v>77</v>
      </c>
      <c r="Q3655">
        <v>98</v>
      </c>
      <c r="R3655">
        <v>111</v>
      </c>
    </row>
    <row r="3656" spans="1:18" x14ac:dyDescent="0.35">
      <c r="A3656" s="1" t="s">
        <v>5823</v>
      </c>
      <c r="B3656" t="s">
        <v>7247</v>
      </c>
      <c r="C3656">
        <v>78</v>
      </c>
      <c r="F3656" s="1" t="s">
        <v>5823</v>
      </c>
      <c r="G3656" t="s">
        <v>7248</v>
      </c>
      <c r="H3656">
        <v>98</v>
      </c>
      <c r="J3656" s="1" t="s">
        <v>5824</v>
      </c>
      <c r="K3656" t="s">
        <v>7249</v>
      </c>
      <c r="L3656">
        <v>111</v>
      </c>
      <c r="O3656" s="1" t="s">
        <v>5821</v>
      </c>
      <c r="P3656">
        <v>77</v>
      </c>
      <c r="Q3656">
        <v>98</v>
      </c>
      <c r="R3656">
        <v>111</v>
      </c>
    </row>
    <row r="3657" spans="1:18" x14ac:dyDescent="0.35">
      <c r="A3657" s="1" t="s">
        <v>5825</v>
      </c>
      <c r="B3657" t="s">
        <v>7247</v>
      </c>
      <c r="C3657">
        <v>78</v>
      </c>
      <c r="F3657" s="1" t="s">
        <v>5825</v>
      </c>
      <c r="G3657" t="s">
        <v>7248</v>
      </c>
      <c r="H3657">
        <v>98</v>
      </c>
      <c r="J3657" s="1" t="s">
        <v>5826</v>
      </c>
      <c r="K3657" t="s">
        <v>7249</v>
      </c>
      <c r="L3657">
        <v>111</v>
      </c>
      <c r="O3657" s="1" t="s">
        <v>5823</v>
      </c>
      <c r="P3657">
        <v>78</v>
      </c>
      <c r="Q3657">
        <v>98</v>
      </c>
      <c r="R3657">
        <v>111</v>
      </c>
    </row>
    <row r="3658" spans="1:18" x14ac:dyDescent="0.35">
      <c r="A3658" s="1" t="s">
        <v>5827</v>
      </c>
      <c r="B3658" t="s">
        <v>7247</v>
      </c>
      <c r="C3658">
        <v>77</v>
      </c>
      <c r="F3658" s="1" t="s">
        <v>5827</v>
      </c>
      <c r="G3658" t="s">
        <v>7248</v>
      </c>
      <c r="H3658">
        <v>97</v>
      </c>
      <c r="J3658" s="1" t="s">
        <v>5828</v>
      </c>
      <c r="K3658" t="s">
        <v>7249</v>
      </c>
      <c r="L3658">
        <v>111</v>
      </c>
      <c r="O3658" s="1" t="s">
        <v>5825</v>
      </c>
      <c r="P3658">
        <v>78</v>
      </c>
      <c r="Q3658">
        <v>98</v>
      </c>
      <c r="R3658">
        <v>111</v>
      </c>
    </row>
    <row r="3659" spans="1:18" x14ac:dyDescent="0.35">
      <c r="A3659" s="1" t="s">
        <v>5829</v>
      </c>
      <c r="B3659" t="s">
        <v>7247</v>
      </c>
      <c r="C3659">
        <v>77</v>
      </c>
      <c r="F3659" s="1" t="s">
        <v>5829</v>
      </c>
      <c r="G3659" t="s">
        <v>7248</v>
      </c>
      <c r="H3659">
        <v>97</v>
      </c>
      <c r="J3659" s="1" t="s">
        <v>5829</v>
      </c>
      <c r="K3659" t="s">
        <v>7249</v>
      </c>
      <c r="L3659">
        <v>110</v>
      </c>
      <c r="O3659" s="1" t="s">
        <v>5827</v>
      </c>
      <c r="P3659">
        <v>77</v>
      </c>
      <c r="Q3659">
        <v>97</v>
      </c>
      <c r="R3659">
        <v>111</v>
      </c>
    </row>
    <row r="3660" spans="1:18" x14ac:dyDescent="0.35">
      <c r="A3660" s="1" t="s">
        <v>5830</v>
      </c>
      <c r="B3660" t="s">
        <v>7247</v>
      </c>
      <c r="C3660">
        <v>77</v>
      </c>
      <c r="F3660" s="1" t="s">
        <v>5830</v>
      </c>
      <c r="G3660" t="s">
        <v>7248</v>
      </c>
      <c r="H3660">
        <v>97</v>
      </c>
      <c r="J3660" s="1" t="s">
        <v>5831</v>
      </c>
      <c r="K3660" t="s">
        <v>7249</v>
      </c>
      <c r="L3660">
        <v>110</v>
      </c>
      <c r="O3660" s="1" t="s">
        <v>5829</v>
      </c>
      <c r="P3660">
        <v>77</v>
      </c>
      <c r="Q3660">
        <v>97</v>
      </c>
      <c r="R3660">
        <v>110</v>
      </c>
    </row>
    <row r="3661" spans="1:18" x14ac:dyDescent="0.35">
      <c r="A3661" s="1" t="s">
        <v>5832</v>
      </c>
      <c r="B3661" t="s">
        <v>7247</v>
      </c>
      <c r="C3661">
        <v>77</v>
      </c>
      <c r="F3661" s="1" t="s">
        <v>5832</v>
      </c>
      <c r="G3661" t="s">
        <v>7248</v>
      </c>
      <c r="H3661">
        <v>97</v>
      </c>
      <c r="J3661" s="1" t="s">
        <v>5833</v>
      </c>
      <c r="K3661" t="s">
        <v>7249</v>
      </c>
      <c r="L3661">
        <v>111</v>
      </c>
      <c r="O3661" s="1" t="s">
        <v>5830</v>
      </c>
      <c r="P3661">
        <v>77</v>
      </c>
      <c r="Q3661">
        <v>97</v>
      </c>
      <c r="R3661">
        <v>110</v>
      </c>
    </row>
    <row r="3662" spans="1:18" x14ac:dyDescent="0.35">
      <c r="A3662" s="1" t="s">
        <v>5834</v>
      </c>
      <c r="B3662" t="s">
        <v>7247</v>
      </c>
      <c r="C3662">
        <v>77</v>
      </c>
      <c r="F3662" s="1" t="s">
        <v>5834</v>
      </c>
      <c r="G3662" t="s">
        <v>7248</v>
      </c>
      <c r="H3662">
        <v>97</v>
      </c>
      <c r="J3662" s="1" t="s">
        <v>5835</v>
      </c>
      <c r="K3662" t="s">
        <v>7249</v>
      </c>
      <c r="L3662">
        <v>111</v>
      </c>
      <c r="O3662" s="1" t="s">
        <v>5832</v>
      </c>
      <c r="P3662">
        <v>77</v>
      </c>
      <c r="Q3662">
        <v>97</v>
      </c>
      <c r="R3662">
        <v>111</v>
      </c>
    </row>
    <row r="3663" spans="1:18" x14ac:dyDescent="0.35">
      <c r="A3663" s="1" t="s">
        <v>5836</v>
      </c>
      <c r="B3663" t="s">
        <v>7247</v>
      </c>
      <c r="C3663">
        <v>77</v>
      </c>
      <c r="F3663" s="1" t="s">
        <v>5836</v>
      </c>
      <c r="G3663" t="s">
        <v>7248</v>
      </c>
      <c r="H3663">
        <v>96</v>
      </c>
      <c r="J3663" s="1" t="s">
        <v>5836</v>
      </c>
      <c r="K3663" t="s">
        <v>7249</v>
      </c>
      <c r="L3663">
        <v>109</v>
      </c>
      <c r="O3663" s="1" t="s">
        <v>5834</v>
      </c>
      <c r="P3663">
        <v>77</v>
      </c>
      <c r="Q3663">
        <v>97</v>
      </c>
      <c r="R3663">
        <v>111</v>
      </c>
    </row>
    <row r="3664" spans="1:18" x14ac:dyDescent="0.35">
      <c r="A3664" s="1" t="s">
        <v>5837</v>
      </c>
      <c r="B3664" t="s">
        <v>7247</v>
      </c>
      <c r="C3664">
        <v>76</v>
      </c>
      <c r="F3664" s="1" t="s">
        <v>5837</v>
      </c>
      <c r="G3664" t="s">
        <v>7248</v>
      </c>
      <c r="H3664">
        <v>96</v>
      </c>
      <c r="J3664" s="1" t="s">
        <v>5837</v>
      </c>
      <c r="K3664" t="s">
        <v>7249</v>
      </c>
      <c r="L3664">
        <v>109</v>
      </c>
      <c r="O3664" s="1" t="s">
        <v>5836</v>
      </c>
      <c r="P3664">
        <v>77</v>
      </c>
      <c r="Q3664">
        <v>96</v>
      </c>
      <c r="R3664">
        <v>109</v>
      </c>
    </row>
    <row r="3665" spans="1:18" x14ac:dyDescent="0.35">
      <c r="A3665" s="1" t="s">
        <v>5838</v>
      </c>
      <c r="B3665" t="s">
        <v>7247</v>
      </c>
      <c r="C3665">
        <v>76</v>
      </c>
      <c r="F3665" s="1" t="s">
        <v>5838</v>
      </c>
      <c r="G3665" t="s">
        <v>7248</v>
      </c>
      <c r="H3665">
        <v>96</v>
      </c>
      <c r="J3665" s="1" t="s">
        <v>5838</v>
      </c>
      <c r="K3665" t="s">
        <v>7249</v>
      </c>
      <c r="L3665">
        <v>109</v>
      </c>
      <c r="O3665" s="1" t="s">
        <v>5837</v>
      </c>
      <c r="P3665">
        <v>76</v>
      </c>
      <c r="Q3665">
        <v>96</v>
      </c>
      <c r="R3665">
        <v>109</v>
      </c>
    </row>
    <row r="3666" spans="1:18" x14ac:dyDescent="0.35">
      <c r="A3666" s="1" t="s">
        <v>5839</v>
      </c>
      <c r="B3666" t="s">
        <v>7247</v>
      </c>
      <c r="C3666">
        <v>77</v>
      </c>
      <c r="F3666" s="1" t="s">
        <v>5839</v>
      </c>
      <c r="G3666" t="s">
        <v>7248</v>
      </c>
      <c r="H3666">
        <v>96</v>
      </c>
      <c r="J3666" s="1" t="s">
        <v>5840</v>
      </c>
      <c r="K3666" t="s">
        <v>7249</v>
      </c>
      <c r="L3666">
        <v>108</v>
      </c>
      <c r="O3666" s="1" t="s">
        <v>5838</v>
      </c>
      <c r="P3666">
        <v>76</v>
      </c>
      <c r="Q3666">
        <v>96</v>
      </c>
      <c r="R3666">
        <v>109</v>
      </c>
    </row>
    <row r="3667" spans="1:18" x14ac:dyDescent="0.35">
      <c r="A3667" s="1" t="s">
        <v>5841</v>
      </c>
      <c r="B3667" t="s">
        <v>7247</v>
      </c>
      <c r="C3667">
        <v>77</v>
      </c>
      <c r="F3667" s="1" t="s">
        <v>5841</v>
      </c>
      <c r="G3667" t="s">
        <v>7248</v>
      </c>
      <c r="H3667">
        <v>96</v>
      </c>
      <c r="J3667" s="1" t="s">
        <v>5842</v>
      </c>
      <c r="K3667" t="s">
        <v>7249</v>
      </c>
      <c r="L3667">
        <v>108</v>
      </c>
      <c r="O3667" s="1" t="s">
        <v>5839</v>
      </c>
      <c r="P3667">
        <v>77</v>
      </c>
      <c r="Q3667">
        <v>96</v>
      </c>
      <c r="R3667">
        <v>108</v>
      </c>
    </row>
    <row r="3668" spans="1:18" x14ac:dyDescent="0.35">
      <c r="A3668" s="1" t="s">
        <v>5843</v>
      </c>
      <c r="B3668" t="s">
        <v>7247</v>
      </c>
      <c r="C3668">
        <v>77</v>
      </c>
      <c r="F3668" s="1" t="s">
        <v>5843</v>
      </c>
      <c r="G3668" t="s">
        <v>7248</v>
      </c>
      <c r="H3668">
        <v>96</v>
      </c>
      <c r="J3668" s="1" t="s">
        <v>5844</v>
      </c>
      <c r="K3668" t="s">
        <v>7249</v>
      </c>
      <c r="L3668">
        <v>112</v>
      </c>
      <c r="O3668" s="1" t="s">
        <v>5841</v>
      </c>
      <c r="P3668">
        <v>77</v>
      </c>
      <c r="Q3668">
        <v>96</v>
      </c>
      <c r="R3668">
        <v>108</v>
      </c>
    </row>
    <row r="3669" spans="1:18" x14ac:dyDescent="0.35">
      <c r="A3669" s="1" t="s">
        <v>5845</v>
      </c>
      <c r="B3669" t="s">
        <v>7247</v>
      </c>
      <c r="C3669">
        <v>77</v>
      </c>
      <c r="F3669" s="1" t="s">
        <v>5845</v>
      </c>
      <c r="G3669" t="s">
        <v>7248</v>
      </c>
      <c r="H3669">
        <v>96</v>
      </c>
      <c r="J3669" s="1" t="s">
        <v>5846</v>
      </c>
      <c r="K3669" t="s">
        <v>7249</v>
      </c>
      <c r="L3669">
        <v>112</v>
      </c>
      <c r="O3669" s="1" t="s">
        <v>5843</v>
      </c>
      <c r="P3669">
        <v>77</v>
      </c>
      <c r="Q3669">
        <v>96</v>
      </c>
      <c r="R3669">
        <v>112</v>
      </c>
    </row>
    <row r="3670" spans="1:18" x14ac:dyDescent="0.35">
      <c r="A3670" s="1" t="s">
        <v>5847</v>
      </c>
      <c r="B3670" t="s">
        <v>7247</v>
      </c>
      <c r="C3670">
        <v>77</v>
      </c>
      <c r="F3670" s="1" t="s">
        <v>5847</v>
      </c>
      <c r="G3670" t="s">
        <v>7248</v>
      </c>
      <c r="H3670">
        <v>96</v>
      </c>
      <c r="J3670" s="1" t="s">
        <v>5847</v>
      </c>
      <c r="K3670" t="s">
        <v>7249</v>
      </c>
      <c r="L3670">
        <v>112</v>
      </c>
      <c r="O3670" s="1" t="s">
        <v>5845</v>
      </c>
      <c r="P3670">
        <v>77</v>
      </c>
      <c r="Q3670">
        <v>96</v>
      </c>
      <c r="R3670">
        <v>112</v>
      </c>
    </row>
    <row r="3671" spans="1:18" x14ac:dyDescent="0.35">
      <c r="A3671" s="1" t="s">
        <v>5848</v>
      </c>
      <c r="B3671" t="s">
        <v>7247</v>
      </c>
      <c r="C3671">
        <v>78</v>
      </c>
      <c r="F3671" s="1" t="s">
        <v>5848</v>
      </c>
      <c r="G3671" t="s">
        <v>7248</v>
      </c>
      <c r="H3671">
        <v>96</v>
      </c>
      <c r="J3671" s="1" t="s">
        <v>5848</v>
      </c>
      <c r="K3671" t="s">
        <v>7249</v>
      </c>
      <c r="L3671">
        <v>113</v>
      </c>
      <c r="O3671" s="1" t="s">
        <v>5847</v>
      </c>
      <c r="P3671">
        <v>77</v>
      </c>
      <c r="Q3671">
        <v>96</v>
      </c>
      <c r="R3671">
        <v>112</v>
      </c>
    </row>
    <row r="3672" spans="1:18" x14ac:dyDescent="0.35">
      <c r="A3672" s="1" t="s">
        <v>5849</v>
      </c>
      <c r="B3672" t="s">
        <v>7247</v>
      </c>
      <c r="C3672">
        <v>78</v>
      </c>
      <c r="F3672" s="1" t="s">
        <v>5849</v>
      </c>
      <c r="G3672" t="s">
        <v>7248</v>
      </c>
      <c r="H3672">
        <v>96</v>
      </c>
      <c r="J3672" s="1" t="s">
        <v>5849</v>
      </c>
      <c r="K3672" t="s">
        <v>7249</v>
      </c>
      <c r="L3672">
        <v>113</v>
      </c>
      <c r="O3672" s="1" t="s">
        <v>5848</v>
      </c>
      <c r="P3672">
        <v>78</v>
      </c>
      <c r="Q3672">
        <v>96</v>
      </c>
      <c r="R3672">
        <v>113</v>
      </c>
    </row>
    <row r="3673" spans="1:18" x14ac:dyDescent="0.35">
      <c r="A3673" s="1" t="s">
        <v>5850</v>
      </c>
      <c r="B3673" t="s">
        <v>7247</v>
      </c>
      <c r="C3673">
        <v>78</v>
      </c>
      <c r="F3673" s="1" t="s">
        <v>5850</v>
      </c>
      <c r="G3673" t="s">
        <v>7248</v>
      </c>
      <c r="H3673">
        <v>96</v>
      </c>
      <c r="J3673" s="1" t="s">
        <v>5851</v>
      </c>
      <c r="K3673" t="s">
        <v>7249</v>
      </c>
      <c r="L3673">
        <v>112</v>
      </c>
      <c r="O3673" s="1" t="s">
        <v>5849</v>
      </c>
      <c r="P3673">
        <v>78</v>
      </c>
      <c r="Q3673">
        <v>96</v>
      </c>
      <c r="R3673">
        <v>113</v>
      </c>
    </row>
    <row r="3674" spans="1:18" x14ac:dyDescent="0.35">
      <c r="A3674" s="1" t="s">
        <v>5852</v>
      </c>
      <c r="B3674" t="s">
        <v>7247</v>
      </c>
      <c r="C3674">
        <v>78</v>
      </c>
      <c r="F3674" s="1" t="s">
        <v>5852</v>
      </c>
      <c r="G3674" t="s">
        <v>7248</v>
      </c>
      <c r="H3674">
        <v>96</v>
      </c>
      <c r="J3674" s="1" t="s">
        <v>5853</v>
      </c>
      <c r="K3674" t="s">
        <v>7249</v>
      </c>
      <c r="L3674">
        <v>113</v>
      </c>
      <c r="O3674" s="1" t="s">
        <v>5850</v>
      </c>
      <c r="P3674">
        <v>78</v>
      </c>
      <c r="Q3674">
        <v>96</v>
      </c>
      <c r="R3674">
        <v>112</v>
      </c>
    </row>
    <row r="3675" spans="1:18" x14ac:dyDescent="0.35">
      <c r="A3675" s="1" t="s">
        <v>5854</v>
      </c>
      <c r="B3675" t="s">
        <v>7247</v>
      </c>
      <c r="C3675">
        <v>78</v>
      </c>
      <c r="F3675" s="1" t="s">
        <v>5854</v>
      </c>
      <c r="G3675" t="s">
        <v>7248</v>
      </c>
      <c r="H3675">
        <v>96</v>
      </c>
      <c r="J3675" s="1" t="s">
        <v>5855</v>
      </c>
      <c r="K3675" t="s">
        <v>7249</v>
      </c>
      <c r="L3675">
        <v>113</v>
      </c>
      <c r="O3675" s="1" t="s">
        <v>5852</v>
      </c>
      <c r="P3675">
        <v>78</v>
      </c>
      <c r="Q3675">
        <v>96</v>
      </c>
      <c r="R3675">
        <v>113</v>
      </c>
    </row>
    <row r="3676" spans="1:18" x14ac:dyDescent="0.35">
      <c r="A3676" s="1" t="s">
        <v>5856</v>
      </c>
      <c r="B3676" t="s">
        <v>7247</v>
      </c>
      <c r="C3676">
        <v>77</v>
      </c>
      <c r="F3676" s="1" t="s">
        <v>5856</v>
      </c>
      <c r="G3676" t="s">
        <v>7248</v>
      </c>
      <c r="H3676">
        <v>95</v>
      </c>
      <c r="J3676" s="1" t="s">
        <v>5857</v>
      </c>
      <c r="K3676" t="s">
        <v>7249</v>
      </c>
      <c r="L3676">
        <v>112</v>
      </c>
      <c r="O3676" s="1" t="s">
        <v>5854</v>
      </c>
      <c r="P3676">
        <v>78</v>
      </c>
      <c r="Q3676">
        <v>96</v>
      </c>
      <c r="R3676">
        <v>113</v>
      </c>
    </row>
    <row r="3677" spans="1:18" x14ac:dyDescent="0.35">
      <c r="A3677" s="1" t="s">
        <v>5858</v>
      </c>
      <c r="B3677" t="s">
        <v>7247</v>
      </c>
      <c r="C3677">
        <v>77</v>
      </c>
      <c r="F3677" s="1" t="s">
        <v>5858</v>
      </c>
      <c r="G3677" t="s">
        <v>7248</v>
      </c>
      <c r="H3677">
        <v>95</v>
      </c>
      <c r="J3677" s="1" t="s">
        <v>5858</v>
      </c>
      <c r="K3677" t="s">
        <v>7249</v>
      </c>
      <c r="L3677">
        <v>112</v>
      </c>
      <c r="O3677" s="1" t="s">
        <v>5856</v>
      </c>
      <c r="P3677">
        <v>77</v>
      </c>
      <c r="Q3677">
        <v>95</v>
      </c>
      <c r="R3677">
        <v>112</v>
      </c>
    </row>
    <row r="3678" spans="1:18" x14ac:dyDescent="0.35">
      <c r="A3678" s="1" t="s">
        <v>5859</v>
      </c>
      <c r="B3678" t="s">
        <v>7247</v>
      </c>
      <c r="C3678">
        <v>77</v>
      </c>
      <c r="F3678" s="1" t="s">
        <v>5859</v>
      </c>
      <c r="G3678" t="s">
        <v>7248</v>
      </c>
      <c r="H3678">
        <v>95</v>
      </c>
      <c r="J3678" s="1" t="s">
        <v>5859</v>
      </c>
      <c r="K3678" t="s">
        <v>7249</v>
      </c>
      <c r="L3678">
        <v>111</v>
      </c>
      <c r="O3678" s="1" t="s">
        <v>5858</v>
      </c>
      <c r="P3678">
        <v>77</v>
      </c>
      <c r="Q3678">
        <v>95</v>
      </c>
      <c r="R3678">
        <v>112</v>
      </c>
    </row>
    <row r="3679" spans="1:18" x14ac:dyDescent="0.35">
      <c r="A3679" s="1" t="s">
        <v>5860</v>
      </c>
      <c r="B3679" t="s">
        <v>7247</v>
      </c>
      <c r="C3679">
        <v>77</v>
      </c>
      <c r="F3679" s="1" t="s">
        <v>5860</v>
      </c>
      <c r="G3679" t="s">
        <v>7248</v>
      </c>
      <c r="H3679">
        <v>95</v>
      </c>
      <c r="J3679" s="1" t="s">
        <v>5860</v>
      </c>
      <c r="K3679" t="s">
        <v>7249</v>
      </c>
      <c r="L3679">
        <v>111</v>
      </c>
      <c r="O3679" s="1" t="s">
        <v>5859</v>
      </c>
      <c r="P3679">
        <v>77</v>
      </c>
      <c r="Q3679">
        <v>95</v>
      </c>
      <c r="R3679">
        <v>111</v>
      </c>
    </row>
    <row r="3680" spans="1:18" x14ac:dyDescent="0.35">
      <c r="A3680" s="1" t="s">
        <v>5861</v>
      </c>
      <c r="B3680" t="s">
        <v>7247</v>
      </c>
      <c r="C3680">
        <v>77</v>
      </c>
      <c r="F3680" s="1" t="s">
        <v>5861</v>
      </c>
      <c r="G3680" t="s">
        <v>7248</v>
      </c>
      <c r="H3680">
        <v>95</v>
      </c>
      <c r="J3680" s="1" t="s">
        <v>5862</v>
      </c>
      <c r="K3680" t="s">
        <v>7249</v>
      </c>
      <c r="L3680">
        <v>111</v>
      </c>
      <c r="O3680" s="1" t="s">
        <v>5860</v>
      </c>
      <c r="P3680">
        <v>77</v>
      </c>
      <c r="Q3680">
        <v>95</v>
      </c>
      <c r="R3680">
        <v>111</v>
      </c>
    </row>
    <row r="3681" spans="1:18" x14ac:dyDescent="0.35">
      <c r="A3681" s="1" t="s">
        <v>5863</v>
      </c>
      <c r="B3681" t="s">
        <v>7247</v>
      </c>
      <c r="C3681">
        <v>76</v>
      </c>
      <c r="F3681" s="1" t="s">
        <v>5863</v>
      </c>
      <c r="G3681" t="s">
        <v>7248</v>
      </c>
      <c r="H3681">
        <v>95</v>
      </c>
      <c r="J3681" s="1" t="s">
        <v>5864</v>
      </c>
      <c r="K3681" t="s">
        <v>7249</v>
      </c>
      <c r="L3681">
        <v>110</v>
      </c>
      <c r="O3681" s="1" t="s">
        <v>5861</v>
      </c>
      <c r="P3681">
        <v>77</v>
      </c>
      <c r="Q3681">
        <v>95</v>
      </c>
      <c r="R3681">
        <v>111</v>
      </c>
    </row>
    <row r="3682" spans="1:18" x14ac:dyDescent="0.35">
      <c r="A3682" s="1" t="s">
        <v>5865</v>
      </c>
      <c r="B3682" t="s">
        <v>7247</v>
      </c>
      <c r="C3682">
        <v>76</v>
      </c>
      <c r="F3682" s="1" t="s">
        <v>5865</v>
      </c>
      <c r="G3682" t="s">
        <v>7248</v>
      </c>
      <c r="H3682">
        <v>95</v>
      </c>
      <c r="J3682" s="1" t="s">
        <v>5866</v>
      </c>
      <c r="K3682" t="s">
        <v>7249</v>
      </c>
      <c r="L3682">
        <v>110</v>
      </c>
      <c r="O3682" s="1" t="s">
        <v>5863</v>
      </c>
      <c r="P3682">
        <v>76</v>
      </c>
      <c r="Q3682">
        <v>95</v>
      </c>
      <c r="R3682">
        <v>110</v>
      </c>
    </row>
    <row r="3683" spans="1:18" x14ac:dyDescent="0.35">
      <c r="A3683" s="1" t="s">
        <v>5867</v>
      </c>
      <c r="B3683" t="s">
        <v>7247</v>
      </c>
      <c r="C3683">
        <v>76</v>
      </c>
      <c r="F3683" s="1" t="s">
        <v>5867</v>
      </c>
      <c r="G3683" t="s">
        <v>7248</v>
      </c>
      <c r="H3683">
        <v>94</v>
      </c>
      <c r="J3683" s="1" t="s">
        <v>5868</v>
      </c>
      <c r="K3683" t="s">
        <v>7249</v>
      </c>
      <c r="L3683">
        <v>109</v>
      </c>
      <c r="O3683" s="1" t="s">
        <v>5865</v>
      </c>
      <c r="P3683">
        <v>76</v>
      </c>
      <c r="Q3683">
        <v>95</v>
      </c>
      <c r="R3683">
        <v>110</v>
      </c>
    </row>
    <row r="3684" spans="1:18" x14ac:dyDescent="0.35">
      <c r="A3684" s="1" t="s">
        <v>5869</v>
      </c>
      <c r="B3684" t="s">
        <v>7247</v>
      </c>
      <c r="C3684">
        <v>76</v>
      </c>
      <c r="F3684" s="1" t="s">
        <v>5869</v>
      </c>
      <c r="G3684" t="s">
        <v>7248</v>
      </c>
      <c r="H3684">
        <v>94</v>
      </c>
      <c r="J3684" s="1" t="s">
        <v>5870</v>
      </c>
      <c r="K3684" t="s">
        <v>7249</v>
      </c>
      <c r="L3684">
        <v>110</v>
      </c>
      <c r="O3684" s="1" t="s">
        <v>5867</v>
      </c>
      <c r="P3684">
        <v>76</v>
      </c>
      <c r="Q3684">
        <v>94</v>
      </c>
      <c r="R3684">
        <v>109</v>
      </c>
    </row>
    <row r="3685" spans="1:18" x14ac:dyDescent="0.35">
      <c r="A3685" s="1" t="s">
        <v>5871</v>
      </c>
      <c r="B3685" t="s">
        <v>7247</v>
      </c>
      <c r="C3685">
        <v>76</v>
      </c>
      <c r="F3685" s="1" t="s">
        <v>5871</v>
      </c>
      <c r="G3685" t="s">
        <v>7248</v>
      </c>
      <c r="H3685">
        <v>94</v>
      </c>
      <c r="J3685" s="1" t="s">
        <v>5872</v>
      </c>
      <c r="K3685" t="s">
        <v>7249</v>
      </c>
      <c r="L3685">
        <v>110</v>
      </c>
      <c r="O3685" s="1" t="s">
        <v>5869</v>
      </c>
      <c r="P3685">
        <v>76</v>
      </c>
      <c r="Q3685">
        <v>94</v>
      </c>
      <c r="R3685">
        <v>110</v>
      </c>
    </row>
    <row r="3686" spans="1:18" x14ac:dyDescent="0.35">
      <c r="A3686" s="1" t="s">
        <v>5873</v>
      </c>
      <c r="B3686" t="s">
        <v>7247</v>
      </c>
      <c r="C3686">
        <v>76</v>
      </c>
      <c r="F3686" s="1" t="s">
        <v>5873</v>
      </c>
      <c r="G3686" t="s">
        <v>7248</v>
      </c>
      <c r="H3686">
        <v>94</v>
      </c>
      <c r="J3686" s="1" t="s">
        <v>5874</v>
      </c>
      <c r="K3686" t="s">
        <v>7249</v>
      </c>
      <c r="L3686">
        <v>110</v>
      </c>
      <c r="O3686" s="1" t="s">
        <v>5871</v>
      </c>
      <c r="P3686">
        <v>76</v>
      </c>
      <c r="Q3686">
        <v>94</v>
      </c>
      <c r="R3686">
        <v>110</v>
      </c>
    </row>
    <row r="3687" spans="1:18" x14ac:dyDescent="0.35">
      <c r="A3687" s="1" t="s">
        <v>5875</v>
      </c>
      <c r="B3687" t="s">
        <v>7247</v>
      </c>
      <c r="C3687">
        <v>76</v>
      </c>
      <c r="F3687" s="1" t="s">
        <v>5875</v>
      </c>
      <c r="G3687" t="s">
        <v>7248</v>
      </c>
      <c r="H3687">
        <v>94</v>
      </c>
      <c r="J3687" s="1" t="s">
        <v>5875</v>
      </c>
      <c r="K3687" t="s">
        <v>7249</v>
      </c>
      <c r="L3687">
        <v>110</v>
      </c>
      <c r="O3687" s="1" t="s">
        <v>5873</v>
      </c>
      <c r="P3687">
        <v>76</v>
      </c>
      <c r="Q3687">
        <v>94</v>
      </c>
      <c r="R3687">
        <v>110</v>
      </c>
    </row>
    <row r="3688" spans="1:18" x14ac:dyDescent="0.35">
      <c r="A3688" s="1" t="s">
        <v>5876</v>
      </c>
      <c r="B3688" t="s">
        <v>7247</v>
      </c>
      <c r="C3688">
        <v>76</v>
      </c>
      <c r="F3688" s="1" t="s">
        <v>5876</v>
      </c>
      <c r="G3688" t="s">
        <v>7248</v>
      </c>
      <c r="H3688">
        <v>94</v>
      </c>
      <c r="J3688" s="1" t="s">
        <v>5876</v>
      </c>
      <c r="K3688" t="s">
        <v>7249</v>
      </c>
      <c r="L3688">
        <v>110</v>
      </c>
      <c r="O3688" s="1" t="s">
        <v>5875</v>
      </c>
      <c r="P3688">
        <v>76</v>
      </c>
      <c r="Q3688">
        <v>94</v>
      </c>
      <c r="R3688">
        <v>110</v>
      </c>
    </row>
    <row r="3689" spans="1:18" x14ac:dyDescent="0.35">
      <c r="A3689" s="1" t="s">
        <v>5877</v>
      </c>
      <c r="B3689" t="s">
        <v>7247</v>
      </c>
      <c r="C3689">
        <v>76</v>
      </c>
      <c r="F3689" s="1" t="s">
        <v>5877</v>
      </c>
      <c r="G3689" t="s">
        <v>7248</v>
      </c>
      <c r="H3689">
        <v>94</v>
      </c>
      <c r="J3689" s="1" t="s">
        <v>5878</v>
      </c>
      <c r="K3689" t="s">
        <v>7249</v>
      </c>
      <c r="L3689">
        <v>110</v>
      </c>
      <c r="O3689" s="1" t="s">
        <v>5876</v>
      </c>
      <c r="P3689">
        <v>76</v>
      </c>
      <c r="Q3689">
        <v>94</v>
      </c>
      <c r="R3689">
        <v>110</v>
      </c>
    </row>
    <row r="3690" spans="1:18" x14ac:dyDescent="0.35">
      <c r="A3690" s="1" t="s">
        <v>5879</v>
      </c>
      <c r="B3690" t="s">
        <v>7247</v>
      </c>
      <c r="C3690">
        <v>76</v>
      </c>
      <c r="F3690" s="1" t="s">
        <v>5879</v>
      </c>
      <c r="G3690" t="s">
        <v>7248</v>
      </c>
      <c r="H3690">
        <v>94</v>
      </c>
      <c r="J3690" s="1" t="s">
        <v>5880</v>
      </c>
      <c r="K3690" t="s">
        <v>7249</v>
      </c>
      <c r="L3690">
        <v>110</v>
      </c>
      <c r="O3690" s="1" t="s">
        <v>5877</v>
      </c>
      <c r="P3690">
        <v>76</v>
      </c>
      <c r="Q3690">
        <v>94</v>
      </c>
      <c r="R3690">
        <v>110</v>
      </c>
    </row>
    <row r="3691" spans="1:18" x14ac:dyDescent="0.35">
      <c r="A3691" s="1" t="s">
        <v>5881</v>
      </c>
      <c r="B3691" t="s">
        <v>7247</v>
      </c>
      <c r="C3691">
        <v>76</v>
      </c>
      <c r="F3691" s="1" t="s">
        <v>5881</v>
      </c>
      <c r="G3691" t="s">
        <v>7248</v>
      </c>
      <c r="H3691">
        <v>94</v>
      </c>
      <c r="J3691" s="1" t="s">
        <v>5882</v>
      </c>
      <c r="K3691" t="s">
        <v>7249</v>
      </c>
      <c r="L3691">
        <v>109</v>
      </c>
      <c r="O3691" s="1" t="s">
        <v>5879</v>
      </c>
      <c r="P3691">
        <v>76</v>
      </c>
      <c r="Q3691">
        <v>94</v>
      </c>
      <c r="R3691">
        <v>110</v>
      </c>
    </row>
    <row r="3692" spans="1:18" x14ac:dyDescent="0.35">
      <c r="A3692" s="1" t="s">
        <v>5883</v>
      </c>
      <c r="B3692" t="s">
        <v>7247</v>
      </c>
      <c r="C3692">
        <v>76</v>
      </c>
      <c r="F3692" s="1" t="s">
        <v>5883</v>
      </c>
      <c r="G3692" t="s">
        <v>7248</v>
      </c>
      <c r="H3692">
        <v>94</v>
      </c>
      <c r="J3692" s="1" t="s">
        <v>5883</v>
      </c>
      <c r="K3692" t="s">
        <v>7249</v>
      </c>
      <c r="L3692">
        <v>109</v>
      </c>
      <c r="O3692" s="1" t="s">
        <v>5881</v>
      </c>
      <c r="P3692">
        <v>76</v>
      </c>
      <c r="Q3692">
        <v>94</v>
      </c>
      <c r="R3692">
        <v>109</v>
      </c>
    </row>
    <row r="3693" spans="1:18" x14ac:dyDescent="0.35">
      <c r="A3693" s="1" t="s">
        <v>5884</v>
      </c>
      <c r="B3693" t="s">
        <v>7247</v>
      </c>
      <c r="C3693">
        <v>75</v>
      </c>
      <c r="F3693" s="1" t="s">
        <v>5884</v>
      </c>
      <c r="G3693" t="s">
        <v>7248</v>
      </c>
      <c r="H3693">
        <v>94</v>
      </c>
      <c r="J3693" s="1" t="s">
        <v>5885</v>
      </c>
      <c r="K3693" t="s">
        <v>7249</v>
      </c>
      <c r="L3693">
        <v>109</v>
      </c>
      <c r="O3693" s="1" t="s">
        <v>5883</v>
      </c>
      <c r="P3693">
        <v>76</v>
      </c>
      <c r="Q3693">
        <v>94</v>
      </c>
      <c r="R3693">
        <v>109</v>
      </c>
    </row>
    <row r="3694" spans="1:18" x14ac:dyDescent="0.35">
      <c r="A3694" s="1" t="s">
        <v>5886</v>
      </c>
      <c r="B3694" t="s">
        <v>7247</v>
      </c>
      <c r="C3694">
        <v>75</v>
      </c>
      <c r="F3694" s="1" t="s">
        <v>5886</v>
      </c>
      <c r="G3694" t="s">
        <v>7248</v>
      </c>
      <c r="H3694">
        <v>94</v>
      </c>
      <c r="J3694" s="1" t="s">
        <v>5887</v>
      </c>
      <c r="K3694" t="s">
        <v>7249</v>
      </c>
      <c r="L3694">
        <v>109</v>
      </c>
      <c r="O3694" s="1" t="s">
        <v>5884</v>
      </c>
      <c r="P3694">
        <v>75</v>
      </c>
      <c r="Q3694">
        <v>94</v>
      </c>
      <c r="R3694">
        <v>109</v>
      </c>
    </row>
    <row r="3695" spans="1:18" x14ac:dyDescent="0.35">
      <c r="A3695" s="1" t="s">
        <v>5888</v>
      </c>
      <c r="B3695" t="s">
        <v>7247</v>
      </c>
      <c r="C3695">
        <v>75</v>
      </c>
      <c r="F3695" s="1" t="s">
        <v>5888</v>
      </c>
      <c r="G3695" t="s">
        <v>7248</v>
      </c>
      <c r="H3695">
        <v>94</v>
      </c>
      <c r="J3695" s="1" t="s">
        <v>5889</v>
      </c>
      <c r="K3695" t="s">
        <v>7249</v>
      </c>
      <c r="L3695">
        <v>109</v>
      </c>
      <c r="O3695" s="1" t="s">
        <v>5886</v>
      </c>
      <c r="P3695">
        <v>75</v>
      </c>
      <c r="Q3695">
        <v>94</v>
      </c>
      <c r="R3695">
        <v>109</v>
      </c>
    </row>
    <row r="3696" spans="1:18" x14ac:dyDescent="0.35">
      <c r="A3696" s="1" t="s">
        <v>5890</v>
      </c>
      <c r="B3696" t="s">
        <v>7247</v>
      </c>
      <c r="C3696">
        <v>75</v>
      </c>
      <c r="F3696" s="1" t="s">
        <v>5890</v>
      </c>
      <c r="G3696" t="s">
        <v>7248</v>
      </c>
      <c r="H3696">
        <v>94</v>
      </c>
      <c r="J3696" s="1" t="s">
        <v>5891</v>
      </c>
      <c r="K3696" t="s">
        <v>7249</v>
      </c>
      <c r="L3696">
        <v>108</v>
      </c>
      <c r="O3696" s="1" t="s">
        <v>5888</v>
      </c>
      <c r="P3696">
        <v>75</v>
      </c>
      <c r="Q3696">
        <v>94</v>
      </c>
      <c r="R3696">
        <v>109</v>
      </c>
    </row>
    <row r="3697" spans="1:18" x14ac:dyDescent="0.35">
      <c r="A3697" s="1" t="s">
        <v>5892</v>
      </c>
      <c r="B3697" t="s">
        <v>7247</v>
      </c>
      <c r="C3697">
        <v>75</v>
      </c>
      <c r="F3697" s="1" t="s">
        <v>5892</v>
      </c>
      <c r="G3697" t="s">
        <v>7248</v>
      </c>
      <c r="H3697">
        <v>94</v>
      </c>
      <c r="J3697" s="1" t="s">
        <v>5893</v>
      </c>
      <c r="K3697" t="s">
        <v>7249</v>
      </c>
      <c r="L3697">
        <v>108</v>
      </c>
      <c r="O3697" s="1" t="s">
        <v>5890</v>
      </c>
      <c r="P3697">
        <v>75</v>
      </c>
      <c r="Q3697">
        <v>94</v>
      </c>
      <c r="R3697">
        <v>108</v>
      </c>
    </row>
    <row r="3698" spans="1:18" x14ac:dyDescent="0.35">
      <c r="A3698" s="1" t="s">
        <v>5894</v>
      </c>
      <c r="B3698" t="s">
        <v>7247</v>
      </c>
      <c r="C3698">
        <v>75</v>
      </c>
      <c r="F3698" s="1" t="s">
        <v>5894</v>
      </c>
      <c r="G3698" t="s">
        <v>7248</v>
      </c>
      <c r="H3698">
        <v>93</v>
      </c>
      <c r="J3698" s="1" t="s">
        <v>5895</v>
      </c>
      <c r="K3698" t="s">
        <v>7249</v>
      </c>
      <c r="L3698">
        <v>108</v>
      </c>
      <c r="O3698" s="1" t="s">
        <v>5892</v>
      </c>
      <c r="P3698">
        <v>75</v>
      </c>
      <c r="Q3698">
        <v>94</v>
      </c>
      <c r="R3698">
        <v>108</v>
      </c>
    </row>
    <row r="3699" spans="1:18" x14ac:dyDescent="0.35">
      <c r="A3699" s="1" t="s">
        <v>5896</v>
      </c>
      <c r="B3699" t="s">
        <v>7247</v>
      </c>
      <c r="C3699">
        <v>75</v>
      </c>
      <c r="F3699" s="1" t="s">
        <v>5896</v>
      </c>
      <c r="G3699" t="s">
        <v>7248</v>
      </c>
      <c r="H3699">
        <v>93</v>
      </c>
      <c r="J3699" s="1" t="s">
        <v>5897</v>
      </c>
      <c r="K3699" t="s">
        <v>7249</v>
      </c>
      <c r="L3699">
        <v>107</v>
      </c>
      <c r="O3699" s="1" t="s">
        <v>5894</v>
      </c>
      <c r="P3699">
        <v>75</v>
      </c>
      <c r="Q3699">
        <v>93</v>
      </c>
      <c r="R3699">
        <v>108</v>
      </c>
    </row>
    <row r="3700" spans="1:18" x14ac:dyDescent="0.35">
      <c r="A3700" s="1" t="s">
        <v>5898</v>
      </c>
      <c r="B3700" t="s">
        <v>7247</v>
      </c>
      <c r="C3700">
        <v>75</v>
      </c>
      <c r="F3700" s="1" t="s">
        <v>5898</v>
      </c>
      <c r="G3700" t="s">
        <v>7248</v>
      </c>
      <c r="H3700">
        <v>93</v>
      </c>
      <c r="J3700" s="1" t="s">
        <v>5899</v>
      </c>
      <c r="K3700" t="s">
        <v>7249</v>
      </c>
      <c r="L3700">
        <v>107</v>
      </c>
      <c r="O3700" s="1" t="s">
        <v>5896</v>
      </c>
      <c r="P3700">
        <v>75</v>
      </c>
      <c r="Q3700">
        <v>93</v>
      </c>
      <c r="R3700">
        <v>107</v>
      </c>
    </row>
    <row r="3701" spans="1:18" x14ac:dyDescent="0.35">
      <c r="A3701" s="1" t="s">
        <v>5900</v>
      </c>
      <c r="B3701" t="s">
        <v>7247</v>
      </c>
      <c r="C3701">
        <v>74</v>
      </c>
      <c r="F3701" s="1" t="s">
        <v>5900</v>
      </c>
      <c r="G3701" t="s">
        <v>7248</v>
      </c>
      <c r="H3701">
        <v>93</v>
      </c>
      <c r="J3701" s="1" t="s">
        <v>5901</v>
      </c>
      <c r="K3701" t="s">
        <v>7249</v>
      </c>
      <c r="L3701">
        <v>106</v>
      </c>
      <c r="O3701" s="1" t="s">
        <v>5898</v>
      </c>
      <c r="P3701">
        <v>75</v>
      </c>
      <c r="Q3701">
        <v>93</v>
      </c>
      <c r="R3701">
        <v>107</v>
      </c>
    </row>
    <row r="3702" spans="1:18" x14ac:dyDescent="0.35">
      <c r="A3702" s="1" t="s">
        <v>5902</v>
      </c>
      <c r="B3702" t="s">
        <v>7247</v>
      </c>
      <c r="C3702">
        <v>74</v>
      </c>
      <c r="F3702" s="1" t="s">
        <v>5902</v>
      </c>
      <c r="G3702" t="s">
        <v>7248</v>
      </c>
      <c r="H3702">
        <v>93</v>
      </c>
      <c r="J3702" s="1" t="s">
        <v>5902</v>
      </c>
      <c r="K3702" t="s">
        <v>7249</v>
      </c>
      <c r="L3702">
        <v>106</v>
      </c>
      <c r="O3702" s="1" t="s">
        <v>5900</v>
      </c>
      <c r="P3702">
        <v>74</v>
      </c>
      <c r="Q3702">
        <v>93</v>
      </c>
      <c r="R3702">
        <v>106</v>
      </c>
    </row>
    <row r="3703" spans="1:18" x14ac:dyDescent="0.35">
      <c r="A3703" s="1" t="s">
        <v>5903</v>
      </c>
      <c r="B3703" t="s">
        <v>7247</v>
      </c>
      <c r="C3703">
        <v>74</v>
      </c>
      <c r="F3703" s="1" t="s">
        <v>5903</v>
      </c>
      <c r="G3703" t="s">
        <v>7248</v>
      </c>
      <c r="H3703">
        <v>93</v>
      </c>
      <c r="J3703" s="1" t="s">
        <v>5904</v>
      </c>
      <c r="K3703" t="s">
        <v>7249</v>
      </c>
      <c r="L3703">
        <v>107</v>
      </c>
      <c r="O3703" s="1" t="s">
        <v>5902</v>
      </c>
      <c r="P3703">
        <v>74</v>
      </c>
      <c r="Q3703">
        <v>93</v>
      </c>
      <c r="R3703">
        <v>106</v>
      </c>
    </row>
    <row r="3704" spans="1:18" x14ac:dyDescent="0.35">
      <c r="A3704" s="1" t="s">
        <v>5905</v>
      </c>
      <c r="B3704" t="s">
        <v>7247</v>
      </c>
      <c r="C3704">
        <v>73</v>
      </c>
      <c r="F3704" s="1" t="s">
        <v>5905</v>
      </c>
      <c r="G3704" t="s">
        <v>7248</v>
      </c>
      <c r="H3704">
        <v>92</v>
      </c>
      <c r="J3704" s="1" t="s">
        <v>5906</v>
      </c>
      <c r="K3704" t="s">
        <v>7249</v>
      </c>
      <c r="L3704">
        <v>106</v>
      </c>
      <c r="O3704" s="1" t="s">
        <v>5903</v>
      </c>
      <c r="P3704">
        <v>74</v>
      </c>
      <c r="Q3704">
        <v>93</v>
      </c>
      <c r="R3704">
        <v>107</v>
      </c>
    </row>
    <row r="3705" spans="1:18" x14ac:dyDescent="0.35">
      <c r="A3705" s="1" t="s">
        <v>5907</v>
      </c>
      <c r="B3705" t="s">
        <v>7247</v>
      </c>
      <c r="C3705">
        <v>73</v>
      </c>
      <c r="F3705" s="1" t="s">
        <v>5907</v>
      </c>
      <c r="G3705" t="s">
        <v>7248</v>
      </c>
      <c r="H3705">
        <v>92</v>
      </c>
      <c r="J3705" s="1" t="s">
        <v>5907</v>
      </c>
      <c r="K3705" t="s">
        <v>7249</v>
      </c>
      <c r="L3705">
        <v>106</v>
      </c>
      <c r="O3705" s="1" t="s">
        <v>5905</v>
      </c>
      <c r="P3705">
        <v>73</v>
      </c>
      <c r="Q3705">
        <v>92</v>
      </c>
      <c r="R3705">
        <v>106</v>
      </c>
    </row>
    <row r="3706" spans="1:18" x14ac:dyDescent="0.35">
      <c r="A3706" s="1" t="s">
        <v>5908</v>
      </c>
      <c r="B3706" t="s">
        <v>7247</v>
      </c>
      <c r="C3706">
        <v>72</v>
      </c>
      <c r="F3706" s="1" t="s">
        <v>5908</v>
      </c>
      <c r="G3706" t="s">
        <v>7248</v>
      </c>
      <c r="H3706">
        <v>92</v>
      </c>
      <c r="J3706" s="1" t="s">
        <v>5908</v>
      </c>
      <c r="K3706" t="s">
        <v>7249</v>
      </c>
      <c r="L3706">
        <v>106</v>
      </c>
      <c r="O3706" s="1" t="s">
        <v>5907</v>
      </c>
      <c r="P3706">
        <v>73</v>
      </c>
      <c r="Q3706">
        <v>92</v>
      </c>
      <c r="R3706">
        <v>106</v>
      </c>
    </row>
    <row r="3707" spans="1:18" x14ac:dyDescent="0.35">
      <c r="A3707" s="1" t="s">
        <v>5909</v>
      </c>
      <c r="B3707" t="s">
        <v>7247</v>
      </c>
      <c r="C3707">
        <v>72</v>
      </c>
      <c r="F3707" s="1" t="s">
        <v>5909</v>
      </c>
      <c r="G3707" t="s">
        <v>7248</v>
      </c>
      <c r="H3707">
        <v>92</v>
      </c>
      <c r="J3707" s="1" t="s">
        <v>5909</v>
      </c>
      <c r="K3707" t="s">
        <v>7249</v>
      </c>
      <c r="L3707">
        <v>106</v>
      </c>
      <c r="O3707" s="1" t="s">
        <v>5908</v>
      </c>
      <c r="P3707">
        <v>72</v>
      </c>
      <c r="Q3707">
        <v>92</v>
      </c>
      <c r="R3707">
        <v>106</v>
      </c>
    </row>
    <row r="3708" spans="1:18" x14ac:dyDescent="0.35">
      <c r="A3708" s="1" t="s">
        <v>5910</v>
      </c>
      <c r="B3708" t="s">
        <v>7247</v>
      </c>
      <c r="C3708">
        <v>73</v>
      </c>
      <c r="F3708" s="1" t="s">
        <v>5910</v>
      </c>
      <c r="G3708" t="s">
        <v>7248</v>
      </c>
      <c r="H3708">
        <v>92</v>
      </c>
      <c r="J3708" s="1" t="s">
        <v>5911</v>
      </c>
      <c r="K3708" t="s">
        <v>7249</v>
      </c>
      <c r="L3708">
        <v>105</v>
      </c>
      <c r="O3708" s="1" t="s">
        <v>5909</v>
      </c>
      <c r="P3708">
        <v>72</v>
      </c>
      <c r="Q3708">
        <v>92</v>
      </c>
      <c r="R3708">
        <v>106</v>
      </c>
    </row>
    <row r="3709" spans="1:18" x14ac:dyDescent="0.35">
      <c r="A3709" s="1" t="s">
        <v>5912</v>
      </c>
      <c r="B3709" t="s">
        <v>7247</v>
      </c>
      <c r="C3709">
        <v>73</v>
      </c>
      <c r="F3709" s="1" t="s">
        <v>5912</v>
      </c>
      <c r="G3709" t="s">
        <v>7248</v>
      </c>
      <c r="H3709">
        <v>92</v>
      </c>
      <c r="J3709" s="1" t="s">
        <v>5913</v>
      </c>
      <c r="K3709" t="s">
        <v>7249</v>
      </c>
      <c r="L3709">
        <v>104</v>
      </c>
      <c r="O3709" s="1" t="s">
        <v>5910</v>
      </c>
      <c r="P3709">
        <v>73</v>
      </c>
      <c r="Q3709">
        <v>92</v>
      </c>
      <c r="R3709">
        <v>105</v>
      </c>
    </row>
    <row r="3710" spans="1:18" x14ac:dyDescent="0.35">
      <c r="A3710" s="1" t="s">
        <v>5914</v>
      </c>
      <c r="B3710" t="s">
        <v>7247</v>
      </c>
      <c r="C3710">
        <v>73</v>
      </c>
      <c r="F3710" s="1" t="s">
        <v>5914</v>
      </c>
      <c r="G3710" t="s">
        <v>7248</v>
      </c>
      <c r="H3710">
        <v>92</v>
      </c>
      <c r="J3710" s="1" t="s">
        <v>5915</v>
      </c>
      <c r="K3710" t="s">
        <v>7249</v>
      </c>
      <c r="L3710">
        <v>104</v>
      </c>
      <c r="O3710" s="1" t="s">
        <v>5912</v>
      </c>
      <c r="P3710">
        <v>73</v>
      </c>
      <c r="Q3710">
        <v>92</v>
      </c>
      <c r="R3710">
        <v>104</v>
      </c>
    </row>
    <row r="3711" spans="1:18" x14ac:dyDescent="0.35">
      <c r="A3711" s="1" t="s">
        <v>5916</v>
      </c>
      <c r="B3711" t="s">
        <v>7247</v>
      </c>
      <c r="C3711">
        <v>73</v>
      </c>
      <c r="F3711" s="1" t="s">
        <v>5916</v>
      </c>
      <c r="G3711" t="s">
        <v>7248</v>
      </c>
      <c r="H3711">
        <v>92</v>
      </c>
      <c r="J3711" s="1" t="s">
        <v>5917</v>
      </c>
      <c r="K3711" t="s">
        <v>7249</v>
      </c>
      <c r="L3711">
        <v>106</v>
      </c>
      <c r="O3711" s="1" t="s">
        <v>5914</v>
      </c>
      <c r="P3711">
        <v>73</v>
      </c>
      <c r="Q3711">
        <v>92</v>
      </c>
      <c r="R3711">
        <v>104</v>
      </c>
    </row>
    <row r="3712" spans="1:18" x14ac:dyDescent="0.35">
      <c r="A3712" s="1" t="s">
        <v>5918</v>
      </c>
      <c r="B3712" t="s">
        <v>7247</v>
      </c>
      <c r="C3712">
        <v>73</v>
      </c>
      <c r="F3712" s="1" t="s">
        <v>5918</v>
      </c>
      <c r="G3712" t="s">
        <v>7248</v>
      </c>
      <c r="H3712">
        <v>92</v>
      </c>
      <c r="J3712" s="1" t="s">
        <v>5918</v>
      </c>
      <c r="K3712" t="s">
        <v>7249</v>
      </c>
      <c r="L3712">
        <v>106</v>
      </c>
      <c r="O3712" s="1" t="s">
        <v>5916</v>
      </c>
      <c r="P3712">
        <v>73</v>
      </c>
      <c r="Q3712">
        <v>92</v>
      </c>
      <c r="R3712">
        <v>106</v>
      </c>
    </row>
    <row r="3713" spans="1:18" x14ac:dyDescent="0.35">
      <c r="A3713" s="1" t="s">
        <v>5919</v>
      </c>
      <c r="B3713" t="s">
        <v>7247</v>
      </c>
      <c r="C3713">
        <v>72</v>
      </c>
      <c r="F3713" s="1" t="s">
        <v>5919</v>
      </c>
      <c r="G3713" t="s">
        <v>7248</v>
      </c>
      <c r="H3713">
        <v>91</v>
      </c>
      <c r="J3713" s="1" t="s">
        <v>5919</v>
      </c>
      <c r="K3713" t="s">
        <v>7249</v>
      </c>
      <c r="L3713">
        <v>105</v>
      </c>
      <c r="O3713" s="1" t="s">
        <v>5918</v>
      </c>
      <c r="P3713">
        <v>73</v>
      </c>
      <c r="Q3713">
        <v>92</v>
      </c>
      <c r="R3713">
        <v>106</v>
      </c>
    </row>
    <row r="3714" spans="1:18" x14ac:dyDescent="0.35">
      <c r="A3714" s="1" t="s">
        <v>5920</v>
      </c>
      <c r="B3714" t="s">
        <v>7247</v>
      </c>
      <c r="C3714">
        <v>71</v>
      </c>
      <c r="F3714" s="1" t="s">
        <v>5920</v>
      </c>
      <c r="G3714" t="s">
        <v>7248</v>
      </c>
      <c r="H3714">
        <v>90</v>
      </c>
      <c r="J3714" s="1" t="s">
        <v>5920</v>
      </c>
      <c r="K3714" t="s">
        <v>7249</v>
      </c>
      <c r="L3714">
        <v>103</v>
      </c>
      <c r="O3714" s="1" t="s">
        <v>5919</v>
      </c>
      <c r="P3714">
        <v>72</v>
      </c>
      <c r="Q3714">
        <v>91</v>
      </c>
      <c r="R3714">
        <v>105</v>
      </c>
    </row>
    <row r="3715" spans="1:18" x14ac:dyDescent="0.35">
      <c r="A3715" s="1" t="s">
        <v>5921</v>
      </c>
      <c r="B3715" t="s">
        <v>7247</v>
      </c>
      <c r="C3715">
        <v>71</v>
      </c>
      <c r="F3715" s="1" t="s">
        <v>5921</v>
      </c>
      <c r="G3715" t="s">
        <v>7248</v>
      </c>
      <c r="H3715">
        <v>90</v>
      </c>
      <c r="J3715" s="1" t="s">
        <v>5922</v>
      </c>
      <c r="K3715" t="s">
        <v>7249</v>
      </c>
      <c r="L3715">
        <v>103</v>
      </c>
      <c r="O3715" s="1" t="s">
        <v>5920</v>
      </c>
      <c r="P3715">
        <v>71</v>
      </c>
      <c r="Q3715">
        <v>90</v>
      </c>
      <c r="R3715">
        <v>103</v>
      </c>
    </row>
    <row r="3716" spans="1:18" x14ac:dyDescent="0.35">
      <c r="A3716" s="1" t="s">
        <v>5923</v>
      </c>
      <c r="B3716" t="s">
        <v>7247</v>
      </c>
      <c r="C3716">
        <v>71</v>
      </c>
      <c r="F3716" s="1" t="s">
        <v>5923</v>
      </c>
      <c r="G3716" t="s">
        <v>7248</v>
      </c>
      <c r="H3716">
        <v>90</v>
      </c>
      <c r="J3716" s="1" t="s">
        <v>5924</v>
      </c>
      <c r="K3716" t="s">
        <v>7249</v>
      </c>
      <c r="L3716">
        <v>102</v>
      </c>
      <c r="O3716" s="1" t="s">
        <v>5921</v>
      </c>
      <c r="P3716">
        <v>71</v>
      </c>
      <c r="Q3716">
        <v>90</v>
      </c>
      <c r="R3716">
        <v>103</v>
      </c>
    </row>
    <row r="3717" spans="1:18" x14ac:dyDescent="0.35">
      <c r="A3717" s="1" t="s">
        <v>5925</v>
      </c>
      <c r="B3717" t="s">
        <v>7247</v>
      </c>
      <c r="C3717">
        <v>71</v>
      </c>
      <c r="F3717" s="1" t="s">
        <v>5925</v>
      </c>
      <c r="G3717" t="s">
        <v>7248</v>
      </c>
      <c r="H3717">
        <v>90</v>
      </c>
      <c r="J3717" s="1" t="s">
        <v>5925</v>
      </c>
      <c r="K3717" t="s">
        <v>7249</v>
      </c>
      <c r="L3717">
        <v>102</v>
      </c>
      <c r="O3717" s="1" t="s">
        <v>5923</v>
      </c>
      <c r="P3717">
        <v>71</v>
      </c>
      <c r="Q3717">
        <v>90</v>
      </c>
      <c r="R3717">
        <v>102</v>
      </c>
    </row>
    <row r="3718" spans="1:18" x14ac:dyDescent="0.35">
      <c r="A3718" s="1" t="s">
        <v>5926</v>
      </c>
      <c r="B3718" t="s">
        <v>7247</v>
      </c>
      <c r="C3718">
        <v>70</v>
      </c>
      <c r="F3718" s="1" t="s">
        <v>5926</v>
      </c>
      <c r="G3718" t="s">
        <v>7248</v>
      </c>
      <c r="H3718">
        <v>90</v>
      </c>
      <c r="J3718" s="1" t="s">
        <v>5926</v>
      </c>
      <c r="K3718" t="s">
        <v>7249</v>
      </c>
      <c r="L3718">
        <v>102</v>
      </c>
      <c r="O3718" s="1" t="s">
        <v>5925</v>
      </c>
      <c r="P3718">
        <v>71</v>
      </c>
      <c r="Q3718">
        <v>90</v>
      </c>
      <c r="R3718">
        <v>102</v>
      </c>
    </row>
    <row r="3719" spans="1:18" x14ac:dyDescent="0.35">
      <c r="A3719" s="1" t="s">
        <v>5927</v>
      </c>
      <c r="B3719" t="s">
        <v>7247</v>
      </c>
      <c r="C3719">
        <v>71</v>
      </c>
      <c r="F3719" s="1" t="s">
        <v>5927</v>
      </c>
      <c r="G3719" t="s">
        <v>7248</v>
      </c>
      <c r="H3719">
        <v>90</v>
      </c>
      <c r="J3719" s="1" t="s">
        <v>5928</v>
      </c>
      <c r="K3719" t="s">
        <v>7249</v>
      </c>
      <c r="L3719">
        <v>102</v>
      </c>
      <c r="O3719" s="1" t="s">
        <v>5926</v>
      </c>
      <c r="P3719">
        <v>70</v>
      </c>
      <c r="Q3719">
        <v>90</v>
      </c>
      <c r="R3719">
        <v>102</v>
      </c>
    </row>
    <row r="3720" spans="1:18" x14ac:dyDescent="0.35">
      <c r="A3720" s="1" t="s">
        <v>5929</v>
      </c>
      <c r="B3720" t="s">
        <v>7247</v>
      </c>
      <c r="C3720">
        <v>71</v>
      </c>
      <c r="F3720" s="1" t="s">
        <v>5929</v>
      </c>
      <c r="G3720" t="s">
        <v>7248</v>
      </c>
      <c r="H3720">
        <v>90</v>
      </c>
      <c r="J3720" s="1" t="s">
        <v>5929</v>
      </c>
      <c r="K3720" t="s">
        <v>7249</v>
      </c>
      <c r="L3720">
        <v>102</v>
      </c>
      <c r="O3720" s="1" t="s">
        <v>5927</v>
      </c>
      <c r="P3720">
        <v>71</v>
      </c>
      <c r="Q3720">
        <v>90</v>
      </c>
      <c r="R3720">
        <v>102</v>
      </c>
    </row>
    <row r="3721" spans="1:18" x14ac:dyDescent="0.35">
      <c r="A3721" s="1" t="s">
        <v>5930</v>
      </c>
      <c r="B3721" t="s">
        <v>7247</v>
      </c>
      <c r="C3721">
        <v>70</v>
      </c>
      <c r="F3721" s="1" t="s">
        <v>5930</v>
      </c>
      <c r="G3721" t="s">
        <v>7248</v>
      </c>
      <c r="H3721">
        <v>89</v>
      </c>
      <c r="J3721" s="1" t="s">
        <v>5930</v>
      </c>
      <c r="K3721" t="s">
        <v>7249</v>
      </c>
      <c r="L3721">
        <v>100</v>
      </c>
      <c r="O3721" s="1" t="s">
        <v>5929</v>
      </c>
      <c r="P3721">
        <v>71</v>
      </c>
      <c r="Q3721">
        <v>90</v>
      </c>
      <c r="R3721">
        <v>102</v>
      </c>
    </row>
    <row r="3722" spans="1:18" x14ac:dyDescent="0.35">
      <c r="A3722" s="1" t="s">
        <v>5931</v>
      </c>
      <c r="B3722" t="s">
        <v>7247</v>
      </c>
      <c r="C3722">
        <v>70</v>
      </c>
      <c r="F3722" s="1" t="s">
        <v>5931</v>
      </c>
      <c r="G3722" t="s">
        <v>7248</v>
      </c>
      <c r="H3722">
        <v>89</v>
      </c>
      <c r="J3722" s="1" t="s">
        <v>5932</v>
      </c>
      <c r="K3722" t="s">
        <v>7249</v>
      </c>
      <c r="L3722">
        <v>100</v>
      </c>
      <c r="O3722" s="1" t="s">
        <v>5930</v>
      </c>
      <c r="P3722">
        <v>70</v>
      </c>
      <c r="Q3722">
        <v>89</v>
      </c>
      <c r="R3722">
        <v>100</v>
      </c>
    </row>
    <row r="3723" spans="1:18" x14ac:dyDescent="0.35">
      <c r="A3723" s="1" t="s">
        <v>5933</v>
      </c>
      <c r="B3723" t="s">
        <v>7247</v>
      </c>
      <c r="C3723">
        <v>70</v>
      </c>
      <c r="F3723" s="1" t="s">
        <v>5933</v>
      </c>
      <c r="G3723" t="s">
        <v>7248</v>
      </c>
      <c r="H3723">
        <v>89</v>
      </c>
      <c r="J3723" s="1" t="s">
        <v>5933</v>
      </c>
      <c r="K3723" t="s">
        <v>7249</v>
      </c>
      <c r="L3723">
        <v>100</v>
      </c>
      <c r="O3723" s="1" t="s">
        <v>5931</v>
      </c>
      <c r="P3723">
        <v>70</v>
      </c>
      <c r="Q3723">
        <v>89</v>
      </c>
      <c r="R3723">
        <v>100</v>
      </c>
    </row>
    <row r="3724" spans="1:18" x14ac:dyDescent="0.35">
      <c r="A3724" s="1" t="s">
        <v>5934</v>
      </c>
      <c r="B3724" t="s">
        <v>7247</v>
      </c>
      <c r="C3724">
        <v>70</v>
      </c>
      <c r="F3724" s="1" t="s">
        <v>5934</v>
      </c>
      <c r="G3724" t="s">
        <v>7248</v>
      </c>
      <c r="H3724">
        <v>88</v>
      </c>
      <c r="J3724" s="1" t="s">
        <v>5934</v>
      </c>
      <c r="K3724" t="s">
        <v>7249</v>
      </c>
      <c r="L3724">
        <v>100</v>
      </c>
      <c r="O3724" s="1" t="s">
        <v>5933</v>
      </c>
      <c r="P3724">
        <v>70</v>
      </c>
      <c r="Q3724">
        <v>89</v>
      </c>
      <c r="R3724">
        <v>100</v>
      </c>
    </row>
    <row r="3725" spans="1:18" x14ac:dyDescent="0.35">
      <c r="A3725" s="1" t="s">
        <v>5935</v>
      </c>
      <c r="B3725" t="s">
        <v>7247</v>
      </c>
      <c r="C3725">
        <v>70</v>
      </c>
      <c r="F3725" s="1" t="s">
        <v>5935</v>
      </c>
      <c r="G3725" t="s">
        <v>7248</v>
      </c>
      <c r="H3725">
        <v>88</v>
      </c>
      <c r="J3725" s="1" t="s">
        <v>5935</v>
      </c>
      <c r="K3725" t="s">
        <v>7249</v>
      </c>
      <c r="L3725">
        <v>100</v>
      </c>
      <c r="O3725" s="1" t="s">
        <v>5934</v>
      </c>
      <c r="P3725">
        <v>70</v>
      </c>
      <c r="Q3725">
        <v>88</v>
      </c>
      <c r="R3725">
        <v>100</v>
      </c>
    </row>
    <row r="3726" spans="1:18" x14ac:dyDescent="0.35">
      <c r="A3726" s="1" t="s">
        <v>5936</v>
      </c>
      <c r="B3726" t="s">
        <v>7247</v>
      </c>
      <c r="C3726">
        <v>70</v>
      </c>
      <c r="F3726" s="1" t="s">
        <v>5936</v>
      </c>
      <c r="G3726" t="s">
        <v>7248</v>
      </c>
      <c r="H3726">
        <v>88</v>
      </c>
      <c r="J3726" s="1" t="s">
        <v>5937</v>
      </c>
      <c r="K3726" t="s">
        <v>7249</v>
      </c>
      <c r="L3726">
        <v>99</v>
      </c>
      <c r="O3726" s="1" t="s">
        <v>5935</v>
      </c>
      <c r="P3726">
        <v>70</v>
      </c>
      <c r="Q3726">
        <v>88</v>
      </c>
      <c r="R3726">
        <v>100</v>
      </c>
    </row>
    <row r="3727" spans="1:18" x14ac:dyDescent="0.35">
      <c r="A3727" s="1" t="s">
        <v>5938</v>
      </c>
      <c r="B3727" t="s">
        <v>7247</v>
      </c>
      <c r="C3727">
        <v>70</v>
      </c>
      <c r="F3727" s="1" t="s">
        <v>5938</v>
      </c>
      <c r="G3727" t="s">
        <v>7248</v>
      </c>
      <c r="H3727">
        <v>88</v>
      </c>
      <c r="J3727" s="1" t="s">
        <v>5939</v>
      </c>
      <c r="K3727" t="s">
        <v>7249</v>
      </c>
      <c r="L3727">
        <v>99</v>
      </c>
      <c r="O3727" s="1" t="s">
        <v>5936</v>
      </c>
      <c r="P3727">
        <v>70</v>
      </c>
      <c r="Q3727">
        <v>88</v>
      </c>
      <c r="R3727">
        <v>99</v>
      </c>
    </row>
    <row r="3728" spans="1:18" x14ac:dyDescent="0.35">
      <c r="A3728" s="1" t="s">
        <v>5940</v>
      </c>
      <c r="B3728" t="s">
        <v>7247</v>
      </c>
      <c r="C3728">
        <v>70</v>
      </c>
      <c r="F3728" s="1" t="s">
        <v>5940</v>
      </c>
      <c r="G3728" t="s">
        <v>7248</v>
      </c>
      <c r="H3728">
        <v>87</v>
      </c>
      <c r="J3728" s="1" t="s">
        <v>5940</v>
      </c>
      <c r="K3728" t="s">
        <v>7249</v>
      </c>
      <c r="L3728">
        <v>98</v>
      </c>
      <c r="O3728" s="1" t="s">
        <v>5938</v>
      </c>
      <c r="P3728">
        <v>70</v>
      </c>
      <c r="Q3728">
        <v>88</v>
      </c>
      <c r="R3728">
        <v>99</v>
      </c>
    </row>
    <row r="3729" spans="1:18" x14ac:dyDescent="0.35">
      <c r="A3729" s="1" t="s">
        <v>5941</v>
      </c>
      <c r="B3729" t="s">
        <v>7247</v>
      </c>
      <c r="C3729">
        <v>68</v>
      </c>
      <c r="F3729" s="1" t="s">
        <v>5941</v>
      </c>
      <c r="G3729" t="s">
        <v>7248</v>
      </c>
      <c r="H3729">
        <v>86</v>
      </c>
      <c r="J3729" s="1" t="s">
        <v>5942</v>
      </c>
      <c r="K3729" t="s">
        <v>7249</v>
      </c>
      <c r="L3729">
        <v>98</v>
      </c>
      <c r="O3729" s="1" t="s">
        <v>5940</v>
      </c>
      <c r="P3729">
        <v>70</v>
      </c>
      <c r="Q3729">
        <v>87</v>
      </c>
      <c r="R3729">
        <v>98</v>
      </c>
    </row>
    <row r="3730" spans="1:18" x14ac:dyDescent="0.35">
      <c r="A3730" s="1" t="s">
        <v>5943</v>
      </c>
      <c r="B3730" t="s">
        <v>7247</v>
      </c>
      <c r="C3730">
        <v>68</v>
      </c>
      <c r="F3730" s="1" t="s">
        <v>5943</v>
      </c>
      <c r="G3730" t="s">
        <v>7248</v>
      </c>
      <c r="H3730">
        <v>86</v>
      </c>
      <c r="J3730" s="1" t="s">
        <v>5943</v>
      </c>
      <c r="K3730" t="s">
        <v>7249</v>
      </c>
      <c r="L3730">
        <v>98</v>
      </c>
      <c r="O3730" s="1" t="s">
        <v>5941</v>
      </c>
      <c r="P3730">
        <v>68</v>
      </c>
      <c r="Q3730">
        <v>86</v>
      </c>
      <c r="R3730">
        <v>98</v>
      </c>
    </row>
    <row r="3731" spans="1:18" x14ac:dyDescent="0.35">
      <c r="A3731" s="1" t="s">
        <v>5944</v>
      </c>
      <c r="B3731" t="s">
        <v>7247</v>
      </c>
      <c r="C3731">
        <v>68</v>
      </c>
      <c r="F3731" s="1" t="s">
        <v>5944</v>
      </c>
      <c r="G3731" t="s">
        <v>7248</v>
      </c>
      <c r="H3731">
        <v>86</v>
      </c>
      <c r="J3731" s="1" t="s">
        <v>5944</v>
      </c>
      <c r="K3731" t="s">
        <v>7249</v>
      </c>
      <c r="L3731">
        <v>98</v>
      </c>
      <c r="O3731" s="1" t="s">
        <v>5943</v>
      </c>
      <c r="P3731">
        <v>68</v>
      </c>
      <c r="Q3731">
        <v>86</v>
      </c>
      <c r="R3731">
        <v>98</v>
      </c>
    </row>
    <row r="3732" spans="1:18" x14ac:dyDescent="0.35">
      <c r="A3732" s="1" t="s">
        <v>5945</v>
      </c>
      <c r="B3732" t="s">
        <v>7247</v>
      </c>
      <c r="C3732">
        <v>68</v>
      </c>
      <c r="F3732" s="1" t="s">
        <v>5945</v>
      </c>
      <c r="G3732" t="s">
        <v>7248</v>
      </c>
      <c r="H3732">
        <v>86</v>
      </c>
      <c r="J3732" s="1" t="s">
        <v>5945</v>
      </c>
      <c r="K3732" t="s">
        <v>7249</v>
      </c>
      <c r="L3732">
        <v>98</v>
      </c>
      <c r="O3732" s="1" t="s">
        <v>5944</v>
      </c>
      <c r="P3732">
        <v>68</v>
      </c>
      <c r="Q3732">
        <v>86</v>
      </c>
      <c r="R3732">
        <v>98</v>
      </c>
    </row>
    <row r="3733" spans="1:18" x14ac:dyDescent="0.35">
      <c r="A3733" s="1" t="s">
        <v>5946</v>
      </c>
      <c r="B3733" t="s">
        <v>7247</v>
      </c>
      <c r="C3733">
        <v>67</v>
      </c>
      <c r="F3733" s="1" t="s">
        <v>5946</v>
      </c>
      <c r="G3733" t="s">
        <v>7248</v>
      </c>
      <c r="H3733">
        <v>85</v>
      </c>
      <c r="J3733" s="1" t="s">
        <v>5946</v>
      </c>
      <c r="K3733" t="s">
        <v>7249</v>
      </c>
      <c r="L3733">
        <v>96</v>
      </c>
      <c r="O3733" s="1" t="s">
        <v>5945</v>
      </c>
      <c r="P3733">
        <v>68</v>
      </c>
      <c r="Q3733">
        <v>86</v>
      </c>
      <c r="R3733">
        <v>98</v>
      </c>
    </row>
    <row r="3734" spans="1:18" x14ac:dyDescent="0.35">
      <c r="A3734" s="1" t="s">
        <v>5947</v>
      </c>
      <c r="B3734" t="s">
        <v>7247</v>
      </c>
      <c r="C3734">
        <v>68</v>
      </c>
      <c r="F3734" s="1" t="s">
        <v>5947</v>
      </c>
      <c r="G3734" t="s">
        <v>7248</v>
      </c>
      <c r="H3734">
        <v>86</v>
      </c>
      <c r="J3734" s="1" t="s">
        <v>5947</v>
      </c>
      <c r="K3734" t="s">
        <v>7249</v>
      </c>
      <c r="L3734">
        <v>98</v>
      </c>
      <c r="O3734" s="1" t="s">
        <v>5946</v>
      </c>
      <c r="P3734">
        <v>67</v>
      </c>
      <c r="Q3734">
        <v>85</v>
      </c>
      <c r="R3734">
        <v>96</v>
      </c>
    </row>
    <row r="3735" spans="1:18" x14ac:dyDescent="0.35">
      <c r="A3735" s="1" t="s">
        <v>5948</v>
      </c>
      <c r="B3735" t="s">
        <v>7247</v>
      </c>
      <c r="C3735">
        <v>68</v>
      </c>
      <c r="F3735" s="1" t="s">
        <v>5948</v>
      </c>
      <c r="G3735" t="s">
        <v>7248</v>
      </c>
      <c r="H3735">
        <v>86</v>
      </c>
      <c r="J3735" s="1" t="s">
        <v>5949</v>
      </c>
      <c r="K3735" t="s">
        <v>7249</v>
      </c>
      <c r="L3735">
        <v>98</v>
      </c>
      <c r="O3735" s="1" t="s">
        <v>5947</v>
      </c>
      <c r="P3735">
        <v>68</v>
      </c>
      <c r="Q3735">
        <v>86</v>
      </c>
      <c r="R3735">
        <v>98</v>
      </c>
    </row>
    <row r="3736" spans="1:18" x14ac:dyDescent="0.35">
      <c r="A3736" s="1" t="s">
        <v>5950</v>
      </c>
      <c r="B3736" t="s">
        <v>7247</v>
      </c>
      <c r="C3736">
        <v>68</v>
      </c>
      <c r="F3736" s="1" t="s">
        <v>5950</v>
      </c>
      <c r="G3736" t="s">
        <v>7248</v>
      </c>
      <c r="H3736">
        <v>85</v>
      </c>
      <c r="J3736" s="1" t="s">
        <v>5951</v>
      </c>
      <c r="K3736" t="s">
        <v>7249</v>
      </c>
      <c r="L3736">
        <v>97</v>
      </c>
      <c r="O3736" s="1" t="s">
        <v>5948</v>
      </c>
      <c r="P3736">
        <v>68</v>
      </c>
      <c r="Q3736">
        <v>86</v>
      </c>
      <c r="R3736">
        <v>98</v>
      </c>
    </row>
    <row r="3737" spans="1:18" x14ac:dyDescent="0.35">
      <c r="A3737" s="1" t="s">
        <v>5952</v>
      </c>
      <c r="B3737" t="s">
        <v>7247</v>
      </c>
      <c r="C3737">
        <v>68</v>
      </c>
      <c r="F3737" s="1" t="s">
        <v>5952</v>
      </c>
      <c r="G3737" t="s">
        <v>7248</v>
      </c>
      <c r="H3737">
        <v>85</v>
      </c>
      <c r="J3737" s="1" t="s">
        <v>5953</v>
      </c>
      <c r="K3737" t="s">
        <v>7249</v>
      </c>
      <c r="L3737">
        <v>97</v>
      </c>
      <c r="O3737" s="1" t="s">
        <v>5950</v>
      </c>
      <c r="P3737">
        <v>68</v>
      </c>
      <c r="Q3737">
        <v>85</v>
      </c>
      <c r="R3737">
        <v>97</v>
      </c>
    </row>
    <row r="3738" spans="1:18" x14ac:dyDescent="0.35">
      <c r="A3738" s="1" t="s">
        <v>5954</v>
      </c>
      <c r="B3738" t="s">
        <v>7247</v>
      </c>
      <c r="C3738">
        <v>69</v>
      </c>
      <c r="F3738" s="1" t="s">
        <v>5954</v>
      </c>
      <c r="G3738" t="s">
        <v>7248</v>
      </c>
      <c r="H3738">
        <v>85</v>
      </c>
      <c r="J3738" s="1" t="s">
        <v>5954</v>
      </c>
      <c r="K3738" t="s">
        <v>7249</v>
      </c>
      <c r="L3738">
        <v>96</v>
      </c>
      <c r="O3738" s="1" t="s">
        <v>5952</v>
      </c>
      <c r="P3738">
        <v>68</v>
      </c>
      <c r="Q3738">
        <v>85</v>
      </c>
      <c r="R3738">
        <v>97</v>
      </c>
    </row>
    <row r="3739" spans="1:18" x14ac:dyDescent="0.35">
      <c r="A3739" s="1" t="s">
        <v>5955</v>
      </c>
      <c r="B3739" t="s">
        <v>7247</v>
      </c>
      <c r="C3739">
        <v>68</v>
      </c>
      <c r="F3739" s="1" t="s">
        <v>5955</v>
      </c>
      <c r="G3739" t="s">
        <v>7248</v>
      </c>
      <c r="H3739">
        <v>85</v>
      </c>
      <c r="J3739" s="1" t="s">
        <v>5955</v>
      </c>
      <c r="K3739" t="s">
        <v>7249</v>
      </c>
      <c r="L3739">
        <v>96</v>
      </c>
      <c r="O3739" s="1" t="s">
        <v>5954</v>
      </c>
      <c r="P3739">
        <v>69</v>
      </c>
      <c r="Q3739">
        <v>85</v>
      </c>
      <c r="R3739">
        <v>96</v>
      </c>
    </row>
    <row r="3740" spans="1:18" x14ac:dyDescent="0.35">
      <c r="A3740" s="1" t="s">
        <v>5956</v>
      </c>
      <c r="B3740" t="s">
        <v>7247</v>
      </c>
      <c r="C3740">
        <v>68</v>
      </c>
      <c r="F3740" s="1" t="s">
        <v>5956</v>
      </c>
      <c r="G3740" t="s">
        <v>7248</v>
      </c>
      <c r="H3740">
        <v>85</v>
      </c>
      <c r="J3740" s="1" t="s">
        <v>5956</v>
      </c>
      <c r="K3740" t="s">
        <v>7249</v>
      </c>
      <c r="L3740">
        <v>96</v>
      </c>
      <c r="O3740" s="1" t="s">
        <v>5955</v>
      </c>
      <c r="P3740">
        <v>68</v>
      </c>
      <c r="Q3740">
        <v>85</v>
      </c>
      <c r="R3740">
        <v>96</v>
      </c>
    </row>
    <row r="3741" spans="1:18" x14ac:dyDescent="0.35">
      <c r="A3741" s="1" t="s">
        <v>5957</v>
      </c>
      <c r="B3741" t="s">
        <v>7247</v>
      </c>
      <c r="C3741">
        <v>67</v>
      </c>
      <c r="F3741" s="1" t="s">
        <v>5957</v>
      </c>
      <c r="G3741" t="s">
        <v>7248</v>
      </c>
      <c r="H3741">
        <v>84</v>
      </c>
      <c r="J3741" s="1" t="s">
        <v>5958</v>
      </c>
      <c r="K3741" t="s">
        <v>7249</v>
      </c>
      <c r="L3741">
        <v>95</v>
      </c>
      <c r="O3741" s="1" t="s">
        <v>5956</v>
      </c>
      <c r="P3741">
        <v>68</v>
      </c>
      <c r="Q3741">
        <v>85</v>
      </c>
      <c r="R3741">
        <v>96</v>
      </c>
    </row>
    <row r="3742" spans="1:18" x14ac:dyDescent="0.35">
      <c r="A3742" s="1" t="s">
        <v>5959</v>
      </c>
      <c r="B3742" t="s">
        <v>7247</v>
      </c>
      <c r="C3742">
        <v>67</v>
      </c>
      <c r="F3742" s="1" t="s">
        <v>5959</v>
      </c>
      <c r="G3742" t="s">
        <v>7248</v>
      </c>
      <c r="H3742">
        <v>84</v>
      </c>
      <c r="J3742" s="1" t="s">
        <v>5959</v>
      </c>
      <c r="K3742" t="s">
        <v>7249</v>
      </c>
      <c r="L3742">
        <v>95</v>
      </c>
      <c r="O3742" s="1" t="s">
        <v>5957</v>
      </c>
      <c r="P3742">
        <v>67</v>
      </c>
      <c r="Q3742">
        <v>84</v>
      </c>
      <c r="R3742">
        <v>95</v>
      </c>
    </row>
    <row r="3743" spans="1:18" x14ac:dyDescent="0.35">
      <c r="A3743" s="1" t="s">
        <v>5960</v>
      </c>
      <c r="B3743" t="s">
        <v>7247</v>
      </c>
      <c r="C3743">
        <v>66</v>
      </c>
      <c r="F3743" s="1" t="s">
        <v>5960</v>
      </c>
      <c r="G3743" t="s">
        <v>7248</v>
      </c>
      <c r="H3743">
        <v>84</v>
      </c>
      <c r="J3743" s="1" t="s">
        <v>5960</v>
      </c>
      <c r="K3743" t="s">
        <v>7249</v>
      </c>
      <c r="L3743">
        <v>95</v>
      </c>
      <c r="O3743" s="1" t="s">
        <v>5959</v>
      </c>
      <c r="P3743">
        <v>67</v>
      </c>
      <c r="Q3743">
        <v>84</v>
      </c>
      <c r="R3743">
        <v>95</v>
      </c>
    </row>
    <row r="3744" spans="1:18" x14ac:dyDescent="0.35">
      <c r="A3744" s="1" t="s">
        <v>5961</v>
      </c>
      <c r="B3744" t="s">
        <v>7247</v>
      </c>
      <c r="C3744">
        <v>64</v>
      </c>
      <c r="F3744" s="1" t="s">
        <v>5961</v>
      </c>
      <c r="G3744" t="s">
        <v>7248</v>
      </c>
      <c r="H3744">
        <v>83</v>
      </c>
      <c r="J3744" s="1" t="s">
        <v>5962</v>
      </c>
      <c r="K3744" t="s">
        <v>7249</v>
      </c>
      <c r="L3744">
        <v>94</v>
      </c>
      <c r="O3744" s="1" t="s">
        <v>5960</v>
      </c>
      <c r="P3744">
        <v>66</v>
      </c>
      <c r="Q3744">
        <v>84</v>
      </c>
      <c r="R3744">
        <v>95</v>
      </c>
    </row>
    <row r="3745" spans="1:18" x14ac:dyDescent="0.35">
      <c r="A3745" s="1" t="s">
        <v>5963</v>
      </c>
      <c r="B3745" t="s">
        <v>7247</v>
      </c>
      <c r="C3745">
        <v>64</v>
      </c>
      <c r="F3745" s="1" t="s">
        <v>5963</v>
      </c>
      <c r="G3745" t="s">
        <v>7248</v>
      </c>
      <c r="H3745">
        <v>83</v>
      </c>
      <c r="J3745" s="1" t="s">
        <v>5964</v>
      </c>
      <c r="K3745" t="s">
        <v>7249</v>
      </c>
      <c r="L3745">
        <v>94</v>
      </c>
      <c r="O3745" s="1" t="s">
        <v>5961</v>
      </c>
      <c r="P3745">
        <v>64</v>
      </c>
      <c r="Q3745">
        <v>83</v>
      </c>
      <c r="R3745">
        <v>94</v>
      </c>
    </row>
    <row r="3746" spans="1:18" x14ac:dyDescent="0.35">
      <c r="A3746" s="1" t="s">
        <v>5965</v>
      </c>
      <c r="B3746" t="s">
        <v>7247</v>
      </c>
      <c r="C3746">
        <v>63</v>
      </c>
      <c r="F3746" s="1" t="s">
        <v>5965</v>
      </c>
      <c r="G3746" t="s">
        <v>7248</v>
      </c>
      <c r="H3746">
        <v>82</v>
      </c>
      <c r="J3746" s="1" t="s">
        <v>5966</v>
      </c>
      <c r="K3746" t="s">
        <v>7249</v>
      </c>
      <c r="L3746">
        <v>92</v>
      </c>
      <c r="O3746" s="1" t="s">
        <v>5963</v>
      </c>
      <c r="P3746">
        <v>64</v>
      </c>
      <c r="Q3746">
        <v>83</v>
      </c>
      <c r="R3746">
        <v>94</v>
      </c>
    </row>
    <row r="3747" spans="1:18" x14ac:dyDescent="0.35">
      <c r="A3747" s="1" t="s">
        <v>5967</v>
      </c>
      <c r="B3747" t="s">
        <v>7247</v>
      </c>
      <c r="C3747">
        <v>63</v>
      </c>
      <c r="F3747" s="1" t="s">
        <v>5967</v>
      </c>
      <c r="G3747" t="s">
        <v>7248</v>
      </c>
      <c r="H3747">
        <v>82</v>
      </c>
      <c r="J3747" s="1" t="s">
        <v>5967</v>
      </c>
      <c r="K3747" t="s">
        <v>7249</v>
      </c>
      <c r="L3747">
        <v>92</v>
      </c>
      <c r="O3747" s="1" t="s">
        <v>5965</v>
      </c>
      <c r="P3747">
        <v>63</v>
      </c>
      <c r="Q3747">
        <v>82</v>
      </c>
      <c r="R3747">
        <v>92</v>
      </c>
    </row>
    <row r="3748" spans="1:18" x14ac:dyDescent="0.35">
      <c r="A3748" s="1" t="s">
        <v>5968</v>
      </c>
      <c r="B3748" t="s">
        <v>7247</v>
      </c>
      <c r="C3748">
        <v>65</v>
      </c>
      <c r="F3748" s="1" t="s">
        <v>5968</v>
      </c>
      <c r="G3748" t="s">
        <v>7248</v>
      </c>
      <c r="H3748">
        <v>82</v>
      </c>
      <c r="J3748" s="1" t="s">
        <v>5968</v>
      </c>
      <c r="K3748" t="s">
        <v>7249</v>
      </c>
      <c r="L3748">
        <v>92</v>
      </c>
      <c r="O3748" s="1" t="s">
        <v>5967</v>
      </c>
      <c r="P3748">
        <v>63</v>
      </c>
      <c r="Q3748">
        <v>82</v>
      </c>
      <c r="R3748">
        <v>92</v>
      </c>
    </row>
    <row r="3749" spans="1:18" x14ac:dyDescent="0.35">
      <c r="A3749" s="1" t="s">
        <v>5969</v>
      </c>
      <c r="B3749" t="s">
        <v>7247</v>
      </c>
      <c r="C3749">
        <v>65</v>
      </c>
      <c r="F3749" s="1" t="s">
        <v>5969</v>
      </c>
      <c r="G3749" t="s">
        <v>7248</v>
      </c>
      <c r="H3749">
        <v>82</v>
      </c>
      <c r="J3749" s="1" t="s">
        <v>5969</v>
      </c>
      <c r="K3749" t="s">
        <v>7249</v>
      </c>
      <c r="L3749">
        <v>92</v>
      </c>
      <c r="O3749" s="1" t="s">
        <v>5968</v>
      </c>
      <c r="P3749">
        <v>65</v>
      </c>
      <c r="Q3749">
        <v>82</v>
      </c>
      <c r="R3749">
        <v>92</v>
      </c>
    </row>
    <row r="3750" spans="1:18" x14ac:dyDescent="0.35">
      <c r="A3750" s="1" t="s">
        <v>5970</v>
      </c>
      <c r="B3750" t="s">
        <v>7247</v>
      </c>
      <c r="C3750">
        <v>65</v>
      </c>
      <c r="F3750" s="1" t="s">
        <v>5970</v>
      </c>
      <c r="G3750" t="s">
        <v>7248</v>
      </c>
      <c r="H3750">
        <v>82</v>
      </c>
      <c r="J3750" s="1" t="s">
        <v>5971</v>
      </c>
      <c r="K3750" t="s">
        <v>7249</v>
      </c>
      <c r="L3750">
        <v>92</v>
      </c>
      <c r="O3750" s="1" t="s">
        <v>5969</v>
      </c>
      <c r="P3750">
        <v>65</v>
      </c>
      <c r="Q3750">
        <v>82</v>
      </c>
      <c r="R3750">
        <v>92</v>
      </c>
    </row>
    <row r="3751" spans="1:18" x14ac:dyDescent="0.35">
      <c r="A3751" s="1" t="s">
        <v>5972</v>
      </c>
      <c r="B3751" t="s">
        <v>7247</v>
      </c>
      <c r="C3751">
        <v>64</v>
      </c>
      <c r="F3751" s="1" t="s">
        <v>5972</v>
      </c>
      <c r="G3751" t="s">
        <v>7248</v>
      </c>
      <c r="H3751">
        <v>81</v>
      </c>
      <c r="J3751" s="1" t="s">
        <v>5973</v>
      </c>
      <c r="K3751" t="s">
        <v>7249</v>
      </c>
      <c r="L3751">
        <v>91</v>
      </c>
      <c r="O3751" s="1" t="s">
        <v>5970</v>
      </c>
      <c r="P3751">
        <v>65</v>
      </c>
      <c r="Q3751">
        <v>82</v>
      </c>
      <c r="R3751">
        <v>92</v>
      </c>
    </row>
    <row r="3752" spans="1:18" x14ac:dyDescent="0.35">
      <c r="A3752" s="1" t="s">
        <v>5974</v>
      </c>
      <c r="B3752" t="s">
        <v>7247</v>
      </c>
      <c r="C3752">
        <v>64</v>
      </c>
      <c r="F3752" s="1" t="s">
        <v>5974</v>
      </c>
      <c r="G3752" t="s">
        <v>7248</v>
      </c>
      <c r="H3752">
        <v>81</v>
      </c>
      <c r="J3752" s="1" t="s">
        <v>5975</v>
      </c>
      <c r="K3752" t="s">
        <v>7249</v>
      </c>
      <c r="L3752">
        <v>91</v>
      </c>
      <c r="O3752" s="1" t="s">
        <v>5972</v>
      </c>
      <c r="P3752">
        <v>64</v>
      </c>
      <c r="Q3752">
        <v>81</v>
      </c>
      <c r="R3752">
        <v>91</v>
      </c>
    </row>
    <row r="3753" spans="1:18" x14ac:dyDescent="0.35">
      <c r="A3753" s="1" t="s">
        <v>5976</v>
      </c>
      <c r="B3753" t="s">
        <v>7247</v>
      </c>
      <c r="C3753">
        <v>63</v>
      </c>
      <c r="F3753" s="1" t="s">
        <v>5976</v>
      </c>
      <c r="G3753" t="s">
        <v>7248</v>
      </c>
      <c r="H3753">
        <v>80</v>
      </c>
      <c r="J3753" s="1" t="s">
        <v>5977</v>
      </c>
      <c r="K3753" t="s">
        <v>7249</v>
      </c>
      <c r="L3753">
        <v>90</v>
      </c>
      <c r="O3753" s="1" t="s">
        <v>5974</v>
      </c>
      <c r="P3753">
        <v>64</v>
      </c>
      <c r="Q3753">
        <v>81</v>
      </c>
      <c r="R3753">
        <v>91</v>
      </c>
    </row>
    <row r="3754" spans="1:18" x14ac:dyDescent="0.35">
      <c r="A3754" s="1" t="s">
        <v>5978</v>
      </c>
      <c r="B3754" t="s">
        <v>7247</v>
      </c>
      <c r="C3754">
        <v>63</v>
      </c>
      <c r="F3754" s="1" t="s">
        <v>5978</v>
      </c>
      <c r="G3754" t="s">
        <v>7248</v>
      </c>
      <c r="H3754">
        <v>80</v>
      </c>
      <c r="J3754" s="1" t="s">
        <v>5978</v>
      </c>
      <c r="K3754" t="s">
        <v>7249</v>
      </c>
      <c r="L3754">
        <v>90</v>
      </c>
      <c r="O3754" s="1" t="s">
        <v>5976</v>
      </c>
      <c r="P3754">
        <v>63</v>
      </c>
      <c r="Q3754">
        <v>80</v>
      </c>
      <c r="R3754">
        <v>90</v>
      </c>
    </row>
    <row r="3755" spans="1:18" x14ac:dyDescent="0.35">
      <c r="A3755" s="1" t="s">
        <v>5979</v>
      </c>
      <c r="B3755" t="s">
        <v>7247</v>
      </c>
      <c r="C3755">
        <v>63</v>
      </c>
      <c r="F3755" s="1" t="s">
        <v>5979</v>
      </c>
      <c r="G3755" t="s">
        <v>7248</v>
      </c>
      <c r="H3755">
        <v>80</v>
      </c>
      <c r="J3755" s="1" t="s">
        <v>5979</v>
      </c>
      <c r="K3755" t="s">
        <v>7249</v>
      </c>
      <c r="L3755">
        <v>90</v>
      </c>
      <c r="O3755" s="1" t="s">
        <v>5978</v>
      </c>
      <c r="P3755">
        <v>63</v>
      </c>
      <c r="Q3755">
        <v>80</v>
      </c>
      <c r="R3755">
        <v>90</v>
      </c>
    </row>
    <row r="3756" spans="1:18" x14ac:dyDescent="0.35">
      <c r="A3756" s="1" t="s">
        <v>5980</v>
      </c>
      <c r="B3756" t="s">
        <v>7247</v>
      </c>
      <c r="C3756">
        <v>63</v>
      </c>
      <c r="F3756" s="1" t="s">
        <v>5980</v>
      </c>
      <c r="G3756" t="s">
        <v>7248</v>
      </c>
      <c r="H3756">
        <v>80</v>
      </c>
      <c r="J3756" s="1" t="s">
        <v>5981</v>
      </c>
      <c r="K3756" t="s">
        <v>7249</v>
      </c>
      <c r="L3756">
        <v>96</v>
      </c>
      <c r="O3756" s="1" t="s">
        <v>5979</v>
      </c>
      <c r="P3756">
        <v>63</v>
      </c>
      <c r="Q3756">
        <v>80</v>
      </c>
      <c r="R3756">
        <v>90</v>
      </c>
    </row>
    <row r="3757" spans="1:18" x14ac:dyDescent="0.35">
      <c r="A3757" s="1" t="s">
        <v>5982</v>
      </c>
      <c r="B3757" t="s">
        <v>7247</v>
      </c>
      <c r="C3757">
        <v>63</v>
      </c>
      <c r="F3757" s="1" t="s">
        <v>5982</v>
      </c>
      <c r="G3757" t="s">
        <v>7248</v>
      </c>
      <c r="H3757">
        <v>80</v>
      </c>
      <c r="J3757" s="1" t="s">
        <v>5983</v>
      </c>
      <c r="K3757" t="s">
        <v>7249</v>
      </c>
      <c r="L3757">
        <v>96</v>
      </c>
      <c r="O3757" s="1" t="s">
        <v>5980</v>
      </c>
      <c r="P3757">
        <v>63</v>
      </c>
      <c r="Q3757">
        <v>80</v>
      </c>
      <c r="R3757">
        <v>96</v>
      </c>
    </row>
    <row r="3758" spans="1:18" x14ac:dyDescent="0.35">
      <c r="A3758" s="1" t="s">
        <v>5984</v>
      </c>
      <c r="B3758" t="s">
        <v>7247</v>
      </c>
      <c r="C3758">
        <v>62</v>
      </c>
      <c r="F3758" s="1" t="s">
        <v>5984</v>
      </c>
      <c r="G3758" t="s">
        <v>7248</v>
      </c>
      <c r="H3758">
        <v>80</v>
      </c>
      <c r="J3758" s="1" t="s">
        <v>5985</v>
      </c>
      <c r="K3758" t="s">
        <v>7249</v>
      </c>
      <c r="L3758">
        <v>96</v>
      </c>
      <c r="O3758" s="1" t="s">
        <v>5982</v>
      </c>
      <c r="P3758">
        <v>63</v>
      </c>
      <c r="Q3758">
        <v>80</v>
      </c>
      <c r="R3758">
        <v>96</v>
      </c>
    </row>
    <row r="3759" spans="1:18" x14ac:dyDescent="0.35">
      <c r="A3759" s="1" t="s">
        <v>5986</v>
      </c>
      <c r="B3759" t="s">
        <v>7247</v>
      </c>
      <c r="C3759">
        <v>62</v>
      </c>
      <c r="F3759" s="1" t="s">
        <v>5986</v>
      </c>
      <c r="G3759" t="s">
        <v>7248</v>
      </c>
      <c r="H3759">
        <v>79</v>
      </c>
      <c r="J3759" s="1" t="s">
        <v>5987</v>
      </c>
      <c r="K3759" t="s">
        <v>7249</v>
      </c>
      <c r="L3759">
        <v>93</v>
      </c>
      <c r="O3759" s="1" t="s">
        <v>5984</v>
      </c>
      <c r="P3759">
        <v>62</v>
      </c>
      <c r="Q3759">
        <v>80</v>
      </c>
      <c r="R3759">
        <v>96</v>
      </c>
    </row>
    <row r="3760" spans="1:18" x14ac:dyDescent="0.35">
      <c r="A3760" s="1" t="s">
        <v>5988</v>
      </c>
      <c r="B3760" t="s">
        <v>7247</v>
      </c>
      <c r="C3760">
        <v>62</v>
      </c>
      <c r="F3760" s="1" t="s">
        <v>5988</v>
      </c>
      <c r="G3760" t="s">
        <v>7248</v>
      </c>
      <c r="H3760">
        <v>79</v>
      </c>
      <c r="J3760" s="1" t="s">
        <v>5988</v>
      </c>
      <c r="K3760" t="s">
        <v>7249</v>
      </c>
      <c r="L3760">
        <v>93</v>
      </c>
      <c r="O3760" s="1" t="s">
        <v>5986</v>
      </c>
      <c r="P3760">
        <v>62</v>
      </c>
      <c r="Q3760">
        <v>79</v>
      </c>
      <c r="R3760">
        <v>93</v>
      </c>
    </row>
    <row r="3761" spans="1:18" x14ac:dyDescent="0.35">
      <c r="A3761" s="1" t="s">
        <v>5989</v>
      </c>
      <c r="B3761" t="s">
        <v>7247</v>
      </c>
      <c r="C3761">
        <v>62</v>
      </c>
      <c r="F3761" s="1" t="s">
        <v>5989</v>
      </c>
      <c r="G3761" t="s">
        <v>7248</v>
      </c>
      <c r="H3761">
        <v>79</v>
      </c>
      <c r="J3761" s="1" t="s">
        <v>5989</v>
      </c>
      <c r="K3761" t="s">
        <v>7249</v>
      </c>
      <c r="L3761">
        <v>92</v>
      </c>
      <c r="O3761" s="1" t="s">
        <v>5988</v>
      </c>
      <c r="P3761">
        <v>62</v>
      </c>
      <c r="Q3761">
        <v>79</v>
      </c>
      <c r="R3761">
        <v>93</v>
      </c>
    </row>
    <row r="3762" spans="1:18" x14ac:dyDescent="0.35">
      <c r="A3762" s="1" t="s">
        <v>5990</v>
      </c>
      <c r="B3762" t="s">
        <v>7247</v>
      </c>
      <c r="C3762">
        <v>62</v>
      </c>
      <c r="F3762" s="1" t="s">
        <v>5990</v>
      </c>
      <c r="G3762" t="s">
        <v>7248</v>
      </c>
      <c r="H3762">
        <v>79</v>
      </c>
      <c r="J3762" s="1" t="s">
        <v>5991</v>
      </c>
      <c r="K3762" t="s">
        <v>7249</v>
      </c>
      <c r="L3762">
        <v>92</v>
      </c>
      <c r="O3762" s="1" t="s">
        <v>5989</v>
      </c>
      <c r="P3762">
        <v>62</v>
      </c>
      <c r="Q3762">
        <v>79</v>
      </c>
      <c r="R3762">
        <v>92</v>
      </c>
    </row>
    <row r="3763" spans="1:18" x14ac:dyDescent="0.35">
      <c r="A3763" s="1" t="s">
        <v>5992</v>
      </c>
      <c r="B3763" t="s">
        <v>7247</v>
      </c>
      <c r="C3763">
        <v>62</v>
      </c>
      <c r="F3763" s="1" t="s">
        <v>5992</v>
      </c>
      <c r="G3763" t="s">
        <v>7248</v>
      </c>
      <c r="H3763">
        <v>78</v>
      </c>
      <c r="J3763" s="1" t="s">
        <v>5993</v>
      </c>
      <c r="K3763" t="s">
        <v>7249</v>
      </c>
      <c r="L3763">
        <v>91</v>
      </c>
      <c r="O3763" s="1" t="s">
        <v>5990</v>
      </c>
      <c r="P3763">
        <v>62</v>
      </c>
      <c r="Q3763">
        <v>79</v>
      </c>
      <c r="R3763">
        <v>92</v>
      </c>
    </row>
    <row r="3764" spans="1:18" x14ac:dyDescent="0.35">
      <c r="A3764" s="1" t="s">
        <v>5994</v>
      </c>
      <c r="B3764" t="s">
        <v>7247</v>
      </c>
      <c r="C3764">
        <v>62</v>
      </c>
      <c r="F3764" s="1" t="s">
        <v>5994</v>
      </c>
      <c r="G3764" t="s">
        <v>7248</v>
      </c>
      <c r="H3764">
        <v>78</v>
      </c>
      <c r="J3764" s="1" t="s">
        <v>5995</v>
      </c>
      <c r="K3764" t="s">
        <v>7249</v>
      </c>
      <c r="L3764">
        <v>90</v>
      </c>
      <c r="O3764" s="1" t="s">
        <v>5992</v>
      </c>
      <c r="P3764">
        <v>62</v>
      </c>
      <c r="Q3764">
        <v>78</v>
      </c>
      <c r="R3764">
        <v>91</v>
      </c>
    </row>
    <row r="3765" spans="1:18" x14ac:dyDescent="0.35">
      <c r="A3765" s="1" t="s">
        <v>5996</v>
      </c>
      <c r="B3765" t="s">
        <v>7247</v>
      </c>
      <c r="C3765">
        <v>62</v>
      </c>
      <c r="F3765" s="1" t="s">
        <v>5996</v>
      </c>
      <c r="G3765" t="s">
        <v>7248</v>
      </c>
      <c r="H3765">
        <v>78</v>
      </c>
      <c r="J3765" s="1" t="s">
        <v>5997</v>
      </c>
      <c r="K3765" t="s">
        <v>7249</v>
      </c>
      <c r="L3765">
        <v>90</v>
      </c>
      <c r="O3765" s="1" t="s">
        <v>5994</v>
      </c>
      <c r="P3765">
        <v>62</v>
      </c>
      <c r="Q3765">
        <v>78</v>
      </c>
      <c r="R3765">
        <v>90</v>
      </c>
    </row>
    <row r="3766" spans="1:18" x14ac:dyDescent="0.35">
      <c r="A3766" s="1" t="s">
        <v>5998</v>
      </c>
      <c r="B3766" t="s">
        <v>7247</v>
      </c>
      <c r="C3766">
        <v>62</v>
      </c>
      <c r="F3766" s="1" t="s">
        <v>5998</v>
      </c>
      <c r="G3766" t="s">
        <v>7248</v>
      </c>
      <c r="H3766">
        <v>78</v>
      </c>
      <c r="J3766" s="1" t="s">
        <v>5999</v>
      </c>
      <c r="K3766" t="s">
        <v>7249</v>
      </c>
      <c r="L3766">
        <v>89</v>
      </c>
      <c r="O3766" s="1" t="s">
        <v>5996</v>
      </c>
      <c r="P3766">
        <v>62</v>
      </c>
      <c r="Q3766">
        <v>78</v>
      </c>
      <c r="R3766">
        <v>90</v>
      </c>
    </row>
    <row r="3767" spans="1:18" x14ac:dyDescent="0.35">
      <c r="A3767" s="1" t="s">
        <v>6000</v>
      </c>
      <c r="B3767" t="s">
        <v>7247</v>
      </c>
      <c r="C3767">
        <v>62</v>
      </c>
      <c r="F3767" s="1" t="s">
        <v>6000</v>
      </c>
      <c r="G3767" t="s">
        <v>7248</v>
      </c>
      <c r="H3767">
        <v>78</v>
      </c>
      <c r="J3767" s="1" t="s">
        <v>6001</v>
      </c>
      <c r="K3767" t="s">
        <v>7249</v>
      </c>
      <c r="L3767">
        <v>89</v>
      </c>
      <c r="O3767" s="1" t="s">
        <v>5998</v>
      </c>
      <c r="P3767">
        <v>62</v>
      </c>
      <c r="Q3767">
        <v>78</v>
      </c>
      <c r="R3767">
        <v>89</v>
      </c>
    </row>
    <row r="3768" spans="1:18" x14ac:dyDescent="0.35">
      <c r="A3768" s="1" t="s">
        <v>6002</v>
      </c>
      <c r="B3768" t="s">
        <v>7247</v>
      </c>
      <c r="C3768">
        <v>63</v>
      </c>
      <c r="F3768" s="1" t="s">
        <v>6002</v>
      </c>
      <c r="G3768" t="s">
        <v>7248</v>
      </c>
      <c r="H3768">
        <v>78</v>
      </c>
      <c r="J3768" s="1" t="s">
        <v>6003</v>
      </c>
      <c r="K3768" t="s">
        <v>7249</v>
      </c>
      <c r="L3768">
        <v>90</v>
      </c>
      <c r="O3768" s="1" t="s">
        <v>6000</v>
      </c>
      <c r="P3768">
        <v>62</v>
      </c>
      <c r="Q3768">
        <v>78</v>
      </c>
      <c r="R3768">
        <v>89</v>
      </c>
    </row>
    <row r="3769" spans="1:18" x14ac:dyDescent="0.35">
      <c r="A3769" s="1" t="s">
        <v>6004</v>
      </c>
      <c r="B3769" t="s">
        <v>7247</v>
      </c>
      <c r="C3769">
        <v>62</v>
      </c>
      <c r="F3769" s="1" t="s">
        <v>6004</v>
      </c>
      <c r="G3769" t="s">
        <v>7248</v>
      </c>
      <c r="H3769">
        <v>78</v>
      </c>
      <c r="J3769" s="1" t="s">
        <v>6005</v>
      </c>
      <c r="K3769" t="s">
        <v>7249</v>
      </c>
      <c r="L3769">
        <v>91</v>
      </c>
      <c r="O3769" s="1" t="s">
        <v>6002</v>
      </c>
      <c r="P3769">
        <v>63</v>
      </c>
      <c r="Q3769">
        <v>78</v>
      </c>
      <c r="R3769">
        <v>90</v>
      </c>
    </row>
    <row r="3770" spans="1:18" x14ac:dyDescent="0.35">
      <c r="A3770" s="1" t="s">
        <v>6006</v>
      </c>
      <c r="B3770" t="s">
        <v>7247</v>
      </c>
      <c r="C3770">
        <v>62</v>
      </c>
      <c r="F3770" s="1" t="s">
        <v>6006</v>
      </c>
      <c r="G3770" t="s">
        <v>7248</v>
      </c>
      <c r="H3770">
        <v>78</v>
      </c>
      <c r="J3770" s="1" t="s">
        <v>6006</v>
      </c>
      <c r="K3770" t="s">
        <v>7249</v>
      </c>
      <c r="L3770">
        <v>91</v>
      </c>
      <c r="O3770" s="1" t="s">
        <v>6004</v>
      </c>
      <c r="P3770">
        <v>62</v>
      </c>
      <c r="Q3770">
        <v>78</v>
      </c>
      <c r="R3770">
        <v>91</v>
      </c>
    </row>
    <row r="3771" spans="1:18" x14ac:dyDescent="0.35">
      <c r="A3771" s="1" t="s">
        <v>6007</v>
      </c>
      <c r="B3771" t="s">
        <v>7247</v>
      </c>
      <c r="C3771">
        <v>61</v>
      </c>
      <c r="F3771" s="1" t="s">
        <v>6007</v>
      </c>
      <c r="G3771" t="s">
        <v>7248</v>
      </c>
      <c r="H3771">
        <v>77</v>
      </c>
      <c r="J3771" s="1" t="s">
        <v>6007</v>
      </c>
      <c r="K3771" t="s">
        <v>7249</v>
      </c>
      <c r="L3771">
        <v>89</v>
      </c>
      <c r="O3771" s="1" t="s">
        <v>6006</v>
      </c>
      <c r="P3771">
        <v>62</v>
      </c>
      <c r="Q3771">
        <v>78</v>
      </c>
      <c r="R3771">
        <v>91</v>
      </c>
    </row>
    <row r="3772" spans="1:18" x14ac:dyDescent="0.35">
      <c r="A3772" s="1" t="s">
        <v>6008</v>
      </c>
      <c r="B3772" t="s">
        <v>7247</v>
      </c>
      <c r="C3772">
        <v>61</v>
      </c>
      <c r="F3772" s="1" t="s">
        <v>6008</v>
      </c>
      <c r="G3772" t="s">
        <v>7248</v>
      </c>
      <c r="H3772">
        <v>77</v>
      </c>
      <c r="J3772" s="1" t="s">
        <v>6009</v>
      </c>
      <c r="K3772" t="s">
        <v>7249</v>
      </c>
      <c r="L3772">
        <v>89</v>
      </c>
      <c r="O3772" s="1" t="s">
        <v>6007</v>
      </c>
      <c r="P3772">
        <v>61</v>
      </c>
      <c r="Q3772">
        <v>77</v>
      </c>
      <c r="R3772">
        <v>89</v>
      </c>
    </row>
    <row r="3773" spans="1:18" x14ac:dyDescent="0.35">
      <c r="A3773" s="1" t="s">
        <v>6010</v>
      </c>
      <c r="B3773" t="s">
        <v>7247</v>
      </c>
      <c r="C3773">
        <v>60</v>
      </c>
      <c r="F3773" s="1" t="s">
        <v>6010</v>
      </c>
      <c r="G3773" t="s">
        <v>7248</v>
      </c>
      <c r="H3773">
        <v>76</v>
      </c>
      <c r="J3773" s="1" t="s">
        <v>6011</v>
      </c>
      <c r="K3773" t="s">
        <v>7249</v>
      </c>
      <c r="L3773">
        <v>87</v>
      </c>
      <c r="O3773" s="1" t="s">
        <v>6008</v>
      </c>
      <c r="P3773">
        <v>61</v>
      </c>
      <c r="Q3773">
        <v>77</v>
      </c>
      <c r="R3773">
        <v>89</v>
      </c>
    </row>
    <row r="3774" spans="1:18" x14ac:dyDescent="0.35">
      <c r="A3774" s="1" t="s">
        <v>6012</v>
      </c>
      <c r="B3774" t="s">
        <v>7247</v>
      </c>
      <c r="C3774">
        <v>60</v>
      </c>
      <c r="F3774" s="1" t="s">
        <v>6012</v>
      </c>
      <c r="G3774" t="s">
        <v>7248</v>
      </c>
      <c r="H3774">
        <v>76</v>
      </c>
      <c r="J3774" s="1" t="s">
        <v>6013</v>
      </c>
      <c r="K3774" t="s">
        <v>7249</v>
      </c>
      <c r="L3774">
        <v>87</v>
      </c>
      <c r="O3774" s="1" t="s">
        <v>6010</v>
      </c>
      <c r="P3774">
        <v>60</v>
      </c>
      <c r="Q3774">
        <v>76</v>
      </c>
      <c r="R3774">
        <v>87</v>
      </c>
    </row>
    <row r="3775" spans="1:18" x14ac:dyDescent="0.35">
      <c r="A3775" s="1" t="s">
        <v>6014</v>
      </c>
      <c r="B3775" t="s">
        <v>7247</v>
      </c>
      <c r="C3775">
        <v>60</v>
      </c>
      <c r="F3775" s="1" t="s">
        <v>6014</v>
      </c>
      <c r="G3775" t="s">
        <v>7248</v>
      </c>
      <c r="H3775">
        <v>76</v>
      </c>
      <c r="J3775" s="1" t="s">
        <v>6014</v>
      </c>
      <c r="K3775" t="s">
        <v>7249</v>
      </c>
      <c r="L3775">
        <v>87</v>
      </c>
      <c r="O3775" s="1" t="s">
        <v>6012</v>
      </c>
      <c r="P3775">
        <v>60</v>
      </c>
      <c r="Q3775">
        <v>76</v>
      </c>
      <c r="R3775">
        <v>87</v>
      </c>
    </row>
    <row r="3776" spans="1:18" x14ac:dyDescent="0.35">
      <c r="A3776" s="1" t="s">
        <v>6015</v>
      </c>
      <c r="B3776" t="s">
        <v>7247</v>
      </c>
      <c r="C3776">
        <v>60</v>
      </c>
      <c r="F3776" s="1" t="s">
        <v>6015</v>
      </c>
      <c r="G3776" t="s">
        <v>7248</v>
      </c>
      <c r="H3776">
        <v>75</v>
      </c>
      <c r="J3776" s="1" t="s">
        <v>6015</v>
      </c>
      <c r="K3776" t="s">
        <v>7249</v>
      </c>
      <c r="L3776">
        <v>85</v>
      </c>
      <c r="O3776" s="1" t="s">
        <v>6014</v>
      </c>
      <c r="P3776">
        <v>60</v>
      </c>
      <c r="Q3776">
        <v>76</v>
      </c>
      <c r="R3776">
        <v>87</v>
      </c>
    </row>
    <row r="3777" spans="1:18" x14ac:dyDescent="0.35">
      <c r="A3777" s="1" t="s">
        <v>6016</v>
      </c>
      <c r="B3777" t="s">
        <v>7247</v>
      </c>
      <c r="C3777">
        <v>60</v>
      </c>
      <c r="F3777" s="1" t="s">
        <v>6016</v>
      </c>
      <c r="G3777" t="s">
        <v>7248</v>
      </c>
      <c r="H3777">
        <v>75</v>
      </c>
      <c r="J3777" s="1" t="s">
        <v>6016</v>
      </c>
      <c r="K3777" t="s">
        <v>7249</v>
      </c>
      <c r="L3777">
        <v>85</v>
      </c>
      <c r="O3777" s="1" t="s">
        <v>6015</v>
      </c>
      <c r="P3777">
        <v>60</v>
      </c>
      <c r="Q3777">
        <v>75</v>
      </c>
      <c r="R3777">
        <v>85</v>
      </c>
    </row>
    <row r="3778" spans="1:18" x14ac:dyDescent="0.35">
      <c r="A3778" s="1" t="s">
        <v>6017</v>
      </c>
      <c r="B3778" t="s">
        <v>7247</v>
      </c>
      <c r="C3778">
        <v>60</v>
      </c>
      <c r="F3778" s="1" t="s">
        <v>6017</v>
      </c>
      <c r="G3778" t="s">
        <v>7248</v>
      </c>
      <c r="H3778">
        <v>75</v>
      </c>
      <c r="J3778" s="1" t="s">
        <v>6018</v>
      </c>
      <c r="K3778" t="s">
        <v>7249</v>
      </c>
      <c r="L3778">
        <v>85</v>
      </c>
      <c r="O3778" s="1" t="s">
        <v>6016</v>
      </c>
      <c r="P3778">
        <v>60</v>
      </c>
      <c r="Q3778">
        <v>75</v>
      </c>
      <c r="R3778">
        <v>85</v>
      </c>
    </row>
    <row r="3779" spans="1:18" x14ac:dyDescent="0.35">
      <c r="A3779" s="1" t="s">
        <v>6019</v>
      </c>
      <c r="B3779" t="s">
        <v>7247</v>
      </c>
      <c r="C3779">
        <v>61</v>
      </c>
      <c r="F3779" s="1" t="s">
        <v>6019</v>
      </c>
      <c r="G3779" t="s">
        <v>7248</v>
      </c>
      <c r="H3779">
        <v>75</v>
      </c>
      <c r="J3779" s="1" t="s">
        <v>6020</v>
      </c>
      <c r="K3779" t="s">
        <v>7249</v>
      </c>
      <c r="L3779">
        <v>85</v>
      </c>
      <c r="O3779" s="1" t="s">
        <v>6017</v>
      </c>
      <c r="P3779">
        <v>60</v>
      </c>
      <c r="Q3779">
        <v>75</v>
      </c>
      <c r="R3779">
        <v>85</v>
      </c>
    </row>
    <row r="3780" spans="1:18" x14ac:dyDescent="0.35">
      <c r="A3780" s="1" t="s">
        <v>6021</v>
      </c>
      <c r="B3780" t="s">
        <v>7247</v>
      </c>
      <c r="C3780">
        <v>61</v>
      </c>
      <c r="F3780" s="1" t="s">
        <v>6021</v>
      </c>
      <c r="G3780" t="s">
        <v>7248</v>
      </c>
      <c r="H3780">
        <v>75</v>
      </c>
      <c r="J3780" s="1" t="s">
        <v>6022</v>
      </c>
      <c r="K3780" t="s">
        <v>7249</v>
      </c>
      <c r="L3780">
        <v>85</v>
      </c>
      <c r="O3780" s="1" t="s">
        <v>6019</v>
      </c>
      <c r="P3780">
        <v>61</v>
      </c>
      <c r="Q3780">
        <v>75</v>
      </c>
      <c r="R3780">
        <v>85</v>
      </c>
    </row>
    <row r="3781" spans="1:18" x14ac:dyDescent="0.35">
      <c r="A3781" s="1" t="s">
        <v>6023</v>
      </c>
      <c r="B3781" t="s">
        <v>7247</v>
      </c>
      <c r="C3781">
        <v>60</v>
      </c>
      <c r="F3781" s="1" t="s">
        <v>6023</v>
      </c>
      <c r="G3781" t="s">
        <v>7248</v>
      </c>
      <c r="H3781">
        <v>74</v>
      </c>
      <c r="J3781" s="1" t="s">
        <v>6024</v>
      </c>
      <c r="K3781" t="s">
        <v>7249</v>
      </c>
      <c r="L3781">
        <v>84</v>
      </c>
      <c r="O3781" s="1" t="s">
        <v>6021</v>
      </c>
      <c r="P3781">
        <v>61</v>
      </c>
      <c r="Q3781">
        <v>75</v>
      </c>
      <c r="R3781">
        <v>85</v>
      </c>
    </row>
    <row r="3782" spans="1:18" x14ac:dyDescent="0.35">
      <c r="A3782" s="1" t="s">
        <v>6025</v>
      </c>
      <c r="B3782" t="s">
        <v>7247</v>
      </c>
      <c r="C3782">
        <v>60</v>
      </c>
      <c r="F3782" s="1" t="s">
        <v>6025</v>
      </c>
      <c r="G3782" t="s">
        <v>7248</v>
      </c>
      <c r="H3782">
        <v>74</v>
      </c>
      <c r="J3782" s="1" t="s">
        <v>6025</v>
      </c>
      <c r="K3782" t="s">
        <v>7249</v>
      </c>
      <c r="L3782">
        <v>84</v>
      </c>
      <c r="O3782" s="1" t="s">
        <v>6023</v>
      </c>
      <c r="P3782">
        <v>60</v>
      </c>
      <c r="Q3782">
        <v>74</v>
      </c>
      <c r="R3782">
        <v>84</v>
      </c>
    </row>
    <row r="3783" spans="1:18" x14ac:dyDescent="0.35">
      <c r="A3783" s="1" t="s">
        <v>6026</v>
      </c>
      <c r="B3783" t="s">
        <v>7247</v>
      </c>
      <c r="C3783">
        <v>59</v>
      </c>
      <c r="F3783" s="1" t="s">
        <v>6026</v>
      </c>
      <c r="G3783" t="s">
        <v>7248</v>
      </c>
      <c r="H3783">
        <v>73</v>
      </c>
      <c r="J3783" s="1" t="s">
        <v>6026</v>
      </c>
      <c r="K3783" t="s">
        <v>7249</v>
      </c>
      <c r="L3783">
        <v>83</v>
      </c>
      <c r="O3783" s="1" t="s">
        <v>6025</v>
      </c>
      <c r="P3783">
        <v>60</v>
      </c>
      <c r="Q3783">
        <v>74</v>
      </c>
      <c r="R3783">
        <v>84</v>
      </c>
    </row>
    <row r="3784" spans="1:18" x14ac:dyDescent="0.35">
      <c r="A3784" s="1" t="s">
        <v>6027</v>
      </c>
      <c r="B3784" t="s">
        <v>7247</v>
      </c>
      <c r="C3784">
        <v>59</v>
      </c>
      <c r="F3784" s="1" t="s">
        <v>6027</v>
      </c>
      <c r="G3784" t="s">
        <v>7248</v>
      </c>
      <c r="H3784">
        <v>73</v>
      </c>
      <c r="J3784" s="1" t="s">
        <v>6027</v>
      </c>
      <c r="K3784" t="s">
        <v>7249</v>
      </c>
      <c r="L3784">
        <v>83</v>
      </c>
      <c r="O3784" s="1" t="s">
        <v>6026</v>
      </c>
      <c r="P3784">
        <v>59</v>
      </c>
      <c r="Q3784">
        <v>73</v>
      </c>
      <c r="R3784">
        <v>83</v>
      </c>
    </row>
    <row r="3785" spans="1:18" x14ac:dyDescent="0.35">
      <c r="A3785" s="1" t="s">
        <v>6028</v>
      </c>
      <c r="B3785" t="s">
        <v>7247</v>
      </c>
      <c r="C3785">
        <v>59</v>
      </c>
      <c r="F3785" s="1" t="s">
        <v>6028</v>
      </c>
      <c r="G3785" t="s">
        <v>7248</v>
      </c>
      <c r="H3785">
        <v>73</v>
      </c>
      <c r="J3785" s="1" t="s">
        <v>6029</v>
      </c>
      <c r="K3785" t="s">
        <v>7249</v>
      </c>
      <c r="L3785">
        <v>83</v>
      </c>
      <c r="O3785" s="1" t="s">
        <v>6027</v>
      </c>
      <c r="P3785">
        <v>59</v>
      </c>
      <c r="Q3785">
        <v>73</v>
      </c>
      <c r="R3785">
        <v>83</v>
      </c>
    </row>
    <row r="3786" spans="1:18" x14ac:dyDescent="0.35">
      <c r="A3786" s="1" t="s">
        <v>6030</v>
      </c>
      <c r="B3786" t="s">
        <v>7247</v>
      </c>
      <c r="C3786">
        <v>58</v>
      </c>
      <c r="F3786" s="1" t="s">
        <v>6030</v>
      </c>
      <c r="G3786" t="s">
        <v>7248</v>
      </c>
      <c r="H3786">
        <v>72</v>
      </c>
      <c r="J3786" s="1" t="s">
        <v>6031</v>
      </c>
      <c r="K3786" t="s">
        <v>7249</v>
      </c>
      <c r="L3786">
        <v>82</v>
      </c>
      <c r="O3786" s="1" t="s">
        <v>6028</v>
      </c>
      <c r="P3786">
        <v>59</v>
      </c>
      <c r="Q3786">
        <v>73</v>
      </c>
      <c r="R3786">
        <v>83</v>
      </c>
    </row>
    <row r="3787" spans="1:18" x14ac:dyDescent="0.35">
      <c r="A3787" s="1" t="s">
        <v>6032</v>
      </c>
      <c r="B3787" t="s">
        <v>7247</v>
      </c>
      <c r="C3787">
        <v>58</v>
      </c>
      <c r="F3787" s="1" t="s">
        <v>6032</v>
      </c>
      <c r="G3787" t="s">
        <v>7248</v>
      </c>
      <c r="H3787">
        <v>72</v>
      </c>
      <c r="J3787" s="1" t="s">
        <v>6033</v>
      </c>
      <c r="K3787" t="s">
        <v>7249</v>
      </c>
      <c r="L3787">
        <v>82</v>
      </c>
      <c r="O3787" s="1" t="s">
        <v>6030</v>
      </c>
      <c r="P3787">
        <v>58</v>
      </c>
      <c r="Q3787">
        <v>72</v>
      </c>
      <c r="R3787">
        <v>82</v>
      </c>
    </row>
    <row r="3788" spans="1:18" x14ac:dyDescent="0.35">
      <c r="A3788" s="1" t="s">
        <v>6034</v>
      </c>
      <c r="B3788" t="s">
        <v>7247</v>
      </c>
      <c r="C3788">
        <v>58</v>
      </c>
      <c r="F3788" s="1" t="s">
        <v>6034</v>
      </c>
      <c r="G3788" t="s">
        <v>7248</v>
      </c>
      <c r="H3788">
        <v>72</v>
      </c>
      <c r="J3788" s="1" t="s">
        <v>6034</v>
      </c>
      <c r="K3788" t="s">
        <v>7249</v>
      </c>
      <c r="L3788">
        <v>81</v>
      </c>
      <c r="O3788" s="1" t="s">
        <v>6032</v>
      </c>
      <c r="P3788">
        <v>58</v>
      </c>
      <c r="Q3788">
        <v>72</v>
      </c>
      <c r="R3788">
        <v>82</v>
      </c>
    </row>
    <row r="3789" spans="1:18" x14ac:dyDescent="0.35">
      <c r="A3789" s="1" t="s">
        <v>6035</v>
      </c>
      <c r="B3789" t="s">
        <v>7247</v>
      </c>
      <c r="C3789">
        <v>58</v>
      </c>
      <c r="F3789" s="1" t="s">
        <v>6035</v>
      </c>
      <c r="G3789" t="s">
        <v>7248</v>
      </c>
      <c r="H3789">
        <v>71</v>
      </c>
      <c r="J3789" s="1" t="s">
        <v>6035</v>
      </c>
      <c r="K3789" t="s">
        <v>7249</v>
      </c>
      <c r="L3789">
        <v>81</v>
      </c>
      <c r="O3789" s="1" t="s">
        <v>6034</v>
      </c>
      <c r="P3789">
        <v>58</v>
      </c>
      <c r="Q3789">
        <v>72</v>
      </c>
      <c r="R3789">
        <v>81</v>
      </c>
    </row>
    <row r="3790" spans="1:18" x14ac:dyDescent="0.35">
      <c r="A3790" s="1" t="s">
        <v>6036</v>
      </c>
      <c r="B3790" t="s">
        <v>7247</v>
      </c>
      <c r="C3790">
        <v>58</v>
      </c>
      <c r="F3790" s="1" t="s">
        <v>6036</v>
      </c>
      <c r="G3790" t="s">
        <v>7248</v>
      </c>
      <c r="H3790">
        <v>71</v>
      </c>
      <c r="J3790" s="1" t="s">
        <v>6037</v>
      </c>
      <c r="K3790" t="s">
        <v>7249</v>
      </c>
      <c r="L3790">
        <v>81</v>
      </c>
      <c r="O3790" s="1" t="s">
        <v>6035</v>
      </c>
      <c r="P3790">
        <v>58</v>
      </c>
      <c r="Q3790">
        <v>71</v>
      </c>
      <c r="R3790">
        <v>81</v>
      </c>
    </row>
    <row r="3791" spans="1:18" x14ac:dyDescent="0.35">
      <c r="A3791" s="1" t="s">
        <v>6038</v>
      </c>
      <c r="B3791" t="s">
        <v>7247</v>
      </c>
      <c r="C3791">
        <v>56</v>
      </c>
      <c r="F3791" s="1" t="s">
        <v>6038</v>
      </c>
      <c r="G3791" t="s">
        <v>7248</v>
      </c>
      <c r="H3791">
        <v>70</v>
      </c>
      <c r="J3791" s="1" t="s">
        <v>6038</v>
      </c>
      <c r="K3791" t="s">
        <v>7249</v>
      </c>
      <c r="L3791">
        <v>80</v>
      </c>
      <c r="O3791" s="1" t="s">
        <v>6036</v>
      </c>
      <c r="P3791">
        <v>58</v>
      </c>
      <c r="Q3791">
        <v>71</v>
      </c>
      <c r="R3791">
        <v>81</v>
      </c>
    </row>
    <row r="3792" spans="1:18" x14ac:dyDescent="0.35">
      <c r="A3792" s="1" t="s">
        <v>6039</v>
      </c>
      <c r="B3792" t="s">
        <v>7247</v>
      </c>
      <c r="C3792">
        <v>56</v>
      </c>
      <c r="F3792" s="1" t="s">
        <v>6039</v>
      </c>
      <c r="G3792" t="s">
        <v>7248</v>
      </c>
      <c r="H3792">
        <v>70</v>
      </c>
      <c r="J3792" s="1" t="s">
        <v>6040</v>
      </c>
      <c r="K3792" t="s">
        <v>7249</v>
      </c>
      <c r="L3792">
        <v>80</v>
      </c>
      <c r="O3792" s="1" t="s">
        <v>6038</v>
      </c>
      <c r="P3792">
        <v>56</v>
      </c>
      <c r="Q3792">
        <v>70</v>
      </c>
      <c r="R3792">
        <v>80</v>
      </c>
    </row>
    <row r="3793" spans="1:18" x14ac:dyDescent="0.35">
      <c r="A3793" s="1" t="s">
        <v>6041</v>
      </c>
      <c r="B3793" t="s">
        <v>7247</v>
      </c>
      <c r="C3793">
        <v>57</v>
      </c>
      <c r="F3793" s="1" t="s">
        <v>6041</v>
      </c>
      <c r="G3793" t="s">
        <v>7248</v>
      </c>
      <c r="H3793">
        <v>70</v>
      </c>
      <c r="J3793" s="1" t="s">
        <v>6042</v>
      </c>
      <c r="K3793" t="s">
        <v>7249</v>
      </c>
      <c r="L3793">
        <v>81</v>
      </c>
      <c r="O3793" s="1" t="s">
        <v>6039</v>
      </c>
      <c r="P3793">
        <v>56</v>
      </c>
      <c r="Q3793">
        <v>70</v>
      </c>
      <c r="R3793">
        <v>80</v>
      </c>
    </row>
    <row r="3794" spans="1:18" x14ac:dyDescent="0.35">
      <c r="A3794" s="1" t="s">
        <v>6043</v>
      </c>
      <c r="B3794" t="s">
        <v>7247</v>
      </c>
      <c r="C3794">
        <v>56</v>
      </c>
      <c r="F3794" s="1" t="s">
        <v>6043</v>
      </c>
      <c r="G3794" t="s">
        <v>7248</v>
      </c>
      <c r="H3794">
        <v>70</v>
      </c>
      <c r="J3794" s="1" t="s">
        <v>6044</v>
      </c>
      <c r="K3794" t="s">
        <v>7249</v>
      </c>
      <c r="L3794">
        <v>81</v>
      </c>
      <c r="O3794" s="1" t="s">
        <v>6041</v>
      </c>
      <c r="P3794">
        <v>57</v>
      </c>
      <c r="Q3794">
        <v>70</v>
      </c>
      <c r="R3794">
        <v>81</v>
      </c>
    </row>
    <row r="3795" spans="1:18" x14ac:dyDescent="0.35">
      <c r="A3795" s="1" t="s">
        <v>6045</v>
      </c>
      <c r="B3795" t="s">
        <v>7247</v>
      </c>
      <c r="C3795">
        <v>56</v>
      </c>
      <c r="F3795" s="1" t="s">
        <v>6045</v>
      </c>
      <c r="G3795" t="s">
        <v>7248</v>
      </c>
      <c r="H3795">
        <v>70</v>
      </c>
      <c r="J3795" s="1" t="s">
        <v>6046</v>
      </c>
      <c r="K3795" t="s">
        <v>7249</v>
      </c>
      <c r="L3795">
        <v>81</v>
      </c>
      <c r="O3795" s="1" t="s">
        <v>6043</v>
      </c>
      <c r="P3795">
        <v>56</v>
      </c>
      <c r="Q3795">
        <v>70</v>
      </c>
      <c r="R3795">
        <v>81</v>
      </c>
    </row>
    <row r="3796" spans="1:18" x14ac:dyDescent="0.35">
      <c r="A3796" s="1" t="s">
        <v>6047</v>
      </c>
      <c r="B3796" t="s">
        <v>7247</v>
      </c>
      <c r="C3796">
        <v>54</v>
      </c>
      <c r="F3796" s="1" t="s">
        <v>6047</v>
      </c>
      <c r="G3796" t="s">
        <v>7248</v>
      </c>
      <c r="H3796">
        <v>69</v>
      </c>
      <c r="J3796" s="1" t="s">
        <v>6048</v>
      </c>
      <c r="K3796" t="s">
        <v>7249</v>
      </c>
      <c r="L3796">
        <v>80</v>
      </c>
      <c r="O3796" s="1" t="s">
        <v>6045</v>
      </c>
      <c r="P3796">
        <v>56</v>
      </c>
      <c r="Q3796">
        <v>70</v>
      </c>
      <c r="R3796">
        <v>81</v>
      </c>
    </row>
    <row r="3797" spans="1:18" x14ac:dyDescent="0.35">
      <c r="A3797" s="1" t="s">
        <v>6049</v>
      </c>
      <c r="B3797" t="s">
        <v>7247</v>
      </c>
      <c r="C3797">
        <v>54</v>
      </c>
      <c r="F3797" s="1" t="s">
        <v>6049</v>
      </c>
      <c r="G3797" t="s">
        <v>7248</v>
      </c>
      <c r="H3797">
        <v>69</v>
      </c>
      <c r="J3797" s="1" t="s">
        <v>6049</v>
      </c>
      <c r="K3797" t="s">
        <v>7249</v>
      </c>
      <c r="L3797">
        <v>80</v>
      </c>
      <c r="O3797" s="1" t="s">
        <v>6047</v>
      </c>
      <c r="P3797">
        <v>54</v>
      </c>
      <c r="Q3797">
        <v>69</v>
      </c>
      <c r="R3797">
        <v>80</v>
      </c>
    </row>
    <row r="3798" spans="1:18" x14ac:dyDescent="0.35">
      <c r="A3798" s="1" t="s">
        <v>6050</v>
      </c>
      <c r="B3798" t="s">
        <v>7247</v>
      </c>
      <c r="C3798">
        <v>55</v>
      </c>
      <c r="F3798" s="1" t="s">
        <v>6050</v>
      </c>
      <c r="G3798" t="s">
        <v>7248</v>
      </c>
      <c r="H3798">
        <v>69</v>
      </c>
      <c r="J3798" s="1" t="s">
        <v>6051</v>
      </c>
      <c r="K3798" t="s">
        <v>7249</v>
      </c>
      <c r="L3798">
        <v>80</v>
      </c>
      <c r="O3798" s="1" t="s">
        <v>6049</v>
      </c>
      <c r="P3798">
        <v>54</v>
      </c>
      <c r="Q3798">
        <v>69</v>
      </c>
      <c r="R3798">
        <v>80</v>
      </c>
    </row>
    <row r="3799" spans="1:18" x14ac:dyDescent="0.35">
      <c r="A3799" s="1" t="s">
        <v>6052</v>
      </c>
      <c r="B3799" t="s">
        <v>7247</v>
      </c>
      <c r="C3799">
        <v>54</v>
      </c>
      <c r="F3799" s="1" t="s">
        <v>6052</v>
      </c>
      <c r="G3799" t="s">
        <v>7248</v>
      </c>
      <c r="H3799">
        <v>68</v>
      </c>
      <c r="J3799" s="1" t="s">
        <v>6053</v>
      </c>
      <c r="K3799" t="s">
        <v>7249</v>
      </c>
      <c r="L3799">
        <v>79</v>
      </c>
      <c r="O3799" s="1" t="s">
        <v>6050</v>
      </c>
      <c r="P3799">
        <v>55</v>
      </c>
      <c r="Q3799">
        <v>69</v>
      </c>
      <c r="R3799">
        <v>80</v>
      </c>
    </row>
    <row r="3800" spans="1:18" x14ac:dyDescent="0.35">
      <c r="A3800" s="1" t="s">
        <v>6054</v>
      </c>
      <c r="B3800" t="s">
        <v>7247</v>
      </c>
      <c r="C3800">
        <v>54</v>
      </c>
      <c r="F3800" s="1" t="s">
        <v>6054</v>
      </c>
      <c r="G3800" t="s">
        <v>7248</v>
      </c>
      <c r="H3800">
        <v>68</v>
      </c>
      <c r="J3800" s="1" t="s">
        <v>6055</v>
      </c>
      <c r="K3800" t="s">
        <v>7249</v>
      </c>
      <c r="L3800">
        <v>79</v>
      </c>
      <c r="O3800" s="1" t="s">
        <v>6052</v>
      </c>
      <c r="P3800">
        <v>54</v>
      </c>
      <c r="Q3800">
        <v>68</v>
      </c>
      <c r="R3800">
        <v>79</v>
      </c>
    </row>
    <row r="3801" spans="1:18" x14ac:dyDescent="0.35">
      <c r="A3801" s="1" t="s">
        <v>6056</v>
      </c>
      <c r="B3801" t="s">
        <v>7247</v>
      </c>
      <c r="C3801">
        <v>52</v>
      </c>
      <c r="F3801" s="1" t="s">
        <v>6056</v>
      </c>
      <c r="G3801" t="s">
        <v>7248</v>
      </c>
      <c r="H3801">
        <v>67</v>
      </c>
      <c r="J3801" s="1" t="s">
        <v>6057</v>
      </c>
      <c r="K3801" t="s">
        <v>7249</v>
      </c>
      <c r="L3801">
        <v>77</v>
      </c>
      <c r="O3801" s="1" t="s">
        <v>6054</v>
      </c>
      <c r="P3801">
        <v>54</v>
      </c>
      <c r="Q3801">
        <v>68</v>
      </c>
      <c r="R3801">
        <v>79</v>
      </c>
    </row>
    <row r="3802" spans="1:18" x14ac:dyDescent="0.35">
      <c r="A3802" s="1" t="s">
        <v>6058</v>
      </c>
      <c r="B3802" t="s">
        <v>7247</v>
      </c>
      <c r="C3802">
        <v>52</v>
      </c>
      <c r="F3802" s="1" t="s">
        <v>6058</v>
      </c>
      <c r="G3802" t="s">
        <v>7248</v>
      </c>
      <c r="H3802">
        <v>67</v>
      </c>
      <c r="J3802" s="1" t="s">
        <v>6058</v>
      </c>
      <c r="K3802" t="s">
        <v>7249</v>
      </c>
      <c r="L3802">
        <v>77</v>
      </c>
      <c r="O3802" s="1" t="s">
        <v>6056</v>
      </c>
      <c r="P3802">
        <v>52</v>
      </c>
      <c r="Q3802">
        <v>67</v>
      </c>
      <c r="R3802">
        <v>77</v>
      </c>
    </row>
    <row r="3803" spans="1:18" x14ac:dyDescent="0.35">
      <c r="A3803" s="1" t="s">
        <v>6059</v>
      </c>
      <c r="B3803" t="s">
        <v>7247</v>
      </c>
      <c r="C3803">
        <v>53</v>
      </c>
      <c r="F3803" s="1" t="s">
        <v>6059</v>
      </c>
      <c r="G3803" t="s">
        <v>7248</v>
      </c>
      <c r="H3803">
        <v>67</v>
      </c>
      <c r="J3803" s="1" t="s">
        <v>6059</v>
      </c>
      <c r="K3803" t="s">
        <v>7249</v>
      </c>
      <c r="L3803">
        <v>76</v>
      </c>
      <c r="O3803" s="1" t="s">
        <v>6058</v>
      </c>
      <c r="P3803">
        <v>52</v>
      </c>
      <c r="Q3803">
        <v>67</v>
      </c>
      <c r="R3803">
        <v>77</v>
      </c>
    </row>
    <row r="3804" spans="1:18" x14ac:dyDescent="0.35">
      <c r="A3804" s="1" t="s">
        <v>6060</v>
      </c>
      <c r="B3804" t="s">
        <v>7247</v>
      </c>
      <c r="C3804">
        <v>54</v>
      </c>
      <c r="F3804" s="1" t="s">
        <v>6060</v>
      </c>
      <c r="G3804" t="s">
        <v>7248</v>
      </c>
      <c r="H3804">
        <v>67</v>
      </c>
      <c r="J3804" s="1" t="s">
        <v>6060</v>
      </c>
      <c r="K3804" t="s">
        <v>7249</v>
      </c>
      <c r="L3804">
        <v>76</v>
      </c>
      <c r="O3804" s="1" t="s">
        <v>6059</v>
      </c>
      <c r="P3804">
        <v>53</v>
      </c>
      <c r="Q3804">
        <v>67</v>
      </c>
      <c r="R3804">
        <v>76</v>
      </c>
    </row>
    <row r="3805" spans="1:18" x14ac:dyDescent="0.35">
      <c r="A3805" s="1" t="s">
        <v>6061</v>
      </c>
      <c r="B3805" t="s">
        <v>7247</v>
      </c>
      <c r="C3805">
        <v>54</v>
      </c>
      <c r="F3805" s="1" t="s">
        <v>6061</v>
      </c>
      <c r="G3805" t="s">
        <v>7248</v>
      </c>
      <c r="H3805">
        <v>67</v>
      </c>
      <c r="J3805" s="1" t="s">
        <v>6062</v>
      </c>
      <c r="K3805" t="s">
        <v>7249</v>
      </c>
      <c r="L3805">
        <v>76</v>
      </c>
      <c r="O3805" s="1" t="s">
        <v>6060</v>
      </c>
      <c r="P3805">
        <v>54</v>
      </c>
      <c r="Q3805">
        <v>67</v>
      </c>
      <c r="R3805">
        <v>76</v>
      </c>
    </row>
    <row r="3806" spans="1:18" x14ac:dyDescent="0.35">
      <c r="A3806" s="1" t="s">
        <v>6063</v>
      </c>
      <c r="B3806" t="s">
        <v>7247</v>
      </c>
      <c r="C3806">
        <v>54</v>
      </c>
      <c r="F3806" s="1" t="s">
        <v>6063</v>
      </c>
      <c r="G3806" t="s">
        <v>7248</v>
      </c>
      <c r="H3806">
        <v>67</v>
      </c>
      <c r="J3806" s="1" t="s">
        <v>6063</v>
      </c>
      <c r="K3806" t="s">
        <v>7249</v>
      </c>
      <c r="L3806">
        <v>77</v>
      </c>
      <c r="O3806" s="1" t="s">
        <v>6061</v>
      </c>
      <c r="P3806">
        <v>54</v>
      </c>
      <c r="Q3806">
        <v>67</v>
      </c>
      <c r="R3806">
        <v>76</v>
      </c>
    </row>
    <row r="3807" spans="1:18" x14ac:dyDescent="0.35">
      <c r="A3807" s="1" t="s">
        <v>6064</v>
      </c>
      <c r="B3807" t="s">
        <v>7247</v>
      </c>
      <c r="C3807">
        <v>54</v>
      </c>
      <c r="F3807" s="1" t="s">
        <v>6064</v>
      </c>
      <c r="G3807" t="s">
        <v>7248</v>
      </c>
      <c r="H3807">
        <v>67</v>
      </c>
      <c r="J3807" s="1" t="s">
        <v>6065</v>
      </c>
      <c r="K3807" t="s">
        <v>7249</v>
      </c>
      <c r="L3807">
        <v>77</v>
      </c>
      <c r="O3807" s="1" t="s">
        <v>6063</v>
      </c>
      <c r="P3807">
        <v>54</v>
      </c>
      <c r="Q3807">
        <v>67</v>
      </c>
      <c r="R3807">
        <v>77</v>
      </c>
    </row>
    <row r="3808" spans="1:18" x14ac:dyDescent="0.35">
      <c r="A3808" s="1" t="s">
        <v>6066</v>
      </c>
      <c r="B3808" t="s">
        <v>7247</v>
      </c>
      <c r="C3808">
        <v>54</v>
      </c>
      <c r="F3808" s="1" t="s">
        <v>6066</v>
      </c>
      <c r="G3808" t="s">
        <v>7248</v>
      </c>
      <c r="H3808">
        <v>67</v>
      </c>
      <c r="J3808" s="1" t="s">
        <v>6067</v>
      </c>
      <c r="K3808" t="s">
        <v>7249</v>
      </c>
      <c r="L3808">
        <v>76</v>
      </c>
      <c r="O3808" s="1" t="s">
        <v>6064</v>
      </c>
      <c r="P3808">
        <v>54</v>
      </c>
      <c r="Q3808">
        <v>67</v>
      </c>
      <c r="R3808">
        <v>77</v>
      </c>
    </row>
    <row r="3809" spans="1:18" x14ac:dyDescent="0.35">
      <c r="A3809" s="1" t="s">
        <v>6068</v>
      </c>
      <c r="B3809" t="s">
        <v>7247</v>
      </c>
      <c r="C3809">
        <v>53</v>
      </c>
      <c r="F3809" s="1" t="s">
        <v>6068</v>
      </c>
      <c r="G3809" t="s">
        <v>7248</v>
      </c>
      <c r="H3809">
        <v>66</v>
      </c>
      <c r="J3809" s="1" t="s">
        <v>6068</v>
      </c>
      <c r="K3809" t="s">
        <v>7249</v>
      </c>
      <c r="L3809">
        <v>75</v>
      </c>
      <c r="O3809" s="1" t="s">
        <v>6066</v>
      </c>
      <c r="P3809">
        <v>54</v>
      </c>
      <c r="Q3809">
        <v>67</v>
      </c>
      <c r="R3809">
        <v>76</v>
      </c>
    </row>
    <row r="3810" spans="1:18" x14ac:dyDescent="0.35">
      <c r="A3810" s="1" t="s">
        <v>6069</v>
      </c>
      <c r="B3810" t="s">
        <v>7247</v>
      </c>
      <c r="C3810">
        <v>53</v>
      </c>
      <c r="F3810" s="1" t="s">
        <v>6069</v>
      </c>
      <c r="G3810" t="s">
        <v>7248</v>
      </c>
      <c r="H3810">
        <v>66</v>
      </c>
      <c r="J3810" s="1" t="s">
        <v>6069</v>
      </c>
      <c r="K3810" t="s">
        <v>7249</v>
      </c>
      <c r="L3810">
        <v>75</v>
      </c>
      <c r="O3810" s="1" t="s">
        <v>6068</v>
      </c>
      <c r="P3810">
        <v>53</v>
      </c>
      <c r="Q3810">
        <v>66</v>
      </c>
      <c r="R3810">
        <v>75</v>
      </c>
    </row>
    <row r="3811" spans="1:18" x14ac:dyDescent="0.35">
      <c r="A3811" s="1" t="s">
        <v>6070</v>
      </c>
      <c r="B3811" t="s">
        <v>7247</v>
      </c>
      <c r="C3811">
        <v>53</v>
      </c>
      <c r="F3811" s="1" t="s">
        <v>6070</v>
      </c>
      <c r="G3811" t="s">
        <v>7248</v>
      </c>
      <c r="H3811">
        <v>66</v>
      </c>
      <c r="J3811" s="1" t="s">
        <v>6070</v>
      </c>
      <c r="K3811" t="s">
        <v>7249</v>
      </c>
      <c r="L3811">
        <v>76</v>
      </c>
      <c r="O3811" s="1" t="s">
        <v>6069</v>
      </c>
      <c r="P3811">
        <v>53</v>
      </c>
      <c r="Q3811">
        <v>66</v>
      </c>
      <c r="R3811">
        <v>75</v>
      </c>
    </row>
    <row r="3812" spans="1:18" x14ac:dyDescent="0.35">
      <c r="A3812" s="1" t="s">
        <v>6071</v>
      </c>
      <c r="B3812" t="s">
        <v>7247</v>
      </c>
      <c r="C3812">
        <v>53</v>
      </c>
      <c r="F3812" s="1" t="s">
        <v>6071</v>
      </c>
      <c r="G3812" t="s">
        <v>7248</v>
      </c>
      <c r="H3812">
        <v>66</v>
      </c>
      <c r="J3812" s="1" t="s">
        <v>6072</v>
      </c>
      <c r="K3812" t="s">
        <v>7249</v>
      </c>
      <c r="L3812">
        <v>76</v>
      </c>
      <c r="O3812" s="1" t="s">
        <v>6070</v>
      </c>
      <c r="P3812">
        <v>53</v>
      </c>
      <c r="Q3812">
        <v>66</v>
      </c>
      <c r="R3812">
        <v>76</v>
      </c>
    </row>
    <row r="3813" spans="1:18" x14ac:dyDescent="0.35">
      <c r="A3813" s="1" t="s">
        <v>6073</v>
      </c>
      <c r="B3813" t="s">
        <v>7247</v>
      </c>
      <c r="C3813">
        <v>52</v>
      </c>
      <c r="F3813" s="1" t="s">
        <v>6073</v>
      </c>
      <c r="G3813" t="s">
        <v>7248</v>
      </c>
      <c r="H3813">
        <v>65</v>
      </c>
      <c r="J3813" s="1" t="s">
        <v>6074</v>
      </c>
      <c r="K3813" t="s">
        <v>7249</v>
      </c>
      <c r="L3813">
        <v>73</v>
      </c>
      <c r="O3813" s="1" t="s">
        <v>6071</v>
      </c>
      <c r="P3813">
        <v>53</v>
      </c>
      <c r="Q3813">
        <v>66</v>
      </c>
      <c r="R3813">
        <v>76</v>
      </c>
    </row>
    <row r="3814" spans="1:18" x14ac:dyDescent="0.35">
      <c r="A3814" s="1" t="s">
        <v>6075</v>
      </c>
      <c r="B3814" t="s">
        <v>7247</v>
      </c>
      <c r="C3814">
        <v>53</v>
      </c>
      <c r="F3814" s="1" t="s">
        <v>6075</v>
      </c>
      <c r="G3814" t="s">
        <v>7248</v>
      </c>
      <c r="H3814">
        <v>65</v>
      </c>
      <c r="J3814" s="1" t="s">
        <v>6076</v>
      </c>
      <c r="K3814" t="s">
        <v>7249</v>
      </c>
      <c r="L3814">
        <v>73</v>
      </c>
      <c r="O3814" s="1" t="s">
        <v>6073</v>
      </c>
      <c r="P3814">
        <v>52</v>
      </c>
      <c r="Q3814">
        <v>65</v>
      </c>
      <c r="R3814">
        <v>73</v>
      </c>
    </row>
    <row r="3815" spans="1:18" x14ac:dyDescent="0.35">
      <c r="A3815" s="1" t="s">
        <v>6077</v>
      </c>
      <c r="B3815" t="s">
        <v>7247</v>
      </c>
      <c r="C3815">
        <v>53</v>
      </c>
      <c r="F3815" s="1" t="s">
        <v>6077</v>
      </c>
      <c r="G3815" t="s">
        <v>7248</v>
      </c>
      <c r="H3815">
        <v>65</v>
      </c>
      <c r="J3815" s="1" t="s">
        <v>6078</v>
      </c>
      <c r="K3815" t="s">
        <v>7249</v>
      </c>
      <c r="L3815">
        <v>73</v>
      </c>
      <c r="O3815" s="1" t="s">
        <v>6075</v>
      </c>
      <c r="P3815">
        <v>53</v>
      </c>
      <c r="Q3815">
        <v>65</v>
      </c>
      <c r="R3815">
        <v>73</v>
      </c>
    </row>
    <row r="3816" spans="1:18" x14ac:dyDescent="0.35">
      <c r="A3816" s="1" t="s">
        <v>6079</v>
      </c>
      <c r="B3816" t="s">
        <v>7247</v>
      </c>
      <c r="C3816">
        <v>51</v>
      </c>
      <c r="F3816" s="1" t="s">
        <v>6079</v>
      </c>
      <c r="G3816" t="s">
        <v>7248</v>
      </c>
      <c r="H3816">
        <v>64</v>
      </c>
      <c r="J3816" s="1" t="s">
        <v>6080</v>
      </c>
      <c r="K3816" t="s">
        <v>7249</v>
      </c>
      <c r="L3816">
        <v>72</v>
      </c>
      <c r="O3816" s="1" t="s">
        <v>6077</v>
      </c>
      <c r="P3816">
        <v>53</v>
      </c>
      <c r="Q3816">
        <v>65</v>
      </c>
      <c r="R3816">
        <v>73</v>
      </c>
    </row>
    <row r="3817" spans="1:18" x14ac:dyDescent="0.35">
      <c r="A3817" s="1" t="s">
        <v>6081</v>
      </c>
      <c r="B3817" t="s">
        <v>7247</v>
      </c>
      <c r="C3817">
        <v>51</v>
      </c>
      <c r="F3817" s="1" t="s">
        <v>6081</v>
      </c>
      <c r="G3817" t="s">
        <v>7248</v>
      </c>
      <c r="H3817">
        <v>64</v>
      </c>
      <c r="J3817" s="1" t="s">
        <v>6081</v>
      </c>
      <c r="K3817" t="s">
        <v>7249</v>
      </c>
      <c r="L3817">
        <v>72</v>
      </c>
      <c r="O3817" s="1" t="s">
        <v>6079</v>
      </c>
      <c r="P3817">
        <v>51</v>
      </c>
      <c r="Q3817">
        <v>64</v>
      </c>
      <c r="R3817">
        <v>72</v>
      </c>
    </row>
    <row r="3818" spans="1:18" x14ac:dyDescent="0.35">
      <c r="A3818" s="1" t="s">
        <v>6082</v>
      </c>
      <c r="B3818" t="s">
        <v>7247</v>
      </c>
      <c r="C3818">
        <v>51</v>
      </c>
      <c r="F3818" s="1" t="s">
        <v>6082</v>
      </c>
      <c r="G3818" t="s">
        <v>7248</v>
      </c>
      <c r="H3818">
        <v>64</v>
      </c>
      <c r="J3818" s="1" t="s">
        <v>6082</v>
      </c>
      <c r="K3818" t="s">
        <v>7249</v>
      </c>
      <c r="L3818">
        <v>73</v>
      </c>
      <c r="O3818" s="1" t="s">
        <v>6081</v>
      </c>
      <c r="P3818">
        <v>51</v>
      </c>
      <c r="Q3818">
        <v>64</v>
      </c>
      <c r="R3818">
        <v>72</v>
      </c>
    </row>
    <row r="3819" spans="1:18" x14ac:dyDescent="0.35">
      <c r="A3819" s="1" t="s">
        <v>6083</v>
      </c>
      <c r="B3819" t="s">
        <v>7247</v>
      </c>
      <c r="C3819">
        <v>51</v>
      </c>
      <c r="F3819" s="1" t="s">
        <v>6083</v>
      </c>
      <c r="G3819" t="s">
        <v>7248</v>
      </c>
      <c r="H3819">
        <v>64</v>
      </c>
      <c r="J3819" s="1" t="s">
        <v>6083</v>
      </c>
      <c r="K3819" t="s">
        <v>7249</v>
      </c>
      <c r="L3819">
        <v>73</v>
      </c>
      <c r="O3819" s="1" t="s">
        <v>6082</v>
      </c>
      <c r="P3819">
        <v>51</v>
      </c>
      <c r="Q3819">
        <v>64</v>
      </c>
      <c r="R3819">
        <v>73</v>
      </c>
    </row>
    <row r="3820" spans="1:18" x14ac:dyDescent="0.35">
      <c r="A3820" s="1" t="s">
        <v>6084</v>
      </c>
      <c r="B3820" t="s">
        <v>7247</v>
      </c>
      <c r="C3820">
        <v>51</v>
      </c>
      <c r="F3820" s="1" t="s">
        <v>6084</v>
      </c>
      <c r="G3820" t="s">
        <v>7248</v>
      </c>
      <c r="H3820">
        <v>64</v>
      </c>
      <c r="J3820" s="1" t="s">
        <v>6085</v>
      </c>
      <c r="K3820" t="s">
        <v>7249</v>
      </c>
      <c r="L3820">
        <v>73</v>
      </c>
      <c r="O3820" s="1" t="s">
        <v>6083</v>
      </c>
      <c r="P3820">
        <v>51</v>
      </c>
      <c r="Q3820">
        <v>64</v>
      </c>
      <c r="R3820">
        <v>73</v>
      </c>
    </row>
    <row r="3821" spans="1:18" x14ac:dyDescent="0.35">
      <c r="A3821" s="1" t="s">
        <v>6086</v>
      </c>
      <c r="B3821" t="s">
        <v>7247</v>
      </c>
      <c r="C3821">
        <v>50</v>
      </c>
      <c r="F3821" s="1" t="s">
        <v>6086</v>
      </c>
      <c r="G3821" t="s">
        <v>7248</v>
      </c>
      <c r="H3821">
        <v>63</v>
      </c>
      <c r="J3821" s="1" t="s">
        <v>6087</v>
      </c>
      <c r="K3821" t="s">
        <v>7249</v>
      </c>
      <c r="L3821">
        <v>72</v>
      </c>
      <c r="O3821" s="1" t="s">
        <v>6084</v>
      </c>
      <c r="P3821">
        <v>51</v>
      </c>
      <c r="Q3821">
        <v>64</v>
      </c>
      <c r="R3821">
        <v>73</v>
      </c>
    </row>
    <row r="3822" spans="1:18" x14ac:dyDescent="0.35">
      <c r="A3822" s="1" t="s">
        <v>6088</v>
      </c>
      <c r="B3822" t="s">
        <v>7247</v>
      </c>
      <c r="C3822">
        <v>50</v>
      </c>
      <c r="F3822" s="1" t="s">
        <v>6088</v>
      </c>
      <c r="G3822" t="s">
        <v>7248</v>
      </c>
      <c r="H3822">
        <v>63</v>
      </c>
      <c r="J3822" s="1" t="s">
        <v>6088</v>
      </c>
      <c r="K3822" t="s">
        <v>7249</v>
      </c>
      <c r="L3822">
        <v>72</v>
      </c>
      <c r="O3822" s="1" t="s">
        <v>6086</v>
      </c>
      <c r="P3822">
        <v>50</v>
      </c>
      <c r="Q3822">
        <v>63</v>
      </c>
      <c r="R3822">
        <v>72</v>
      </c>
    </row>
    <row r="3823" spans="1:18" x14ac:dyDescent="0.35">
      <c r="A3823" s="1" t="s">
        <v>6089</v>
      </c>
      <c r="B3823" t="s">
        <v>7247</v>
      </c>
      <c r="C3823">
        <v>50</v>
      </c>
      <c r="F3823" s="1" t="s">
        <v>6089</v>
      </c>
      <c r="G3823" t="s">
        <v>7248</v>
      </c>
      <c r="H3823">
        <v>63</v>
      </c>
      <c r="J3823" s="1" t="s">
        <v>6089</v>
      </c>
      <c r="K3823" t="s">
        <v>7249</v>
      </c>
      <c r="L3823">
        <v>71</v>
      </c>
      <c r="O3823" s="1" t="s">
        <v>6088</v>
      </c>
      <c r="P3823">
        <v>50</v>
      </c>
      <c r="Q3823">
        <v>63</v>
      </c>
      <c r="R3823">
        <v>72</v>
      </c>
    </row>
    <row r="3824" spans="1:18" x14ac:dyDescent="0.35">
      <c r="A3824" s="1" t="s">
        <v>6090</v>
      </c>
      <c r="B3824" t="s">
        <v>7247</v>
      </c>
      <c r="C3824">
        <v>49</v>
      </c>
      <c r="F3824" s="1" t="s">
        <v>6090</v>
      </c>
      <c r="G3824" t="s">
        <v>7248</v>
      </c>
      <c r="H3824">
        <v>63</v>
      </c>
      <c r="J3824" s="1" t="s">
        <v>6090</v>
      </c>
      <c r="K3824" t="s">
        <v>7249</v>
      </c>
      <c r="L3824">
        <v>71</v>
      </c>
      <c r="O3824" s="1" t="s">
        <v>6089</v>
      </c>
      <c r="P3824">
        <v>50</v>
      </c>
      <c r="Q3824">
        <v>63</v>
      </c>
      <c r="R3824">
        <v>71</v>
      </c>
    </row>
    <row r="3825" spans="1:18" x14ac:dyDescent="0.35">
      <c r="A3825" s="1" t="s">
        <v>6091</v>
      </c>
      <c r="B3825" t="s">
        <v>7247</v>
      </c>
      <c r="C3825">
        <v>49</v>
      </c>
      <c r="F3825" s="1" t="s">
        <v>6091</v>
      </c>
      <c r="G3825" t="s">
        <v>7248</v>
      </c>
      <c r="H3825">
        <v>63</v>
      </c>
      <c r="J3825" s="1" t="s">
        <v>6092</v>
      </c>
      <c r="K3825" t="s">
        <v>7249</v>
      </c>
      <c r="L3825">
        <v>71</v>
      </c>
      <c r="O3825" s="1" t="s">
        <v>6090</v>
      </c>
      <c r="P3825">
        <v>49</v>
      </c>
      <c r="Q3825">
        <v>63</v>
      </c>
      <c r="R3825">
        <v>71</v>
      </c>
    </row>
    <row r="3826" spans="1:18" x14ac:dyDescent="0.35">
      <c r="A3826" s="1" t="s">
        <v>6093</v>
      </c>
      <c r="B3826" t="s">
        <v>7247</v>
      </c>
      <c r="C3826">
        <v>49</v>
      </c>
      <c r="F3826" s="1" t="s">
        <v>6093</v>
      </c>
      <c r="G3826" t="s">
        <v>7248</v>
      </c>
      <c r="H3826">
        <v>63</v>
      </c>
      <c r="J3826" s="1" t="s">
        <v>6094</v>
      </c>
      <c r="K3826" t="s">
        <v>7249</v>
      </c>
      <c r="L3826">
        <v>71</v>
      </c>
      <c r="O3826" s="1" t="s">
        <v>6091</v>
      </c>
      <c r="P3826">
        <v>49</v>
      </c>
      <c r="Q3826">
        <v>63</v>
      </c>
      <c r="R3826">
        <v>71</v>
      </c>
    </row>
    <row r="3827" spans="1:18" x14ac:dyDescent="0.35">
      <c r="A3827" s="1" t="s">
        <v>6095</v>
      </c>
      <c r="B3827" t="s">
        <v>7247</v>
      </c>
      <c r="C3827">
        <v>49</v>
      </c>
      <c r="F3827" s="1" t="s">
        <v>6095</v>
      </c>
      <c r="G3827" t="s">
        <v>7248</v>
      </c>
      <c r="H3827">
        <v>63</v>
      </c>
      <c r="J3827" s="1" t="s">
        <v>6096</v>
      </c>
      <c r="K3827" t="s">
        <v>7249</v>
      </c>
      <c r="L3827">
        <v>71</v>
      </c>
      <c r="O3827" s="1" t="s">
        <v>6093</v>
      </c>
      <c r="P3827">
        <v>49</v>
      </c>
      <c r="Q3827">
        <v>63</v>
      </c>
      <c r="R3827">
        <v>71</v>
      </c>
    </row>
    <row r="3828" spans="1:18" x14ac:dyDescent="0.35">
      <c r="A3828" s="1" t="s">
        <v>6097</v>
      </c>
      <c r="B3828" t="s">
        <v>7247</v>
      </c>
      <c r="C3828">
        <v>48</v>
      </c>
      <c r="F3828" s="1" t="s">
        <v>6097</v>
      </c>
      <c r="G3828" t="s">
        <v>7248</v>
      </c>
      <c r="H3828">
        <v>63</v>
      </c>
      <c r="J3828" s="1" t="s">
        <v>6097</v>
      </c>
      <c r="K3828" t="s">
        <v>7249</v>
      </c>
      <c r="L3828">
        <v>71</v>
      </c>
      <c r="O3828" s="1" t="s">
        <v>6095</v>
      </c>
      <c r="P3828">
        <v>49</v>
      </c>
      <c r="Q3828">
        <v>63</v>
      </c>
      <c r="R3828">
        <v>71</v>
      </c>
    </row>
    <row r="3829" spans="1:18" x14ac:dyDescent="0.35">
      <c r="A3829" s="1" t="s">
        <v>6098</v>
      </c>
      <c r="B3829" t="s">
        <v>7247</v>
      </c>
      <c r="C3829">
        <v>47</v>
      </c>
      <c r="F3829" s="1" t="s">
        <v>6098</v>
      </c>
      <c r="G3829" t="s">
        <v>7248</v>
      </c>
      <c r="H3829">
        <v>62</v>
      </c>
      <c r="J3829" s="1" t="s">
        <v>6098</v>
      </c>
      <c r="K3829" t="s">
        <v>7249</v>
      </c>
      <c r="L3829">
        <v>71</v>
      </c>
      <c r="O3829" s="1" t="s">
        <v>6097</v>
      </c>
      <c r="P3829">
        <v>48</v>
      </c>
      <c r="Q3829">
        <v>63</v>
      </c>
      <c r="R3829">
        <v>71</v>
      </c>
    </row>
    <row r="3830" spans="1:18" x14ac:dyDescent="0.35">
      <c r="A3830" s="1" t="s">
        <v>6099</v>
      </c>
      <c r="B3830" t="s">
        <v>7247</v>
      </c>
      <c r="C3830">
        <v>47</v>
      </c>
      <c r="F3830" s="1" t="s">
        <v>6099</v>
      </c>
      <c r="G3830" t="s">
        <v>7248</v>
      </c>
      <c r="H3830">
        <v>62</v>
      </c>
      <c r="J3830" s="1" t="s">
        <v>6099</v>
      </c>
      <c r="K3830" t="s">
        <v>7249</v>
      </c>
      <c r="L3830">
        <v>71</v>
      </c>
      <c r="O3830" s="1" t="s">
        <v>6098</v>
      </c>
      <c r="P3830">
        <v>47</v>
      </c>
      <c r="Q3830">
        <v>62</v>
      </c>
      <c r="R3830">
        <v>71</v>
      </c>
    </row>
    <row r="3831" spans="1:18" x14ac:dyDescent="0.35">
      <c r="A3831" s="1" t="s">
        <v>6100</v>
      </c>
      <c r="B3831" t="s">
        <v>7247</v>
      </c>
      <c r="C3831">
        <v>47</v>
      </c>
      <c r="F3831" s="1" t="s">
        <v>6100</v>
      </c>
      <c r="G3831" t="s">
        <v>7248</v>
      </c>
      <c r="H3831">
        <v>62</v>
      </c>
      <c r="J3831" s="1" t="s">
        <v>6100</v>
      </c>
      <c r="K3831" t="s">
        <v>7249</v>
      </c>
      <c r="L3831">
        <v>72</v>
      </c>
      <c r="O3831" s="1" t="s">
        <v>6099</v>
      </c>
      <c r="P3831">
        <v>47</v>
      </c>
      <c r="Q3831">
        <v>62</v>
      </c>
      <c r="R3831">
        <v>71</v>
      </c>
    </row>
    <row r="3832" spans="1:18" x14ac:dyDescent="0.35">
      <c r="A3832" s="1" t="s">
        <v>6101</v>
      </c>
      <c r="B3832" t="s">
        <v>7247</v>
      </c>
      <c r="C3832">
        <v>47</v>
      </c>
      <c r="F3832" s="1" t="s">
        <v>6101</v>
      </c>
      <c r="G3832" t="s">
        <v>7248</v>
      </c>
      <c r="H3832">
        <v>62</v>
      </c>
      <c r="J3832" s="1" t="s">
        <v>6101</v>
      </c>
      <c r="K3832" t="s">
        <v>7249</v>
      </c>
      <c r="L3832">
        <v>72</v>
      </c>
      <c r="O3832" s="1" t="s">
        <v>6100</v>
      </c>
      <c r="P3832">
        <v>47</v>
      </c>
      <c r="Q3832">
        <v>62</v>
      </c>
      <c r="R3832">
        <v>72</v>
      </c>
    </row>
    <row r="3833" spans="1:18" x14ac:dyDescent="0.35">
      <c r="A3833" s="1" t="s">
        <v>6102</v>
      </c>
      <c r="B3833" t="s">
        <v>7247</v>
      </c>
      <c r="C3833">
        <v>48</v>
      </c>
      <c r="F3833" s="1" t="s">
        <v>6102</v>
      </c>
      <c r="G3833" t="s">
        <v>7248</v>
      </c>
      <c r="H3833">
        <v>62</v>
      </c>
      <c r="J3833" s="1" t="s">
        <v>6102</v>
      </c>
      <c r="K3833" t="s">
        <v>7249</v>
      </c>
      <c r="L3833">
        <v>73</v>
      </c>
      <c r="O3833" s="1" t="s">
        <v>6101</v>
      </c>
      <c r="P3833">
        <v>47</v>
      </c>
      <c r="Q3833">
        <v>62</v>
      </c>
      <c r="R3833">
        <v>72</v>
      </c>
    </row>
    <row r="3834" spans="1:18" x14ac:dyDescent="0.35">
      <c r="A3834" s="1" t="s">
        <v>6103</v>
      </c>
      <c r="B3834" t="s">
        <v>7247</v>
      </c>
      <c r="C3834">
        <v>48</v>
      </c>
      <c r="F3834" s="1" t="s">
        <v>6103</v>
      </c>
      <c r="G3834" t="s">
        <v>7248</v>
      </c>
      <c r="H3834">
        <v>62</v>
      </c>
      <c r="J3834" s="1" t="s">
        <v>6104</v>
      </c>
      <c r="K3834" t="s">
        <v>7249</v>
      </c>
      <c r="L3834">
        <v>72</v>
      </c>
      <c r="O3834" s="1" t="s">
        <v>6102</v>
      </c>
      <c r="P3834">
        <v>48</v>
      </c>
      <c r="Q3834">
        <v>62</v>
      </c>
      <c r="R3834">
        <v>73</v>
      </c>
    </row>
    <row r="3835" spans="1:18" x14ac:dyDescent="0.35">
      <c r="A3835" s="1" t="s">
        <v>6105</v>
      </c>
      <c r="B3835" t="s">
        <v>7247</v>
      </c>
      <c r="C3835">
        <v>48</v>
      </c>
      <c r="F3835" s="1" t="s">
        <v>6105</v>
      </c>
      <c r="G3835" t="s">
        <v>7248</v>
      </c>
      <c r="H3835">
        <v>62</v>
      </c>
      <c r="J3835" s="1" t="s">
        <v>6106</v>
      </c>
      <c r="K3835" t="s">
        <v>7249</v>
      </c>
      <c r="L3835">
        <v>72</v>
      </c>
      <c r="O3835" s="1" t="s">
        <v>6103</v>
      </c>
      <c r="P3835">
        <v>48</v>
      </c>
      <c r="Q3835">
        <v>62</v>
      </c>
      <c r="R3835">
        <v>72</v>
      </c>
    </row>
    <row r="3836" spans="1:18" x14ac:dyDescent="0.35">
      <c r="A3836" s="1" t="s">
        <v>6107</v>
      </c>
      <c r="B3836" t="s">
        <v>7247</v>
      </c>
      <c r="C3836">
        <v>48</v>
      </c>
      <c r="F3836" s="1" t="s">
        <v>6107</v>
      </c>
      <c r="G3836" t="s">
        <v>7248</v>
      </c>
      <c r="H3836">
        <v>62</v>
      </c>
      <c r="J3836" s="1" t="s">
        <v>6108</v>
      </c>
      <c r="K3836" t="s">
        <v>7249</v>
      </c>
      <c r="L3836">
        <v>72</v>
      </c>
      <c r="O3836" s="1" t="s">
        <v>6105</v>
      </c>
      <c r="P3836">
        <v>48</v>
      </c>
      <c r="Q3836">
        <v>62</v>
      </c>
      <c r="R3836">
        <v>72</v>
      </c>
    </row>
    <row r="3837" spans="1:18" x14ac:dyDescent="0.35">
      <c r="A3837" s="1" t="s">
        <v>6109</v>
      </c>
      <c r="B3837" t="s">
        <v>7247</v>
      </c>
      <c r="C3837">
        <v>48</v>
      </c>
      <c r="F3837" s="1" t="s">
        <v>6109</v>
      </c>
      <c r="G3837" t="s">
        <v>7248</v>
      </c>
      <c r="H3837">
        <v>62</v>
      </c>
      <c r="J3837" s="1" t="s">
        <v>6109</v>
      </c>
      <c r="K3837" t="s">
        <v>7249</v>
      </c>
      <c r="L3837">
        <v>72</v>
      </c>
      <c r="O3837" s="1" t="s">
        <v>6107</v>
      </c>
      <c r="P3837">
        <v>48</v>
      </c>
      <c r="Q3837">
        <v>62</v>
      </c>
      <c r="R3837">
        <v>72</v>
      </c>
    </row>
    <row r="3838" spans="1:18" x14ac:dyDescent="0.35">
      <c r="A3838" s="1" t="s">
        <v>6110</v>
      </c>
      <c r="B3838" t="s">
        <v>7247</v>
      </c>
      <c r="C3838">
        <v>47</v>
      </c>
      <c r="F3838" s="1" t="s">
        <v>6110</v>
      </c>
      <c r="G3838" t="s">
        <v>7248</v>
      </c>
      <c r="H3838">
        <v>61</v>
      </c>
      <c r="J3838" s="1" t="s">
        <v>6110</v>
      </c>
      <c r="K3838" t="s">
        <v>7249</v>
      </c>
      <c r="L3838">
        <v>72</v>
      </c>
      <c r="O3838" s="1" t="s">
        <v>6109</v>
      </c>
      <c r="P3838">
        <v>48</v>
      </c>
      <c r="Q3838">
        <v>62</v>
      </c>
      <c r="R3838">
        <v>72</v>
      </c>
    </row>
    <row r="3839" spans="1:18" x14ac:dyDescent="0.35">
      <c r="A3839" s="1" t="s">
        <v>6111</v>
      </c>
      <c r="B3839" t="s">
        <v>7247</v>
      </c>
      <c r="C3839">
        <v>48</v>
      </c>
      <c r="F3839" s="1" t="s">
        <v>6111</v>
      </c>
      <c r="G3839" t="s">
        <v>7248</v>
      </c>
      <c r="H3839">
        <v>61</v>
      </c>
      <c r="J3839" s="1" t="s">
        <v>6111</v>
      </c>
      <c r="K3839" t="s">
        <v>7249</v>
      </c>
      <c r="L3839">
        <v>71</v>
      </c>
      <c r="O3839" s="1" t="s">
        <v>6110</v>
      </c>
      <c r="P3839">
        <v>47</v>
      </c>
      <c r="Q3839">
        <v>61</v>
      </c>
      <c r="R3839">
        <v>72</v>
      </c>
    </row>
    <row r="3840" spans="1:18" x14ac:dyDescent="0.35">
      <c r="A3840" s="1" t="s">
        <v>6112</v>
      </c>
      <c r="B3840" t="s">
        <v>7247</v>
      </c>
      <c r="C3840">
        <v>48</v>
      </c>
      <c r="F3840" s="1" t="s">
        <v>6112</v>
      </c>
      <c r="G3840" t="s">
        <v>7248</v>
      </c>
      <c r="H3840">
        <v>61</v>
      </c>
      <c r="J3840" s="1" t="s">
        <v>6113</v>
      </c>
      <c r="K3840" t="s">
        <v>7249</v>
      </c>
      <c r="L3840">
        <v>71</v>
      </c>
      <c r="O3840" s="1" t="s">
        <v>6111</v>
      </c>
      <c r="P3840">
        <v>48</v>
      </c>
      <c r="Q3840">
        <v>61</v>
      </c>
      <c r="R3840">
        <v>71</v>
      </c>
    </row>
    <row r="3841" spans="1:18" x14ac:dyDescent="0.35">
      <c r="A3841" s="1" t="s">
        <v>6114</v>
      </c>
      <c r="B3841" t="s">
        <v>7247</v>
      </c>
      <c r="C3841">
        <v>49</v>
      </c>
      <c r="F3841" s="1" t="s">
        <v>6114</v>
      </c>
      <c r="G3841" t="s">
        <v>7248</v>
      </c>
      <c r="H3841">
        <v>62</v>
      </c>
      <c r="J3841" s="1" t="s">
        <v>6115</v>
      </c>
      <c r="K3841" t="s">
        <v>7249</v>
      </c>
      <c r="L3841">
        <v>72</v>
      </c>
      <c r="O3841" s="1" t="s">
        <v>6112</v>
      </c>
      <c r="P3841">
        <v>48</v>
      </c>
      <c r="Q3841">
        <v>61</v>
      </c>
      <c r="R3841">
        <v>71</v>
      </c>
    </row>
    <row r="3842" spans="1:18" x14ac:dyDescent="0.35">
      <c r="A3842" s="1" t="s">
        <v>6116</v>
      </c>
      <c r="B3842" t="s">
        <v>7247</v>
      </c>
      <c r="C3842">
        <v>49</v>
      </c>
      <c r="F3842" s="1" t="s">
        <v>6116</v>
      </c>
      <c r="G3842" t="s">
        <v>7248</v>
      </c>
      <c r="H3842">
        <v>62</v>
      </c>
      <c r="J3842" s="1" t="s">
        <v>6117</v>
      </c>
      <c r="K3842" t="s">
        <v>7249</v>
      </c>
      <c r="L3842">
        <v>72</v>
      </c>
      <c r="O3842" s="1" t="s">
        <v>6114</v>
      </c>
      <c r="P3842">
        <v>49</v>
      </c>
      <c r="Q3842">
        <v>62</v>
      </c>
      <c r="R3842">
        <v>72</v>
      </c>
    </row>
    <row r="3843" spans="1:18" x14ac:dyDescent="0.35">
      <c r="A3843" s="1" t="s">
        <v>6118</v>
      </c>
      <c r="B3843" t="s">
        <v>7247</v>
      </c>
      <c r="C3843">
        <v>49</v>
      </c>
      <c r="F3843" s="1" t="s">
        <v>6118</v>
      </c>
      <c r="G3843" t="s">
        <v>7248</v>
      </c>
      <c r="H3843">
        <v>62</v>
      </c>
      <c r="J3843" s="1" t="s">
        <v>6119</v>
      </c>
      <c r="K3843" t="s">
        <v>7249</v>
      </c>
      <c r="L3843">
        <v>72</v>
      </c>
      <c r="O3843" s="1" t="s">
        <v>6116</v>
      </c>
      <c r="P3843">
        <v>49</v>
      </c>
      <c r="Q3843">
        <v>62</v>
      </c>
      <c r="R3843">
        <v>72</v>
      </c>
    </row>
    <row r="3844" spans="1:18" x14ac:dyDescent="0.35">
      <c r="A3844" s="1" t="s">
        <v>6120</v>
      </c>
      <c r="B3844" t="s">
        <v>7247</v>
      </c>
      <c r="C3844">
        <v>49</v>
      </c>
      <c r="F3844" s="1" t="s">
        <v>6120</v>
      </c>
      <c r="G3844" t="s">
        <v>7248</v>
      </c>
      <c r="H3844">
        <v>62</v>
      </c>
      <c r="J3844" s="1" t="s">
        <v>6120</v>
      </c>
      <c r="K3844" t="s">
        <v>7249</v>
      </c>
      <c r="L3844">
        <v>72</v>
      </c>
      <c r="O3844" s="1" t="s">
        <v>6118</v>
      </c>
      <c r="P3844">
        <v>49</v>
      </c>
      <c r="Q3844">
        <v>62</v>
      </c>
      <c r="R3844">
        <v>72</v>
      </c>
    </row>
    <row r="3845" spans="1:18" x14ac:dyDescent="0.35">
      <c r="A3845" s="1" t="s">
        <v>6121</v>
      </c>
      <c r="B3845" t="s">
        <v>7247</v>
      </c>
      <c r="C3845">
        <v>49</v>
      </c>
      <c r="F3845" s="1" t="s">
        <v>6121</v>
      </c>
      <c r="G3845" t="s">
        <v>7248</v>
      </c>
      <c r="H3845">
        <v>62</v>
      </c>
      <c r="J3845" s="1" t="s">
        <v>6122</v>
      </c>
      <c r="K3845" t="s">
        <v>7249</v>
      </c>
      <c r="L3845">
        <v>72</v>
      </c>
      <c r="O3845" s="1" t="s">
        <v>6120</v>
      </c>
      <c r="P3845">
        <v>49</v>
      </c>
      <c r="Q3845">
        <v>62</v>
      </c>
      <c r="R3845">
        <v>72</v>
      </c>
    </row>
    <row r="3846" spans="1:18" x14ac:dyDescent="0.35">
      <c r="A3846" s="1" t="s">
        <v>6123</v>
      </c>
      <c r="B3846" t="s">
        <v>7247</v>
      </c>
      <c r="C3846">
        <v>49</v>
      </c>
      <c r="F3846" s="1" t="s">
        <v>6123</v>
      </c>
      <c r="G3846" t="s">
        <v>7248</v>
      </c>
      <c r="H3846">
        <v>62</v>
      </c>
      <c r="J3846" s="1" t="s">
        <v>6124</v>
      </c>
      <c r="K3846" t="s">
        <v>7249</v>
      </c>
      <c r="L3846">
        <v>72</v>
      </c>
      <c r="O3846" s="1" t="s">
        <v>6121</v>
      </c>
      <c r="P3846">
        <v>49</v>
      </c>
      <c r="Q3846">
        <v>62</v>
      </c>
      <c r="R3846">
        <v>72</v>
      </c>
    </row>
    <row r="3847" spans="1:18" x14ac:dyDescent="0.35">
      <c r="A3847" s="1" t="s">
        <v>6125</v>
      </c>
      <c r="B3847" t="s">
        <v>7247</v>
      </c>
      <c r="C3847">
        <v>49</v>
      </c>
      <c r="F3847" s="1" t="s">
        <v>6125</v>
      </c>
      <c r="G3847" t="s">
        <v>7248</v>
      </c>
      <c r="H3847">
        <v>62</v>
      </c>
      <c r="J3847" s="1" t="s">
        <v>6125</v>
      </c>
      <c r="K3847" t="s">
        <v>7249</v>
      </c>
      <c r="L3847">
        <v>72</v>
      </c>
      <c r="O3847" s="1" t="s">
        <v>6123</v>
      </c>
      <c r="P3847">
        <v>49</v>
      </c>
      <c r="Q3847">
        <v>62</v>
      </c>
      <c r="R3847">
        <v>72</v>
      </c>
    </row>
    <row r="3848" spans="1:18" x14ac:dyDescent="0.35">
      <c r="A3848" s="1" t="s">
        <v>6126</v>
      </c>
      <c r="B3848" t="s">
        <v>7247</v>
      </c>
      <c r="C3848">
        <v>50</v>
      </c>
      <c r="F3848" s="1" t="s">
        <v>6126</v>
      </c>
      <c r="G3848" t="s">
        <v>7248</v>
      </c>
      <c r="H3848">
        <v>62</v>
      </c>
      <c r="J3848" s="1" t="s">
        <v>6126</v>
      </c>
      <c r="K3848" t="s">
        <v>7249</v>
      </c>
      <c r="L3848">
        <v>72</v>
      </c>
      <c r="O3848" s="1" t="s">
        <v>6125</v>
      </c>
      <c r="P3848">
        <v>49</v>
      </c>
      <c r="Q3848">
        <v>62</v>
      </c>
      <c r="R3848">
        <v>72</v>
      </c>
    </row>
    <row r="3849" spans="1:18" x14ac:dyDescent="0.35">
      <c r="A3849" s="1" t="s">
        <v>6127</v>
      </c>
      <c r="B3849" t="s">
        <v>7247</v>
      </c>
      <c r="C3849">
        <v>50</v>
      </c>
      <c r="F3849" s="1" t="s">
        <v>6127</v>
      </c>
      <c r="G3849" t="s">
        <v>7248</v>
      </c>
      <c r="H3849">
        <v>62</v>
      </c>
      <c r="J3849" s="1" t="s">
        <v>6127</v>
      </c>
      <c r="K3849" t="s">
        <v>7249</v>
      </c>
      <c r="L3849">
        <v>71</v>
      </c>
      <c r="O3849" s="1" t="s">
        <v>6126</v>
      </c>
      <c r="P3849">
        <v>50</v>
      </c>
      <c r="Q3849">
        <v>62</v>
      </c>
      <c r="R3849">
        <v>72</v>
      </c>
    </row>
    <row r="3850" spans="1:18" x14ac:dyDescent="0.35">
      <c r="A3850" s="1" t="s">
        <v>6128</v>
      </c>
      <c r="B3850" t="s">
        <v>7247</v>
      </c>
      <c r="C3850">
        <v>50</v>
      </c>
      <c r="F3850" s="1" t="s">
        <v>6128</v>
      </c>
      <c r="G3850" t="s">
        <v>7248</v>
      </c>
      <c r="H3850">
        <v>62</v>
      </c>
      <c r="J3850" s="1" t="s">
        <v>6129</v>
      </c>
      <c r="K3850" t="s">
        <v>7249</v>
      </c>
      <c r="L3850">
        <v>71</v>
      </c>
      <c r="O3850" s="1" t="s">
        <v>6127</v>
      </c>
      <c r="P3850">
        <v>50</v>
      </c>
      <c r="Q3850">
        <v>62</v>
      </c>
      <c r="R3850">
        <v>71</v>
      </c>
    </row>
    <row r="3851" spans="1:18" x14ac:dyDescent="0.35">
      <c r="A3851" s="1" t="s">
        <v>6130</v>
      </c>
      <c r="B3851" t="s">
        <v>7247</v>
      </c>
      <c r="C3851">
        <v>50</v>
      </c>
      <c r="F3851" s="1" t="s">
        <v>6130</v>
      </c>
      <c r="G3851" t="s">
        <v>7248</v>
      </c>
      <c r="H3851">
        <v>62</v>
      </c>
      <c r="J3851" s="1" t="s">
        <v>6131</v>
      </c>
      <c r="K3851" t="s">
        <v>7249</v>
      </c>
      <c r="L3851">
        <v>71</v>
      </c>
      <c r="O3851" s="1" t="s">
        <v>6128</v>
      </c>
      <c r="P3851">
        <v>50</v>
      </c>
      <c r="Q3851">
        <v>62</v>
      </c>
      <c r="R3851">
        <v>71</v>
      </c>
    </row>
    <row r="3852" spans="1:18" x14ac:dyDescent="0.35">
      <c r="A3852" s="1" t="s">
        <v>6132</v>
      </c>
      <c r="B3852" t="s">
        <v>7247</v>
      </c>
      <c r="C3852">
        <v>50</v>
      </c>
      <c r="F3852" s="1" t="s">
        <v>6132</v>
      </c>
      <c r="G3852" t="s">
        <v>7248</v>
      </c>
      <c r="H3852">
        <v>62</v>
      </c>
      <c r="J3852" s="1" t="s">
        <v>6133</v>
      </c>
      <c r="K3852" t="s">
        <v>7249</v>
      </c>
      <c r="L3852">
        <v>71</v>
      </c>
      <c r="O3852" s="1" t="s">
        <v>6130</v>
      </c>
      <c r="P3852">
        <v>50</v>
      </c>
      <c r="Q3852">
        <v>62</v>
      </c>
      <c r="R3852">
        <v>71</v>
      </c>
    </row>
    <row r="3853" spans="1:18" x14ac:dyDescent="0.35">
      <c r="A3853" s="1" t="s">
        <v>6134</v>
      </c>
      <c r="B3853" t="s">
        <v>7247</v>
      </c>
      <c r="C3853">
        <v>50</v>
      </c>
      <c r="F3853" s="1" t="s">
        <v>6134</v>
      </c>
      <c r="G3853" t="s">
        <v>7248</v>
      </c>
      <c r="H3853">
        <v>62</v>
      </c>
      <c r="J3853" s="1" t="s">
        <v>6134</v>
      </c>
      <c r="K3853" t="s">
        <v>7249</v>
      </c>
      <c r="L3853">
        <v>72</v>
      </c>
      <c r="O3853" s="1" t="s">
        <v>6132</v>
      </c>
      <c r="P3853">
        <v>50</v>
      </c>
      <c r="Q3853">
        <v>62</v>
      </c>
      <c r="R3853">
        <v>71</v>
      </c>
    </row>
    <row r="3854" spans="1:18" x14ac:dyDescent="0.35">
      <c r="A3854" s="1" t="s">
        <v>6135</v>
      </c>
      <c r="B3854" t="s">
        <v>7247</v>
      </c>
      <c r="C3854">
        <v>50</v>
      </c>
      <c r="F3854" s="1" t="s">
        <v>6135</v>
      </c>
      <c r="G3854" t="s">
        <v>7248</v>
      </c>
      <c r="H3854">
        <v>62</v>
      </c>
      <c r="J3854" s="1" t="s">
        <v>6135</v>
      </c>
      <c r="K3854" t="s">
        <v>7249</v>
      </c>
      <c r="L3854">
        <v>72</v>
      </c>
      <c r="O3854" s="1" t="s">
        <v>6134</v>
      </c>
      <c r="P3854">
        <v>50</v>
      </c>
      <c r="Q3854">
        <v>62</v>
      </c>
      <c r="R3854">
        <v>72</v>
      </c>
    </row>
    <row r="3855" spans="1:18" x14ac:dyDescent="0.35">
      <c r="A3855" s="1" t="s">
        <v>6136</v>
      </c>
      <c r="B3855" t="s">
        <v>7247</v>
      </c>
      <c r="C3855">
        <v>50</v>
      </c>
      <c r="F3855" s="1" t="s">
        <v>6136</v>
      </c>
      <c r="G3855" t="s">
        <v>7248</v>
      </c>
      <c r="H3855">
        <v>62</v>
      </c>
      <c r="J3855" s="1" t="s">
        <v>6137</v>
      </c>
      <c r="K3855" t="s">
        <v>7249</v>
      </c>
      <c r="L3855">
        <v>72</v>
      </c>
      <c r="O3855" s="1" t="s">
        <v>6135</v>
      </c>
      <c r="P3855">
        <v>50</v>
      </c>
      <c r="Q3855">
        <v>62</v>
      </c>
      <c r="R3855">
        <v>72</v>
      </c>
    </row>
    <row r="3856" spans="1:18" x14ac:dyDescent="0.35">
      <c r="A3856" s="1" t="s">
        <v>6138</v>
      </c>
      <c r="B3856" t="s">
        <v>7247</v>
      </c>
      <c r="C3856">
        <v>50</v>
      </c>
      <c r="F3856" s="1" t="s">
        <v>6138</v>
      </c>
      <c r="G3856" t="s">
        <v>7248</v>
      </c>
      <c r="H3856">
        <v>62</v>
      </c>
      <c r="J3856" s="1" t="s">
        <v>6139</v>
      </c>
      <c r="K3856" t="s">
        <v>7249</v>
      </c>
      <c r="L3856">
        <v>71</v>
      </c>
      <c r="O3856" s="1" t="s">
        <v>6136</v>
      </c>
      <c r="P3856">
        <v>50</v>
      </c>
      <c r="Q3856">
        <v>62</v>
      </c>
      <c r="R3856">
        <v>72</v>
      </c>
    </row>
    <row r="3857" spans="1:18" x14ac:dyDescent="0.35">
      <c r="A3857" s="1" t="s">
        <v>6140</v>
      </c>
      <c r="B3857" t="s">
        <v>7247</v>
      </c>
      <c r="C3857">
        <v>50</v>
      </c>
      <c r="F3857" s="1" t="s">
        <v>6140</v>
      </c>
      <c r="G3857" t="s">
        <v>7248</v>
      </c>
      <c r="H3857">
        <v>62</v>
      </c>
      <c r="J3857" s="1" t="s">
        <v>6141</v>
      </c>
      <c r="K3857" t="s">
        <v>7249</v>
      </c>
      <c r="L3857">
        <v>71</v>
      </c>
      <c r="O3857" s="1" t="s">
        <v>6138</v>
      </c>
      <c r="P3857">
        <v>50</v>
      </c>
      <c r="Q3857">
        <v>62</v>
      </c>
      <c r="R3857">
        <v>71</v>
      </c>
    </row>
    <row r="3858" spans="1:18" x14ac:dyDescent="0.35">
      <c r="A3858" s="1" t="s">
        <v>6142</v>
      </c>
      <c r="B3858" t="s">
        <v>7247</v>
      </c>
      <c r="C3858">
        <v>49</v>
      </c>
      <c r="F3858" s="1" t="s">
        <v>6142</v>
      </c>
      <c r="G3858" t="s">
        <v>7248</v>
      </c>
      <c r="H3858">
        <v>62</v>
      </c>
      <c r="J3858" s="1" t="s">
        <v>6142</v>
      </c>
      <c r="K3858" t="s">
        <v>7249</v>
      </c>
      <c r="L3858">
        <v>71</v>
      </c>
      <c r="O3858" s="1" t="s">
        <v>6140</v>
      </c>
      <c r="P3858">
        <v>50</v>
      </c>
      <c r="Q3858">
        <v>62</v>
      </c>
      <c r="R3858">
        <v>71</v>
      </c>
    </row>
    <row r="3859" spans="1:18" x14ac:dyDescent="0.35">
      <c r="A3859" s="1" t="s">
        <v>6143</v>
      </c>
      <c r="B3859" t="s">
        <v>7247</v>
      </c>
      <c r="C3859">
        <v>48</v>
      </c>
      <c r="F3859" s="1" t="s">
        <v>6143</v>
      </c>
      <c r="G3859" t="s">
        <v>7248</v>
      </c>
      <c r="H3859">
        <v>61</v>
      </c>
      <c r="J3859" s="1" t="s">
        <v>6143</v>
      </c>
      <c r="K3859" t="s">
        <v>7249</v>
      </c>
      <c r="L3859">
        <v>72</v>
      </c>
      <c r="O3859" s="1" t="s">
        <v>6142</v>
      </c>
      <c r="P3859">
        <v>49</v>
      </c>
      <c r="Q3859">
        <v>62</v>
      </c>
      <c r="R3859">
        <v>71</v>
      </c>
    </row>
    <row r="3860" spans="1:18" x14ac:dyDescent="0.35">
      <c r="A3860" s="1" t="s">
        <v>6144</v>
      </c>
      <c r="B3860" t="s">
        <v>7247</v>
      </c>
      <c r="C3860">
        <v>48</v>
      </c>
      <c r="F3860" s="1" t="s">
        <v>6144</v>
      </c>
      <c r="G3860" t="s">
        <v>7248</v>
      </c>
      <c r="H3860">
        <v>61</v>
      </c>
      <c r="J3860" s="1" t="s">
        <v>6145</v>
      </c>
      <c r="K3860" t="s">
        <v>7249</v>
      </c>
      <c r="L3860">
        <v>72</v>
      </c>
      <c r="O3860" s="1" t="s">
        <v>6143</v>
      </c>
      <c r="P3860">
        <v>48</v>
      </c>
      <c r="Q3860">
        <v>61</v>
      </c>
      <c r="R3860">
        <v>72</v>
      </c>
    </row>
    <row r="3861" spans="1:18" x14ac:dyDescent="0.35">
      <c r="A3861" s="1" t="s">
        <v>6146</v>
      </c>
      <c r="B3861" t="s">
        <v>7247</v>
      </c>
      <c r="C3861">
        <v>47</v>
      </c>
      <c r="F3861" s="1" t="s">
        <v>6146</v>
      </c>
      <c r="G3861" t="s">
        <v>7248</v>
      </c>
      <c r="H3861">
        <v>61</v>
      </c>
      <c r="J3861" s="1" t="s">
        <v>6147</v>
      </c>
      <c r="K3861" t="s">
        <v>7249</v>
      </c>
      <c r="L3861">
        <v>71</v>
      </c>
      <c r="O3861" s="1" t="s">
        <v>6144</v>
      </c>
      <c r="P3861">
        <v>48</v>
      </c>
      <c r="Q3861">
        <v>61</v>
      </c>
      <c r="R3861">
        <v>72</v>
      </c>
    </row>
    <row r="3862" spans="1:18" x14ac:dyDescent="0.35">
      <c r="A3862" s="1" t="s">
        <v>6148</v>
      </c>
      <c r="B3862" t="s">
        <v>7247</v>
      </c>
      <c r="C3862">
        <v>47</v>
      </c>
      <c r="F3862" s="1" t="s">
        <v>6148</v>
      </c>
      <c r="G3862" t="s">
        <v>7248</v>
      </c>
      <c r="H3862">
        <v>61</v>
      </c>
      <c r="J3862" s="1" t="s">
        <v>6149</v>
      </c>
      <c r="K3862" t="s">
        <v>7249</v>
      </c>
      <c r="L3862">
        <v>71</v>
      </c>
      <c r="O3862" s="1" t="s">
        <v>6146</v>
      </c>
      <c r="P3862">
        <v>47</v>
      </c>
      <c r="Q3862">
        <v>61</v>
      </c>
      <c r="R3862">
        <v>71</v>
      </c>
    </row>
    <row r="3863" spans="1:18" x14ac:dyDescent="0.35">
      <c r="A3863" s="1" t="s">
        <v>6150</v>
      </c>
      <c r="B3863" t="s">
        <v>7247</v>
      </c>
      <c r="C3863">
        <v>48</v>
      </c>
      <c r="F3863" s="1" t="s">
        <v>6150</v>
      </c>
      <c r="G3863" t="s">
        <v>7248</v>
      </c>
      <c r="H3863">
        <v>61</v>
      </c>
      <c r="J3863" s="1" t="s">
        <v>6151</v>
      </c>
      <c r="K3863" t="s">
        <v>7249</v>
      </c>
      <c r="L3863">
        <v>71</v>
      </c>
      <c r="O3863" s="1" t="s">
        <v>6148</v>
      </c>
      <c r="P3863">
        <v>47</v>
      </c>
      <c r="Q3863">
        <v>61</v>
      </c>
      <c r="R3863">
        <v>71</v>
      </c>
    </row>
    <row r="3864" spans="1:18" x14ac:dyDescent="0.35">
      <c r="A3864" s="1" t="s">
        <v>6152</v>
      </c>
      <c r="B3864" t="s">
        <v>7247</v>
      </c>
      <c r="C3864">
        <v>47</v>
      </c>
      <c r="F3864" s="1" t="s">
        <v>6152</v>
      </c>
      <c r="G3864" t="s">
        <v>7248</v>
      </c>
      <c r="H3864">
        <v>61</v>
      </c>
      <c r="J3864" s="1" t="s">
        <v>6152</v>
      </c>
      <c r="K3864" t="s">
        <v>7249</v>
      </c>
      <c r="L3864">
        <v>70</v>
      </c>
      <c r="O3864" s="1" t="s">
        <v>6150</v>
      </c>
      <c r="P3864">
        <v>48</v>
      </c>
      <c r="Q3864">
        <v>61</v>
      </c>
      <c r="R3864">
        <v>71</v>
      </c>
    </row>
    <row r="3865" spans="1:18" x14ac:dyDescent="0.35">
      <c r="A3865" s="1" t="s">
        <v>6153</v>
      </c>
      <c r="B3865" t="s">
        <v>7247</v>
      </c>
      <c r="C3865">
        <v>47</v>
      </c>
      <c r="F3865" s="1" t="s">
        <v>6153</v>
      </c>
      <c r="G3865" t="s">
        <v>7248</v>
      </c>
      <c r="H3865">
        <v>61</v>
      </c>
      <c r="J3865" s="1" t="s">
        <v>6154</v>
      </c>
      <c r="K3865" t="s">
        <v>7249</v>
      </c>
      <c r="L3865">
        <v>70</v>
      </c>
      <c r="O3865" s="1" t="s">
        <v>6152</v>
      </c>
      <c r="P3865">
        <v>47</v>
      </c>
      <c r="Q3865">
        <v>61</v>
      </c>
      <c r="R3865">
        <v>70</v>
      </c>
    </row>
    <row r="3866" spans="1:18" x14ac:dyDescent="0.35">
      <c r="A3866" s="1" t="s">
        <v>6155</v>
      </c>
      <c r="B3866" t="s">
        <v>7247</v>
      </c>
      <c r="C3866">
        <v>48</v>
      </c>
      <c r="F3866" s="1" t="s">
        <v>6155</v>
      </c>
      <c r="G3866" t="s">
        <v>7248</v>
      </c>
      <c r="H3866">
        <v>61</v>
      </c>
      <c r="J3866" s="1" t="s">
        <v>6156</v>
      </c>
      <c r="K3866" t="s">
        <v>7249</v>
      </c>
      <c r="L3866">
        <v>70</v>
      </c>
      <c r="O3866" s="1" t="s">
        <v>6153</v>
      </c>
      <c r="P3866">
        <v>47</v>
      </c>
      <c r="Q3866">
        <v>61</v>
      </c>
      <c r="R3866">
        <v>70</v>
      </c>
    </row>
    <row r="3867" spans="1:18" x14ac:dyDescent="0.35">
      <c r="A3867" s="1" t="s">
        <v>6157</v>
      </c>
      <c r="B3867" t="s">
        <v>7247</v>
      </c>
      <c r="C3867">
        <v>48</v>
      </c>
      <c r="F3867" s="1" t="s">
        <v>6157</v>
      </c>
      <c r="G3867" t="s">
        <v>7248</v>
      </c>
      <c r="H3867">
        <v>61</v>
      </c>
      <c r="J3867" s="1" t="s">
        <v>6157</v>
      </c>
      <c r="K3867" t="s">
        <v>7249</v>
      </c>
      <c r="L3867">
        <v>70</v>
      </c>
      <c r="O3867" s="1" t="s">
        <v>6155</v>
      </c>
      <c r="P3867">
        <v>48</v>
      </c>
      <c r="Q3867">
        <v>61</v>
      </c>
      <c r="R3867">
        <v>70</v>
      </c>
    </row>
    <row r="3868" spans="1:18" x14ac:dyDescent="0.35">
      <c r="A3868" s="1" t="s">
        <v>6158</v>
      </c>
      <c r="B3868" t="s">
        <v>7247</v>
      </c>
      <c r="C3868">
        <v>49</v>
      </c>
      <c r="F3868" s="1" t="s">
        <v>6158</v>
      </c>
      <c r="G3868" t="s">
        <v>7248</v>
      </c>
      <c r="H3868">
        <v>61</v>
      </c>
      <c r="J3868" s="1" t="s">
        <v>6158</v>
      </c>
      <c r="K3868" t="s">
        <v>7249</v>
      </c>
      <c r="L3868">
        <v>69</v>
      </c>
      <c r="O3868" s="1" t="s">
        <v>6157</v>
      </c>
      <c r="P3868">
        <v>48</v>
      </c>
      <c r="Q3868">
        <v>61</v>
      </c>
      <c r="R3868">
        <v>70</v>
      </c>
    </row>
    <row r="3869" spans="1:18" x14ac:dyDescent="0.35">
      <c r="A3869" s="1" t="s">
        <v>6159</v>
      </c>
      <c r="B3869" t="s">
        <v>7247</v>
      </c>
      <c r="C3869">
        <v>48</v>
      </c>
      <c r="F3869" s="1" t="s">
        <v>6159</v>
      </c>
      <c r="G3869" t="s">
        <v>7248</v>
      </c>
      <c r="H3869">
        <v>60</v>
      </c>
      <c r="J3869" s="1" t="s">
        <v>6159</v>
      </c>
      <c r="K3869" t="s">
        <v>7249</v>
      </c>
      <c r="L3869">
        <v>68</v>
      </c>
      <c r="O3869" s="1" t="s">
        <v>6158</v>
      </c>
      <c r="P3869">
        <v>49</v>
      </c>
      <c r="Q3869">
        <v>61</v>
      </c>
      <c r="R3869">
        <v>69</v>
      </c>
    </row>
    <row r="3870" spans="1:18" x14ac:dyDescent="0.35">
      <c r="A3870" s="1" t="s">
        <v>6160</v>
      </c>
      <c r="B3870" t="s">
        <v>7247</v>
      </c>
      <c r="C3870">
        <v>48</v>
      </c>
      <c r="F3870" s="1" t="s">
        <v>6160</v>
      </c>
      <c r="G3870" t="s">
        <v>7248</v>
      </c>
      <c r="H3870">
        <v>60</v>
      </c>
      <c r="J3870" s="1" t="s">
        <v>6161</v>
      </c>
      <c r="K3870" t="s">
        <v>7249</v>
      </c>
      <c r="L3870">
        <v>68</v>
      </c>
      <c r="O3870" s="1" t="s">
        <v>6159</v>
      </c>
      <c r="P3870">
        <v>48</v>
      </c>
      <c r="Q3870">
        <v>60</v>
      </c>
      <c r="R3870">
        <v>68</v>
      </c>
    </row>
    <row r="3871" spans="1:18" x14ac:dyDescent="0.35">
      <c r="A3871" s="1" t="s">
        <v>6162</v>
      </c>
      <c r="B3871" t="s">
        <v>7247</v>
      </c>
      <c r="C3871">
        <v>48</v>
      </c>
      <c r="F3871" s="1" t="s">
        <v>6162</v>
      </c>
      <c r="G3871" t="s">
        <v>7248</v>
      </c>
      <c r="H3871">
        <v>60</v>
      </c>
      <c r="J3871" s="1" t="s">
        <v>6163</v>
      </c>
      <c r="K3871" t="s">
        <v>7249</v>
      </c>
      <c r="L3871">
        <v>68</v>
      </c>
      <c r="O3871" s="1" t="s">
        <v>6160</v>
      </c>
      <c r="P3871">
        <v>48</v>
      </c>
      <c r="Q3871">
        <v>60</v>
      </c>
      <c r="R3871">
        <v>68</v>
      </c>
    </row>
    <row r="3872" spans="1:18" x14ac:dyDescent="0.35">
      <c r="A3872" s="1" t="s">
        <v>6164</v>
      </c>
      <c r="B3872" t="s">
        <v>7247</v>
      </c>
      <c r="C3872">
        <v>48</v>
      </c>
      <c r="F3872" s="1" t="s">
        <v>6164</v>
      </c>
      <c r="G3872" t="s">
        <v>7248</v>
      </c>
      <c r="H3872">
        <v>60</v>
      </c>
      <c r="J3872" s="1" t="s">
        <v>6164</v>
      </c>
      <c r="K3872" t="s">
        <v>7249</v>
      </c>
      <c r="L3872">
        <v>68</v>
      </c>
      <c r="O3872" s="1" t="s">
        <v>6162</v>
      </c>
      <c r="P3872">
        <v>48</v>
      </c>
      <c r="Q3872">
        <v>60</v>
      </c>
      <c r="R3872">
        <v>68</v>
      </c>
    </row>
    <row r="3873" spans="1:18" x14ac:dyDescent="0.35">
      <c r="A3873" s="1" t="s">
        <v>6165</v>
      </c>
      <c r="B3873" t="s">
        <v>7247</v>
      </c>
      <c r="C3873">
        <v>48</v>
      </c>
      <c r="F3873" s="1" t="s">
        <v>6165</v>
      </c>
      <c r="G3873" t="s">
        <v>7248</v>
      </c>
      <c r="H3873">
        <v>60</v>
      </c>
      <c r="J3873" s="1" t="s">
        <v>6165</v>
      </c>
      <c r="K3873" t="s">
        <v>7249</v>
      </c>
      <c r="L3873">
        <v>68</v>
      </c>
      <c r="O3873" s="1" t="s">
        <v>6164</v>
      </c>
      <c r="P3873">
        <v>48</v>
      </c>
      <c r="Q3873">
        <v>60</v>
      </c>
      <c r="R3873">
        <v>68</v>
      </c>
    </row>
    <row r="3874" spans="1:18" x14ac:dyDescent="0.35">
      <c r="A3874" s="1" t="s">
        <v>6166</v>
      </c>
      <c r="B3874" t="s">
        <v>7247</v>
      </c>
      <c r="C3874">
        <v>47</v>
      </c>
      <c r="F3874" s="1" t="s">
        <v>6166</v>
      </c>
      <c r="G3874" t="s">
        <v>7248</v>
      </c>
      <c r="H3874">
        <v>60</v>
      </c>
      <c r="J3874" s="1" t="s">
        <v>6166</v>
      </c>
      <c r="K3874" t="s">
        <v>7249</v>
      </c>
      <c r="L3874">
        <v>68</v>
      </c>
      <c r="O3874" s="1" t="s">
        <v>6165</v>
      </c>
      <c r="P3874">
        <v>48</v>
      </c>
      <c r="Q3874">
        <v>60</v>
      </c>
      <c r="R3874">
        <v>68</v>
      </c>
    </row>
    <row r="3875" spans="1:18" x14ac:dyDescent="0.35">
      <c r="A3875" s="1" t="s">
        <v>6167</v>
      </c>
      <c r="B3875" t="s">
        <v>7247</v>
      </c>
      <c r="C3875">
        <v>47</v>
      </c>
      <c r="F3875" s="1" t="s">
        <v>6167</v>
      </c>
      <c r="G3875" t="s">
        <v>7248</v>
      </c>
      <c r="H3875">
        <v>60</v>
      </c>
      <c r="J3875" s="1" t="s">
        <v>6168</v>
      </c>
      <c r="K3875" t="s">
        <v>7249</v>
      </c>
      <c r="L3875">
        <v>68</v>
      </c>
      <c r="O3875" s="1" t="s">
        <v>6166</v>
      </c>
      <c r="P3875">
        <v>47</v>
      </c>
      <c r="Q3875">
        <v>60</v>
      </c>
      <c r="R3875">
        <v>68</v>
      </c>
    </row>
    <row r="3876" spans="1:18" x14ac:dyDescent="0.35">
      <c r="A3876" s="1" t="s">
        <v>6169</v>
      </c>
      <c r="B3876" t="s">
        <v>7247</v>
      </c>
      <c r="C3876">
        <v>48</v>
      </c>
      <c r="F3876" s="1" t="s">
        <v>6169</v>
      </c>
      <c r="G3876" t="s">
        <v>7248</v>
      </c>
      <c r="H3876">
        <v>60</v>
      </c>
      <c r="J3876" s="1" t="s">
        <v>6170</v>
      </c>
      <c r="K3876" t="s">
        <v>7249</v>
      </c>
      <c r="L3876">
        <v>68</v>
      </c>
      <c r="O3876" s="1" t="s">
        <v>6167</v>
      </c>
      <c r="P3876">
        <v>47</v>
      </c>
      <c r="Q3876">
        <v>60</v>
      </c>
      <c r="R3876">
        <v>68</v>
      </c>
    </row>
    <row r="3877" spans="1:18" x14ac:dyDescent="0.35">
      <c r="A3877" s="1" t="s">
        <v>6171</v>
      </c>
      <c r="B3877" t="s">
        <v>7247</v>
      </c>
      <c r="C3877">
        <v>48</v>
      </c>
      <c r="F3877" s="1" t="s">
        <v>6171</v>
      </c>
      <c r="G3877" t="s">
        <v>7248</v>
      </c>
      <c r="H3877">
        <v>60</v>
      </c>
      <c r="J3877" s="1" t="s">
        <v>6171</v>
      </c>
      <c r="K3877" t="s">
        <v>7249</v>
      </c>
      <c r="L3877">
        <v>68</v>
      </c>
      <c r="O3877" s="1" t="s">
        <v>6169</v>
      </c>
      <c r="P3877">
        <v>48</v>
      </c>
      <c r="Q3877">
        <v>60</v>
      </c>
      <c r="R3877">
        <v>68</v>
      </c>
    </row>
    <row r="3878" spans="1:18" x14ac:dyDescent="0.35">
      <c r="A3878" s="1" t="s">
        <v>6172</v>
      </c>
      <c r="B3878" t="s">
        <v>7247</v>
      </c>
      <c r="C3878">
        <v>48</v>
      </c>
      <c r="F3878" s="1" t="s">
        <v>6172</v>
      </c>
      <c r="G3878" t="s">
        <v>7248</v>
      </c>
      <c r="H3878">
        <v>60</v>
      </c>
      <c r="J3878" s="1" t="s">
        <v>6172</v>
      </c>
      <c r="K3878" t="s">
        <v>7249</v>
      </c>
      <c r="L3878">
        <v>68</v>
      </c>
      <c r="O3878" s="1" t="s">
        <v>6171</v>
      </c>
      <c r="P3878">
        <v>48</v>
      </c>
      <c r="Q3878">
        <v>60</v>
      </c>
      <c r="R3878">
        <v>68</v>
      </c>
    </row>
    <row r="3879" spans="1:18" x14ac:dyDescent="0.35">
      <c r="A3879" s="1" t="s">
        <v>6173</v>
      </c>
      <c r="B3879" t="s">
        <v>7247</v>
      </c>
      <c r="C3879">
        <v>47</v>
      </c>
      <c r="F3879" s="1" t="s">
        <v>6173</v>
      </c>
      <c r="G3879" t="s">
        <v>7248</v>
      </c>
      <c r="H3879">
        <v>59</v>
      </c>
      <c r="J3879" s="1" t="s">
        <v>6173</v>
      </c>
      <c r="K3879" t="s">
        <v>7249</v>
      </c>
      <c r="L3879">
        <v>66</v>
      </c>
      <c r="O3879" s="1" t="s">
        <v>6172</v>
      </c>
      <c r="P3879">
        <v>48</v>
      </c>
      <c r="Q3879">
        <v>60</v>
      </c>
      <c r="R3879">
        <v>68</v>
      </c>
    </row>
    <row r="3880" spans="1:18" x14ac:dyDescent="0.35">
      <c r="A3880" s="1" t="s">
        <v>6174</v>
      </c>
      <c r="B3880" t="s">
        <v>7247</v>
      </c>
      <c r="C3880">
        <v>47</v>
      </c>
      <c r="F3880" s="1" t="s">
        <v>6174</v>
      </c>
      <c r="G3880" t="s">
        <v>7248</v>
      </c>
      <c r="H3880">
        <v>59</v>
      </c>
      <c r="J3880" s="1" t="s">
        <v>6174</v>
      </c>
      <c r="K3880" t="s">
        <v>7249</v>
      </c>
      <c r="L3880">
        <v>66</v>
      </c>
      <c r="O3880" s="1" t="s">
        <v>6173</v>
      </c>
      <c r="P3880">
        <v>47</v>
      </c>
      <c r="Q3880">
        <v>59</v>
      </c>
      <c r="R3880">
        <v>66</v>
      </c>
    </row>
    <row r="3881" spans="1:18" x14ac:dyDescent="0.35">
      <c r="A3881" s="1" t="s">
        <v>6175</v>
      </c>
      <c r="B3881" t="s">
        <v>7247</v>
      </c>
      <c r="C3881">
        <v>47</v>
      </c>
      <c r="F3881" s="1" t="s">
        <v>6175</v>
      </c>
      <c r="G3881" t="s">
        <v>7248</v>
      </c>
      <c r="H3881">
        <v>59</v>
      </c>
      <c r="J3881" s="1" t="s">
        <v>6176</v>
      </c>
      <c r="K3881" t="s">
        <v>7249</v>
      </c>
      <c r="L3881">
        <v>67</v>
      </c>
      <c r="O3881" s="1" t="s">
        <v>6174</v>
      </c>
      <c r="P3881">
        <v>47</v>
      </c>
      <c r="Q3881">
        <v>59</v>
      </c>
      <c r="R3881">
        <v>66</v>
      </c>
    </row>
    <row r="3882" spans="1:18" x14ac:dyDescent="0.35">
      <c r="A3882" s="1" t="s">
        <v>6177</v>
      </c>
      <c r="B3882" t="s">
        <v>7247</v>
      </c>
      <c r="C3882">
        <v>47</v>
      </c>
      <c r="F3882" s="1" t="s">
        <v>6177</v>
      </c>
      <c r="G3882" t="s">
        <v>7248</v>
      </c>
      <c r="H3882">
        <v>59</v>
      </c>
      <c r="J3882" s="1" t="s">
        <v>6178</v>
      </c>
      <c r="K3882" t="s">
        <v>7249</v>
      </c>
      <c r="L3882">
        <v>67</v>
      </c>
      <c r="O3882" s="1" t="s">
        <v>6175</v>
      </c>
      <c r="P3882">
        <v>47</v>
      </c>
      <c r="Q3882">
        <v>59</v>
      </c>
      <c r="R3882">
        <v>67</v>
      </c>
    </row>
    <row r="3883" spans="1:18" x14ac:dyDescent="0.35">
      <c r="A3883" s="1" t="s">
        <v>6179</v>
      </c>
      <c r="B3883" t="s">
        <v>7247</v>
      </c>
      <c r="C3883">
        <v>47</v>
      </c>
      <c r="F3883" s="1" t="s">
        <v>6179</v>
      </c>
      <c r="G3883" t="s">
        <v>7248</v>
      </c>
      <c r="H3883">
        <v>59</v>
      </c>
      <c r="J3883" s="1" t="s">
        <v>6180</v>
      </c>
      <c r="K3883" t="s">
        <v>7249</v>
      </c>
      <c r="L3883">
        <v>68</v>
      </c>
      <c r="O3883" s="1" t="s">
        <v>6177</v>
      </c>
      <c r="P3883">
        <v>47</v>
      </c>
      <c r="Q3883">
        <v>59</v>
      </c>
      <c r="R3883">
        <v>67</v>
      </c>
    </row>
    <row r="3884" spans="1:18" x14ac:dyDescent="0.35">
      <c r="A3884" s="1" t="s">
        <v>6181</v>
      </c>
      <c r="B3884" t="s">
        <v>7247</v>
      </c>
      <c r="C3884">
        <v>46</v>
      </c>
      <c r="F3884" s="1" t="s">
        <v>6181</v>
      </c>
      <c r="G3884" t="s">
        <v>7248</v>
      </c>
      <c r="H3884">
        <v>59</v>
      </c>
      <c r="J3884" s="1" t="s">
        <v>6182</v>
      </c>
      <c r="K3884" t="s">
        <v>7249</v>
      </c>
      <c r="L3884">
        <v>67</v>
      </c>
      <c r="O3884" s="1" t="s">
        <v>6179</v>
      </c>
      <c r="P3884">
        <v>47</v>
      </c>
      <c r="Q3884">
        <v>59</v>
      </c>
      <c r="R3884">
        <v>68</v>
      </c>
    </row>
    <row r="3885" spans="1:18" x14ac:dyDescent="0.35">
      <c r="A3885" s="1" t="s">
        <v>6183</v>
      </c>
      <c r="B3885" t="s">
        <v>7247</v>
      </c>
      <c r="C3885">
        <v>46</v>
      </c>
      <c r="F3885" s="1" t="s">
        <v>6183</v>
      </c>
      <c r="G3885" t="s">
        <v>7248</v>
      </c>
      <c r="H3885">
        <v>59</v>
      </c>
      <c r="J3885" s="1" t="s">
        <v>6184</v>
      </c>
      <c r="K3885" t="s">
        <v>7249</v>
      </c>
      <c r="L3885">
        <v>67</v>
      </c>
      <c r="O3885" s="1" t="s">
        <v>6181</v>
      </c>
      <c r="P3885">
        <v>46</v>
      </c>
      <c r="Q3885">
        <v>59</v>
      </c>
      <c r="R3885">
        <v>67</v>
      </c>
    </row>
    <row r="3886" spans="1:18" x14ac:dyDescent="0.35">
      <c r="A3886" s="1" t="s">
        <v>6185</v>
      </c>
      <c r="B3886" t="s">
        <v>7247</v>
      </c>
      <c r="C3886">
        <v>47</v>
      </c>
      <c r="F3886" s="1" t="s">
        <v>6185</v>
      </c>
      <c r="G3886" t="s">
        <v>7248</v>
      </c>
      <c r="H3886">
        <v>59</v>
      </c>
      <c r="J3886" s="1" t="s">
        <v>6185</v>
      </c>
      <c r="K3886" t="s">
        <v>7249</v>
      </c>
      <c r="L3886">
        <v>68</v>
      </c>
      <c r="O3886" s="1" t="s">
        <v>6183</v>
      </c>
      <c r="P3886">
        <v>46</v>
      </c>
      <c r="Q3886">
        <v>59</v>
      </c>
      <c r="R3886">
        <v>67</v>
      </c>
    </row>
    <row r="3887" spans="1:18" x14ac:dyDescent="0.35">
      <c r="A3887" s="1" t="s">
        <v>6186</v>
      </c>
      <c r="B3887" t="s">
        <v>7247</v>
      </c>
      <c r="C3887">
        <v>47</v>
      </c>
      <c r="F3887" s="1" t="s">
        <v>6186</v>
      </c>
      <c r="G3887" t="s">
        <v>7248</v>
      </c>
      <c r="H3887">
        <v>59</v>
      </c>
      <c r="J3887" s="1" t="s">
        <v>6186</v>
      </c>
      <c r="K3887" t="s">
        <v>7249</v>
      </c>
      <c r="L3887">
        <v>68</v>
      </c>
      <c r="O3887" s="1" t="s">
        <v>6185</v>
      </c>
      <c r="P3887">
        <v>47</v>
      </c>
      <c r="Q3887">
        <v>59</v>
      </c>
      <c r="R3887">
        <v>68</v>
      </c>
    </row>
    <row r="3888" spans="1:18" x14ac:dyDescent="0.35">
      <c r="A3888" s="1" t="s">
        <v>6187</v>
      </c>
      <c r="B3888" t="s">
        <v>7247</v>
      </c>
      <c r="C3888">
        <v>46</v>
      </c>
      <c r="F3888" s="1" t="s">
        <v>6187</v>
      </c>
      <c r="G3888" t="s">
        <v>7248</v>
      </c>
      <c r="H3888">
        <v>59</v>
      </c>
      <c r="J3888" s="1" t="s">
        <v>6187</v>
      </c>
      <c r="K3888" t="s">
        <v>7249</v>
      </c>
      <c r="L3888">
        <v>68</v>
      </c>
      <c r="O3888" s="1" t="s">
        <v>6186</v>
      </c>
      <c r="P3888">
        <v>47</v>
      </c>
      <c r="Q3888">
        <v>59</v>
      </c>
      <c r="R3888">
        <v>68</v>
      </c>
    </row>
    <row r="3889" spans="1:18" x14ac:dyDescent="0.35">
      <c r="A3889" s="1" t="s">
        <v>6188</v>
      </c>
      <c r="B3889" t="s">
        <v>7247</v>
      </c>
      <c r="C3889">
        <v>46</v>
      </c>
      <c r="F3889" s="1" t="s">
        <v>6188</v>
      </c>
      <c r="G3889" t="s">
        <v>7248</v>
      </c>
      <c r="H3889">
        <v>59</v>
      </c>
      <c r="J3889" s="1" t="s">
        <v>6188</v>
      </c>
      <c r="K3889" t="s">
        <v>7249</v>
      </c>
      <c r="L3889">
        <v>68</v>
      </c>
      <c r="O3889" s="1" t="s">
        <v>6187</v>
      </c>
      <c r="P3889">
        <v>46</v>
      </c>
      <c r="Q3889">
        <v>59</v>
      </c>
      <c r="R3889">
        <v>68</v>
      </c>
    </row>
    <row r="3890" spans="1:18" x14ac:dyDescent="0.35">
      <c r="A3890" s="1" t="s">
        <v>6189</v>
      </c>
      <c r="B3890" t="s">
        <v>7247</v>
      </c>
      <c r="C3890">
        <v>46</v>
      </c>
      <c r="F3890" s="1" t="s">
        <v>6189</v>
      </c>
      <c r="G3890" t="s">
        <v>7248</v>
      </c>
      <c r="H3890">
        <v>59</v>
      </c>
      <c r="J3890" s="1" t="s">
        <v>6189</v>
      </c>
      <c r="K3890" t="s">
        <v>7249</v>
      </c>
      <c r="L3890">
        <v>68</v>
      </c>
      <c r="O3890" s="1" t="s">
        <v>6188</v>
      </c>
      <c r="P3890">
        <v>46</v>
      </c>
      <c r="Q3890">
        <v>59</v>
      </c>
      <c r="R3890">
        <v>68</v>
      </c>
    </row>
    <row r="3891" spans="1:18" x14ac:dyDescent="0.35">
      <c r="A3891" s="1" t="s">
        <v>6190</v>
      </c>
      <c r="B3891" t="s">
        <v>7247</v>
      </c>
      <c r="C3891">
        <v>46</v>
      </c>
      <c r="F3891" s="1" t="s">
        <v>6190</v>
      </c>
      <c r="G3891" t="s">
        <v>7248</v>
      </c>
      <c r="H3891">
        <v>58</v>
      </c>
      <c r="J3891" s="1" t="s">
        <v>6190</v>
      </c>
      <c r="K3891" t="s">
        <v>7249</v>
      </c>
      <c r="L3891">
        <v>67</v>
      </c>
      <c r="O3891" s="1" t="s">
        <v>6189</v>
      </c>
      <c r="P3891">
        <v>46</v>
      </c>
      <c r="Q3891">
        <v>59</v>
      </c>
      <c r="R3891">
        <v>68</v>
      </c>
    </row>
    <row r="3892" spans="1:18" x14ac:dyDescent="0.35">
      <c r="A3892" s="1" t="s">
        <v>6191</v>
      </c>
      <c r="B3892" t="s">
        <v>7247</v>
      </c>
      <c r="C3892">
        <v>46</v>
      </c>
      <c r="F3892" s="1" t="s">
        <v>6191</v>
      </c>
      <c r="G3892" t="s">
        <v>7248</v>
      </c>
      <c r="H3892">
        <v>58</v>
      </c>
      <c r="J3892" s="1" t="s">
        <v>6192</v>
      </c>
      <c r="K3892" t="s">
        <v>7249</v>
      </c>
      <c r="L3892">
        <v>67</v>
      </c>
      <c r="O3892" s="1" t="s">
        <v>6190</v>
      </c>
      <c r="P3892">
        <v>46</v>
      </c>
      <c r="Q3892">
        <v>58</v>
      </c>
      <c r="R3892">
        <v>67</v>
      </c>
    </row>
    <row r="3893" spans="1:18" x14ac:dyDescent="0.35">
      <c r="A3893" s="1" t="s">
        <v>6193</v>
      </c>
      <c r="B3893" t="s">
        <v>7247</v>
      </c>
      <c r="C3893">
        <v>45</v>
      </c>
      <c r="F3893" s="1" t="s">
        <v>6193</v>
      </c>
      <c r="G3893" t="s">
        <v>7248</v>
      </c>
      <c r="H3893">
        <v>58</v>
      </c>
      <c r="J3893" s="1" t="s">
        <v>6194</v>
      </c>
      <c r="K3893" t="s">
        <v>7249</v>
      </c>
      <c r="L3893">
        <v>68</v>
      </c>
      <c r="O3893" s="1" t="s">
        <v>6191</v>
      </c>
      <c r="P3893">
        <v>46</v>
      </c>
      <c r="Q3893">
        <v>58</v>
      </c>
      <c r="R3893">
        <v>67</v>
      </c>
    </row>
    <row r="3894" spans="1:18" x14ac:dyDescent="0.35">
      <c r="A3894" s="1" t="s">
        <v>6195</v>
      </c>
      <c r="B3894" t="s">
        <v>7247</v>
      </c>
      <c r="C3894">
        <v>45</v>
      </c>
      <c r="F3894" s="1" t="s">
        <v>6195</v>
      </c>
      <c r="G3894" t="s">
        <v>7248</v>
      </c>
      <c r="H3894">
        <v>58</v>
      </c>
      <c r="J3894" s="1" t="s">
        <v>6195</v>
      </c>
      <c r="K3894" t="s">
        <v>7249</v>
      </c>
      <c r="L3894">
        <v>68</v>
      </c>
      <c r="O3894" s="1" t="s">
        <v>6193</v>
      </c>
      <c r="P3894">
        <v>45</v>
      </c>
      <c r="Q3894">
        <v>58</v>
      </c>
      <c r="R3894">
        <v>68</v>
      </c>
    </row>
    <row r="3895" spans="1:18" x14ac:dyDescent="0.35">
      <c r="A3895" s="1" t="s">
        <v>6196</v>
      </c>
      <c r="B3895" t="s">
        <v>7247</v>
      </c>
      <c r="C3895">
        <v>45</v>
      </c>
      <c r="F3895" s="1" t="s">
        <v>6196</v>
      </c>
      <c r="G3895" t="s">
        <v>7248</v>
      </c>
      <c r="H3895">
        <v>58</v>
      </c>
      <c r="J3895" s="1" t="s">
        <v>6196</v>
      </c>
      <c r="K3895" t="s">
        <v>7249</v>
      </c>
      <c r="L3895">
        <v>68</v>
      </c>
      <c r="O3895" s="1" t="s">
        <v>6195</v>
      </c>
      <c r="P3895">
        <v>45</v>
      </c>
      <c r="Q3895">
        <v>58</v>
      </c>
      <c r="R3895">
        <v>68</v>
      </c>
    </row>
    <row r="3896" spans="1:18" x14ac:dyDescent="0.35">
      <c r="A3896" s="1" t="s">
        <v>6197</v>
      </c>
      <c r="B3896" t="s">
        <v>7247</v>
      </c>
      <c r="C3896">
        <v>45</v>
      </c>
      <c r="F3896" s="1" t="s">
        <v>6197</v>
      </c>
      <c r="G3896" t="s">
        <v>7248</v>
      </c>
      <c r="H3896">
        <v>58</v>
      </c>
      <c r="J3896" s="1" t="s">
        <v>6197</v>
      </c>
      <c r="K3896" t="s">
        <v>7249</v>
      </c>
      <c r="L3896">
        <v>67</v>
      </c>
      <c r="O3896" s="1" t="s">
        <v>6196</v>
      </c>
      <c r="P3896">
        <v>45</v>
      </c>
      <c r="Q3896">
        <v>58</v>
      </c>
      <c r="R3896">
        <v>68</v>
      </c>
    </row>
    <row r="3897" spans="1:18" x14ac:dyDescent="0.35">
      <c r="A3897" s="1" t="s">
        <v>6198</v>
      </c>
      <c r="B3897" t="s">
        <v>7247</v>
      </c>
      <c r="C3897">
        <v>45</v>
      </c>
      <c r="F3897" s="1" t="s">
        <v>6198</v>
      </c>
      <c r="G3897" t="s">
        <v>7248</v>
      </c>
      <c r="H3897">
        <v>58</v>
      </c>
      <c r="J3897" s="1" t="s">
        <v>6199</v>
      </c>
      <c r="K3897" t="s">
        <v>7249</v>
      </c>
      <c r="L3897">
        <v>67</v>
      </c>
      <c r="O3897" s="1" t="s">
        <v>6197</v>
      </c>
      <c r="P3897">
        <v>45</v>
      </c>
      <c r="Q3897">
        <v>58</v>
      </c>
      <c r="R3897">
        <v>67</v>
      </c>
    </row>
    <row r="3898" spans="1:18" x14ac:dyDescent="0.35">
      <c r="A3898" s="1" t="s">
        <v>6200</v>
      </c>
      <c r="B3898" t="s">
        <v>7247</v>
      </c>
      <c r="C3898">
        <v>45</v>
      </c>
      <c r="F3898" s="1" t="s">
        <v>6200</v>
      </c>
      <c r="G3898" t="s">
        <v>7248</v>
      </c>
      <c r="H3898">
        <v>57</v>
      </c>
      <c r="J3898" s="1" t="s">
        <v>6201</v>
      </c>
      <c r="K3898" t="s">
        <v>7249</v>
      </c>
      <c r="L3898">
        <v>66</v>
      </c>
      <c r="O3898" s="1" t="s">
        <v>6198</v>
      </c>
      <c r="P3898">
        <v>45</v>
      </c>
      <c r="Q3898">
        <v>58</v>
      </c>
      <c r="R3898">
        <v>67</v>
      </c>
    </row>
    <row r="3899" spans="1:18" x14ac:dyDescent="0.35">
      <c r="A3899" s="1" t="s">
        <v>6202</v>
      </c>
      <c r="B3899" t="s">
        <v>7247</v>
      </c>
      <c r="C3899">
        <v>44</v>
      </c>
      <c r="F3899" s="1" t="s">
        <v>6202</v>
      </c>
      <c r="G3899" t="s">
        <v>7248</v>
      </c>
      <c r="H3899">
        <v>57</v>
      </c>
      <c r="J3899" s="1" t="s">
        <v>6203</v>
      </c>
      <c r="K3899" t="s">
        <v>7249</v>
      </c>
      <c r="L3899">
        <v>66</v>
      </c>
      <c r="O3899" s="1" t="s">
        <v>6200</v>
      </c>
      <c r="P3899">
        <v>45</v>
      </c>
      <c r="Q3899">
        <v>57</v>
      </c>
      <c r="R3899">
        <v>66</v>
      </c>
    </row>
    <row r="3900" spans="1:18" x14ac:dyDescent="0.35">
      <c r="A3900" s="1" t="s">
        <v>6204</v>
      </c>
      <c r="B3900" t="s">
        <v>7247</v>
      </c>
      <c r="C3900">
        <v>44</v>
      </c>
      <c r="F3900" s="1" t="s">
        <v>6204</v>
      </c>
      <c r="G3900" t="s">
        <v>7248</v>
      </c>
      <c r="H3900">
        <v>57</v>
      </c>
      <c r="J3900" s="1" t="s">
        <v>6204</v>
      </c>
      <c r="K3900" t="s">
        <v>7249</v>
      </c>
      <c r="L3900">
        <v>66</v>
      </c>
      <c r="O3900" s="1" t="s">
        <v>6202</v>
      </c>
      <c r="P3900">
        <v>44</v>
      </c>
      <c r="Q3900">
        <v>57</v>
      </c>
      <c r="R3900">
        <v>66</v>
      </c>
    </row>
    <row r="3901" spans="1:18" x14ac:dyDescent="0.35">
      <c r="A3901" s="1" t="s">
        <v>6205</v>
      </c>
      <c r="B3901" t="s">
        <v>7247</v>
      </c>
      <c r="C3901">
        <v>43</v>
      </c>
      <c r="F3901" s="1" t="s">
        <v>6205</v>
      </c>
      <c r="G3901" t="s">
        <v>7248</v>
      </c>
      <c r="H3901">
        <v>56</v>
      </c>
      <c r="J3901" s="1" t="s">
        <v>6205</v>
      </c>
      <c r="K3901" t="s">
        <v>7249</v>
      </c>
      <c r="L3901">
        <v>64</v>
      </c>
      <c r="O3901" s="1" t="s">
        <v>6204</v>
      </c>
      <c r="P3901">
        <v>44</v>
      </c>
      <c r="Q3901">
        <v>57</v>
      </c>
      <c r="R3901">
        <v>66</v>
      </c>
    </row>
    <row r="3902" spans="1:18" x14ac:dyDescent="0.35">
      <c r="A3902" s="1" t="s">
        <v>6206</v>
      </c>
      <c r="B3902" t="s">
        <v>7247</v>
      </c>
      <c r="C3902">
        <v>43</v>
      </c>
      <c r="F3902" s="1" t="s">
        <v>6206</v>
      </c>
      <c r="G3902" t="s">
        <v>7248</v>
      </c>
      <c r="H3902">
        <v>56</v>
      </c>
      <c r="J3902" s="1" t="s">
        <v>6206</v>
      </c>
      <c r="K3902" t="s">
        <v>7249</v>
      </c>
      <c r="L3902">
        <v>64</v>
      </c>
      <c r="O3902" s="1" t="s">
        <v>6205</v>
      </c>
      <c r="P3902">
        <v>43</v>
      </c>
      <c r="Q3902">
        <v>56</v>
      </c>
      <c r="R3902">
        <v>64</v>
      </c>
    </row>
    <row r="3903" spans="1:18" x14ac:dyDescent="0.35">
      <c r="A3903" s="1" t="s">
        <v>6207</v>
      </c>
      <c r="B3903" t="s">
        <v>7247</v>
      </c>
      <c r="C3903">
        <v>43</v>
      </c>
      <c r="F3903" s="1" t="s">
        <v>6207</v>
      </c>
      <c r="G3903" t="s">
        <v>7248</v>
      </c>
      <c r="H3903">
        <v>56</v>
      </c>
      <c r="J3903" s="1" t="s">
        <v>6208</v>
      </c>
      <c r="K3903" t="s">
        <v>7249</v>
      </c>
      <c r="L3903">
        <v>63</v>
      </c>
      <c r="O3903" s="1" t="s">
        <v>6206</v>
      </c>
      <c r="P3903">
        <v>43</v>
      </c>
      <c r="Q3903">
        <v>56</v>
      </c>
      <c r="R3903">
        <v>64</v>
      </c>
    </row>
    <row r="3904" spans="1:18" x14ac:dyDescent="0.35">
      <c r="A3904" s="1" t="s">
        <v>6209</v>
      </c>
      <c r="B3904" t="s">
        <v>7247</v>
      </c>
      <c r="C3904">
        <v>43</v>
      </c>
      <c r="F3904" s="1" t="s">
        <v>6209</v>
      </c>
      <c r="G3904" t="s">
        <v>7248</v>
      </c>
      <c r="H3904">
        <v>56</v>
      </c>
      <c r="J3904" s="1" t="s">
        <v>6209</v>
      </c>
      <c r="K3904" t="s">
        <v>7249</v>
      </c>
      <c r="L3904">
        <v>65</v>
      </c>
      <c r="O3904" s="1" t="s">
        <v>6207</v>
      </c>
      <c r="P3904">
        <v>43</v>
      </c>
      <c r="Q3904">
        <v>56</v>
      </c>
      <c r="R3904">
        <v>63</v>
      </c>
    </row>
    <row r="3905" spans="1:18" x14ac:dyDescent="0.35">
      <c r="A3905" s="1" t="s">
        <v>6210</v>
      </c>
      <c r="B3905" t="s">
        <v>7247</v>
      </c>
      <c r="C3905">
        <v>43</v>
      </c>
      <c r="F3905" s="1" t="s">
        <v>6210</v>
      </c>
      <c r="G3905" t="s">
        <v>7248</v>
      </c>
      <c r="H3905">
        <v>56</v>
      </c>
      <c r="J3905" s="1" t="s">
        <v>6210</v>
      </c>
      <c r="K3905" t="s">
        <v>7249</v>
      </c>
      <c r="L3905">
        <v>65</v>
      </c>
      <c r="O3905" s="1" t="s">
        <v>6209</v>
      </c>
      <c r="P3905">
        <v>43</v>
      </c>
      <c r="Q3905">
        <v>56</v>
      </c>
      <c r="R3905">
        <v>65</v>
      </c>
    </row>
    <row r="3906" spans="1:18" x14ac:dyDescent="0.35">
      <c r="A3906" s="1" t="s">
        <v>6211</v>
      </c>
      <c r="B3906" t="s">
        <v>7247</v>
      </c>
      <c r="C3906">
        <v>43</v>
      </c>
      <c r="F3906" s="1" t="s">
        <v>6211</v>
      </c>
      <c r="G3906" t="s">
        <v>7248</v>
      </c>
      <c r="H3906">
        <v>56</v>
      </c>
      <c r="J3906" s="1" t="s">
        <v>6212</v>
      </c>
      <c r="K3906" t="s">
        <v>7249</v>
      </c>
      <c r="L3906">
        <v>64</v>
      </c>
      <c r="O3906" s="1" t="s">
        <v>6210</v>
      </c>
      <c r="P3906">
        <v>43</v>
      </c>
      <c r="Q3906">
        <v>56</v>
      </c>
      <c r="R3906">
        <v>65</v>
      </c>
    </row>
    <row r="3907" spans="1:18" x14ac:dyDescent="0.35">
      <c r="A3907" s="1" t="s">
        <v>6213</v>
      </c>
      <c r="B3907" t="s">
        <v>7247</v>
      </c>
      <c r="C3907">
        <v>43</v>
      </c>
      <c r="F3907" s="1" t="s">
        <v>6213</v>
      </c>
      <c r="G3907" t="s">
        <v>7248</v>
      </c>
      <c r="H3907">
        <v>56</v>
      </c>
      <c r="J3907" s="1" t="s">
        <v>6214</v>
      </c>
      <c r="K3907" t="s">
        <v>7249</v>
      </c>
      <c r="L3907">
        <v>64</v>
      </c>
      <c r="O3907" s="1" t="s">
        <v>6211</v>
      </c>
      <c r="P3907">
        <v>43</v>
      </c>
      <c r="Q3907">
        <v>56</v>
      </c>
      <c r="R3907">
        <v>64</v>
      </c>
    </row>
    <row r="3908" spans="1:18" x14ac:dyDescent="0.35">
      <c r="A3908" s="1" t="s">
        <v>6215</v>
      </c>
      <c r="B3908" t="s">
        <v>7247</v>
      </c>
      <c r="C3908">
        <v>43</v>
      </c>
      <c r="F3908" s="1" t="s">
        <v>6215</v>
      </c>
      <c r="G3908" t="s">
        <v>7248</v>
      </c>
      <c r="H3908">
        <v>56</v>
      </c>
      <c r="J3908" s="1" t="s">
        <v>6216</v>
      </c>
      <c r="K3908" t="s">
        <v>7249</v>
      </c>
      <c r="L3908">
        <v>64</v>
      </c>
      <c r="O3908" s="1" t="s">
        <v>6213</v>
      </c>
      <c r="P3908">
        <v>43</v>
      </c>
      <c r="Q3908">
        <v>56</v>
      </c>
      <c r="R3908">
        <v>64</v>
      </c>
    </row>
    <row r="3909" spans="1:18" x14ac:dyDescent="0.35">
      <c r="A3909" s="1" t="s">
        <v>6217</v>
      </c>
      <c r="B3909" t="s">
        <v>7247</v>
      </c>
      <c r="C3909">
        <v>43</v>
      </c>
      <c r="F3909" s="1" t="s">
        <v>6217</v>
      </c>
      <c r="G3909" t="s">
        <v>7248</v>
      </c>
      <c r="H3909">
        <v>56</v>
      </c>
      <c r="J3909" s="1" t="s">
        <v>6218</v>
      </c>
      <c r="K3909" t="s">
        <v>7249</v>
      </c>
      <c r="L3909">
        <v>63</v>
      </c>
      <c r="O3909" s="1" t="s">
        <v>6215</v>
      </c>
      <c r="P3909">
        <v>43</v>
      </c>
      <c r="Q3909">
        <v>56</v>
      </c>
      <c r="R3909">
        <v>64</v>
      </c>
    </row>
    <row r="3910" spans="1:18" x14ac:dyDescent="0.35">
      <c r="A3910" s="1" t="s">
        <v>6219</v>
      </c>
      <c r="B3910" t="s">
        <v>7247</v>
      </c>
      <c r="C3910">
        <v>43</v>
      </c>
      <c r="F3910" s="1" t="s">
        <v>6219</v>
      </c>
      <c r="G3910" t="s">
        <v>7248</v>
      </c>
      <c r="H3910">
        <v>56</v>
      </c>
      <c r="J3910" s="1" t="s">
        <v>6219</v>
      </c>
      <c r="K3910" t="s">
        <v>7249</v>
      </c>
      <c r="L3910">
        <v>63</v>
      </c>
      <c r="O3910" s="1" t="s">
        <v>6217</v>
      </c>
      <c r="P3910">
        <v>43</v>
      </c>
      <c r="Q3910">
        <v>56</v>
      </c>
      <c r="R3910">
        <v>63</v>
      </c>
    </row>
    <row r="3911" spans="1:18" x14ac:dyDescent="0.35">
      <c r="A3911" s="1" t="s">
        <v>6220</v>
      </c>
      <c r="B3911" t="s">
        <v>7247</v>
      </c>
      <c r="C3911">
        <v>44</v>
      </c>
      <c r="F3911" s="1" t="s">
        <v>6220</v>
      </c>
      <c r="G3911" t="s">
        <v>7248</v>
      </c>
      <c r="H3911">
        <v>56</v>
      </c>
      <c r="J3911" s="1" t="s">
        <v>6220</v>
      </c>
      <c r="K3911" t="s">
        <v>7249</v>
      </c>
      <c r="L3911">
        <v>63</v>
      </c>
      <c r="O3911" s="1" t="s">
        <v>6219</v>
      </c>
      <c r="P3911">
        <v>43</v>
      </c>
      <c r="Q3911">
        <v>56</v>
      </c>
      <c r="R3911">
        <v>63</v>
      </c>
    </row>
    <row r="3912" spans="1:18" x14ac:dyDescent="0.35">
      <c r="A3912" s="1" t="s">
        <v>6221</v>
      </c>
      <c r="B3912" t="s">
        <v>7247</v>
      </c>
      <c r="C3912">
        <v>44</v>
      </c>
      <c r="F3912" s="1" t="s">
        <v>6221</v>
      </c>
      <c r="G3912" t="s">
        <v>7248</v>
      </c>
      <c r="H3912">
        <v>56</v>
      </c>
      <c r="J3912" s="1" t="s">
        <v>6221</v>
      </c>
      <c r="K3912" t="s">
        <v>7249</v>
      </c>
      <c r="L3912">
        <v>63</v>
      </c>
      <c r="O3912" s="1" t="s">
        <v>6220</v>
      </c>
      <c r="P3912">
        <v>44</v>
      </c>
      <c r="Q3912">
        <v>56</v>
      </c>
      <c r="R3912">
        <v>63</v>
      </c>
    </row>
    <row r="3913" spans="1:18" x14ac:dyDescent="0.35">
      <c r="A3913" s="1" t="s">
        <v>6222</v>
      </c>
      <c r="B3913" t="s">
        <v>7247</v>
      </c>
      <c r="C3913">
        <v>43</v>
      </c>
      <c r="F3913" s="1" t="s">
        <v>6222</v>
      </c>
      <c r="G3913" t="s">
        <v>7248</v>
      </c>
      <c r="H3913">
        <v>56</v>
      </c>
      <c r="J3913" s="1" t="s">
        <v>6223</v>
      </c>
      <c r="K3913" t="s">
        <v>7249</v>
      </c>
      <c r="L3913">
        <v>63</v>
      </c>
      <c r="O3913" s="1" t="s">
        <v>6221</v>
      </c>
      <c r="P3913">
        <v>44</v>
      </c>
      <c r="Q3913">
        <v>56</v>
      </c>
      <c r="R3913">
        <v>63</v>
      </c>
    </row>
    <row r="3914" spans="1:18" x14ac:dyDescent="0.35">
      <c r="A3914" s="1" t="s">
        <v>6224</v>
      </c>
      <c r="B3914" t="s">
        <v>7247</v>
      </c>
      <c r="C3914">
        <v>44</v>
      </c>
      <c r="F3914" s="1" t="s">
        <v>6224</v>
      </c>
      <c r="G3914" t="s">
        <v>7248</v>
      </c>
      <c r="H3914">
        <v>56</v>
      </c>
      <c r="J3914" s="1" t="s">
        <v>6225</v>
      </c>
      <c r="K3914" t="s">
        <v>7249</v>
      </c>
      <c r="L3914">
        <v>63</v>
      </c>
      <c r="O3914" s="1" t="s">
        <v>6222</v>
      </c>
      <c r="P3914">
        <v>43</v>
      </c>
      <c r="Q3914">
        <v>56</v>
      </c>
      <c r="R3914">
        <v>63</v>
      </c>
    </row>
    <row r="3915" spans="1:18" x14ac:dyDescent="0.35">
      <c r="A3915" s="1" t="s">
        <v>6226</v>
      </c>
      <c r="B3915" t="s">
        <v>7247</v>
      </c>
      <c r="C3915">
        <v>44</v>
      </c>
      <c r="F3915" s="1" t="s">
        <v>6226</v>
      </c>
      <c r="G3915" t="s">
        <v>7248</v>
      </c>
      <c r="H3915">
        <v>56</v>
      </c>
      <c r="J3915" s="1" t="s">
        <v>6227</v>
      </c>
      <c r="K3915" t="s">
        <v>7249</v>
      </c>
      <c r="L3915">
        <v>63</v>
      </c>
      <c r="O3915" s="1" t="s">
        <v>6224</v>
      </c>
      <c r="P3915">
        <v>44</v>
      </c>
      <c r="Q3915">
        <v>56</v>
      </c>
      <c r="R3915">
        <v>63</v>
      </c>
    </row>
    <row r="3916" spans="1:18" x14ac:dyDescent="0.35">
      <c r="A3916" s="1" t="s">
        <v>6228</v>
      </c>
      <c r="B3916" t="s">
        <v>7247</v>
      </c>
      <c r="C3916">
        <v>44</v>
      </c>
      <c r="F3916" s="1" t="s">
        <v>6228</v>
      </c>
      <c r="G3916" t="s">
        <v>7248</v>
      </c>
      <c r="H3916">
        <v>56</v>
      </c>
      <c r="J3916" s="1" t="s">
        <v>6228</v>
      </c>
      <c r="K3916" t="s">
        <v>7249</v>
      </c>
      <c r="L3916">
        <v>63</v>
      </c>
      <c r="O3916" s="1" t="s">
        <v>6226</v>
      </c>
      <c r="P3916">
        <v>44</v>
      </c>
      <c r="Q3916">
        <v>56</v>
      </c>
      <c r="R3916">
        <v>63</v>
      </c>
    </row>
    <row r="3917" spans="1:18" x14ac:dyDescent="0.35">
      <c r="A3917" s="1" t="s">
        <v>6229</v>
      </c>
      <c r="B3917" t="s">
        <v>7247</v>
      </c>
      <c r="C3917">
        <v>44</v>
      </c>
      <c r="F3917" s="1" t="s">
        <v>6229</v>
      </c>
      <c r="G3917" t="s">
        <v>7248</v>
      </c>
      <c r="H3917">
        <v>56</v>
      </c>
      <c r="J3917" s="1" t="s">
        <v>6229</v>
      </c>
      <c r="K3917" t="s">
        <v>7249</v>
      </c>
      <c r="L3917">
        <v>63</v>
      </c>
      <c r="O3917" s="1" t="s">
        <v>6228</v>
      </c>
      <c r="P3917">
        <v>44</v>
      </c>
      <c r="Q3917">
        <v>56</v>
      </c>
      <c r="R3917">
        <v>63</v>
      </c>
    </row>
    <row r="3918" spans="1:18" x14ac:dyDescent="0.35">
      <c r="A3918" s="1" t="s">
        <v>6230</v>
      </c>
      <c r="B3918" t="s">
        <v>7247</v>
      </c>
      <c r="C3918">
        <v>43</v>
      </c>
      <c r="F3918" s="1" t="s">
        <v>6230</v>
      </c>
      <c r="G3918" t="s">
        <v>7248</v>
      </c>
      <c r="H3918">
        <v>55</v>
      </c>
      <c r="J3918" s="1" t="s">
        <v>6231</v>
      </c>
      <c r="K3918" t="s">
        <v>7249</v>
      </c>
      <c r="L3918">
        <v>62</v>
      </c>
      <c r="O3918" s="1" t="s">
        <v>6229</v>
      </c>
      <c r="P3918">
        <v>44</v>
      </c>
      <c r="Q3918">
        <v>56</v>
      </c>
      <c r="R3918">
        <v>63</v>
      </c>
    </row>
    <row r="3919" spans="1:18" x14ac:dyDescent="0.35">
      <c r="A3919" s="1" t="s">
        <v>6232</v>
      </c>
      <c r="B3919" t="s">
        <v>7247</v>
      </c>
      <c r="C3919">
        <v>43</v>
      </c>
      <c r="F3919" s="1" t="s">
        <v>6232</v>
      </c>
      <c r="G3919" t="s">
        <v>7248</v>
      </c>
      <c r="H3919">
        <v>55</v>
      </c>
      <c r="J3919" s="1" t="s">
        <v>6233</v>
      </c>
      <c r="K3919" t="s">
        <v>7249</v>
      </c>
      <c r="L3919">
        <v>62</v>
      </c>
      <c r="O3919" s="1" t="s">
        <v>6230</v>
      </c>
      <c r="P3919">
        <v>43</v>
      </c>
      <c r="Q3919">
        <v>55</v>
      </c>
      <c r="R3919">
        <v>62</v>
      </c>
    </row>
    <row r="3920" spans="1:18" x14ac:dyDescent="0.35">
      <c r="A3920" s="1" t="s">
        <v>6234</v>
      </c>
      <c r="B3920" t="s">
        <v>7247</v>
      </c>
      <c r="C3920">
        <v>43</v>
      </c>
      <c r="F3920" s="1" t="s">
        <v>6234</v>
      </c>
      <c r="G3920" t="s">
        <v>7248</v>
      </c>
      <c r="H3920">
        <v>55</v>
      </c>
      <c r="J3920" s="1" t="s">
        <v>6235</v>
      </c>
      <c r="K3920" t="s">
        <v>7249</v>
      </c>
      <c r="L3920">
        <v>62</v>
      </c>
      <c r="O3920" s="1" t="s">
        <v>6232</v>
      </c>
      <c r="P3920">
        <v>43</v>
      </c>
      <c r="Q3920">
        <v>55</v>
      </c>
      <c r="R3920">
        <v>62</v>
      </c>
    </row>
    <row r="3921" spans="1:18" x14ac:dyDescent="0.35">
      <c r="A3921" s="1" t="s">
        <v>6236</v>
      </c>
      <c r="B3921" t="s">
        <v>7247</v>
      </c>
      <c r="C3921">
        <v>43</v>
      </c>
      <c r="F3921" s="1" t="s">
        <v>6236</v>
      </c>
      <c r="G3921" t="s">
        <v>7248</v>
      </c>
      <c r="H3921">
        <v>55</v>
      </c>
      <c r="J3921" s="1" t="s">
        <v>6237</v>
      </c>
      <c r="K3921" t="s">
        <v>7249</v>
      </c>
      <c r="L3921">
        <v>62</v>
      </c>
      <c r="O3921" s="1" t="s">
        <v>6234</v>
      </c>
      <c r="P3921">
        <v>43</v>
      </c>
      <c r="Q3921">
        <v>55</v>
      </c>
      <c r="R3921">
        <v>62</v>
      </c>
    </row>
    <row r="3922" spans="1:18" x14ac:dyDescent="0.35">
      <c r="A3922" s="1" t="s">
        <v>6238</v>
      </c>
      <c r="B3922" t="s">
        <v>7247</v>
      </c>
      <c r="C3922">
        <v>43</v>
      </c>
      <c r="F3922" s="1" t="s">
        <v>6238</v>
      </c>
      <c r="G3922" t="s">
        <v>7248</v>
      </c>
      <c r="H3922">
        <v>55</v>
      </c>
      <c r="J3922" s="1" t="s">
        <v>6238</v>
      </c>
      <c r="K3922" t="s">
        <v>7249</v>
      </c>
      <c r="L3922">
        <v>62</v>
      </c>
      <c r="O3922" s="1" t="s">
        <v>6236</v>
      </c>
      <c r="P3922">
        <v>43</v>
      </c>
      <c r="Q3922">
        <v>55</v>
      </c>
      <c r="R3922">
        <v>62</v>
      </c>
    </row>
    <row r="3923" spans="1:18" x14ac:dyDescent="0.35">
      <c r="A3923" s="1" t="s">
        <v>6239</v>
      </c>
      <c r="B3923" t="s">
        <v>7247</v>
      </c>
      <c r="C3923">
        <v>43</v>
      </c>
      <c r="F3923" s="1" t="s">
        <v>6239</v>
      </c>
      <c r="G3923" t="s">
        <v>7248</v>
      </c>
      <c r="H3923">
        <v>55</v>
      </c>
      <c r="J3923" s="1" t="s">
        <v>6239</v>
      </c>
      <c r="K3923" t="s">
        <v>7249</v>
      </c>
      <c r="L3923">
        <v>62</v>
      </c>
      <c r="O3923" s="1" t="s">
        <v>6238</v>
      </c>
      <c r="P3923">
        <v>43</v>
      </c>
      <c r="Q3923">
        <v>55</v>
      </c>
      <c r="R3923">
        <v>62</v>
      </c>
    </row>
    <row r="3924" spans="1:18" x14ac:dyDescent="0.35">
      <c r="A3924" s="1" t="s">
        <v>6240</v>
      </c>
      <c r="B3924" t="s">
        <v>7247</v>
      </c>
      <c r="C3924">
        <v>43</v>
      </c>
      <c r="F3924" s="1" t="s">
        <v>6240</v>
      </c>
      <c r="G3924" t="s">
        <v>7248</v>
      </c>
      <c r="H3924">
        <v>55</v>
      </c>
      <c r="J3924" s="1" t="s">
        <v>6240</v>
      </c>
      <c r="K3924" t="s">
        <v>7249</v>
      </c>
      <c r="L3924">
        <v>62</v>
      </c>
      <c r="O3924" s="1" t="s">
        <v>6239</v>
      </c>
      <c r="P3924">
        <v>43</v>
      </c>
      <c r="Q3924">
        <v>55</v>
      </c>
      <c r="R3924">
        <v>62</v>
      </c>
    </row>
    <row r="3925" spans="1:18" x14ac:dyDescent="0.35">
      <c r="A3925" s="1" t="s">
        <v>6241</v>
      </c>
      <c r="B3925" t="s">
        <v>7247</v>
      </c>
      <c r="C3925">
        <v>43</v>
      </c>
      <c r="F3925" s="1" t="s">
        <v>6241</v>
      </c>
      <c r="G3925" t="s">
        <v>7248</v>
      </c>
      <c r="H3925">
        <v>55</v>
      </c>
      <c r="J3925" s="1" t="s">
        <v>6242</v>
      </c>
      <c r="K3925" t="s">
        <v>7249</v>
      </c>
      <c r="L3925">
        <v>62</v>
      </c>
      <c r="O3925" s="1" t="s">
        <v>6240</v>
      </c>
      <c r="P3925">
        <v>43</v>
      </c>
      <c r="Q3925">
        <v>55</v>
      </c>
      <c r="R3925">
        <v>62</v>
      </c>
    </row>
    <row r="3926" spans="1:18" x14ac:dyDescent="0.35">
      <c r="A3926" s="1" t="s">
        <v>6243</v>
      </c>
      <c r="B3926" t="s">
        <v>7247</v>
      </c>
      <c r="C3926">
        <v>42</v>
      </c>
      <c r="F3926" s="1" t="s">
        <v>6243</v>
      </c>
      <c r="G3926" t="s">
        <v>7248</v>
      </c>
      <c r="H3926">
        <v>54</v>
      </c>
      <c r="J3926" s="1" t="s">
        <v>6244</v>
      </c>
      <c r="K3926" t="s">
        <v>7249</v>
      </c>
      <c r="L3926">
        <v>61</v>
      </c>
      <c r="O3926" s="1" t="s">
        <v>6241</v>
      </c>
      <c r="P3926">
        <v>43</v>
      </c>
      <c r="Q3926">
        <v>55</v>
      </c>
      <c r="R3926">
        <v>62</v>
      </c>
    </row>
    <row r="3927" spans="1:18" x14ac:dyDescent="0.35">
      <c r="A3927" s="1" t="s">
        <v>6245</v>
      </c>
      <c r="B3927" t="s">
        <v>7247</v>
      </c>
      <c r="C3927">
        <v>42</v>
      </c>
      <c r="F3927" s="1" t="s">
        <v>6245</v>
      </c>
      <c r="G3927" t="s">
        <v>7248</v>
      </c>
      <c r="H3927">
        <v>54</v>
      </c>
      <c r="J3927" s="1" t="s">
        <v>6246</v>
      </c>
      <c r="K3927" t="s">
        <v>7249</v>
      </c>
      <c r="L3927">
        <v>61</v>
      </c>
      <c r="O3927" s="1" t="s">
        <v>6243</v>
      </c>
      <c r="P3927">
        <v>42</v>
      </c>
      <c r="Q3927">
        <v>54</v>
      </c>
      <c r="R3927">
        <v>61</v>
      </c>
    </row>
    <row r="3928" spans="1:18" x14ac:dyDescent="0.35">
      <c r="A3928" s="1" t="s">
        <v>6247</v>
      </c>
      <c r="B3928" t="s">
        <v>7247</v>
      </c>
      <c r="C3928">
        <v>42</v>
      </c>
      <c r="F3928" s="1" t="s">
        <v>6247</v>
      </c>
      <c r="G3928" t="s">
        <v>7248</v>
      </c>
      <c r="H3928">
        <v>54</v>
      </c>
      <c r="J3928" s="1" t="s">
        <v>6247</v>
      </c>
      <c r="K3928" t="s">
        <v>7249</v>
      </c>
      <c r="L3928">
        <v>61</v>
      </c>
      <c r="O3928" s="1" t="s">
        <v>6245</v>
      </c>
      <c r="P3928">
        <v>42</v>
      </c>
      <c r="Q3928">
        <v>54</v>
      </c>
      <c r="R3928">
        <v>61</v>
      </c>
    </row>
    <row r="3929" spans="1:18" x14ac:dyDescent="0.35">
      <c r="A3929" s="1" t="s">
        <v>6248</v>
      </c>
      <c r="B3929" t="s">
        <v>7247</v>
      </c>
      <c r="C3929">
        <v>43</v>
      </c>
      <c r="F3929" s="1" t="s">
        <v>6248</v>
      </c>
      <c r="G3929" t="s">
        <v>7248</v>
      </c>
      <c r="H3929">
        <v>54</v>
      </c>
      <c r="J3929" s="1" t="s">
        <v>6248</v>
      </c>
      <c r="K3929" t="s">
        <v>7249</v>
      </c>
      <c r="L3929">
        <v>61</v>
      </c>
      <c r="O3929" s="1" t="s">
        <v>6247</v>
      </c>
      <c r="P3929">
        <v>42</v>
      </c>
      <c r="Q3929">
        <v>54</v>
      </c>
      <c r="R3929">
        <v>61</v>
      </c>
    </row>
    <row r="3930" spans="1:18" x14ac:dyDescent="0.35">
      <c r="A3930" s="1" t="s">
        <v>6249</v>
      </c>
      <c r="B3930" t="s">
        <v>7247</v>
      </c>
      <c r="C3930">
        <v>43</v>
      </c>
      <c r="F3930" s="1" t="s">
        <v>6249</v>
      </c>
      <c r="G3930" t="s">
        <v>7248</v>
      </c>
      <c r="H3930">
        <v>54</v>
      </c>
      <c r="J3930" s="1" t="s">
        <v>6249</v>
      </c>
      <c r="K3930" t="s">
        <v>7249</v>
      </c>
      <c r="L3930">
        <v>61</v>
      </c>
      <c r="O3930" s="1" t="s">
        <v>6248</v>
      </c>
      <c r="P3930">
        <v>43</v>
      </c>
      <c r="Q3930">
        <v>54</v>
      </c>
      <c r="R3930">
        <v>61</v>
      </c>
    </row>
    <row r="3931" spans="1:18" x14ac:dyDescent="0.35">
      <c r="A3931" s="1" t="s">
        <v>6250</v>
      </c>
      <c r="B3931" t="s">
        <v>7247</v>
      </c>
      <c r="C3931">
        <v>42</v>
      </c>
      <c r="F3931" s="1" t="s">
        <v>6250</v>
      </c>
      <c r="G3931" t="s">
        <v>7248</v>
      </c>
      <c r="H3931">
        <v>54</v>
      </c>
      <c r="J3931" s="1" t="s">
        <v>6251</v>
      </c>
      <c r="K3931" t="s">
        <v>7249</v>
      </c>
      <c r="L3931">
        <v>61</v>
      </c>
      <c r="O3931" s="1" t="s">
        <v>6249</v>
      </c>
      <c r="P3931">
        <v>43</v>
      </c>
      <c r="Q3931">
        <v>54</v>
      </c>
      <c r="R3931">
        <v>61</v>
      </c>
    </row>
    <row r="3932" spans="1:18" x14ac:dyDescent="0.35">
      <c r="A3932" s="1" t="s">
        <v>6252</v>
      </c>
      <c r="B3932" t="s">
        <v>7247</v>
      </c>
      <c r="C3932">
        <v>42</v>
      </c>
      <c r="F3932" s="1" t="s">
        <v>6252</v>
      </c>
      <c r="G3932" t="s">
        <v>7248</v>
      </c>
      <c r="H3932">
        <v>54</v>
      </c>
      <c r="J3932" s="1" t="s">
        <v>6253</v>
      </c>
      <c r="K3932" t="s">
        <v>7249</v>
      </c>
      <c r="L3932">
        <v>61</v>
      </c>
      <c r="O3932" s="1" t="s">
        <v>6250</v>
      </c>
      <c r="P3932">
        <v>42</v>
      </c>
      <c r="Q3932">
        <v>54</v>
      </c>
      <c r="R3932">
        <v>61</v>
      </c>
    </row>
    <row r="3933" spans="1:18" x14ac:dyDescent="0.35">
      <c r="A3933" s="1" t="s">
        <v>6254</v>
      </c>
      <c r="B3933" t="s">
        <v>7247</v>
      </c>
      <c r="C3933">
        <v>43</v>
      </c>
      <c r="F3933" s="1" t="s">
        <v>6254</v>
      </c>
      <c r="G3933" t="s">
        <v>7248</v>
      </c>
      <c r="H3933">
        <v>54</v>
      </c>
      <c r="J3933" s="1" t="s">
        <v>6255</v>
      </c>
      <c r="K3933" t="s">
        <v>7249</v>
      </c>
      <c r="L3933">
        <v>61</v>
      </c>
      <c r="O3933" s="1" t="s">
        <v>6252</v>
      </c>
      <c r="P3933">
        <v>42</v>
      </c>
      <c r="Q3933">
        <v>54</v>
      </c>
      <c r="R3933">
        <v>61</v>
      </c>
    </row>
    <row r="3934" spans="1:18" x14ac:dyDescent="0.35">
      <c r="A3934" s="1" t="s">
        <v>6256</v>
      </c>
      <c r="B3934" t="s">
        <v>7247</v>
      </c>
      <c r="C3934">
        <v>42</v>
      </c>
      <c r="F3934" s="1" t="s">
        <v>6256</v>
      </c>
      <c r="G3934" t="s">
        <v>7248</v>
      </c>
      <c r="H3934">
        <v>53</v>
      </c>
      <c r="J3934" s="1" t="s">
        <v>6257</v>
      </c>
      <c r="K3934" t="s">
        <v>7249</v>
      </c>
      <c r="L3934">
        <v>60</v>
      </c>
      <c r="O3934" s="1" t="s">
        <v>6254</v>
      </c>
      <c r="P3934">
        <v>43</v>
      </c>
      <c r="Q3934">
        <v>54</v>
      </c>
      <c r="R3934">
        <v>61</v>
      </c>
    </row>
    <row r="3935" spans="1:18" x14ac:dyDescent="0.35">
      <c r="A3935" s="1" t="s">
        <v>6258</v>
      </c>
      <c r="B3935" t="s">
        <v>7247</v>
      </c>
      <c r="C3935">
        <v>42</v>
      </c>
      <c r="F3935" s="1" t="s">
        <v>6258</v>
      </c>
      <c r="G3935" t="s">
        <v>7248</v>
      </c>
      <c r="H3935">
        <v>53</v>
      </c>
      <c r="J3935" s="1" t="s">
        <v>6258</v>
      </c>
      <c r="K3935" t="s">
        <v>7249</v>
      </c>
      <c r="L3935">
        <v>60</v>
      </c>
      <c r="O3935" s="1" t="s">
        <v>6256</v>
      </c>
      <c r="P3935">
        <v>42</v>
      </c>
      <c r="Q3935">
        <v>53</v>
      </c>
      <c r="R3935">
        <v>60</v>
      </c>
    </row>
    <row r="3936" spans="1:18" x14ac:dyDescent="0.35">
      <c r="A3936" s="1" t="s">
        <v>6259</v>
      </c>
      <c r="B3936" t="s">
        <v>7247</v>
      </c>
      <c r="C3936">
        <v>41</v>
      </c>
      <c r="F3936" s="1" t="s">
        <v>6259</v>
      </c>
      <c r="G3936" t="s">
        <v>7248</v>
      </c>
      <c r="H3936">
        <v>53</v>
      </c>
      <c r="J3936" s="1" t="s">
        <v>6259</v>
      </c>
      <c r="K3936" t="s">
        <v>7249</v>
      </c>
      <c r="L3936">
        <v>60</v>
      </c>
      <c r="O3936" s="1" t="s">
        <v>6258</v>
      </c>
      <c r="P3936">
        <v>42</v>
      </c>
      <c r="Q3936">
        <v>53</v>
      </c>
      <c r="R3936">
        <v>60</v>
      </c>
    </row>
    <row r="3937" spans="1:18" x14ac:dyDescent="0.35">
      <c r="A3937" s="1" t="s">
        <v>6260</v>
      </c>
      <c r="B3937" t="s">
        <v>7247</v>
      </c>
      <c r="C3937">
        <v>41</v>
      </c>
      <c r="F3937" s="1" t="s">
        <v>6260</v>
      </c>
      <c r="G3937" t="s">
        <v>7248</v>
      </c>
      <c r="H3937">
        <v>53</v>
      </c>
      <c r="J3937" s="1" t="s">
        <v>6261</v>
      </c>
      <c r="K3937" t="s">
        <v>7249</v>
      </c>
      <c r="L3937">
        <v>60</v>
      </c>
      <c r="O3937" s="1" t="s">
        <v>6259</v>
      </c>
      <c r="P3937">
        <v>41</v>
      </c>
      <c r="Q3937">
        <v>53</v>
      </c>
      <c r="R3937">
        <v>60</v>
      </c>
    </row>
    <row r="3938" spans="1:18" x14ac:dyDescent="0.35">
      <c r="A3938" s="1" t="s">
        <v>6262</v>
      </c>
      <c r="B3938" t="s">
        <v>7247</v>
      </c>
      <c r="C3938">
        <v>41</v>
      </c>
      <c r="F3938" s="1" t="s">
        <v>6262</v>
      </c>
      <c r="G3938" t="s">
        <v>7248</v>
      </c>
      <c r="H3938">
        <v>53</v>
      </c>
      <c r="J3938" s="1" t="s">
        <v>6263</v>
      </c>
      <c r="K3938" t="s">
        <v>7249</v>
      </c>
      <c r="L3938">
        <v>60</v>
      </c>
      <c r="O3938" s="1" t="s">
        <v>6260</v>
      </c>
      <c r="P3938">
        <v>41</v>
      </c>
      <c r="Q3938">
        <v>53</v>
      </c>
      <c r="R3938">
        <v>60</v>
      </c>
    </row>
    <row r="3939" spans="1:18" x14ac:dyDescent="0.35">
      <c r="A3939" s="1" t="s">
        <v>6264</v>
      </c>
      <c r="B3939" t="s">
        <v>7247</v>
      </c>
      <c r="C3939">
        <v>42</v>
      </c>
      <c r="F3939" s="1" t="s">
        <v>6264</v>
      </c>
      <c r="G3939" t="s">
        <v>7248</v>
      </c>
      <c r="H3939">
        <v>53</v>
      </c>
      <c r="J3939" s="1" t="s">
        <v>6264</v>
      </c>
      <c r="K3939" t="s">
        <v>7249</v>
      </c>
      <c r="L3939">
        <v>60</v>
      </c>
      <c r="O3939" s="1" t="s">
        <v>6262</v>
      </c>
      <c r="P3939">
        <v>41</v>
      </c>
      <c r="Q3939">
        <v>53</v>
      </c>
      <c r="R3939">
        <v>60</v>
      </c>
    </row>
    <row r="3940" spans="1:18" x14ac:dyDescent="0.35">
      <c r="A3940" s="1" t="s">
        <v>6265</v>
      </c>
      <c r="B3940" t="s">
        <v>7247</v>
      </c>
      <c r="C3940">
        <v>42</v>
      </c>
      <c r="F3940" s="1" t="s">
        <v>6265</v>
      </c>
      <c r="G3940" t="s">
        <v>7248</v>
      </c>
      <c r="H3940">
        <v>53</v>
      </c>
      <c r="J3940" s="1" t="s">
        <v>6266</v>
      </c>
      <c r="K3940" t="s">
        <v>7249</v>
      </c>
      <c r="L3940">
        <v>60</v>
      </c>
      <c r="O3940" s="1" t="s">
        <v>6264</v>
      </c>
      <c r="P3940">
        <v>42</v>
      </c>
      <c r="Q3940">
        <v>53</v>
      </c>
      <c r="R3940">
        <v>60</v>
      </c>
    </row>
    <row r="3941" spans="1:18" x14ac:dyDescent="0.35">
      <c r="A3941" s="1" t="s">
        <v>6267</v>
      </c>
      <c r="B3941" t="s">
        <v>7247</v>
      </c>
      <c r="C3941">
        <v>42</v>
      </c>
      <c r="F3941" s="1" t="s">
        <v>6267</v>
      </c>
      <c r="G3941" t="s">
        <v>7248</v>
      </c>
      <c r="H3941">
        <v>53</v>
      </c>
      <c r="J3941" s="1" t="s">
        <v>6268</v>
      </c>
      <c r="K3941" t="s">
        <v>7249</v>
      </c>
      <c r="L3941">
        <v>60</v>
      </c>
      <c r="O3941" s="1" t="s">
        <v>6265</v>
      </c>
      <c r="P3941">
        <v>42</v>
      </c>
      <c r="Q3941">
        <v>53</v>
      </c>
      <c r="R3941">
        <v>60</v>
      </c>
    </row>
    <row r="3942" spans="1:18" x14ac:dyDescent="0.35">
      <c r="A3942" s="1" t="s">
        <v>6269</v>
      </c>
      <c r="B3942" t="s">
        <v>7247</v>
      </c>
      <c r="C3942">
        <v>42</v>
      </c>
      <c r="F3942" s="1" t="s">
        <v>6269</v>
      </c>
      <c r="G3942" t="s">
        <v>7248</v>
      </c>
      <c r="H3942">
        <v>53</v>
      </c>
      <c r="J3942" s="1" t="s">
        <v>6270</v>
      </c>
      <c r="K3942" t="s">
        <v>7249</v>
      </c>
      <c r="L3942">
        <v>60</v>
      </c>
      <c r="O3942" s="1" t="s">
        <v>6267</v>
      </c>
      <c r="P3942">
        <v>42</v>
      </c>
      <c r="Q3942">
        <v>53</v>
      </c>
      <c r="R3942">
        <v>60</v>
      </c>
    </row>
    <row r="3943" spans="1:18" x14ac:dyDescent="0.35">
      <c r="A3943" s="1" t="s">
        <v>6271</v>
      </c>
      <c r="B3943" t="s">
        <v>7247</v>
      </c>
      <c r="C3943">
        <v>42</v>
      </c>
      <c r="F3943" s="1" t="s">
        <v>6271</v>
      </c>
      <c r="G3943" t="s">
        <v>7248</v>
      </c>
      <c r="H3943">
        <v>53</v>
      </c>
      <c r="J3943" s="1" t="s">
        <v>6271</v>
      </c>
      <c r="K3943" t="s">
        <v>7249</v>
      </c>
      <c r="L3943">
        <v>60</v>
      </c>
      <c r="O3943" s="1" t="s">
        <v>6269</v>
      </c>
      <c r="P3943">
        <v>42</v>
      </c>
      <c r="Q3943">
        <v>53</v>
      </c>
      <c r="R3943">
        <v>60</v>
      </c>
    </row>
    <row r="3944" spans="1:18" x14ac:dyDescent="0.35">
      <c r="A3944" s="1" t="s">
        <v>6272</v>
      </c>
      <c r="B3944" t="s">
        <v>7247</v>
      </c>
      <c r="C3944">
        <v>42</v>
      </c>
      <c r="F3944" s="1" t="s">
        <v>6272</v>
      </c>
      <c r="G3944" t="s">
        <v>7248</v>
      </c>
      <c r="H3944">
        <v>53</v>
      </c>
      <c r="J3944" s="1" t="s">
        <v>6272</v>
      </c>
      <c r="K3944" t="s">
        <v>7249</v>
      </c>
      <c r="L3944">
        <v>60</v>
      </c>
      <c r="O3944" s="1" t="s">
        <v>6271</v>
      </c>
      <c r="P3944">
        <v>42</v>
      </c>
      <c r="Q3944">
        <v>53</v>
      </c>
      <c r="R3944">
        <v>60</v>
      </c>
    </row>
    <row r="3945" spans="1:18" x14ac:dyDescent="0.35">
      <c r="A3945" s="1" t="s">
        <v>6273</v>
      </c>
      <c r="B3945" t="s">
        <v>7247</v>
      </c>
      <c r="C3945">
        <v>42</v>
      </c>
      <c r="F3945" s="1" t="s">
        <v>6273</v>
      </c>
      <c r="G3945" t="s">
        <v>7248</v>
      </c>
      <c r="H3945">
        <v>53</v>
      </c>
      <c r="J3945" s="1" t="s">
        <v>6273</v>
      </c>
      <c r="K3945" t="s">
        <v>7249</v>
      </c>
      <c r="L3945">
        <v>60</v>
      </c>
      <c r="O3945" s="1" t="s">
        <v>6272</v>
      </c>
      <c r="P3945">
        <v>42</v>
      </c>
      <c r="Q3945">
        <v>53</v>
      </c>
      <c r="R3945">
        <v>60</v>
      </c>
    </row>
    <row r="3946" spans="1:18" x14ac:dyDescent="0.35">
      <c r="A3946" s="1" t="s">
        <v>6274</v>
      </c>
      <c r="B3946" t="s">
        <v>7247</v>
      </c>
      <c r="C3946">
        <v>42</v>
      </c>
      <c r="F3946" s="1" t="s">
        <v>6274</v>
      </c>
      <c r="G3946" t="s">
        <v>7248</v>
      </c>
      <c r="H3946">
        <v>53</v>
      </c>
      <c r="J3946" s="1" t="s">
        <v>6275</v>
      </c>
      <c r="K3946" t="s">
        <v>7249</v>
      </c>
      <c r="L3946">
        <v>60</v>
      </c>
      <c r="O3946" s="1" t="s">
        <v>6273</v>
      </c>
      <c r="P3946">
        <v>42</v>
      </c>
      <c r="Q3946">
        <v>53</v>
      </c>
      <c r="R3946">
        <v>60</v>
      </c>
    </row>
    <row r="3947" spans="1:18" x14ac:dyDescent="0.35">
      <c r="A3947" s="1" t="s">
        <v>6276</v>
      </c>
      <c r="B3947" t="s">
        <v>7247</v>
      </c>
      <c r="C3947">
        <v>42</v>
      </c>
      <c r="F3947" s="1" t="s">
        <v>6276</v>
      </c>
      <c r="G3947" t="s">
        <v>7248</v>
      </c>
      <c r="H3947">
        <v>53</v>
      </c>
      <c r="J3947" s="1" t="s">
        <v>6276</v>
      </c>
      <c r="K3947" t="s">
        <v>7249</v>
      </c>
      <c r="L3947">
        <v>60</v>
      </c>
      <c r="O3947" s="1" t="s">
        <v>6274</v>
      </c>
      <c r="P3947">
        <v>42</v>
      </c>
      <c r="Q3947">
        <v>53</v>
      </c>
      <c r="R3947">
        <v>60</v>
      </c>
    </row>
    <row r="3948" spans="1:18" x14ac:dyDescent="0.35">
      <c r="A3948" s="1" t="s">
        <v>6277</v>
      </c>
      <c r="B3948" t="s">
        <v>7247</v>
      </c>
      <c r="C3948">
        <v>42</v>
      </c>
      <c r="F3948" s="1" t="s">
        <v>6277</v>
      </c>
      <c r="G3948" t="s">
        <v>7248</v>
      </c>
      <c r="H3948">
        <v>53</v>
      </c>
      <c r="J3948" s="1" t="s">
        <v>6277</v>
      </c>
      <c r="K3948" t="s">
        <v>7249</v>
      </c>
      <c r="L3948">
        <v>60</v>
      </c>
      <c r="O3948" s="1" t="s">
        <v>6276</v>
      </c>
      <c r="P3948">
        <v>42</v>
      </c>
      <c r="Q3948">
        <v>53</v>
      </c>
      <c r="R3948">
        <v>60</v>
      </c>
    </row>
    <row r="3949" spans="1:18" x14ac:dyDescent="0.35">
      <c r="A3949" s="1" t="s">
        <v>6278</v>
      </c>
      <c r="B3949" t="s">
        <v>7247</v>
      </c>
      <c r="C3949">
        <v>42</v>
      </c>
      <c r="F3949" s="1" t="s">
        <v>6278</v>
      </c>
      <c r="G3949" t="s">
        <v>7248</v>
      </c>
      <c r="H3949">
        <v>53</v>
      </c>
      <c r="J3949" s="1" t="s">
        <v>6278</v>
      </c>
      <c r="K3949" t="s">
        <v>7249</v>
      </c>
      <c r="L3949">
        <v>60</v>
      </c>
      <c r="O3949" s="1" t="s">
        <v>6277</v>
      </c>
      <c r="P3949">
        <v>42</v>
      </c>
      <c r="Q3949">
        <v>53</v>
      </c>
      <c r="R3949">
        <v>60</v>
      </c>
    </row>
    <row r="3950" spans="1:18" x14ac:dyDescent="0.35">
      <c r="A3950" s="1" t="s">
        <v>6279</v>
      </c>
      <c r="B3950" t="s">
        <v>7247</v>
      </c>
      <c r="C3950">
        <v>42</v>
      </c>
      <c r="F3950" s="1" t="s">
        <v>6279</v>
      </c>
      <c r="G3950" t="s">
        <v>7248</v>
      </c>
      <c r="H3950">
        <v>53</v>
      </c>
      <c r="J3950" s="1" t="s">
        <v>6279</v>
      </c>
      <c r="K3950" t="s">
        <v>7249</v>
      </c>
      <c r="L3950">
        <v>60</v>
      </c>
      <c r="O3950" s="1" t="s">
        <v>6278</v>
      </c>
      <c r="P3950">
        <v>42</v>
      </c>
      <c r="Q3950">
        <v>53</v>
      </c>
      <c r="R3950">
        <v>60</v>
      </c>
    </row>
    <row r="3951" spans="1:18" x14ac:dyDescent="0.35">
      <c r="A3951" s="1" t="s">
        <v>6280</v>
      </c>
      <c r="B3951" t="s">
        <v>7247</v>
      </c>
      <c r="C3951">
        <v>41</v>
      </c>
      <c r="F3951" s="1" t="s">
        <v>6280</v>
      </c>
      <c r="G3951" t="s">
        <v>7248</v>
      </c>
      <c r="H3951">
        <v>52</v>
      </c>
      <c r="J3951" s="1" t="s">
        <v>6281</v>
      </c>
      <c r="K3951" t="s">
        <v>7249</v>
      </c>
      <c r="L3951">
        <v>58</v>
      </c>
      <c r="O3951" s="1" t="s">
        <v>6279</v>
      </c>
      <c r="P3951">
        <v>42</v>
      </c>
      <c r="Q3951">
        <v>53</v>
      </c>
      <c r="R3951">
        <v>60</v>
      </c>
    </row>
    <row r="3952" spans="1:18" x14ac:dyDescent="0.35">
      <c r="A3952" s="1" t="s">
        <v>6282</v>
      </c>
      <c r="B3952" t="s">
        <v>7247</v>
      </c>
      <c r="C3952">
        <v>41</v>
      </c>
      <c r="F3952" s="1" t="s">
        <v>6282</v>
      </c>
      <c r="G3952" t="s">
        <v>7248</v>
      </c>
      <c r="H3952">
        <v>52</v>
      </c>
      <c r="J3952" s="1" t="s">
        <v>6283</v>
      </c>
      <c r="K3952" t="s">
        <v>7249</v>
      </c>
      <c r="L3952">
        <v>58</v>
      </c>
      <c r="O3952" s="1" t="s">
        <v>6280</v>
      </c>
      <c r="P3952">
        <v>41</v>
      </c>
      <c r="Q3952">
        <v>52</v>
      </c>
      <c r="R3952">
        <v>58</v>
      </c>
    </row>
    <row r="3953" spans="1:18" x14ac:dyDescent="0.35">
      <c r="A3953" s="1" t="s">
        <v>6284</v>
      </c>
      <c r="B3953" t="s">
        <v>7247</v>
      </c>
      <c r="C3953">
        <v>41</v>
      </c>
      <c r="F3953" s="1" t="s">
        <v>6284</v>
      </c>
      <c r="G3953" t="s">
        <v>7248</v>
      </c>
      <c r="H3953">
        <v>52</v>
      </c>
      <c r="J3953" s="1" t="s">
        <v>6285</v>
      </c>
      <c r="K3953" t="s">
        <v>7249</v>
      </c>
      <c r="L3953">
        <v>58</v>
      </c>
      <c r="O3953" s="1" t="s">
        <v>6282</v>
      </c>
      <c r="P3953">
        <v>41</v>
      </c>
      <c r="Q3953">
        <v>52</v>
      </c>
      <c r="R3953">
        <v>58</v>
      </c>
    </row>
    <row r="3954" spans="1:18" x14ac:dyDescent="0.35">
      <c r="A3954" s="1" t="s">
        <v>6286</v>
      </c>
      <c r="B3954" t="s">
        <v>7247</v>
      </c>
      <c r="C3954">
        <v>41</v>
      </c>
      <c r="F3954" s="1" t="s">
        <v>6286</v>
      </c>
      <c r="G3954" t="s">
        <v>7248</v>
      </c>
      <c r="H3954">
        <v>52</v>
      </c>
      <c r="J3954" s="1" t="s">
        <v>6287</v>
      </c>
      <c r="K3954" t="s">
        <v>7249</v>
      </c>
      <c r="L3954">
        <v>58</v>
      </c>
      <c r="O3954" s="1" t="s">
        <v>6284</v>
      </c>
      <c r="P3954">
        <v>41</v>
      </c>
      <c r="Q3954">
        <v>52</v>
      </c>
      <c r="R3954">
        <v>58</v>
      </c>
    </row>
    <row r="3955" spans="1:18" x14ac:dyDescent="0.35">
      <c r="A3955" s="1" t="s">
        <v>6288</v>
      </c>
      <c r="B3955" t="s">
        <v>7247</v>
      </c>
      <c r="C3955">
        <v>41</v>
      </c>
      <c r="F3955" s="1" t="s">
        <v>6288</v>
      </c>
      <c r="G3955" t="s">
        <v>7248</v>
      </c>
      <c r="H3955">
        <v>52</v>
      </c>
      <c r="J3955" s="1" t="s">
        <v>6288</v>
      </c>
      <c r="K3955" t="s">
        <v>7249</v>
      </c>
      <c r="L3955">
        <v>58</v>
      </c>
      <c r="O3955" s="1" t="s">
        <v>6286</v>
      </c>
      <c r="P3955">
        <v>41</v>
      </c>
      <c r="Q3955">
        <v>52</v>
      </c>
      <c r="R3955">
        <v>58</v>
      </c>
    </row>
    <row r="3956" spans="1:18" x14ac:dyDescent="0.35">
      <c r="A3956" s="1" t="s">
        <v>6289</v>
      </c>
      <c r="B3956" t="s">
        <v>7247</v>
      </c>
      <c r="C3956">
        <v>41</v>
      </c>
      <c r="F3956" s="1" t="s">
        <v>6289</v>
      </c>
      <c r="G3956" t="s">
        <v>7248</v>
      </c>
      <c r="H3956">
        <v>52</v>
      </c>
      <c r="J3956" s="1" t="s">
        <v>6289</v>
      </c>
      <c r="K3956" t="s">
        <v>7249</v>
      </c>
      <c r="L3956">
        <v>58</v>
      </c>
      <c r="O3956" s="1" t="s">
        <v>6288</v>
      </c>
      <c r="P3956">
        <v>41</v>
      </c>
      <c r="Q3956">
        <v>52</v>
      </c>
      <c r="R3956">
        <v>58</v>
      </c>
    </row>
    <row r="3957" spans="1:18" x14ac:dyDescent="0.35">
      <c r="A3957" s="1" t="s">
        <v>6290</v>
      </c>
      <c r="B3957" t="s">
        <v>7247</v>
      </c>
      <c r="C3957">
        <v>41</v>
      </c>
      <c r="F3957" s="1" t="s">
        <v>6290</v>
      </c>
      <c r="G3957" t="s">
        <v>7248</v>
      </c>
      <c r="H3957">
        <v>52</v>
      </c>
      <c r="J3957" s="1" t="s">
        <v>6290</v>
      </c>
      <c r="K3957" t="s">
        <v>7249</v>
      </c>
      <c r="L3957">
        <v>58</v>
      </c>
      <c r="O3957" s="1" t="s">
        <v>6289</v>
      </c>
      <c r="P3957">
        <v>41</v>
      </c>
      <c r="Q3957">
        <v>52</v>
      </c>
      <c r="R3957">
        <v>58</v>
      </c>
    </row>
    <row r="3958" spans="1:18" x14ac:dyDescent="0.35">
      <c r="A3958" s="1" t="s">
        <v>6291</v>
      </c>
      <c r="B3958" t="s">
        <v>7247</v>
      </c>
      <c r="C3958">
        <v>41</v>
      </c>
      <c r="F3958" s="1" t="s">
        <v>6291</v>
      </c>
      <c r="G3958" t="s">
        <v>7248</v>
      </c>
      <c r="H3958">
        <v>52</v>
      </c>
      <c r="J3958" s="1" t="s">
        <v>6292</v>
      </c>
      <c r="K3958" t="s">
        <v>7249</v>
      </c>
      <c r="L3958">
        <v>58</v>
      </c>
      <c r="O3958" s="1" t="s">
        <v>6290</v>
      </c>
      <c r="P3958">
        <v>41</v>
      </c>
      <c r="Q3958">
        <v>52</v>
      </c>
      <c r="R3958">
        <v>58</v>
      </c>
    </row>
    <row r="3959" spans="1:18" x14ac:dyDescent="0.35">
      <c r="A3959" s="1" t="s">
        <v>6293</v>
      </c>
      <c r="B3959" t="s">
        <v>7247</v>
      </c>
      <c r="C3959">
        <v>40</v>
      </c>
      <c r="F3959" s="1" t="s">
        <v>6293</v>
      </c>
      <c r="G3959" t="s">
        <v>7248</v>
      </c>
      <c r="H3959">
        <v>51</v>
      </c>
      <c r="J3959" s="1" t="s">
        <v>6294</v>
      </c>
      <c r="K3959" t="s">
        <v>7249</v>
      </c>
      <c r="L3959">
        <v>57</v>
      </c>
      <c r="O3959" s="1" t="s">
        <v>6291</v>
      </c>
      <c r="P3959">
        <v>41</v>
      </c>
      <c r="Q3959">
        <v>52</v>
      </c>
      <c r="R3959">
        <v>58</v>
      </c>
    </row>
    <row r="3960" spans="1:18" x14ac:dyDescent="0.35">
      <c r="A3960" s="1" t="s">
        <v>6295</v>
      </c>
      <c r="B3960" t="s">
        <v>7247</v>
      </c>
      <c r="C3960">
        <v>40</v>
      </c>
      <c r="F3960" s="1" t="s">
        <v>6295</v>
      </c>
      <c r="G3960" t="s">
        <v>7248</v>
      </c>
      <c r="H3960">
        <v>51</v>
      </c>
      <c r="J3960" s="1" t="s">
        <v>6296</v>
      </c>
      <c r="K3960" t="s">
        <v>7249</v>
      </c>
      <c r="L3960">
        <v>57</v>
      </c>
      <c r="O3960" s="1" t="s">
        <v>6293</v>
      </c>
      <c r="P3960">
        <v>40</v>
      </c>
      <c r="Q3960">
        <v>51</v>
      </c>
      <c r="R3960">
        <v>57</v>
      </c>
    </row>
    <row r="3961" spans="1:18" x14ac:dyDescent="0.35">
      <c r="A3961" s="1" t="s">
        <v>6297</v>
      </c>
      <c r="B3961" t="s">
        <v>7247</v>
      </c>
      <c r="C3961">
        <v>40</v>
      </c>
      <c r="F3961" s="1" t="s">
        <v>6297</v>
      </c>
      <c r="G3961" t="s">
        <v>7248</v>
      </c>
      <c r="H3961">
        <v>51</v>
      </c>
      <c r="J3961" s="1" t="s">
        <v>6297</v>
      </c>
      <c r="K3961" t="s">
        <v>7249</v>
      </c>
      <c r="L3961">
        <v>57</v>
      </c>
      <c r="O3961" s="1" t="s">
        <v>6295</v>
      </c>
      <c r="P3961">
        <v>40</v>
      </c>
      <c r="Q3961">
        <v>51</v>
      </c>
      <c r="R3961">
        <v>57</v>
      </c>
    </row>
    <row r="3962" spans="1:18" x14ac:dyDescent="0.35">
      <c r="A3962" s="1" t="s">
        <v>6298</v>
      </c>
      <c r="B3962" t="s">
        <v>7247</v>
      </c>
      <c r="C3962">
        <v>40</v>
      </c>
      <c r="F3962" s="1" t="s">
        <v>6298</v>
      </c>
      <c r="G3962" t="s">
        <v>7248</v>
      </c>
      <c r="H3962">
        <v>51</v>
      </c>
      <c r="J3962" s="1" t="s">
        <v>6298</v>
      </c>
      <c r="K3962" t="s">
        <v>7249</v>
      </c>
      <c r="L3962">
        <v>57</v>
      </c>
      <c r="O3962" s="1" t="s">
        <v>6297</v>
      </c>
      <c r="P3962">
        <v>40</v>
      </c>
      <c r="Q3962">
        <v>51</v>
      </c>
      <c r="R3962">
        <v>57</v>
      </c>
    </row>
    <row r="3963" spans="1:18" x14ac:dyDescent="0.35">
      <c r="A3963" s="1" t="s">
        <v>6299</v>
      </c>
      <c r="B3963" t="s">
        <v>7247</v>
      </c>
      <c r="C3963">
        <v>39</v>
      </c>
      <c r="F3963" s="1" t="s">
        <v>6299</v>
      </c>
      <c r="G3963" t="s">
        <v>7248</v>
      </c>
      <c r="H3963">
        <v>51</v>
      </c>
      <c r="J3963" s="1" t="s">
        <v>6299</v>
      </c>
      <c r="K3963" t="s">
        <v>7249</v>
      </c>
      <c r="L3963">
        <v>57</v>
      </c>
      <c r="O3963" s="1" t="s">
        <v>6298</v>
      </c>
      <c r="P3963">
        <v>40</v>
      </c>
      <c r="Q3963">
        <v>51</v>
      </c>
      <c r="R3963">
        <v>57</v>
      </c>
    </row>
    <row r="3964" spans="1:18" x14ac:dyDescent="0.35">
      <c r="A3964" s="1" t="s">
        <v>6300</v>
      </c>
      <c r="B3964" t="s">
        <v>7247</v>
      </c>
      <c r="C3964">
        <v>40</v>
      </c>
      <c r="F3964" s="1" t="s">
        <v>6300</v>
      </c>
      <c r="G3964" t="s">
        <v>7248</v>
      </c>
      <c r="H3964">
        <v>51</v>
      </c>
      <c r="J3964" s="1" t="s">
        <v>6301</v>
      </c>
      <c r="K3964" t="s">
        <v>7249</v>
      </c>
      <c r="L3964">
        <v>57</v>
      </c>
      <c r="O3964" s="1" t="s">
        <v>6299</v>
      </c>
      <c r="P3964">
        <v>39</v>
      </c>
      <c r="Q3964">
        <v>51</v>
      </c>
      <c r="R3964">
        <v>57</v>
      </c>
    </row>
    <row r="3965" spans="1:18" x14ac:dyDescent="0.35">
      <c r="A3965" s="1" t="s">
        <v>6302</v>
      </c>
      <c r="B3965" t="s">
        <v>7247</v>
      </c>
      <c r="C3965">
        <v>40</v>
      </c>
      <c r="F3965" s="1" t="s">
        <v>6302</v>
      </c>
      <c r="G3965" t="s">
        <v>7248</v>
      </c>
      <c r="H3965">
        <v>51</v>
      </c>
      <c r="J3965" s="1" t="s">
        <v>6302</v>
      </c>
      <c r="K3965" t="s">
        <v>7249</v>
      </c>
      <c r="L3965">
        <v>57</v>
      </c>
      <c r="O3965" s="1" t="s">
        <v>6300</v>
      </c>
      <c r="P3965">
        <v>40</v>
      </c>
      <c r="Q3965">
        <v>51</v>
      </c>
      <c r="R3965">
        <v>57</v>
      </c>
    </row>
    <row r="3966" spans="1:18" x14ac:dyDescent="0.35">
      <c r="A3966" s="1" t="s">
        <v>6303</v>
      </c>
      <c r="B3966" t="s">
        <v>7247</v>
      </c>
      <c r="C3966">
        <v>40</v>
      </c>
      <c r="F3966" s="1" t="s">
        <v>6303</v>
      </c>
      <c r="G3966" t="s">
        <v>7248</v>
      </c>
      <c r="H3966">
        <v>51</v>
      </c>
      <c r="J3966" s="1" t="s">
        <v>6304</v>
      </c>
      <c r="K3966" t="s">
        <v>7249</v>
      </c>
      <c r="L3966">
        <v>57</v>
      </c>
      <c r="O3966" s="1" t="s">
        <v>6302</v>
      </c>
      <c r="P3966">
        <v>40</v>
      </c>
      <c r="Q3966">
        <v>51</v>
      </c>
      <c r="R3966">
        <v>57</v>
      </c>
    </row>
    <row r="3967" spans="1:18" x14ac:dyDescent="0.35">
      <c r="A3967" s="1" t="s">
        <v>6305</v>
      </c>
      <c r="B3967" t="s">
        <v>7247</v>
      </c>
      <c r="C3967">
        <v>40</v>
      </c>
      <c r="F3967" s="1" t="s">
        <v>6305</v>
      </c>
      <c r="G3967" t="s">
        <v>7248</v>
      </c>
      <c r="H3967">
        <v>51</v>
      </c>
      <c r="J3967" s="1" t="s">
        <v>6306</v>
      </c>
      <c r="K3967" t="s">
        <v>7249</v>
      </c>
      <c r="L3967">
        <v>57</v>
      </c>
      <c r="O3967" s="1" t="s">
        <v>6303</v>
      </c>
      <c r="P3967">
        <v>40</v>
      </c>
      <c r="Q3967">
        <v>51</v>
      </c>
      <c r="R3967">
        <v>57</v>
      </c>
    </row>
    <row r="3968" spans="1:18" x14ac:dyDescent="0.35">
      <c r="A3968" s="1" t="s">
        <v>6307</v>
      </c>
      <c r="B3968" t="s">
        <v>7247</v>
      </c>
      <c r="C3968">
        <v>40</v>
      </c>
      <c r="F3968" s="1" t="s">
        <v>6307</v>
      </c>
      <c r="G3968" t="s">
        <v>7248</v>
      </c>
      <c r="H3968">
        <v>51</v>
      </c>
      <c r="J3968" s="1" t="s">
        <v>6308</v>
      </c>
      <c r="K3968" t="s">
        <v>7249</v>
      </c>
      <c r="L3968">
        <v>57</v>
      </c>
      <c r="O3968" s="1" t="s">
        <v>6305</v>
      </c>
      <c r="P3968">
        <v>40</v>
      </c>
      <c r="Q3968">
        <v>51</v>
      </c>
      <c r="R3968">
        <v>57</v>
      </c>
    </row>
    <row r="3969" spans="1:18" x14ac:dyDescent="0.35">
      <c r="A3969" s="1" t="s">
        <v>6309</v>
      </c>
      <c r="B3969" t="s">
        <v>7247</v>
      </c>
      <c r="C3969">
        <v>40</v>
      </c>
      <c r="F3969" s="1" t="s">
        <v>6309</v>
      </c>
      <c r="G3969" t="s">
        <v>7248</v>
      </c>
      <c r="H3969">
        <v>51</v>
      </c>
      <c r="J3969" s="1" t="s">
        <v>6309</v>
      </c>
      <c r="K3969" t="s">
        <v>7249</v>
      </c>
      <c r="L3969">
        <v>57</v>
      </c>
      <c r="O3969" s="1" t="s">
        <v>6307</v>
      </c>
      <c r="P3969">
        <v>40</v>
      </c>
      <c r="Q3969">
        <v>51</v>
      </c>
      <c r="R3969">
        <v>57</v>
      </c>
    </row>
    <row r="3970" spans="1:18" x14ac:dyDescent="0.35">
      <c r="A3970" s="1" t="s">
        <v>6310</v>
      </c>
      <c r="B3970" t="s">
        <v>7247</v>
      </c>
      <c r="C3970">
        <v>40</v>
      </c>
      <c r="F3970" s="1" t="s">
        <v>6310</v>
      </c>
      <c r="G3970" t="s">
        <v>7248</v>
      </c>
      <c r="H3970">
        <v>51</v>
      </c>
      <c r="J3970" s="1" t="s">
        <v>6310</v>
      </c>
      <c r="K3970" t="s">
        <v>7249</v>
      </c>
      <c r="L3970">
        <v>57</v>
      </c>
      <c r="O3970" s="1" t="s">
        <v>6309</v>
      </c>
      <c r="P3970">
        <v>40</v>
      </c>
      <c r="Q3970">
        <v>51</v>
      </c>
      <c r="R3970">
        <v>57</v>
      </c>
    </row>
    <row r="3971" spans="1:18" x14ac:dyDescent="0.35">
      <c r="A3971" s="1" t="s">
        <v>6311</v>
      </c>
      <c r="B3971" t="s">
        <v>7247</v>
      </c>
      <c r="C3971">
        <v>40</v>
      </c>
      <c r="F3971" s="1" t="s">
        <v>6311</v>
      </c>
      <c r="G3971" t="s">
        <v>7248</v>
      </c>
      <c r="H3971">
        <v>51</v>
      </c>
      <c r="J3971" s="1" t="s">
        <v>6312</v>
      </c>
      <c r="K3971" t="s">
        <v>7249</v>
      </c>
      <c r="L3971">
        <v>57</v>
      </c>
      <c r="O3971" s="1" t="s">
        <v>6310</v>
      </c>
      <c r="P3971">
        <v>40</v>
      </c>
      <c r="Q3971">
        <v>51</v>
      </c>
      <c r="R3971">
        <v>57</v>
      </c>
    </row>
    <row r="3972" spans="1:18" x14ac:dyDescent="0.35">
      <c r="A3972" s="1" t="s">
        <v>6313</v>
      </c>
      <c r="B3972" t="s">
        <v>7247</v>
      </c>
      <c r="C3972">
        <v>40</v>
      </c>
      <c r="F3972" s="1" t="s">
        <v>6313</v>
      </c>
      <c r="G3972" t="s">
        <v>7248</v>
      </c>
      <c r="H3972">
        <v>51</v>
      </c>
      <c r="J3972" s="1" t="s">
        <v>6314</v>
      </c>
      <c r="K3972" t="s">
        <v>7249</v>
      </c>
      <c r="L3972">
        <v>57</v>
      </c>
      <c r="O3972" s="1" t="s">
        <v>6311</v>
      </c>
      <c r="P3972">
        <v>40</v>
      </c>
      <c r="Q3972">
        <v>51</v>
      </c>
      <c r="R3972">
        <v>57</v>
      </c>
    </row>
    <row r="3973" spans="1:18" x14ac:dyDescent="0.35">
      <c r="A3973" s="1" t="s">
        <v>6315</v>
      </c>
      <c r="B3973" t="s">
        <v>7247</v>
      </c>
      <c r="C3973">
        <v>40</v>
      </c>
      <c r="F3973" s="1" t="s">
        <v>6315</v>
      </c>
      <c r="G3973" t="s">
        <v>7248</v>
      </c>
      <c r="H3973">
        <v>51</v>
      </c>
      <c r="J3973" s="1" t="s">
        <v>6315</v>
      </c>
      <c r="K3973" t="s">
        <v>7249</v>
      </c>
      <c r="L3973">
        <v>57</v>
      </c>
      <c r="O3973" s="1" t="s">
        <v>6313</v>
      </c>
      <c r="P3973">
        <v>40</v>
      </c>
      <c r="Q3973">
        <v>51</v>
      </c>
      <c r="R3973">
        <v>57</v>
      </c>
    </row>
    <row r="3974" spans="1:18" x14ac:dyDescent="0.35">
      <c r="A3974" s="1" t="s">
        <v>6316</v>
      </c>
      <c r="B3974" t="s">
        <v>7247</v>
      </c>
      <c r="C3974">
        <v>40</v>
      </c>
      <c r="F3974" s="1" t="s">
        <v>6316</v>
      </c>
      <c r="G3974" t="s">
        <v>7248</v>
      </c>
      <c r="H3974">
        <v>51</v>
      </c>
      <c r="J3974" s="1" t="s">
        <v>6316</v>
      </c>
      <c r="K3974" t="s">
        <v>7249</v>
      </c>
      <c r="L3974">
        <v>57</v>
      </c>
      <c r="O3974" s="1" t="s">
        <v>6315</v>
      </c>
      <c r="P3974">
        <v>40</v>
      </c>
      <c r="Q3974">
        <v>51</v>
      </c>
      <c r="R3974">
        <v>57</v>
      </c>
    </row>
    <row r="3975" spans="1:18" x14ac:dyDescent="0.35">
      <c r="A3975" s="1" t="s">
        <v>6317</v>
      </c>
      <c r="B3975" t="s">
        <v>7247</v>
      </c>
      <c r="C3975">
        <v>40</v>
      </c>
      <c r="F3975" s="1" t="s">
        <v>6317</v>
      </c>
      <c r="G3975" t="s">
        <v>7248</v>
      </c>
      <c r="H3975">
        <v>51</v>
      </c>
      <c r="J3975" s="1" t="s">
        <v>6317</v>
      </c>
      <c r="K3975" t="s">
        <v>7249</v>
      </c>
      <c r="L3975">
        <v>57</v>
      </c>
      <c r="O3975" s="1" t="s">
        <v>6316</v>
      </c>
      <c r="P3975">
        <v>40</v>
      </c>
      <c r="Q3975">
        <v>51</v>
      </c>
      <c r="R3975">
        <v>57</v>
      </c>
    </row>
    <row r="3976" spans="1:18" x14ac:dyDescent="0.35">
      <c r="A3976" s="1" t="s">
        <v>6318</v>
      </c>
      <c r="B3976" t="s">
        <v>7247</v>
      </c>
      <c r="C3976">
        <v>41</v>
      </c>
      <c r="F3976" s="1" t="s">
        <v>6318</v>
      </c>
      <c r="G3976" t="s">
        <v>7248</v>
      </c>
      <c r="H3976">
        <v>51</v>
      </c>
      <c r="J3976" s="1" t="s">
        <v>6319</v>
      </c>
      <c r="K3976" t="s">
        <v>7249</v>
      </c>
      <c r="L3976">
        <v>57</v>
      </c>
      <c r="O3976" s="1" t="s">
        <v>6317</v>
      </c>
      <c r="P3976">
        <v>40</v>
      </c>
      <c r="Q3976">
        <v>51</v>
      </c>
      <c r="R3976">
        <v>57</v>
      </c>
    </row>
    <row r="3977" spans="1:18" x14ac:dyDescent="0.35">
      <c r="A3977" s="1" t="s">
        <v>6320</v>
      </c>
      <c r="B3977" t="s">
        <v>7247</v>
      </c>
      <c r="C3977">
        <v>41</v>
      </c>
      <c r="F3977" s="1" t="s">
        <v>6320</v>
      </c>
      <c r="G3977" t="s">
        <v>7248</v>
      </c>
      <c r="H3977">
        <v>51</v>
      </c>
      <c r="J3977" s="1" t="s">
        <v>6321</v>
      </c>
      <c r="K3977" t="s">
        <v>7249</v>
      </c>
      <c r="L3977">
        <v>57</v>
      </c>
      <c r="O3977" s="1" t="s">
        <v>6318</v>
      </c>
      <c r="P3977">
        <v>41</v>
      </c>
      <c r="Q3977">
        <v>51</v>
      </c>
      <c r="R3977">
        <v>57</v>
      </c>
    </row>
    <row r="3978" spans="1:18" x14ac:dyDescent="0.35">
      <c r="A3978" s="1" t="s">
        <v>6322</v>
      </c>
      <c r="B3978" t="s">
        <v>7247</v>
      </c>
      <c r="C3978">
        <v>40</v>
      </c>
      <c r="F3978" s="1" t="s">
        <v>6322</v>
      </c>
      <c r="G3978" t="s">
        <v>7248</v>
      </c>
      <c r="H3978">
        <v>51</v>
      </c>
      <c r="J3978" s="1" t="s">
        <v>6323</v>
      </c>
      <c r="K3978" t="s">
        <v>7249</v>
      </c>
      <c r="L3978">
        <v>57</v>
      </c>
      <c r="O3978" s="1" t="s">
        <v>6320</v>
      </c>
      <c r="P3978">
        <v>41</v>
      </c>
      <c r="Q3978">
        <v>51</v>
      </c>
      <c r="R3978">
        <v>57</v>
      </c>
    </row>
    <row r="3979" spans="1:18" x14ac:dyDescent="0.35">
      <c r="A3979" s="1" t="s">
        <v>6324</v>
      </c>
      <c r="B3979" t="s">
        <v>7247</v>
      </c>
      <c r="C3979">
        <v>40</v>
      </c>
      <c r="F3979" s="1" t="s">
        <v>6324</v>
      </c>
      <c r="G3979" t="s">
        <v>7248</v>
      </c>
      <c r="H3979">
        <v>50</v>
      </c>
      <c r="J3979" s="1" t="s">
        <v>6325</v>
      </c>
      <c r="K3979" t="s">
        <v>7249</v>
      </c>
      <c r="L3979">
        <v>56</v>
      </c>
      <c r="O3979" s="1" t="s">
        <v>6322</v>
      </c>
      <c r="P3979">
        <v>40</v>
      </c>
      <c r="Q3979">
        <v>51</v>
      </c>
      <c r="R3979">
        <v>57</v>
      </c>
    </row>
    <row r="3980" spans="1:18" x14ac:dyDescent="0.35">
      <c r="A3980" s="1" t="s">
        <v>6326</v>
      </c>
      <c r="B3980" t="s">
        <v>7247</v>
      </c>
      <c r="C3980">
        <v>40</v>
      </c>
      <c r="F3980" s="1" t="s">
        <v>6326</v>
      </c>
      <c r="G3980" t="s">
        <v>7248</v>
      </c>
      <c r="H3980">
        <v>50</v>
      </c>
      <c r="J3980" s="1" t="s">
        <v>6326</v>
      </c>
      <c r="K3980" t="s">
        <v>7249</v>
      </c>
      <c r="L3980">
        <v>56</v>
      </c>
      <c r="O3980" s="1" t="s">
        <v>6324</v>
      </c>
      <c r="P3980">
        <v>40</v>
      </c>
      <c r="Q3980">
        <v>50</v>
      </c>
      <c r="R3980">
        <v>56</v>
      </c>
    </row>
    <row r="3981" spans="1:18" x14ac:dyDescent="0.35">
      <c r="A3981" s="1" t="s">
        <v>6327</v>
      </c>
      <c r="B3981" t="s">
        <v>7247</v>
      </c>
      <c r="C3981">
        <v>41</v>
      </c>
      <c r="F3981" s="1" t="s">
        <v>6327</v>
      </c>
      <c r="G3981" t="s">
        <v>7248</v>
      </c>
      <c r="H3981">
        <v>51</v>
      </c>
      <c r="J3981" s="1" t="s">
        <v>6327</v>
      </c>
      <c r="K3981" t="s">
        <v>7249</v>
      </c>
      <c r="L3981">
        <v>57</v>
      </c>
      <c r="O3981" s="1" t="s">
        <v>6326</v>
      </c>
      <c r="P3981">
        <v>40</v>
      </c>
      <c r="Q3981">
        <v>50</v>
      </c>
      <c r="R3981">
        <v>56</v>
      </c>
    </row>
    <row r="3982" spans="1:18" x14ac:dyDescent="0.35">
      <c r="A3982" s="1" t="s">
        <v>6328</v>
      </c>
      <c r="B3982" t="s">
        <v>7247</v>
      </c>
      <c r="C3982">
        <v>41</v>
      </c>
      <c r="F3982" s="1" t="s">
        <v>6328</v>
      </c>
      <c r="G3982" t="s">
        <v>7248</v>
      </c>
      <c r="H3982">
        <v>51</v>
      </c>
      <c r="J3982" s="1" t="s">
        <v>6329</v>
      </c>
      <c r="K3982" t="s">
        <v>7249</v>
      </c>
      <c r="L3982">
        <v>57</v>
      </c>
      <c r="O3982" s="1" t="s">
        <v>6327</v>
      </c>
      <c r="P3982">
        <v>41</v>
      </c>
      <c r="Q3982">
        <v>51</v>
      </c>
      <c r="R3982">
        <v>57</v>
      </c>
    </row>
    <row r="3983" spans="1:18" x14ac:dyDescent="0.35">
      <c r="A3983" s="1" t="s">
        <v>6330</v>
      </c>
      <c r="B3983" t="s">
        <v>7247</v>
      </c>
      <c r="C3983">
        <v>40</v>
      </c>
      <c r="F3983" s="1" t="s">
        <v>6330</v>
      </c>
      <c r="G3983" t="s">
        <v>7248</v>
      </c>
      <c r="H3983">
        <v>50</v>
      </c>
      <c r="J3983" s="1" t="s">
        <v>6331</v>
      </c>
      <c r="K3983" t="s">
        <v>7249</v>
      </c>
      <c r="L3983">
        <v>56</v>
      </c>
      <c r="O3983" s="1" t="s">
        <v>6328</v>
      </c>
      <c r="P3983">
        <v>41</v>
      </c>
      <c r="Q3983">
        <v>51</v>
      </c>
      <c r="R3983">
        <v>57</v>
      </c>
    </row>
    <row r="3984" spans="1:18" x14ac:dyDescent="0.35">
      <c r="A3984" s="1" t="s">
        <v>6332</v>
      </c>
      <c r="B3984" t="s">
        <v>7247</v>
      </c>
      <c r="C3984">
        <v>40</v>
      </c>
      <c r="F3984" s="1" t="s">
        <v>6332</v>
      </c>
      <c r="G3984" t="s">
        <v>7248</v>
      </c>
      <c r="H3984">
        <v>50</v>
      </c>
      <c r="J3984" s="1" t="s">
        <v>6333</v>
      </c>
      <c r="K3984" t="s">
        <v>7249</v>
      </c>
      <c r="L3984">
        <v>56</v>
      </c>
      <c r="O3984" s="1" t="s">
        <v>6330</v>
      </c>
      <c r="P3984">
        <v>40</v>
      </c>
      <c r="Q3984">
        <v>50</v>
      </c>
      <c r="R3984">
        <v>56</v>
      </c>
    </row>
    <row r="3985" spans="1:18" x14ac:dyDescent="0.35">
      <c r="A3985" s="1" t="s">
        <v>6334</v>
      </c>
      <c r="B3985" t="s">
        <v>7247</v>
      </c>
      <c r="C3985">
        <v>40</v>
      </c>
      <c r="F3985" s="1" t="s">
        <v>6334</v>
      </c>
      <c r="G3985" t="s">
        <v>7248</v>
      </c>
      <c r="H3985">
        <v>50</v>
      </c>
      <c r="J3985" s="1" t="s">
        <v>6335</v>
      </c>
      <c r="K3985" t="s">
        <v>7249</v>
      </c>
      <c r="L3985">
        <v>56</v>
      </c>
      <c r="O3985" s="1" t="s">
        <v>6332</v>
      </c>
      <c r="P3985">
        <v>40</v>
      </c>
      <c r="Q3985">
        <v>50</v>
      </c>
      <c r="R3985">
        <v>56</v>
      </c>
    </row>
    <row r="3986" spans="1:18" x14ac:dyDescent="0.35">
      <c r="A3986" s="1" t="s">
        <v>6336</v>
      </c>
      <c r="B3986" t="s">
        <v>7247</v>
      </c>
      <c r="C3986">
        <v>40</v>
      </c>
      <c r="F3986" s="1" t="s">
        <v>6336</v>
      </c>
      <c r="G3986" t="s">
        <v>7248</v>
      </c>
      <c r="H3986">
        <v>50</v>
      </c>
      <c r="J3986" s="1" t="s">
        <v>6336</v>
      </c>
      <c r="K3986" t="s">
        <v>7249</v>
      </c>
      <c r="L3986">
        <v>56</v>
      </c>
      <c r="O3986" s="1" t="s">
        <v>6334</v>
      </c>
      <c r="P3986">
        <v>40</v>
      </c>
      <c r="Q3986">
        <v>50</v>
      </c>
      <c r="R3986">
        <v>56</v>
      </c>
    </row>
    <row r="3987" spans="1:18" x14ac:dyDescent="0.35">
      <c r="A3987" s="1" t="s">
        <v>6337</v>
      </c>
      <c r="B3987" t="s">
        <v>7247</v>
      </c>
      <c r="C3987">
        <v>40</v>
      </c>
      <c r="F3987" s="1" t="s">
        <v>6337</v>
      </c>
      <c r="G3987" t="s">
        <v>7248</v>
      </c>
      <c r="H3987">
        <v>50</v>
      </c>
      <c r="J3987" s="1" t="s">
        <v>6337</v>
      </c>
      <c r="K3987" t="s">
        <v>7249</v>
      </c>
      <c r="L3987">
        <v>56</v>
      </c>
      <c r="O3987" s="1" t="s">
        <v>6336</v>
      </c>
      <c r="P3987">
        <v>40</v>
      </c>
      <c r="Q3987">
        <v>50</v>
      </c>
      <c r="R3987">
        <v>56</v>
      </c>
    </row>
    <row r="3988" spans="1:18" x14ac:dyDescent="0.35">
      <c r="A3988" s="1" t="s">
        <v>6338</v>
      </c>
      <c r="B3988" t="s">
        <v>7247</v>
      </c>
      <c r="C3988">
        <v>40</v>
      </c>
      <c r="F3988" s="1" t="s">
        <v>6338</v>
      </c>
      <c r="G3988" t="s">
        <v>7248</v>
      </c>
      <c r="H3988">
        <v>50</v>
      </c>
      <c r="J3988" s="1" t="s">
        <v>6338</v>
      </c>
      <c r="K3988" t="s">
        <v>7249</v>
      </c>
      <c r="L3988">
        <v>56</v>
      </c>
      <c r="O3988" s="1" t="s">
        <v>6337</v>
      </c>
      <c r="P3988">
        <v>40</v>
      </c>
      <c r="Q3988">
        <v>50</v>
      </c>
      <c r="R3988">
        <v>56</v>
      </c>
    </row>
    <row r="3989" spans="1:18" x14ac:dyDescent="0.35">
      <c r="A3989" s="1" t="s">
        <v>6339</v>
      </c>
      <c r="B3989" t="s">
        <v>7247</v>
      </c>
      <c r="C3989">
        <v>40</v>
      </c>
      <c r="F3989" s="1" t="s">
        <v>6339</v>
      </c>
      <c r="G3989" t="s">
        <v>7248</v>
      </c>
      <c r="H3989">
        <v>50</v>
      </c>
      <c r="J3989" s="1" t="s">
        <v>6339</v>
      </c>
      <c r="K3989" t="s">
        <v>7249</v>
      </c>
      <c r="L3989">
        <v>56</v>
      </c>
      <c r="O3989" s="1" t="s">
        <v>6338</v>
      </c>
      <c r="P3989">
        <v>40</v>
      </c>
      <c r="Q3989">
        <v>50</v>
      </c>
      <c r="R3989">
        <v>56</v>
      </c>
    </row>
    <row r="3990" spans="1:18" x14ac:dyDescent="0.35">
      <c r="A3990" s="1" t="s">
        <v>6340</v>
      </c>
      <c r="B3990" t="s">
        <v>7247</v>
      </c>
      <c r="C3990">
        <v>40</v>
      </c>
      <c r="F3990" s="1" t="s">
        <v>6340</v>
      </c>
      <c r="G3990" t="s">
        <v>7248</v>
      </c>
      <c r="H3990">
        <v>50</v>
      </c>
      <c r="J3990" s="1" t="s">
        <v>6340</v>
      </c>
      <c r="K3990" t="s">
        <v>7249</v>
      </c>
      <c r="L3990">
        <v>56</v>
      </c>
      <c r="O3990" s="1" t="s">
        <v>6339</v>
      </c>
      <c r="P3990">
        <v>40</v>
      </c>
      <c r="Q3990">
        <v>50</v>
      </c>
      <c r="R3990">
        <v>56</v>
      </c>
    </row>
    <row r="3991" spans="1:18" x14ac:dyDescent="0.35">
      <c r="A3991" s="1" t="s">
        <v>6341</v>
      </c>
      <c r="B3991" t="s">
        <v>7247</v>
      </c>
      <c r="C3991">
        <v>40</v>
      </c>
      <c r="F3991" s="1" t="s">
        <v>6341</v>
      </c>
      <c r="G3991" t="s">
        <v>7248</v>
      </c>
      <c r="H3991">
        <v>50</v>
      </c>
      <c r="J3991" s="1" t="s">
        <v>6342</v>
      </c>
      <c r="K3991" t="s">
        <v>7249</v>
      </c>
      <c r="L3991">
        <v>56</v>
      </c>
      <c r="O3991" s="1" t="s">
        <v>6340</v>
      </c>
      <c r="P3991">
        <v>40</v>
      </c>
      <c r="Q3991">
        <v>50</v>
      </c>
      <c r="R3991">
        <v>56</v>
      </c>
    </row>
    <row r="3992" spans="1:18" x14ac:dyDescent="0.35">
      <c r="A3992" s="1" t="s">
        <v>6343</v>
      </c>
      <c r="B3992" t="s">
        <v>7247</v>
      </c>
      <c r="C3992">
        <v>40</v>
      </c>
      <c r="F3992" s="1" t="s">
        <v>6343</v>
      </c>
      <c r="G3992" t="s">
        <v>7248</v>
      </c>
      <c r="H3992">
        <v>50</v>
      </c>
      <c r="J3992" s="1" t="s">
        <v>6344</v>
      </c>
      <c r="K3992" t="s">
        <v>7249</v>
      </c>
      <c r="L3992">
        <v>56</v>
      </c>
      <c r="O3992" s="1" t="s">
        <v>6341</v>
      </c>
      <c r="P3992">
        <v>40</v>
      </c>
      <c r="Q3992">
        <v>50</v>
      </c>
      <c r="R3992">
        <v>56</v>
      </c>
    </row>
    <row r="3993" spans="1:18" x14ac:dyDescent="0.35">
      <c r="A3993" s="1" t="s">
        <v>6345</v>
      </c>
      <c r="B3993" t="s">
        <v>7247</v>
      </c>
      <c r="C3993">
        <v>40</v>
      </c>
      <c r="F3993" s="1" t="s">
        <v>6345</v>
      </c>
      <c r="G3993" t="s">
        <v>7248</v>
      </c>
      <c r="H3993">
        <v>50</v>
      </c>
      <c r="J3993" s="1" t="s">
        <v>6346</v>
      </c>
      <c r="K3993" t="s">
        <v>7249</v>
      </c>
      <c r="L3993">
        <v>56</v>
      </c>
      <c r="O3993" s="1" t="s">
        <v>6343</v>
      </c>
      <c r="P3993">
        <v>40</v>
      </c>
      <c r="Q3993">
        <v>50</v>
      </c>
      <c r="R3993">
        <v>56</v>
      </c>
    </row>
    <row r="3994" spans="1:18" x14ac:dyDescent="0.35">
      <c r="A3994" s="1" t="s">
        <v>6347</v>
      </c>
      <c r="B3994" t="s">
        <v>7247</v>
      </c>
      <c r="C3994">
        <v>39</v>
      </c>
      <c r="F3994" s="1" t="s">
        <v>6347</v>
      </c>
      <c r="G3994" t="s">
        <v>7248</v>
      </c>
      <c r="H3994">
        <v>50</v>
      </c>
      <c r="J3994" s="1" t="s">
        <v>6347</v>
      </c>
      <c r="K3994" t="s">
        <v>7249</v>
      </c>
      <c r="L3994">
        <v>56</v>
      </c>
      <c r="O3994" s="1" t="s">
        <v>6345</v>
      </c>
      <c r="P3994">
        <v>40</v>
      </c>
      <c r="Q3994">
        <v>50</v>
      </c>
      <c r="R3994">
        <v>56</v>
      </c>
    </row>
    <row r="3995" spans="1:18" x14ac:dyDescent="0.35">
      <c r="A3995" s="1" t="s">
        <v>6348</v>
      </c>
      <c r="B3995" t="s">
        <v>7247</v>
      </c>
      <c r="C3995">
        <v>39</v>
      </c>
      <c r="F3995" s="1" t="s">
        <v>6348</v>
      </c>
      <c r="G3995" t="s">
        <v>7248</v>
      </c>
      <c r="H3995">
        <v>50</v>
      </c>
      <c r="J3995" s="1" t="s">
        <v>6348</v>
      </c>
      <c r="K3995" t="s">
        <v>7249</v>
      </c>
      <c r="L3995">
        <v>56</v>
      </c>
      <c r="O3995" s="1" t="s">
        <v>6347</v>
      </c>
      <c r="P3995">
        <v>39</v>
      </c>
      <c r="Q3995">
        <v>50</v>
      </c>
      <c r="R3995">
        <v>56</v>
      </c>
    </row>
    <row r="3996" spans="1:18" x14ac:dyDescent="0.35">
      <c r="A3996" s="1" t="s">
        <v>6349</v>
      </c>
      <c r="B3996" t="s">
        <v>7247</v>
      </c>
      <c r="C3996">
        <v>38</v>
      </c>
      <c r="F3996" s="1" t="s">
        <v>6349</v>
      </c>
      <c r="G3996" t="s">
        <v>7248</v>
      </c>
      <c r="H3996">
        <v>49</v>
      </c>
      <c r="J3996" s="1" t="s">
        <v>6350</v>
      </c>
      <c r="K3996" t="s">
        <v>7249</v>
      </c>
      <c r="L3996">
        <v>55</v>
      </c>
      <c r="O3996" s="1" t="s">
        <v>6348</v>
      </c>
      <c r="P3996">
        <v>39</v>
      </c>
      <c r="Q3996">
        <v>50</v>
      </c>
      <c r="R3996">
        <v>56</v>
      </c>
    </row>
    <row r="3997" spans="1:18" x14ac:dyDescent="0.35">
      <c r="A3997" s="1" t="s">
        <v>6351</v>
      </c>
      <c r="B3997" t="s">
        <v>7247</v>
      </c>
      <c r="C3997">
        <v>38</v>
      </c>
      <c r="F3997" s="1" t="s">
        <v>6351</v>
      </c>
      <c r="G3997" t="s">
        <v>7248</v>
      </c>
      <c r="H3997">
        <v>49</v>
      </c>
      <c r="J3997" s="1" t="s">
        <v>6351</v>
      </c>
      <c r="K3997" t="s">
        <v>7249</v>
      </c>
      <c r="L3997">
        <v>55</v>
      </c>
      <c r="O3997" s="1" t="s">
        <v>6349</v>
      </c>
      <c r="P3997">
        <v>38</v>
      </c>
      <c r="Q3997">
        <v>49</v>
      </c>
      <c r="R3997">
        <v>55</v>
      </c>
    </row>
    <row r="3998" spans="1:18" x14ac:dyDescent="0.35">
      <c r="A3998" s="1" t="s">
        <v>6352</v>
      </c>
      <c r="B3998" t="s">
        <v>7247</v>
      </c>
      <c r="C3998">
        <v>38</v>
      </c>
      <c r="F3998" s="1" t="s">
        <v>6352</v>
      </c>
      <c r="G3998" t="s">
        <v>7248</v>
      </c>
      <c r="H3998">
        <v>49</v>
      </c>
      <c r="J3998" s="1" t="s">
        <v>6353</v>
      </c>
      <c r="K3998" t="s">
        <v>7249</v>
      </c>
      <c r="L3998">
        <v>55</v>
      </c>
      <c r="O3998" s="1" t="s">
        <v>6351</v>
      </c>
      <c r="P3998">
        <v>38</v>
      </c>
      <c r="Q3998">
        <v>49</v>
      </c>
      <c r="R3998">
        <v>55</v>
      </c>
    </row>
    <row r="3999" spans="1:18" x14ac:dyDescent="0.35">
      <c r="A3999" s="1" t="s">
        <v>6354</v>
      </c>
      <c r="B3999" t="s">
        <v>7247</v>
      </c>
      <c r="C3999">
        <v>38</v>
      </c>
      <c r="F3999" s="1" t="s">
        <v>6354</v>
      </c>
      <c r="G3999" t="s">
        <v>7248</v>
      </c>
      <c r="H3999">
        <v>49</v>
      </c>
      <c r="J3999" s="1" t="s">
        <v>6354</v>
      </c>
      <c r="K3999" t="s">
        <v>7249</v>
      </c>
      <c r="L3999">
        <v>55</v>
      </c>
      <c r="O3999" s="1" t="s">
        <v>6352</v>
      </c>
      <c r="P3999">
        <v>38</v>
      </c>
      <c r="Q3999">
        <v>49</v>
      </c>
      <c r="R3999">
        <v>55</v>
      </c>
    </row>
    <row r="4000" spans="1:18" x14ac:dyDescent="0.35">
      <c r="A4000" s="1" t="s">
        <v>6355</v>
      </c>
      <c r="B4000" t="s">
        <v>7247</v>
      </c>
      <c r="C4000">
        <v>38</v>
      </c>
      <c r="F4000" s="1" t="s">
        <v>6355</v>
      </c>
      <c r="G4000" t="s">
        <v>7248</v>
      </c>
      <c r="H4000">
        <v>49</v>
      </c>
      <c r="J4000" s="1" t="s">
        <v>6355</v>
      </c>
      <c r="K4000" t="s">
        <v>7249</v>
      </c>
      <c r="L4000">
        <v>55</v>
      </c>
      <c r="O4000" s="1" t="s">
        <v>6354</v>
      </c>
      <c r="P4000">
        <v>38</v>
      </c>
      <c r="Q4000">
        <v>49</v>
      </c>
      <c r="R4000">
        <v>55</v>
      </c>
    </row>
    <row r="4001" spans="1:18" x14ac:dyDescent="0.35">
      <c r="A4001" s="1" t="s">
        <v>6356</v>
      </c>
      <c r="B4001" t="s">
        <v>7247</v>
      </c>
      <c r="C4001">
        <v>38</v>
      </c>
      <c r="F4001" s="1" t="s">
        <v>6356</v>
      </c>
      <c r="G4001" t="s">
        <v>7248</v>
      </c>
      <c r="H4001">
        <v>49</v>
      </c>
      <c r="J4001" s="1" t="s">
        <v>6356</v>
      </c>
      <c r="K4001" t="s">
        <v>7249</v>
      </c>
      <c r="L4001">
        <v>55</v>
      </c>
      <c r="O4001" s="1" t="s">
        <v>6355</v>
      </c>
      <c r="P4001">
        <v>38</v>
      </c>
      <c r="Q4001">
        <v>49</v>
      </c>
      <c r="R4001">
        <v>55</v>
      </c>
    </row>
    <row r="4002" spans="1:18" x14ac:dyDescent="0.35">
      <c r="A4002" s="1" t="s">
        <v>6357</v>
      </c>
      <c r="B4002" t="s">
        <v>7247</v>
      </c>
      <c r="C4002">
        <v>38</v>
      </c>
      <c r="F4002" s="1" t="s">
        <v>6357</v>
      </c>
      <c r="G4002" t="s">
        <v>7248</v>
      </c>
      <c r="H4002">
        <v>49</v>
      </c>
      <c r="J4002" s="1" t="s">
        <v>6358</v>
      </c>
      <c r="K4002" t="s">
        <v>7249</v>
      </c>
      <c r="L4002">
        <v>55</v>
      </c>
      <c r="O4002" s="1" t="s">
        <v>6356</v>
      </c>
      <c r="P4002">
        <v>38</v>
      </c>
      <c r="Q4002">
        <v>49</v>
      </c>
      <c r="R4002">
        <v>55</v>
      </c>
    </row>
    <row r="4003" spans="1:18" x14ac:dyDescent="0.35">
      <c r="A4003" s="1" t="s">
        <v>6359</v>
      </c>
      <c r="B4003" t="s">
        <v>7247</v>
      </c>
      <c r="C4003">
        <v>38</v>
      </c>
      <c r="F4003" s="1" t="s">
        <v>6359</v>
      </c>
      <c r="G4003" t="s">
        <v>7248</v>
      </c>
      <c r="H4003">
        <v>49</v>
      </c>
      <c r="J4003" s="1" t="s">
        <v>6360</v>
      </c>
      <c r="K4003" t="s">
        <v>7249</v>
      </c>
      <c r="L4003">
        <v>56</v>
      </c>
      <c r="O4003" s="1" t="s">
        <v>6357</v>
      </c>
      <c r="P4003">
        <v>38</v>
      </c>
      <c r="Q4003">
        <v>49</v>
      </c>
      <c r="R4003">
        <v>55</v>
      </c>
    </row>
    <row r="4004" spans="1:18" x14ac:dyDescent="0.35">
      <c r="A4004" s="1" t="s">
        <v>6361</v>
      </c>
      <c r="B4004" t="s">
        <v>7247</v>
      </c>
      <c r="C4004">
        <v>38</v>
      </c>
      <c r="F4004" s="1" t="s">
        <v>6361</v>
      </c>
      <c r="G4004" t="s">
        <v>7248</v>
      </c>
      <c r="H4004">
        <v>48</v>
      </c>
      <c r="J4004" s="1" t="s">
        <v>6362</v>
      </c>
      <c r="K4004" t="s">
        <v>7249</v>
      </c>
      <c r="L4004">
        <v>55</v>
      </c>
      <c r="O4004" s="1" t="s">
        <v>6359</v>
      </c>
      <c r="P4004">
        <v>38</v>
      </c>
      <c r="Q4004">
        <v>49</v>
      </c>
      <c r="R4004">
        <v>56</v>
      </c>
    </row>
    <row r="4005" spans="1:18" x14ac:dyDescent="0.35">
      <c r="A4005" s="1" t="s">
        <v>6363</v>
      </c>
      <c r="B4005" t="s">
        <v>7247</v>
      </c>
      <c r="C4005">
        <v>38</v>
      </c>
      <c r="F4005" s="1" t="s">
        <v>6363</v>
      </c>
      <c r="G4005" t="s">
        <v>7248</v>
      </c>
      <c r="H4005">
        <v>48</v>
      </c>
      <c r="J4005" s="1" t="s">
        <v>6363</v>
      </c>
      <c r="K4005" t="s">
        <v>7249</v>
      </c>
      <c r="L4005">
        <v>55</v>
      </c>
      <c r="O4005" s="1" t="s">
        <v>6361</v>
      </c>
      <c r="P4005">
        <v>38</v>
      </c>
      <c r="Q4005">
        <v>48</v>
      </c>
      <c r="R4005">
        <v>55</v>
      </c>
    </row>
    <row r="4006" spans="1:18" x14ac:dyDescent="0.35">
      <c r="A4006" s="1" t="s">
        <v>6364</v>
      </c>
      <c r="B4006" t="s">
        <v>7247</v>
      </c>
      <c r="C4006">
        <v>37</v>
      </c>
      <c r="F4006" s="1" t="s">
        <v>6364</v>
      </c>
      <c r="G4006" t="s">
        <v>7248</v>
      </c>
      <c r="H4006">
        <v>48</v>
      </c>
      <c r="J4006" s="1" t="s">
        <v>6364</v>
      </c>
      <c r="K4006" t="s">
        <v>7249</v>
      </c>
      <c r="L4006">
        <v>56</v>
      </c>
      <c r="O4006" s="1" t="s">
        <v>6363</v>
      </c>
      <c r="P4006">
        <v>38</v>
      </c>
      <c r="Q4006">
        <v>48</v>
      </c>
      <c r="R4006">
        <v>55</v>
      </c>
    </row>
    <row r="4007" spans="1:18" x14ac:dyDescent="0.35">
      <c r="A4007" s="1" t="s">
        <v>6365</v>
      </c>
      <c r="B4007" t="s">
        <v>7247</v>
      </c>
      <c r="C4007">
        <v>37</v>
      </c>
      <c r="F4007" s="1" t="s">
        <v>6365</v>
      </c>
      <c r="G4007" t="s">
        <v>7248</v>
      </c>
      <c r="H4007">
        <v>48</v>
      </c>
      <c r="J4007" s="1" t="s">
        <v>6366</v>
      </c>
      <c r="K4007" t="s">
        <v>7249</v>
      </c>
      <c r="L4007">
        <v>56</v>
      </c>
      <c r="O4007" s="1" t="s">
        <v>6364</v>
      </c>
      <c r="P4007">
        <v>37</v>
      </c>
      <c r="Q4007">
        <v>48</v>
      </c>
      <c r="R4007">
        <v>56</v>
      </c>
    </row>
    <row r="4008" spans="1:18" x14ac:dyDescent="0.35">
      <c r="A4008" s="1" t="s">
        <v>6367</v>
      </c>
      <c r="B4008" t="s">
        <v>7247</v>
      </c>
      <c r="C4008">
        <v>37</v>
      </c>
      <c r="F4008" s="1" t="s">
        <v>6367</v>
      </c>
      <c r="G4008" t="s">
        <v>7248</v>
      </c>
      <c r="H4008">
        <v>48</v>
      </c>
      <c r="J4008" s="1" t="s">
        <v>6368</v>
      </c>
      <c r="K4008" t="s">
        <v>7249</v>
      </c>
      <c r="L4008">
        <v>56</v>
      </c>
      <c r="O4008" s="1" t="s">
        <v>6365</v>
      </c>
      <c r="P4008">
        <v>37</v>
      </c>
      <c r="Q4008">
        <v>48</v>
      </c>
      <c r="R4008">
        <v>56</v>
      </c>
    </row>
    <row r="4009" spans="1:18" x14ac:dyDescent="0.35">
      <c r="A4009" s="1" t="s">
        <v>6369</v>
      </c>
      <c r="B4009" t="s">
        <v>7247</v>
      </c>
      <c r="C4009">
        <v>37</v>
      </c>
      <c r="F4009" s="1" t="s">
        <v>6369</v>
      </c>
      <c r="G4009" t="s">
        <v>7248</v>
      </c>
      <c r="H4009">
        <v>48</v>
      </c>
      <c r="J4009" s="1" t="s">
        <v>6370</v>
      </c>
      <c r="K4009" t="s">
        <v>7249</v>
      </c>
      <c r="L4009">
        <v>55</v>
      </c>
      <c r="O4009" s="1" t="s">
        <v>6367</v>
      </c>
      <c r="P4009">
        <v>37</v>
      </c>
      <c r="Q4009">
        <v>48</v>
      </c>
      <c r="R4009">
        <v>56</v>
      </c>
    </row>
    <row r="4010" spans="1:18" x14ac:dyDescent="0.35">
      <c r="A4010" s="1" t="s">
        <v>6371</v>
      </c>
      <c r="B4010" t="s">
        <v>7247</v>
      </c>
      <c r="C4010">
        <v>37</v>
      </c>
      <c r="F4010" s="1" t="s">
        <v>6371</v>
      </c>
      <c r="G4010" t="s">
        <v>7248</v>
      </c>
      <c r="H4010">
        <v>48</v>
      </c>
      <c r="J4010" s="1" t="s">
        <v>6371</v>
      </c>
      <c r="K4010" t="s">
        <v>7249</v>
      </c>
      <c r="L4010">
        <v>55</v>
      </c>
      <c r="O4010" s="1" t="s">
        <v>6369</v>
      </c>
      <c r="P4010">
        <v>37</v>
      </c>
      <c r="Q4010">
        <v>48</v>
      </c>
      <c r="R4010">
        <v>55</v>
      </c>
    </row>
    <row r="4011" spans="1:18" x14ac:dyDescent="0.35">
      <c r="A4011" s="1" t="s">
        <v>6372</v>
      </c>
      <c r="B4011" t="s">
        <v>7247</v>
      </c>
      <c r="C4011">
        <v>36</v>
      </c>
      <c r="F4011" s="1" t="s">
        <v>6372</v>
      </c>
      <c r="G4011" t="s">
        <v>7248</v>
      </c>
      <c r="H4011">
        <v>47</v>
      </c>
      <c r="J4011" s="1" t="s">
        <v>6372</v>
      </c>
      <c r="K4011" t="s">
        <v>7249</v>
      </c>
      <c r="L4011">
        <v>53</v>
      </c>
      <c r="O4011" s="1" t="s">
        <v>6371</v>
      </c>
      <c r="P4011">
        <v>37</v>
      </c>
      <c r="Q4011">
        <v>48</v>
      </c>
      <c r="R4011">
        <v>55</v>
      </c>
    </row>
    <row r="4012" spans="1:18" x14ac:dyDescent="0.35">
      <c r="A4012" s="1" t="s">
        <v>6373</v>
      </c>
      <c r="B4012" t="s">
        <v>7247</v>
      </c>
      <c r="C4012">
        <v>36</v>
      </c>
      <c r="F4012" s="1" t="s">
        <v>6373</v>
      </c>
      <c r="G4012" t="s">
        <v>7248</v>
      </c>
      <c r="H4012">
        <v>47</v>
      </c>
      <c r="J4012" s="1" t="s">
        <v>6374</v>
      </c>
      <c r="K4012" t="s">
        <v>7249</v>
      </c>
      <c r="L4012">
        <v>53</v>
      </c>
      <c r="O4012" s="1" t="s">
        <v>6372</v>
      </c>
      <c r="P4012">
        <v>36</v>
      </c>
      <c r="Q4012">
        <v>47</v>
      </c>
      <c r="R4012">
        <v>53</v>
      </c>
    </row>
    <row r="4013" spans="1:18" x14ac:dyDescent="0.35">
      <c r="A4013" s="1" t="s">
        <v>6375</v>
      </c>
      <c r="B4013" t="s">
        <v>7247</v>
      </c>
      <c r="C4013">
        <v>37</v>
      </c>
      <c r="F4013" s="1" t="s">
        <v>6375</v>
      </c>
      <c r="G4013" t="s">
        <v>7248</v>
      </c>
      <c r="H4013">
        <v>47</v>
      </c>
      <c r="J4013" s="1" t="s">
        <v>6376</v>
      </c>
      <c r="K4013" t="s">
        <v>7249</v>
      </c>
      <c r="L4013">
        <v>53</v>
      </c>
      <c r="O4013" s="1" t="s">
        <v>6373</v>
      </c>
      <c r="P4013">
        <v>36</v>
      </c>
      <c r="Q4013">
        <v>47</v>
      </c>
      <c r="R4013">
        <v>53</v>
      </c>
    </row>
    <row r="4014" spans="1:18" x14ac:dyDescent="0.35">
      <c r="A4014" s="1" t="s">
        <v>6377</v>
      </c>
      <c r="B4014" t="s">
        <v>7247</v>
      </c>
      <c r="C4014">
        <v>36</v>
      </c>
      <c r="F4014" s="1" t="s">
        <v>6377</v>
      </c>
      <c r="G4014" t="s">
        <v>7248</v>
      </c>
      <c r="H4014">
        <v>47</v>
      </c>
      <c r="J4014" s="1" t="s">
        <v>6378</v>
      </c>
      <c r="K4014" t="s">
        <v>7249</v>
      </c>
      <c r="L4014">
        <v>53</v>
      </c>
      <c r="O4014" s="1" t="s">
        <v>6375</v>
      </c>
      <c r="P4014">
        <v>37</v>
      </c>
      <c r="Q4014">
        <v>47</v>
      </c>
      <c r="R4014">
        <v>53</v>
      </c>
    </row>
    <row r="4015" spans="1:18" x14ac:dyDescent="0.35">
      <c r="A4015" s="1" t="s">
        <v>6379</v>
      </c>
      <c r="B4015" t="s">
        <v>7247</v>
      </c>
      <c r="C4015">
        <v>36</v>
      </c>
      <c r="F4015" s="1" t="s">
        <v>6379</v>
      </c>
      <c r="G4015" t="s">
        <v>7248</v>
      </c>
      <c r="H4015">
        <v>47</v>
      </c>
      <c r="J4015" s="1" t="s">
        <v>6379</v>
      </c>
      <c r="K4015" t="s">
        <v>7249</v>
      </c>
      <c r="L4015">
        <v>53</v>
      </c>
      <c r="O4015" s="1" t="s">
        <v>6377</v>
      </c>
      <c r="P4015">
        <v>36</v>
      </c>
      <c r="Q4015">
        <v>47</v>
      </c>
      <c r="R4015">
        <v>53</v>
      </c>
    </row>
    <row r="4016" spans="1:18" x14ac:dyDescent="0.35">
      <c r="A4016" s="1" t="s">
        <v>6380</v>
      </c>
      <c r="B4016" t="s">
        <v>7247</v>
      </c>
      <c r="C4016">
        <v>37</v>
      </c>
      <c r="F4016" s="1" t="s">
        <v>6380</v>
      </c>
      <c r="G4016" t="s">
        <v>7248</v>
      </c>
      <c r="H4016">
        <v>47</v>
      </c>
      <c r="J4016" s="1" t="s">
        <v>6380</v>
      </c>
      <c r="K4016" t="s">
        <v>7249</v>
      </c>
      <c r="L4016">
        <v>53</v>
      </c>
      <c r="O4016" s="1" t="s">
        <v>6379</v>
      </c>
      <c r="P4016">
        <v>36</v>
      </c>
      <c r="Q4016">
        <v>47</v>
      </c>
      <c r="R4016">
        <v>53</v>
      </c>
    </row>
    <row r="4017" spans="1:18" x14ac:dyDescent="0.35">
      <c r="A4017" s="1" t="s">
        <v>6381</v>
      </c>
      <c r="B4017" t="s">
        <v>7247</v>
      </c>
      <c r="C4017">
        <v>37</v>
      </c>
      <c r="F4017" s="1" t="s">
        <v>6381</v>
      </c>
      <c r="G4017" t="s">
        <v>7248</v>
      </c>
      <c r="H4017">
        <v>47</v>
      </c>
      <c r="J4017" s="1" t="s">
        <v>6381</v>
      </c>
      <c r="K4017" t="s">
        <v>7249</v>
      </c>
      <c r="L4017">
        <v>53</v>
      </c>
      <c r="O4017" s="1" t="s">
        <v>6380</v>
      </c>
      <c r="P4017">
        <v>37</v>
      </c>
      <c r="Q4017">
        <v>47</v>
      </c>
      <c r="R4017">
        <v>53</v>
      </c>
    </row>
    <row r="4018" spans="1:18" x14ac:dyDescent="0.35">
      <c r="A4018" s="1" t="s">
        <v>6382</v>
      </c>
      <c r="B4018" t="s">
        <v>7247</v>
      </c>
      <c r="C4018">
        <v>36</v>
      </c>
      <c r="F4018" s="1" t="s">
        <v>6382</v>
      </c>
      <c r="G4018" t="s">
        <v>7248</v>
      </c>
      <c r="H4018">
        <v>46</v>
      </c>
      <c r="J4018" s="1" t="s">
        <v>6383</v>
      </c>
      <c r="K4018" t="s">
        <v>7249</v>
      </c>
      <c r="L4018">
        <v>52</v>
      </c>
      <c r="O4018" s="1" t="s">
        <v>6381</v>
      </c>
      <c r="P4018">
        <v>37</v>
      </c>
      <c r="Q4018">
        <v>47</v>
      </c>
      <c r="R4018">
        <v>53</v>
      </c>
    </row>
    <row r="4019" spans="1:18" x14ac:dyDescent="0.35">
      <c r="A4019" s="1" t="s">
        <v>6384</v>
      </c>
      <c r="B4019" t="s">
        <v>7247</v>
      </c>
      <c r="C4019">
        <v>36</v>
      </c>
      <c r="F4019" s="1" t="s">
        <v>6384</v>
      </c>
      <c r="G4019" t="s">
        <v>7248</v>
      </c>
      <c r="H4019">
        <v>46</v>
      </c>
      <c r="J4019" s="1" t="s">
        <v>6385</v>
      </c>
      <c r="K4019" t="s">
        <v>7249</v>
      </c>
      <c r="L4019">
        <v>52</v>
      </c>
      <c r="O4019" s="1" t="s">
        <v>6382</v>
      </c>
      <c r="P4019">
        <v>36</v>
      </c>
      <c r="Q4019">
        <v>46</v>
      </c>
      <c r="R4019">
        <v>52</v>
      </c>
    </row>
    <row r="4020" spans="1:18" x14ac:dyDescent="0.35">
      <c r="A4020" s="1" t="s">
        <v>6386</v>
      </c>
      <c r="B4020" t="s">
        <v>7247</v>
      </c>
      <c r="C4020">
        <v>36</v>
      </c>
      <c r="F4020" s="1" t="s">
        <v>6386</v>
      </c>
      <c r="G4020" t="s">
        <v>7248</v>
      </c>
      <c r="H4020">
        <v>46</v>
      </c>
      <c r="J4020" s="1" t="s">
        <v>6387</v>
      </c>
      <c r="K4020" t="s">
        <v>7249</v>
      </c>
      <c r="L4020">
        <v>52</v>
      </c>
      <c r="O4020" s="1" t="s">
        <v>6384</v>
      </c>
      <c r="P4020">
        <v>36</v>
      </c>
      <c r="Q4020">
        <v>46</v>
      </c>
      <c r="R4020">
        <v>52</v>
      </c>
    </row>
    <row r="4021" spans="1:18" x14ac:dyDescent="0.35">
      <c r="A4021" s="1" t="s">
        <v>6388</v>
      </c>
      <c r="B4021" t="s">
        <v>7247</v>
      </c>
      <c r="C4021">
        <v>36</v>
      </c>
      <c r="F4021" s="1" t="s">
        <v>6388</v>
      </c>
      <c r="G4021" t="s">
        <v>7248</v>
      </c>
      <c r="H4021">
        <v>46</v>
      </c>
      <c r="J4021" s="1" t="s">
        <v>6388</v>
      </c>
      <c r="K4021" t="s">
        <v>7249</v>
      </c>
      <c r="L4021">
        <v>52</v>
      </c>
      <c r="O4021" s="1" t="s">
        <v>6386</v>
      </c>
      <c r="P4021">
        <v>36</v>
      </c>
      <c r="Q4021">
        <v>46</v>
      </c>
      <c r="R4021">
        <v>52</v>
      </c>
    </row>
    <row r="4022" spans="1:18" x14ac:dyDescent="0.35">
      <c r="A4022" s="1" t="s">
        <v>6389</v>
      </c>
      <c r="B4022" t="s">
        <v>7247</v>
      </c>
      <c r="C4022">
        <v>36</v>
      </c>
      <c r="F4022" s="1" t="s">
        <v>6389</v>
      </c>
      <c r="G4022" t="s">
        <v>7248</v>
      </c>
      <c r="H4022">
        <v>46</v>
      </c>
      <c r="J4022" s="1" t="s">
        <v>6389</v>
      </c>
      <c r="K4022" t="s">
        <v>7249</v>
      </c>
      <c r="L4022">
        <v>52</v>
      </c>
      <c r="O4022" s="1" t="s">
        <v>6388</v>
      </c>
      <c r="P4022">
        <v>36</v>
      </c>
      <c r="Q4022">
        <v>46</v>
      </c>
      <c r="R4022">
        <v>52</v>
      </c>
    </row>
    <row r="4023" spans="1:18" x14ac:dyDescent="0.35">
      <c r="A4023" s="1" t="s">
        <v>6390</v>
      </c>
      <c r="B4023" t="s">
        <v>7247</v>
      </c>
      <c r="C4023">
        <v>36</v>
      </c>
      <c r="F4023" s="1" t="s">
        <v>6390</v>
      </c>
      <c r="G4023" t="s">
        <v>7248</v>
      </c>
      <c r="H4023">
        <v>46</v>
      </c>
      <c r="J4023" s="1" t="s">
        <v>6391</v>
      </c>
      <c r="K4023" t="s">
        <v>7249</v>
      </c>
      <c r="L4023">
        <v>52</v>
      </c>
      <c r="O4023" s="1" t="s">
        <v>6389</v>
      </c>
      <c r="P4023">
        <v>36</v>
      </c>
      <c r="Q4023">
        <v>46</v>
      </c>
      <c r="R4023">
        <v>52</v>
      </c>
    </row>
    <row r="4024" spans="1:18" x14ac:dyDescent="0.35">
      <c r="A4024" s="1" t="s">
        <v>6392</v>
      </c>
      <c r="B4024" t="s">
        <v>7247</v>
      </c>
      <c r="C4024">
        <v>35</v>
      </c>
      <c r="F4024" s="1" t="s">
        <v>6392</v>
      </c>
      <c r="G4024" t="s">
        <v>7248</v>
      </c>
      <c r="H4024">
        <v>45</v>
      </c>
      <c r="J4024" s="1" t="s">
        <v>6393</v>
      </c>
      <c r="K4024" t="s">
        <v>7249</v>
      </c>
      <c r="L4024">
        <v>52</v>
      </c>
      <c r="O4024" s="1" t="s">
        <v>6390</v>
      </c>
      <c r="P4024">
        <v>36</v>
      </c>
      <c r="Q4024">
        <v>46</v>
      </c>
      <c r="R4024">
        <v>52</v>
      </c>
    </row>
    <row r="4025" spans="1:18" x14ac:dyDescent="0.35">
      <c r="A4025" s="1" t="s">
        <v>6394</v>
      </c>
      <c r="B4025" t="s">
        <v>7247</v>
      </c>
      <c r="C4025">
        <v>35</v>
      </c>
      <c r="F4025" s="1" t="s">
        <v>6394</v>
      </c>
      <c r="G4025" t="s">
        <v>7248</v>
      </c>
      <c r="H4025">
        <v>45</v>
      </c>
      <c r="J4025" s="1" t="s">
        <v>6395</v>
      </c>
      <c r="K4025" t="s">
        <v>7249</v>
      </c>
      <c r="L4025">
        <v>52</v>
      </c>
      <c r="O4025" s="1" t="s">
        <v>6392</v>
      </c>
      <c r="P4025">
        <v>35</v>
      </c>
      <c r="Q4025">
        <v>45</v>
      </c>
      <c r="R4025">
        <v>52</v>
      </c>
    </row>
    <row r="4026" spans="1:18" x14ac:dyDescent="0.35">
      <c r="A4026" s="1" t="s">
        <v>6396</v>
      </c>
      <c r="B4026" t="s">
        <v>7247</v>
      </c>
      <c r="C4026">
        <v>35</v>
      </c>
      <c r="F4026" s="1" t="s">
        <v>6396</v>
      </c>
      <c r="G4026" t="s">
        <v>7248</v>
      </c>
      <c r="H4026">
        <v>45</v>
      </c>
      <c r="J4026" s="1" t="s">
        <v>6397</v>
      </c>
      <c r="K4026" t="s">
        <v>7249</v>
      </c>
      <c r="L4026">
        <v>52</v>
      </c>
      <c r="O4026" s="1" t="s">
        <v>6394</v>
      </c>
      <c r="P4026">
        <v>35</v>
      </c>
      <c r="Q4026">
        <v>45</v>
      </c>
      <c r="R4026">
        <v>52</v>
      </c>
    </row>
    <row r="4027" spans="1:18" x14ac:dyDescent="0.35">
      <c r="A4027" s="1" t="s">
        <v>6398</v>
      </c>
      <c r="B4027" t="s">
        <v>7247</v>
      </c>
      <c r="C4027">
        <v>35</v>
      </c>
      <c r="F4027" s="1" t="s">
        <v>6398</v>
      </c>
      <c r="G4027" t="s">
        <v>7248</v>
      </c>
      <c r="H4027">
        <v>45</v>
      </c>
      <c r="J4027" s="1" t="s">
        <v>6398</v>
      </c>
      <c r="K4027" t="s">
        <v>7249</v>
      </c>
      <c r="L4027">
        <v>52</v>
      </c>
      <c r="O4027" s="1" t="s">
        <v>6396</v>
      </c>
      <c r="P4027">
        <v>35</v>
      </c>
      <c r="Q4027">
        <v>45</v>
      </c>
      <c r="R4027">
        <v>52</v>
      </c>
    </row>
    <row r="4028" spans="1:18" x14ac:dyDescent="0.35">
      <c r="A4028" s="1" t="s">
        <v>6399</v>
      </c>
      <c r="B4028" t="s">
        <v>7247</v>
      </c>
      <c r="C4028">
        <v>35</v>
      </c>
      <c r="F4028" s="1" t="s">
        <v>6399</v>
      </c>
      <c r="G4028" t="s">
        <v>7248</v>
      </c>
      <c r="H4028">
        <v>45</v>
      </c>
      <c r="J4028" s="1" t="s">
        <v>6399</v>
      </c>
      <c r="K4028" t="s">
        <v>7249</v>
      </c>
      <c r="L4028">
        <v>52</v>
      </c>
      <c r="O4028" s="1" t="s">
        <v>6398</v>
      </c>
      <c r="P4028">
        <v>35</v>
      </c>
      <c r="Q4028">
        <v>45</v>
      </c>
      <c r="R4028">
        <v>52</v>
      </c>
    </row>
    <row r="4029" spans="1:18" x14ac:dyDescent="0.35">
      <c r="A4029" s="1" t="s">
        <v>6400</v>
      </c>
      <c r="B4029" t="s">
        <v>7247</v>
      </c>
      <c r="C4029">
        <v>35</v>
      </c>
      <c r="F4029" s="1" t="s">
        <v>6400</v>
      </c>
      <c r="G4029" t="s">
        <v>7248</v>
      </c>
      <c r="H4029">
        <v>45</v>
      </c>
      <c r="J4029" s="1" t="s">
        <v>6400</v>
      </c>
      <c r="K4029" t="s">
        <v>7249</v>
      </c>
      <c r="L4029">
        <v>52</v>
      </c>
      <c r="O4029" s="1" t="s">
        <v>6399</v>
      </c>
      <c r="P4029">
        <v>35</v>
      </c>
      <c r="Q4029">
        <v>45</v>
      </c>
      <c r="R4029">
        <v>52</v>
      </c>
    </row>
    <row r="4030" spans="1:18" x14ac:dyDescent="0.35">
      <c r="A4030" s="1" t="s">
        <v>6401</v>
      </c>
      <c r="B4030" t="s">
        <v>7247</v>
      </c>
      <c r="C4030">
        <v>35</v>
      </c>
      <c r="F4030" s="1" t="s">
        <v>6401</v>
      </c>
      <c r="G4030" t="s">
        <v>7248</v>
      </c>
      <c r="H4030">
        <v>45</v>
      </c>
      <c r="J4030" s="1" t="s">
        <v>6402</v>
      </c>
      <c r="K4030" t="s">
        <v>7249</v>
      </c>
      <c r="L4030">
        <v>52</v>
      </c>
      <c r="O4030" s="1" t="s">
        <v>6400</v>
      </c>
      <c r="P4030">
        <v>35</v>
      </c>
      <c r="Q4030">
        <v>45</v>
      </c>
      <c r="R4030">
        <v>52</v>
      </c>
    </row>
    <row r="4031" spans="1:18" x14ac:dyDescent="0.35">
      <c r="A4031" s="1" t="s">
        <v>6403</v>
      </c>
      <c r="B4031" t="s">
        <v>7247</v>
      </c>
      <c r="C4031">
        <v>36</v>
      </c>
      <c r="F4031" s="1" t="s">
        <v>6403</v>
      </c>
      <c r="G4031" t="s">
        <v>7248</v>
      </c>
      <c r="H4031">
        <v>45</v>
      </c>
      <c r="J4031" s="1" t="s">
        <v>6404</v>
      </c>
      <c r="K4031" t="s">
        <v>7249</v>
      </c>
      <c r="L4031">
        <v>51</v>
      </c>
      <c r="O4031" s="1" t="s">
        <v>6401</v>
      </c>
      <c r="P4031">
        <v>35</v>
      </c>
      <c r="Q4031">
        <v>45</v>
      </c>
      <c r="R4031">
        <v>52</v>
      </c>
    </row>
    <row r="4032" spans="1:18" x14ac:dyDescent="0.35">
      <c r="A4032" s="1" t="s">
        <v>6405</v>
      </c>
      <c r="B4032" t="s">
        <v>7247</v>
      </c>
      <c r="C4032">
        <v>36</v>
      </c>
      <c r="F4032" s="1" t="s">
        <v>6405</v>
      </c>
      <c r="G4032" t="s">
        <v>7248</v>
      </c>
      <c r="H4032">
        <v>45</v>
      </c>
      <c r="J4032" s="1" t="s">
        <v>6405</v>
      </c>
      <c r="K4032" t="s">
        <v>7249</v>
      </c>
      <c r="L4032">
        <v>51</v>
      </c>
      <c r="O4032" s="1" t="s">
        <v>6403</v>
      </c>
      <c r="P4032">
        <v>36</v>
      </c>
      <c r="Q4032">
        <v>45</v>
      </c>
      <c r="R4032">
        <v>51</v>
      </c>
    </row>
    <row r="4033" spans="1:18" x14ac:dyDescent="0.35">
      <c r="A4033" s="1" t="s">
        <v>6406</v>
      </c>
      <c r="B4033" t="s">
        <v>7247</v>
      </c>
      <c r="C4033">
        <v>36</v>
      </c>
      <c r="F4033" s="1" t="s">
        <v>6406</v>
      </c>
      <c r="G4033" t="s">
        <v>7248</v>
      </c>
      <c r="H4033">
        <v>45</v>
      </c>
      <c r="J4033" s="1" t="s">
        <v>6406</v>
      </c>
      <c r="K4033" t="s">
        <v>7249</v>
      </c>
      <c r="L4033">
        <v>51</v>
      </c>
      <c r="O4033" s="1" t="s">
        <v>6405</v>
      </c>
      <c r="P4033">
        <v>36</v>
      </c>
      <c r="Q4033">
        <v>45</v>
      </c>
      <c r="R4033">
        <v>51</v>
      </c>
    </row>
    <row r="4034" spans="1:18" x14ac:dyDescent="0.35">
      <c r="A4034" s="1" t="s">
        <v>6407</v>
      </c>
      <c r="B4034" t="s">
        <v>7247</v>
      </c>
      <c r="C4034">
        <v>36</v>
      </c>
      <c r="F4034" s="1" t="s">
        <v>6407</v>
      </c>
      <c r="G4034" t="s">
        <v>7248</v>
      </c>
      <c r="H4034">
        <v>45</v>
      </c>
      <c r="J4034" s="1" t="s">
        <v>6407</v>
      </c>
      <c r="K4034" t="s">
        <v>7249</v>
      </c>
      <c r="L4034">
        <v>51</v>
      </c>
      <c r="O4034" s="1" t="s">
        <v>6406</v>
      </c>
      <c r="P4034">
        <v>36</v>
      </c>
      <c r="Q4034">
        <v>45</v>
      </c>
      <c r="R4034">
        <v>51</v>
      </c>
    </row>
    <row r="4035" spans="1:18" x14ac:dyDescent="0.35">
      <c r="A4035" s="1" t="s">
        <v>6408</v>
      </c>
      <c r="B4035" t="s">
        <v>7247</v>
      </c>
      <c r="C4035">
        <v>36</v>
      </c>
      <c r="F4035" s="1" t="s">
        <v>6408</v>
      </c>
      <c r="G4035" t="s">
        <v>7248</v>
      </c>
      <c r="H4035">
        <v>45</v>
      </c>
      <c r="J4035" s="1" t="s">
        <v>6408</v>
      </c>
      <c r="K4035" t="s">
        <v>7249</v>
      </c>
      <c r="L4035">
        <v>51</v>
      </c>
      <c r="O4035" s="1" t="s">
        <v>6407</v>
      </c>
      <c r="P4035">
        <v>36</v>
      </c>
      <c r="Q4035">
        <v>45</v>
      </c>
      <c r="R4035">
        <v>51</v>
      </c>
    </row>
    <row r="4036" spans="1:18" x14ac:dyDescent="0.35">
      <c r="A4036" s="1" t="s">
        <v>6409</v>
      </c>
      <c r="B4036" t="s">
        <v>7247</v>
      </c>
      <c r="C4036">
        <v>36</v>
      </c>
      <c r="F4036" s="1" t="s">
        <v>6409</v>
      </c>
      <c r="G4036" t="s">
        <v>7248</v>
      </c>
      <c r="H4036">
        <v>45</v>
      </c>
      <c r="J4036" s="1" t="s">
        <v>6410</v>
      </c>
      <c r="K4036" t="s">
        <v>7249</v>
      </c>
      <c r="L4036">
        <v>52</v>
      </c>
      <c r="O4036" s="1" t="s">
        <v>6408</v>
      </c>
      <c r="P4036">
        <v>36</v>
      </c>
      <c r="Q4036">
        <v>45</v>
      </c>
      <c r="R4036">
        <v>51</v>
      </c>
    </row>
    <row r="4037" spans="1:18" x14ac:dyDescent="0.35">
      <c r="A4037" s="1" t="s">
        <v>6411</v>
      </c>
      <c r="B4037" t="s">
        <v>7247</v>
      </c>
      <c r="C4037">
        <v>36</v>
      </c>
      <c r="F4037" s="1" t="s">
        <v>6411</v>
      </c>
      <c r="G4037" t="s">
        <v>7248</v>
      </c>
      <c r="H4037">
        <v>45</v>
      </c>
      <c r="J4037" s="1" t="s">
        <v>6412</v>
      </c>
      <c r="K4037" t="s">
        <v>7249</v>
      </c>
      <c r="L4037">
        <v>52</v>
      </c>
      <c r="O4037" s="1" t="s">
        <v>6409</v>
      </c>
      <c r="P4037">
        <v>36</v>
      </c>
      <c r="Q4037">
        <v>45</v>
      </c>
      <c r="R4037">
        <v>52</v>
      </c>
    </row>
    <row r="4038" spans="1:18" x14ac:dyDescent="0.35">
      <c r="A4038" s="1" t="s">
        <v>6413</v>
      </c>
      <c r="B4038" t="s">
        <v>7247</v>
      </c>
      <c r="C4038">
        <v>35</v>
      </c>
      <c r="F4038" s="1" t="s">
        <v>6413</v>
      </c>
      <c r="G4038" t="s">
        <v>7248</v>
      </c>
      <c r="H4038">
        <v>45</v>
      </c>
      <c r="J4038" s="1" t="s">
        <v>6414</v>
      </c>
      <c r="K4038" t="s">
        <v>7249</v>
      </c>
      <c r="L4038">
        <v>51</v>
      </c>
      <c r="O4038" s="1" t="s">
        <v>6411</v>
      </c>
      <c r="P4038">
        <v>36</v>
      </c>
      <c r="Q4038">
        <v>45</v>
      </c>
      <c r="R4038">
        <v>52</v>
      </c>
    </row>
    <row r="4039" spans="1:18" x14ac:dyDescent="0.35">
      <c r="A4039" s="1" t="s">
        <v>6415</v>
      </c>
      <c r="B4039" t="s">
        <v>7247</v>
      </c>
      <c r="C4039">
        <v>36</v>
      </c>
      <c r="F4039" s="1" t="s">
        <v>6415</v>
      </c>
      <c r="G4039" t="s">
        <v>7248</v>
      </c>
      <c r="H4039">
        <v>45</v>
      </c>
      <c r="J4039" s="1" t="s">
        <v>6416</v>
      </c>
      <c r="K4039" t="s">
        <v>7249</v>
      </c>
      <c r="L4039">
        <v>51</v>
      </c>
      <c r="O4039" s="1" t="s">
        <v>6413</v>
      </c>
      <c r="P4039">
        <v>35</v>
      </c>
      <c r="Q4039">
        <v>45</v>
      </c>
      <c r="R4039">
        <v>51</v>
      </c>
    </row>
    <row r="4040" spans="1:18" x14ac:dyDescent="0.35">
      <c r="A4040" s="1" t="s">
        <v>6417</v>
      </c>
      <c r="B4040" t="s">
        <v>7247</v>
      </c>
      <c r="C4040">
        <v>36</v>
      </c>
      <c r="F4040" s="1" t="s">
        <v>6417</v>
      </c>
      <c r="G4040" t="s">
        <v>7248</v>
      </c>
      <c r="H4040">
        <v>45</v>
      </c>
      <c r="J4040" s="1" t="s">
        <v>6418</v>
      </c>
      <c r="K4040" t="s">
        <v>7249</v>
      </c>
      <c r="L4040">
        <v>51</v>
      </c>
      <c r="O4040" s="1" t="s">
        <v>6415</v>
      </c>
      <c r="P4040">
        <v>36</v>
      </c>
      <c r="Q4040">
        <v>45</v>
      </c>
      <c r="R4040">
        <v>51</v>
      </c>
    </row>
    <row r="4041" spans="1:18" x14ac:dyDescent="0.35">
      <c r="A4041" s="1" t="s">
        <v>6419</v>
      </c>
      <c r="B4041" t="s">
        <v>7247</v>
      </c>
      <c r="C4041">
        <v>36</v>
      </c>
      <c r="F4041" s="1" t="s">
        <v>6419</v>
      </c>
      <c r="G4041" t="s">
        <v>7248</v>
      </c>
      <c r="H4041">
        <v>45</v>
      </c>
      <c r="J4041" s="1" t="s">
        <v>6419</v>
      </c>
      <c r="K4041" t="s">
        <v>7249</v>
      </c>
      <c r="L4041">
        <v>51</v>
      </c>
      <c r="O4041" s="1" t="s">
        <v>6417</v>
      </c>
      <c r="P4041">
        <v>36</v>
      </c>
      <c r="Q4041">
        <v>45</v>
      </c>
      <c r="R4041">
        <v>51</v>
      </c>
    </row>
    <row r="4042" spans="1:18" x14ac:dyDescent="0.35">
      <c r="A4042" s="1" t="s">
        <v>6420</v>
      </c>
      <c r="B4042" t="s">
        <v>7247</v>
      </c>
      <c r="C4042">
        <v>36</v>
      </c>
      <c r="F4042" s="1" t="s">
        <v>6420</v>
      </c>
      <c r="G4042" t="s">
        <v>7248</v>
      </c>
      <c r="H4042">
        <v>45</v>
      </c>
      <c r="J4042" s="1" t="s">
        <v>6420</v>
      </c>
      <c r="K4042" t="s">
        <v>7249</v>
      </c>
      <c r="L4042">
        <v>51</v>
      </c>
      <c r="O4042" s="1" t="s">
        <v>6419</v>
      </c>
      <c r="P4042">
        <v>36</v>
      </c>
      <c r="Q4042">
        <v>45</v>
      </c>
      <c r="R4042">
        <v>51</v>
      </c>
    </row>
    <row r="4043" spans="1:18" x14ac:dyDescent="0.35">
      <c r="A4043" s="1" t="s">
        <v>6421</v>
      </c>
      <c r="B4043" t="s">
        <v>7247</v>
      </c>
      <c r="C4043">
        <v>36</v>
      </c>
      <c r="F4043" s="1" t="s">
        <v>6421</v>
      </c>
      <c r="G4043" t="s">
        <v>7248</v>
      </c>
      <c r="H4043">
        <v>45</v>
      </c>
      <c r="J4043" s="1" t="s">
        <v>6422</v>
      </c>
      <c r="K4043" t="s">
        <v>7249</v>
      </c>
      <c r="L4043">
        <v>51</v>
      </c>
      <c r="O4043" s="1" t="s">
        <v>6420</v>
      </c>
      <c r="P4043">
        <v>36</v>
      </c>
      <c r="Q4043">
        <v>45</v>
      </c>
      <c r="R4043">
        <v>51</v>
      </c>
    </row>
    <row r="4044" spans="1:18" x14ac:dyDescent="0.35">
      <c r="A4044" s="1" t="s">
        <v>6423</v>
      </c>
      <c r="B4044" t="s">
        <v>7247</v>
      </c>
      <c r="C4044">
        <v>35</v>
      </c>
      <c r="F4044" s="1" t="s">
        <v>6423</v>
      </c>
      <c r="G4044" t="s">
        <v>7248</v>
      </c>
      <c r="H4044">
        <v>44</v>
      </c>
      <c r="J4044" s="1" t="s">
        <v>6424</v>
      </c>
      <c r="K4044" t="s">
        <v>7249</v>
      </c>
      <c r="L4044">
        <v>51</v>
      </c>
      <c r="O4044" s="1" t="s">
        <v>6421</v>
      </c>
      <c r="P4044">
        <v>36</v>
      </c>
      <c r="Q4044">
        <v>45</v>
      </c>
      <c r="R4044">
        <v>51</v>
      </c>
    </row>
    <row r="4045" spans="1:18" x14ac:dyDescent="0.35">
      <c r="A4045" s="1" t="s">
        <v>6425</v>
      </c>
      <c r="B4045" t="s">
        <v>7247</v>
      </c>
      <c r="C4045">
        <v>35</v>
      </c>
      <c r="F4045" s="1" t="s">
        <v>6425</v>
      </c>
      <c r="G4045" t="s">
        <v>7248</v>
      </c>
      <c r="H4045">
        <v>44</v>
      </c>
      <c r="J4045" s="1" t="s">
        <v>6426</v>
      </c>
      <c r="K4045" t="s">
        <v>7249</v>
      </c>
      <c r="L4045">
        <v>51</v>
      </c>
      <c r="O4045" s="1" t="s">
        <v>6423</v>
      </c>
      <c r="P4045">
        <v>35</v>
      </c>
      <c r="Q4045">
        <v>44</v>
      </c>
      <c r="R4045">
        <v>51</v>
      </c>
    </row>
    <row r="4046" spans="1:18" x14ac:dyDescent="0.35">
      <c r="A4046" s="1" t="s">
        <v>6427</v>
      </c>
      <c r="B4046" t="s">
        <v>7247</v>
      </c>
      <c r="C4046">
        <v>35</v>
      </c>
      <c r="F4046" s="1" t="s">
        <v>6427</v>
      </c>
      <c r="G4046" t="s">
        <v>7248</v>
      </c>
      <c r="H4046">
        <v>44</v>
      </c>
      <c r="J4046" s="1" t="s">
        <v>6428</v>
      </c>
      <c r="K4046" t="s">
        <v>7249</v>
      </c>
      <c r="L4046">
        <v>50</v>
      </c>
      <c r="O4046" s="1" t="s">
        <v>6425</v>
      </c>
      <c r="P4046">
        <v>35</v>
      </c>
      <c r="Q4046">
        <v>44</v>
      </c>
      <c r="R4046">
        <v>51</v>
      </c>
    </row>
    <row r="4047" spans="1:18" x14ac:dyDescent="0.35">
      <c r="A4047" s="1" t="s">
        <v>6429</v>
      </c>
      <c r="B4047" t="s">
        <v>7247</v>
      </c>
      <c r="C4047">
        <v>35</v>
      </c>
      <c r="F4047" s="1" t="s">
        <v>6429</v>
      </c>
      <c r="G4047" t="s">
        <v>7248</v>
      </c>
      <c r="H4047">
        <v>44</v>
      </c>
      <c r="J4047" s="1" t="s">
        <v>6429</v>
      </c>
      <c r="K4047" t="s">
        <v>7249</v>
      </c>
      <c r="L4047">
        <v>50</v>
      </c>
      <c r="O4047" s="1" t="s">
        <v>6427</v>
      </c>
      <c r="P4047">
        <v>35</v>
      </c>
      <c r="Q4047">
        <v>44</v>
      </c>
      <c r="R4047">
        <v>50</v>
      </c>
    </row>
    <row r="4048" spans="1:18" x14ac:dyDescent="0.35">
      <c r="A4048" s="1" t="s">
        <v>6430</v>
      </c>
      <c r="B4048" t="s">
        <v>7247</v>
      </c>
      <c r="C4048">
        <v>35</v>
      </c>
      <c r="F4048" s="1" t="s">
        <v>6430</v>
      </c>
      <c r="G4048" t="s">
        <v>7248</v>
      </c>
      <c r="H4048">
        <v>44</v>
      </c>
      <c r="J4048" s="1" t="s">
        <v>6430</v>
      </c>
      <c r="K4048" t="s">
        <v>7249</v>
      </c>
      <c r="L4048">
        <v>50</v>
      </c>
      <c r="O4048" s="1" t="s">
        <v>6429</v>
      </c>
      <c r="P4048">
        <v>35</v>
      </c>
      <c r="Q4048">
        <v>44</v>
      </c>
      <c r="R4048">
        <v>50</v>
      </c>
    </row>
    <row r="4049" spans="1:18" x14ac:dyDescent="0.35">
      <c r="A4049" s="1" t="s">
        <v>6431</v>
      </c>
      <c r="B4049" t="s">
        <v>7247</v>
      </c>
      <c r="C4049">
        <v>35</v>
      </c>
      <c r="F4049" s="1" t="s">
        <v>6431</v>
      </c>
      <c r="G4049" t="s">
        <v>7248</v>
      </c>
      <c r="H4049">
        <v>44</v>
      </c>
      <c r="J4049" s="1" t="s">
        <v>6431</v>
      </c>
      <c r="K4049" t="s">
        <v>7249</v>
      </c>
      <c r="L4049">
        <v>50</v>
      </c>
      <c r="O4049" s="1" t="s">
        <v>6430</v>
      </c>
      <c r="P4049">
        <v>35</v>
      </c>
      <c r="Q4049">
        <v>44</v>
      </c>
      <c r="R4049">
        <v>50</v>
      </c>
    </row>
    <row r="4050" spans="1:18" x14ac:dyDescent="0.35">
      <c r="A4050" s="1" t="s">
        <v>6432</v>
      </c>
      <c r="B4050" t="s">
        <v>7247</v>
      </c>
      <c r="C4050">
        <v>35</v>
      </c>
      <c r="F4050" s="1" t="s">
        <v>6432</v>
      </c>
      <c r="G4050" t="s">
        <v>7248</v>
      </c>
      <c r="H4050">
        <v>44</v>
      </c>
      <c r="J4050" s="1" t="s">
        <v>6433</v>
      </c>
      <c r="K4050" t="s">
        <v>7249</v>
      </c>
      <c r="L4050">
        <v>50</v>
      </c>
      <c r="O4050" s="1" t="s">
        <v>6431</v>
      </c>
      <c r="P4050">
        <v>35</v>
      </c>
      <c r="Q4050">
        <v>44</v>
      </c>
      <c r="R4050">
        <v>50</v>
      </c>
    </row>
    <row r="4051" spans="1:18" x14ac:dyDescent="0.35">
      <c r="A4051" s="1" t="s">
        <v>6434</v>
      </c>
      <c r="B4051" t="s">
        <v>7247</v>
      </c>
      <c r="C4051">
        <v>35</v>
      </c>
      <c r="F4051" s="1" t="s">
        <v>6434</v>
      </c>
      <c r="G4051" t="s">
        <v>7248</v>
      </c>
      <c r="H4051">
        <v>44</v>
      </c>
      <c r="J4051" s="1" t="s">
        <v>6435</v>
      </c>
      <c r="K4051" t="s">
        <v>7249</v>
      </c>
      <c r="L4051">
        <v>49</v>
      </c>
      <c r="O4051" s="1" t="s">
        <v>6432</v>
      </c>
      <c r="P4051">
        <v>35</v>
      </c>
      <c r="Q4051">
        <v>44</v>
      </c>
      <c r="R4051">
        <v>50</v>
      </c>
    </row>
    <row r="4052" spans="1:18" x14ac:dyDescent="0.35">
      <c r="A4052" s="1" t="s">
        <v>6436</v>
      </c>
      <c r="B4052" t="s">
        <v>7247</v>
      </c>
      <c r="C4052">
        <v>35</v>
      </c>
      <c r="F4052" s="1" t="s">
        <v>6436</v>
      </c>
      <c r="G4052" t="s">
        <v>7248</v>
      </c>
      <c r="H4052">
        <v>44</v>
      </c>
      <c r="J4052" s="1" t="s">
        <v>6437</v>
      </c>
      <c r="K4052" t="s">
        <v>7249</v>
      </c>
      <c r="L4052">
        <v>49</v>
      </c>
      <c r="O4052" s="1" t="s">
        <v>6434</v>
      </c>
      <c r="P4052">
        <v>35</v>
      </c>
      <c r="Q4052">
        <v>44</v>
      </c>
      <c r="R4052">
        <v>49</v>
      </c>
    </row>
    <row r="4053" spans="1:18" x14ac:dyDescent="0.35">
      <c r="A4053" s="1" t="s">
        <v>6438</v>
      </c>
      <c r="B4053" t="s">
        <v>7247</v>
      </c>
      <c r="C4053">
        <v>35</v>
      </c>
      <c r="F4053" s="1" t="s">
        <v>6438</v>
      </c>
      <c r="G4053" t="s">
        <v>7248</v>
      </c>
      <c r="H4053">
        <v>44</v>
      </c>
      <c r="J4053" s="1" t="s">
        <v>6438</v>
      </c>
      <c r="K4053" t="s">
        <v>7249</v>
      </c>
      <c r="L4053">
        <v>49</v>
      </c>
      <c r="O4053" s="1" t="s">
        <v>6436</v>
      </c>
      <c r="P4053">
        <v>35</v>
      </c>
      <c r="Q4053">
        <v>44</v>
      </c>
      <c r="R4053">
        <v>49</v>
      </c>
    </row>
    <row r="4054" spans="1:18" x14ac:dyDescent="0.35">
      <c r="A4054" s="1" t="s">
        <v>6439</v>
      </c>
      <c r="B4054" t="s">
        <v>7247</v>
      </c>
      <c r="C4054">
        <v>33</v>
      </c>
      <c r="F4054" s="1" t="s">
        <v>6439</v>
      </c>
      <c r="G4054" t="s">
        <v>7248</v>
      </c>
      <c r="H4054">
        <v>43</v>
      </c>
      <c r="J4054" s="1" t="s">
        <v>6439</v>
      </c>
      <c r="K4054" t="s">
        <v>7249</v>
      </c>
      <c r="L4054">
        <v>48</v>
      </c>
      <c r="O4054" s="1" t="s">
        <v>6438</v>
      </c>
      <c r="P4054">
        <v>35</v>
      </c>
      <c r="Q4054">
        <v>44</v>
      </c>
      <c r="R4054">
        <v>49</v>
      </c>
    </row>
    <row r="4055" spans="1:18" x14ac:dyDescent="0.35">
      <c r="A4055" s="1" t="s">
        <v>6440</v>
      </c>
      <c r="B4055" t="s">
        <v>7247</v>
      </c>
      <c r="C4055">
        <v>33</v>
      </c>
      <c r="F4055" s="1" t="s">
        <v>6440</v>
      </c>
      <c r="G4055" t="s">
        <v>7248</v>
      </c>
      <c r="H4055">
        <v>43</v>
      </c>
      <c r="J4055" s="1" t="s">
        <v>6441</v>
      </c>
      <c r="K4055" t="s">
        <v>7249</v>
      </c>
      <c r="L4055">
        <v>48</v>
      </c>
      <c r="O4055" s="1" t="s">
        <v>6439</v>
      </c>
      <c r="P4055">
        <v>33</v>
      </c>
      <c r="Q4055">
        <v>43</v>
      </c>
      <c r="R4055">
        <v>48</v>
      </c>
    </row>
    <row r="4056" spans="1:18" x14ac:dyDescent="0.35">
      <c r="A4056" s="1" t="s">
        <v>6442</v>
      </c>
      <c r="B4056" t="s">
        <v>7247</v>
      </c>
      <c r="C4056">
        <v>33</v>
      </c>
      <c r="F4056" s="1" t="s">
        <v>6442</v>
      </c>
      <c r="G4056" t="s">
        <v>7248</v>
      </c>
      <c r="H4056">
        <v>43</v>
      </c>
      <c r="J4056" s="1" t="s">
        <v>6443</v>
      </c>
      <c r="K4056" t="s">
        <v>7249</v>
      </c>
      <c r="L4056">
        <v>48</v>
      </c>
      <c r="O4056" s="1" t="s">
        <v>6440</v>
      </c>
      <c r="P4056">
        <v>33</v>
      </c>
      <c r="Q4056">
        <v>43</v>
      </c>
      <c r="R4056">
        <v>48</v>
      </c>
    </row>
    <row r="4057" spans="1:18" x14ac:dyDescent="0.35">
      <c r="A4057" s="1" t="s">
        <v>6444</v>
      </c>
      <c r="B4057" t="s">
        <v>7247</v>
      </c>
      <c r="C4057">
        <v>33</v>
      </c>
      <c r="F4057" s="1" t="s">
        <v>6444</v>
      </c>
      <c r="G4057" t="s">
        <v>7248</v>
      </c>
      <c r="H4057">
        <v>43</v>
      </c>
      <c r="J4057" s="1" t="s">
        <v>6445</v>
      </c>
      <c r="K4057" t="s">
        <v>7249</v>
      </c>
      <c r="L4057">
        <v>48</v>
      </c>
      <c r="O4057" s="1" t="s">
        <v>6442</v>
      </c>
      <c r="P4057">
        <v>33</v>
      </c>
      <c r="Q4057">
        <v>43</v>
      </c>
      <c r="R4057">
        <v>48</v>
      </c>
    </row>
    <row r="4058" spans="1:18" x14ac:dyDescent="0.35">
      <c r="A4058" s="1" t="s">
        <v>6446</v>
      </c>
      <c r="B4058" t="s">
        <v>7247</v>
      </c>
      <c r="C4058">
        <v>34</v>
      </c>
      <c r="F4058" s="1" t="s">
        <v>6446</v>
      </c>
      <c r="G4058" t="s">
        <v>7248</v>
      </c>
      <c r="H4058">
        <v>43</v>
      </c>
      <c r="J4058" s="1" t="s">
        <v>6447</v>
      </c>
      <c r="K4058" t="s">
        <v>7249</v>
      </c>
      <c r="L4058">
        <v>48</v>
      </c>
      <c r="O4058" s="1" t="s">
        <v>6444</v>
      </c>
      <c r="P4058">
        <v>33</v>
      </c>
      <c r="Q4058">
        <v>43</v>
      </c>
      <c r="R4058">
        <v>48</v>
      </c>
    </row>
    <row r="4059" spans="1:18" x14ac:dyDescent="0.35">
      <c r="A4059" s="1" t="s">
        <v>6448</v>
      </c>
      <c r="B4059" t="s">
        <v>7247</v>
      </c>
      <c r="C4059">
        <v>34</v>
      </c>
      <c r="F4059" s="1" t="s">
        <v>6448</v>
      </c>
      <c r="G4059" t="s">
        <v>7248</v>
      </c>
      <c r="H4059">
        <v>43</v>
      </c>
      <c r="J4059" s="1" t="s">
        <v>6448</v>
      </c>
      <c r="K4059" t="s">
        <v>7249</v>
      </c>
      <c r="L4059">
        <v>49</v>
      </c>
      <c r="O4059" s="1" t="s">
        <v>6446</v>
      </c>
      <c r="P4059">
        <v>34</v>
      </c>
      <c r="Q4059">
        <v>43</v>
      </c>
      <c r="R4059">
        <v>48</v>
      </c>
    </row>
    <row r="4060" spans="1:18" x14ac:dyDescent="0.35">
      <c r="A4060" s="1" t="s">
        <v>6449</v>
      </c>
      <c r="B4060" t="s">
        <v>7247</v>
      </c>
      <c r="C4060">
        <v>34</v>
      </c>
      <c r="F4060" s="1" t="s">
        <v>6449</v>
      </c>
      <c r="G4060" t="s">
        <v>7248</v>
      </c>
      <c r="H4060">
        <v>43</v>
      </c>
      <c r="J4060" s="1" t="s">
        <v>6449</v>
      </c>
      <c r="K4060" t="s">
        <v>7249</v>
      </c>
      <c r="L4060">
        <v>49</v>
      </c>
      <c r="O4060" s="1" t="s">
        <v>6448</v>
      </c>
      <c r="P4060">
        <v>34</v>
      </c>
      <c r="Q4060">
        <v>43</v>
      </c>
      <c r="R4060">
        <v>49</v>
      </c>
    </row>
    <row r="4061" spans="1:18" x14ac:dyDescent="0.35">
      <c r="A4061" s="1" t="s">
        <v>6450</v>
      </c>
      <c r="B4061" t="s">
        <v>7247</v>
      </c>
      <c r="C4061">
        <v>33</v>
      </c>
      <c r="F4061" s="1" t="s">
        <v>6450</v>
      </c>
      <c r="G4061" t="s">
        <v>7248</v>
      </c>
      <c r="H4061">
        <v>43</v>
      </c>
      <c r="J4061" s="1" t="s">
        <v>6450</v>
      </c>
      <c r="K4061" t="s">
        <v>7249</v>
      </c>
      <c r="L4061">
        <v>48</v>
      </c>
      <c r="O4061" s="1" t="s">
        <v>6449</v>
      </c>
      <c r="P4061">
        <v>34</v>
      </c>
      <c r="Q4061">
        <v>43</v>
      </c>
      <c r="R4061">
        <v>49</v>
      </c>
    </row>
    <row r="4062" spans="1:18" x14ac:dyDescent="0.35">
      <c r="A4062" s="1" t="s">
        <v>6451</v>
      </c>
      <c r="B4062" t="s">
        <v>7247</v>
      </c>
      <c r="C4062">
        <v>33</v>
      </c>
      <c r="F4062" s="1" t="s">
        <v>6451</v>
      </c>
      <c r="G4062" t="s">
        <v>7248</v>
      </c>
      <c r="H4062">
        <v>43</v>
      </c>
      <c r="J4062" s="1" t="s">
        <v>6452</v>
      </c>
      <c r="K4062" t="s">
        <v>7249</v>
      </c>
      <c r="L4062">
        <v>48</v>
      </c>
      <c r="O4062" s="1" t="s">
        <v>6450</v>
      </c>
      <c r="P4062">
        <v>33</v>
      </c>
      <c r="Q4062">
        <v>43</v>
      </c>
      <c r="R4062">
        <v>48</v>
      </c>
    </row>
    <row r="4063" spans="1:18" x14ac:dyDescent="0.35">
      <c r="A4063" s="1" t="s">
        <v>6453</v>
      </c>
      <c r="B4063" t="s">
        <v>7247</v>
      </c>
      <c r="C4063">
        <v>32</v>
      </c>
      <c r="F4063" s="1" t="s">
        <v>6453</v>
      </c>
      <c r="G4063" t="s">
        <v>7248</v>
      </c>
      <c r="H4063">
        <v>42</v>
      </c>
      <c r="J4063" s="1" t="s">
        <v>6454</v>
      </c>
      <c r="K4063" t="s">
        <v>7249</v>
      </c>
      <c r="L4063">
        <v>47</v>
      </c>
      <c r="O4063" s="1" t="s">
        <v>6451</v>
      </c>
      <c r="P4063">
        <v>33</v>
      </c>
      <c r="Q4063">
        <v>43</v>
      </c>
      <c r="R4063">
        <v>48</v>
      </c>
    </row>
    <row r="4064" spans="1:18" x14ac:dyDescent="0.35">
      <c r="A4064" s="1" t="s">
        <v>6455</v>
      </c>
      <c r="B4064" t="s">
        <v>7247</v>
      </c>
      <c r="C4064">
        <v>33</v>
      </c>
      <c r="F4064" s="1" t="s">
        <v>6455</v>
      </c>
      <c r="G4064" t="s">
        <v>7248</v>
      </c>
      <c r="H4064">
        <v>42</v>
      </c>
      <c r="J4064" s="1" t="s">
        <v>6456</v>
      </c>
      <c r="K4064" t="s">
        <v>7249</v>
      </c>
      <c r="L4064">
        <v>47</v>
      </c>
      <c r="O4064" s="1" t="s">
        <v>6453</v>
      </c>
      <c r="P4064">
        <v>32</v>
      </c>
      <c r="Q4064">
        <v>42</v>
      </c>
      <c r="R4064">
        <v>47</v>
      </c>
    </row>
    <row r="4065" spans="1:18" x14ac:dyDescent="0.35">
      <c r="A4065" s="1" t="s">
        <v>6457</v>
      </c>
      <c r="B4065" t="s">
        <v>7247</v>
      </c>
      <c r="C4065">
        <v>33</v>
      </c>
      <c r="F4065" s="1" t="s">
        <v>6457</v>
      </c>
      <c r="G4065" t="s">
        <v>7248</v>
      </c>
      <c r="H4065">
        <v>42</v>
      </c>
      <c r="J4065" s="1" t="s">
        <v>6458</v>
      </c>
      <c r="K4065" t="s">
        <v>7249</v>
      </c>
      <c r="L4065">
        <v>47</v>
      </c>
      <c r="O4065" s="1" t="s">
        <v>6455</v>
      </c>
      <c r="P4065">
        <v>33</v>
      </c>
      <c r="Q4065">
        <v>42</v>
      </c>
      <c r="R4065">
        <v>47</v>
      </c>
    </row>
    <row r="4066" spans="1:18" x14ac:dyDescent="0.35">
      <c r="A4066" s="1" t="s">
        <v>6459</v>
      </c>
      <c r="B4066" t="s">
        <v>7247</v>
      </c>
      <c r="C4066">
        <v>33</v>
      </c>
      <c r="F4066" s="1" t="s">
        <v>6459</v>
      </c>
      <c r="G4066" t="s">
        <v>7248</v>
      </c>
      <c r="H4066">
        <v>42</v>
      </c>
      <c r="J4066" s="1" t="s">
        <v>6460</v>
      </c>
      <c r="K4066" t="s">
        <v>7249</v>
      </c>
      <c r="L4066">
        <v>48</v>
      </c>
      <c r="O4066" s="1" t="s">
        <v>6457</v>
      </c>
      <c r="P4066">
        <v>33</v>
      </c>
      <c r="Q4066">
        <v>42</v>
      </c>
      <c r="R4066">
        <v>47</v>
      </c>
    </row>
    <row r="4067" spans="1:18" x14ac:dyDescent="0.35">
      <c r="A4067" s="1" t="s">
        <v>6461</v>
      </c>
      <c r="B4067" t="s">
        <v>7247</v>
      </c>
      <c r="C4067">
        <v>33</v>
      </c>
      <c r="F4067" s="1" t="s">
        <v>6461</v>
      </c>
      <c r="G4067" t="s">
        <v>7248</v>
      </c>
      <c r="H4067">
        <v>42</v>
      </c>
      <c r="J4067" s="1" t="s">
        <v>6461</v>
      </c>
      <c r="K4067" t="s">
        <v>7249</v>
      </c>
      <c r="L4067">
        <v>48</v>
      </c>
      <c r="O4067" s="1" t="s">
        <v>6459</v>
      </c>
      <c r="P4067">
        <v>33</v>
      </c>
      <c r="Q4067">
        <v>42</v>
      </c>
      <c r="R4067">
        <v>48</v>
      </c>
    </row>
    <row r="4068" spans="1:18" x14ac:dyDescent="0.35">
      <c r="A4068" s="1" t="s">
        <v>6462</v>
      </c>
      <c r="B4068" t="s">
        <v>7247</v>
      </c>
      <c r="C4068">
        <v>33</v>
      </c>
      <c r="F4068" s="1" t="s">
        <v>6462</v>
      </c>
      <c r="G4068" t="s">
        <v>7248</v>
      </c>
      <c r="H4068">
        <v>42</v>
      </c>
      <c r="J4068" s="1" t="s">
        <v>6463</v>
      </c>
      <c r="K4068" t="s">
        <v>7249</v>
      </c>
      <c r="L4068">
        <v>49</v>
      </c>
      <c r="O4068" s="1" t="s">
        <v>6461</v>
      </c>
      <c r="P4068">
        <v>33</v>
      </c>
      <c r="Q4068">
        <v>42</v>
      </c>
      <c r="R4068">
        <v>48</v>
      </c>
    </row>
    <row r="4069" spans="1:18" x14ac:dyDescent="0.35">
      <c r="A4069" s="1" t="s">
        <v>6464</v>
      </c>
      <c r="B4069" t="s">
        <v>7247</v>
      </c>
      <c r="C4069">
        <v>33</v>
      </c>
      <c r="F4069" s="1" t="s">
        <v>6464</v>
      </c>
      <c r="G4069" t="s">
        <v>7248</v>
      </c>
      <c r="H4069">
        <v>42</v>
      </c>
      <c r="J4069" s="1" t="s">
        <v>6465</v>
      </c>
      <c r="K4069" t="s">
        <v>7249</v>
      </c>
      <c r="L4069">
        <v>49</v>
      </c>
      <c r="O4069" s="1" t="s">
        <v>6462</v>
      </c>
      <c r="P4069">
        <v>33</v>
      </c>
      <c r="Q4069">
        <v>42</v>
      </c>
      <c r="R4069">
        <v>49</v>
      </c>
    </row>
    <row r="4070" spans="1:18" x14ac:dyDescent="0.35">
      <c r="A4070" s="1" t="s">
        <v>6466</v>
      </c>
      <c r="B4070" t="s">
        <v>7247</v>
      </c>
      <c r="C4070">
        <v>33</v>
      </c>
      <c r="F4070" s="1" t="s">
        <v>6466</v>
      </c>
      <c r="G4070" t="s">
        <v>7248</v>
      </c>
      <c r="H4070">
        <v>42</v>
      </c>
      <c r="J4070" s="1" t="s">
        <v>6467</v>
      </c>
      <c r="K4070" t="s">
        <v>7249</v>
      </c>
      <c r="L4070">
        <v>49</v>
      </c>
      <c r="O4070" s="1" t="s">
        <v>6464</v>
      </c>
      <c r="P4070">
        <v>33</v>
      </c>
      <c r="Q4070">
        <v>42</v>
      </c>
      <c r="R4070">
        <v>49</v>
      </c>
    </row>
    <row r="4071" spans="1:18" x14ac:dyDescent="0.35">
      <c r="A4071" s="1" t="s">
        <v>6468</v>
      </c>
      <c r="B4071" t="s">
        <v>7247</v>
      </c>
      <c r="C4071">
        <v>33</v>
      </c>
      <c r="F4071" s="1" t="s">
        <v>6468</v>
      </c>
      <c r="G4071" t="s">
        <v>7248</v>
      </c>
      <c r="H4071">
        <v>42</v>
      </c>
      <c r="J4071" s="1" t="s">
        <v>6468</v>
      </c>
      <c r="K4071" t="s">
        <v>7249</v>
      </c>
      <c r="L4071">
        <v>48</v>
      </c>
      <c r="O4071" s="1" t="s">
        <v>6466</v>
      </c>
      <c r="P4071">
        <v>33</v>
      </c>
      <c r="Q4071">
        <v>42</v>
      </c>
      <c r="R4071">
        <v>49</v>
      </c>
    </row>
    <row r="4072" spans="1:18" x14ac:dyDescent="0.35">
      <c r="A4072" s="1" t="s">
        <v>6469</v>
      </c>
      <c r="B4072" t="s">
        <v>7247</v>
      </c>
      <c r="C4072">
        <v>33</v>
      </c>
      <c r="F4072" s="1" t="s">
        <v>6469</v>
      </c>
      <c r="G4072" t="s">
        <v>7248</v>
      </c>
      <c r="H4072">
        <v>42</v>
      </c>
      <c r="J4072" s="1" t="s">
        <v>6469</v>
      </c>
      <c r="K4072" t="s">
        <v>7249</v>
      </c>
      <c r="L4072">
        <v>48</v>
      </c>
      <c r="O4072" s="1" t="s">
        <v>6468</v>
      </c>
      <c r="P4072">
        <v>33</v>
      </c>
      <c r="Q4072">
        <v>42</v>
      </c>
      <c r="R4072">
        <v>48</v>
      </c>
    </row>
    <row r="4073" spans="1:18" x14ac:dyDescent="0.35">
      <c r="A4073" s="1" t="s">
        <v>6470</v>
      </c>
      <c r="B4073" t="s">
        <v>7247</v>
      </c>
      <c r="C4073">
        <v>33</v>
      </c>
      <c r="F4073" s="1" t="s">
        <v>6470</v>
      </c>
      <c r="G4073" t="s">
        <v>7248</v>
      </c>
      <c r="H4073">
        <v>42</v>
      </c>
      <c r="J4073" s="1" t="s">
        <v>6470</v>
      </c>
      <c r="K4073" t="s">
        <v>7249</v>
      </c>
      <c r="L4073">
        <v>48</v>
      </c>
      <c r="O4073" s="1" t="s">
        <v>6469</v>
      </c>
      <c r="P4073">
        <v>33</v>
      </c>
      <c r="Q4073">
        <v>42</v>
      </c>
      <c r="R4073">
        <v>48</v>
      </c>
    </row>
    <row r="4074" spans="1:18" x14ac:dyDescent="0.35">
      <c r="A4074" s="1" t="s">
        <v>6471</v>
      </c>
      <c r="B4074" t="s">
        <v>7247</v>
      </c>
      <c r="C4074">
        <v>33</v>
      </c>
      <c r="F4074" s="1" t="s">
        <v>6471</v>
      </c>
      <c r="G4074" t="s">
        <v>7248</v>
      </c>
      <c r="H4074">
        <v>42</v>
      </c>
      <c r="J4074" s="1" t="s">
        <v>6472</v>
      </c>
      <c r="K4074" t="s">
        <v>7249</v>
      </c>
      <c r="L4074">
        <v>47</v>
      </c>
      <c r="O4074" s="1" t="s">
        <v>6470</v>
      </c>
      <c r="P4074">
        <v>33</v>
      </c>
      <c r="Q4074">
        <v>42</v>
      </c>
      <c r="R4074">
        <v>48</v>
      </c>
    </row>
    <row r="4075" spans="1:18" x14ac:dyDescent="0.35">
      <c r="A4075" s="1" t="s">
        <v>6473</v>
      </c>
      <c r="B4075" t="s">
        <v>7247</v>
      </c>
      <c r="C4075">
        <v>33</v>
      </c>
      <c r="F4075" s="1" t="s">
        <v>6473</v>
      </c>
      <c r="G4075" t="s">
        <v>7248</v>
      </c>
      <c r="H4075">
        <v>42</v>
      </c>
      <c r="J4075" s="1" t="s">
        <v>6473</v>
      </c>
      <c r="K4075" t="s">
        <v>7249</v>
      </c>
      <c r="L4075">
        <v>47</v>
      </c>
      <c r="O4075" s="1" t="s">
        <v>6471</v>
      </c>
      <c r="P4075">
        <v>33</v>
      </c>
      <c r="Q4075">
        <v>42</v>
      </c>
      <c r="R4075">
        <v>47</v>
      </c>
    </row>
    <row r="4076" spans="1:18" x14ac:dyDescent="0.35">
      <c r="A4076" s="1" t="s">
        <v>6474</v>
      </c>
      <c r="B4076" t="s">
        <v>7247</v>
      </c>
      <c r="C4076">
        <v>33</v>
      </c>
      <c r="F4076" s="1" t="s">
        <v>6474</v>
      </c>
      <c r="G4076" t="s">
        <v>7248</v>
      </c>
      <c r="H4076">
        <v>42</v>
      </c>
      <c r="J4076" s="1" t="s">
        <v>6474</v>
      </c>
      <c r="K4076" t="s">
        <v>7249</v>
      </c>
      <c r="L4076">
        <v>47</v>
      </c>
      <c r="O4076" s="1" t="s">
        <v>6473</v>
      </c>
      <c r="P4076">
        <v>33</v>
      </c>
      <c r="Q4076">
        <v>42</v>
      </c>
      <c r="R4076">
        <v>47</v>
      </c>
    </row>
    <row r="4077" spans="1:18" x14ac:dyDescent="0.35">
      <c r="A4077" s="1" t="s">
        <v>6475</v>
      </c>
      <c r="B4077" t="s">
        <v>7247</v>
      </c>
      <c r="C4077">
        <v>33</v>
      </c>
      <c r="F4077" s="1" t="s">
        <v>6475</v>
      </c>
      <c r="G4077" t="s">
        <v>7248</v>
      </c>
      <c r="H4077">
        <v>42</v>
      </c>
      <c r="J4077" s="1" t="s">
        <v>6475</v>
      </c>
      <c r="K4077" t="s">
        <v>7249</v>
      </c>
      <c r="L4077">
        <v>47</v>
      </c>
      <c r="O4077" s="1" t="s">
        <v>6474</v>
      </c>
      <c r="P4077">
        <v>33</v>
      </c>
      <c r="Q4077">
        <v>42</v>
      </c>
      <c r="R4077">
        <v>47</v>
      </c>
    </row>
    <row r="4078" spans="1:18" x14ac:dyDescent="0.35">
      <c r="A4078" s="1" t="s">
        <v>6476</v>
      </c>
      <c r="B4078" t="s">
        <v>7247</v>
      </c>
      <c r="C4078">
        <v>33</v>
      </c>
      <c r="F4078" s="1" t="s">
        <v>6476</v>
      </c>
      <c r="G4078" t="s">
        <v>7248</v>
      </c>
      <c r="H4078">
        <v>41</v>
      </c>
      <c r="J4078" s="1" t="s">
        <v>6476</v>
      </c>
      <c r="K4078" t="s">
        <v>7249</v>
      </c>
      <c r="L4078">
        <v>46</v>
      </c>
      <c r="O4078" s="1" t="s">
        <v>6475</v>
      </c>
      <c r="P4078">
        <v>33</v>
      </c>
      <c r="Q4078">
        <v>42</v>
      </c>
      <c r="R4078">
        <v>47</v>
      </c>
    </row>
    <row r="4079" spans="1:18" x14ac:dyDescent="0.35">
      <c r="A4079" s="1" t="s">
        <v>6477</v>
      </c>
      <c r="B4079" t="s">
        <v>7247</v>
      </c>
      <c r="C4079">
        <v>33</v>
      </c>
      <c r="F4079" s="1" t="s">
        <v>6477</v>
      </c>
      <c r="G4079" t="s">
        <v>7248</v>
      </c>
      <c r="H4079">
        <v>41</v>
      </c>
      <c r="J4079" s="1" t="s">
        <v>6477</v>
      </c>
      <c r="K4079" t="s">
        <v>7249</v>
      </c>
      <c r="L4079">
        <v>46</v>
      </c>
      <c r="O4079" s="1" t="s">
        <v>6476</v>
      </c>
      <c r="P4079">
        <v>33</v>
      </c>
      <c r="Q4079">
        <v>41</v>
      </c>
      <c r="R4079">
        <v>46</v>
      </c>
    </row>
    <row r="4080" spans="1:18" x14ac:dyDescent="0.35">
      <c r="A4080" s="1" t="s">
        <v>6478</v>
      </c>
      <c r="B4080" t="s">
        <v>7247</v>
      </c>
      <c r="C4080">
        <v>33</v>
      </c>
      <c r="F4080" s="1" t="s">
        <v>6478</v>
      </c>
      <c r="G4080" t="s">
        <v>7248</v>
      </c>
      <c r="H4080">
        <v>41</v>
      </c>
      <c r="J4080" s="1" t="s">
        <v>6479</v>
      </c>
      <c r="K4080" t="s">
        <v>7249</v>
      </c>
      <c r="L4080">
        <v>46</v>
      </c>
      <c r="O4080" s="1" t="s">
        <v>6477</v>
      </c>
      <c r="P4080">
        <v>33</v>
      </c>
      <c r="Q4080">
        <v>41</v>
      </c>
      <c r="R4080">
        <v>46</v>
      </c>
    </row>
    <row r="4081" spans="1:18" x14ac:dyDescent="0.35">
      <c r="A4081" s="1" t="s">
        <v>6480</v>
      </c>
      <c r="B4081" t="s">
        <v>7247</v>
      </c>
      <c r="C4081">
        <v>33</v>
      </c>
      <c r="F4081" s="1" t="s">
        <v>6480</v>
      </c>
      <c r="G4081" t="s">
        <v>7248</v>
      </c>
      <c r="H4081">
        <v>41</v>
      </c>
      <c r="J4081" s="1" t="s">
        <v>6481</v>
      </c>
      <c r="K4081" t="s">
        <v>7249</v>
      </c>
      <c r="L4081">
        <v>46</v>
      </c>
      <c r="O4081" s="1" t="s">
        <v>6478</v>
      </c>
      <c r="P4081">
        <v>33</v>
      </c>
      <c r="Q4081">
        <v>41</v>
      </c>
      <c r="R4081">
        <v>46</v>
      </c>
    </row>
    <row r="4082" spans="1:18" x14ac:dyDescent="0.35">
      <c r="A4082" s="1" t="s">
        <v>6482</v>
      </c>
      <c r="B4082" t="s">
        <v>7247</v>
      </c>
      <c r="C4082">
        <v>33</v>
      </c>
      <c r="F4082" s="1" t="s">
        <v>6482</v>
      </c>
      <c r="G4082" t="s">
        <v>7248</v>
      </c>
      <c r="H4082">
        <v>41</v>
      </c>
      <c r="J4082" s="1" t="s">
        <v>6483</v>
      </c>
      <c r="K4082" t="s">
        <v>7249</v>
      </c>
      <c r="L4082">
        <v>46</v>
      </c>
      <c r="O4082" s="1" t="s">
        <v>6480</v>
      </c>
      <c r="P4082">
        <v>33</v>
      </c>
      <c r="Q4082">
        <v>41</v>
      </c>
      <c r="R4082">
        <v>46</v>
      </c>
    </row>
    <row r="4083" spans="1:18" x14ac:dyDescent="0.35">
      <c r="A4083" s="1" t="s">
        <v>6484</v>
      </c>
      <c r="B4083" t="s">
        <v>7247</v>
      </c>
      <c r="C4083">
        <v>33</v>
      </c>
      <c r="F4083" s="1" t="s">
        <v>6484</v>
      </c>
      <c r="G4083" t="s">
        <v>7248</v>
      </c>
      <c r="H4083">
        <v>41</v>
      </c>
      <c r="J4083" s="1" t="s">
        <v>6484</v>
      </c>
      <c r="K4083" t="s">
        <v>7249</v>
      </c>
      <c r="L4083">
        <v>46</v>
      </c>
      <c r="O4083" s="1" t="s">
        <v>6482</v>
      </c>
      <c r="P4083">
        <v>33</v>
      </c>
      <c r="Q4083">
        <v>41</v>
      </c>
      <c r="R4083">
        <v>46</v>
      </c>
    </row>
    <row r="4084" spans="1:18" x14ac:dyDescent="0.35">
      <c r="A4084" s="1" t="s">
        <v>6485</v>
      </c>
      <c r="B4084" t="s">
        <v>7247</v>
      </c>
      <c r="C4084">
        <v>33</v>
      </c>
      <c r="F4084" s="1" t="s">
        <v>6485</v>
      </c>
      <c r="G4084" t="s">
        <v>7248</v>
      </c>
      <c r="H4084">
        <v>41</v>
      </c>
      <c r="J4084" s="1" t="s">
        <v>6485</v>
      </c>
      <c r="K4084" t="s">
        <v>7249</v>
      </c>
      <c r="L4084">
        <v>46</v>
      </c>
      <c r="O4084" s="1" t="s">
        <v>6484</v>
      </c>
      <c r="P4084">
        <v>33</v>
      </c>
      <c r="Q4084">
        <v>41</v>
      </c>
      <c r="R4084">
        <v>46</v>
      </c>
    </row>
    <row r="4085" spans="1:18" x14ac:dyDescent="0.35">
      <c r="A4085" s="1" t="s">
        <v>6486</v>
      </c>
      <c r="B4085" t="s">
        <v>7247</v>
      </c>
      <c r="C4085">
        <v>33</v>
      </c>
      <c r="F4085" s="1" t="s">
        <v>6486</v>
      </c>
      <c r="G4085" t="s">
        <v>7248</v>
      </c>
      <c r="H4085">
        <v>41</v>
      </c>
      <c r="J4085" s="1" t="s">
        <v>6486</v>
      </c>
      <c r="K4085" t="s">
        <v>7249</v>
      </c>
      <c r="L4085">
        <v>46</v>
      </c>
      <c r="O4085" s="1" t="s">
        <v>6485</v>
      </c>
      <c r="P4085">
        <v>33</v>
      </c>
      <c r="Q4085">
        <v>41</v>
      </c>
      <c r="R4085">
        <v>46</v>
      </c>
    </row>
    <row r="4086" spans="1:18" x14ac:dyDescent="0.35">
      <c r="A4086" s="1" t="s">
        <v>6487</v>
      </c>
      <c r="B4086" t="s">
        <v>7247</v>
      </c>
      <c r="C4086">
        <v>33</v>
      </c>
      <c r="F4086" s="1" t="s">
        <v>6487</v>
      </c>
      <c r="G4086" t="s">
        <v>7248</v>
      </c>
      <c r="H4086">
        <v>41</v>
      </c>
      <c r="J4086" s="1" t="s">
        <v>6488</v>
      </c>
      <c r="K4086" t="s">
        <v>7249</v>
      </c>
      <c r="L4086">
        <v>46</v>
      </c>
      <c r="O4086" s="1" t="s">
        <v>6486</v>
      </c>
      <c r="P4086">
        <v>33</v>
      </c>
      <c r="Q4086">
        <v>41</v>
      </c>
      <c r="R4086">
        <v>46</v>
      </c>
    </row>
    <row r="4087" spans="1:18" x14ac:dyDescent="0.35">
      <c r="A4087" s="1" t="s">
        <v>6489</v>
      </c>
      <c r="B4087" t="s">
        <v>7247</v>
      </c>
      <c r="C4087">
        <v>33</v>
      </c>
      <c r="F4087" s="1" t="s">
        <v>6489</v>
      </c>
      <c r="G4087" t="s">
        <v>7248</v>
      </c>
      <c r="H4087">
        <v>41</v>
      </c>
      <c r="J4087" s="1" t="s">
        <v>6490</v>
      </c>
      <c r="K4087" t="s">
        <v>7249</v>
      </c>
      <c r="L4087">
        <v>46</v>
      </c>
      <c r="O4087" s="1" t="s">
        <v>6487</v>
      </c>
      <c r="P4087">
        <v>33</v>
      </c>
      <c r="Q4087">
        <v>41</v>
      </c>
      <c r="R4087">
        <v>46</v>
      </c>
    </row>
    <row r="4088" spans="1:18" x14ac:dyDescent="0.35">
      <c r="A4088" s="1" t="s">
        <v>6491</v>
      </c>
      <c r="B4088" t="s">
        <v>7247</v>
      </c>
      <c r="C4088">
        <v>33</v>
      </c>
      <c r="F4088" s="1" t="s">
        <v>6491</v>
      </c>
      <c r="G4088" t="s">
        <v>7248</v>
      </c>
      <c r="H4088">
        <v>41</v>
      </c>
      <c r="J4088" s="1" t="s">
        <v>6491</v>
      </c>
      <c r="K4088" t="s">
        <v>7249</v>
      </c>
      <c r="L4088">
        <v>46</v>
      </c>
      <c r="O4088" s="1" t="s">
        <v>6489</v>
      </c>
      <c r="P4088">
        <v>33</v>
      </c>
      <c r="Q4088">
        <v>41</v>
      </c>
      <c r="R4088">
        <v>46</v>
      </c>
    </row>
    <row r="4089" spans="1:18" x14ac:dyDescent="0.35">
      <c r="A4089" s="1" t="s">
        <v>6492</v>
      </c>
      <c r="B4089" t="s">
        <v>7247</v>
      </c>
      <c r="C4089">
        <v>33</v>
      </c>
      <c r="F4089" s="1" t="s">
        <v>6492</v>
      </c>
      <c r="G4089" t="s">
        <v>7248</v>
      </c>
      <c r="H4089">
        <v>41</v>
      </c>
      <c r="J4089" s="1" t="s">
        <v>6492</v>
      </c>
      <c r="K4089" t="s">
        <v>7249</v>
      </c>
      <c r="L4089">
        <v>46</v>
      </c>
      <c r="O4089" s="1" t="s">
        <v>6491</v>
      </c>
      <c r="P4089">
        <v>33</v>
      </c>
      <c r="Q4089">
        <v>41</v>
      </c>
      <c r="R4089">
        <v>46</v>
      </c>
    </row>
    <row r="4090" spans="1:18" x14ac:dyDescent="0.35">
      <c r="A4090" s="1" t="s">
        <v>6493</v>
      </c>
      <c r="B4090" t="s">
        <v>7247</v>
      </c>
      <c r="C4090">
        <v>33</v>
      </c>
      <c r="F4090" s="1" t="s">
        <v>6493</v>
      </c>
      <c r="G4090" t="s">
        <v>7248</v>
      </c>
      <c r="H4090">
        <v>41</v>
      </c>
      <c r="J4090" s="1" t="s">
        <v>6494</v>
      </c>
      <c r="K4090" t="s">
        <v>7249</v>
      </c>
      <c r="L4090">
        <v>46</v>
      </c>
      <c r="O4090" s="1" t="s">
        <v>6492</v>
      </c>
      <c r="P4090">
        <v>33</v>
      </c>
      <c r="Q4090">
        <v>41</v>
      </c>
      <c r="R4090">
        <v>46</v>
      </c>
    </row>
    <row r="4091" spans="1:18" x14ac:dyDescent="0.35">
      <c r="A4091" s="1" t="s">
        <v>6495</v>
      </c>
      <c r="B4091" t="s">
        <v>7247</v>
      </c>
      <c r="C4091">
        <v>32</v>
      </c>
      <c r="F4091" s="1" t="s">
        <v>6495</v>
      </c>
      <c r="G4091" t="s">
        <v>7248</v>
      </c>
      <c r="H4091">
        <v>40</v>
      </c>
      <c r="J4091" s="1" t="s">
        <v>6496</v>
      </c>
      <c r="K4091" t="s">
        <v>7249</v>
      </c>
      <c r="L4091">
        <v>45</v>
      </c>
      <c r="O4091" s="1" t="s">
        <v>6493</v>
      </c>
      <c r="P4091">
        <v>33</v>
      </c>
      <c r="Q4091">
        <v>41</v>
      </c>
      <c r="R4091">
        <v>46</v>
      </c>
    </row>
    <row r="4092" spans="1:18" x14ac:dyDescent="0.35">
      <c r="A4092" s="1" t="s">
        <v>6497</v>
      </c>
      <c r="B4092" t="s">
        <v>7247</v>
      </c>
      <c r="C4092">
        <v>32</v>
      </c>
      <c r="F4092" s="1" t="s">
        <v>6497</v>
      </c>
      <c r="G4092" t="s">
        <v>7248</v>
      </c>
      <c r="H4092">
        <v>40</v>
      </c>
      <c r="J4092" s="1" t="s">
        <v>6497</v>
      </c>
      <c r="K4092" t="s">
        <v>7249</v>
      </c>
      <c r="L4092">
        <v>45</v>
      </c>
      <c r="O4092" s="1" t="s">
        <v>6495</v>
      </c>
      <c r="P4092">
        <v>32</v>
      </c>
      <c r="Q4092">
        <v>40</v>
      </c>
      <c r="R4092">
        <v>45</v>
      </c>
    </row>
    <row r="4093" spans="1:18" x14ac:dyDescent="0.35">
      <c r="A4093" s="1" t="s">
        <v>6498</v>
      </c>
      <c r="B4093" t="s">
        <v>7247</v>
      </c>
      <c r="C4093">
        <v>32</v>
      </c>
      <c r="F4093" s="1" t="s">
        <v>6498</v>
      </c>
      <c r="G4093" t="s">
        <v>7248</v>
      </c>
      <c r="H4093">
        <v>40</v>
      </c>
      <c r="J4093" s="1" t="s">
        <v>6498</v>
      </c>
      <c r="K4093" t="s">
        <v>7249</v>
      </c>
      <c r="L4093">
        <v>45</v>
      </c>
      <c r="O4093" s="1" t="s">
        <v>6497</v>
      </c>
      <c r="P4093">
        <v>32</v>
      </c>
      <c r="Q4093">
        <v>40</v>
      </c>
      <c r="R4093">
        <v>45</v>
      </c>
    </row>
    <row r="4094" spans="1:18" x14ac:dyDescent="0.35">
      <c r="A4094" s="1" t="s">
        <v>6499</v>
      </c>
      <c r="B4094" t="s">
        <v>7247</v>
      </c>
      <c r="C4094">
        <v>32</v>
      </c>
      <c r="F4094" s="1" t="s">
        <v>6499</v>
      </c>
      <c r="G4094" t="s">
        <v>7248</v>
      </c>
      <c r="H4094">
        <v>40</v>
      </c>
      <c r="J4094" s="1" t="s">
        <v>6499</v>
      </c>
      <c r="K4094" t="s">
        <v>7249</v>
      </c>
      <c r="L4094">
        <v>45</v>
      </c>
      <c r="O4094" s="1" t="s">
        <v>6498</v>
      </c>
      <c r="P4094">
        <v>32</v>
      </c>
      <c r="Q4094">
        <v>40</v>
      </c>
      <c r="R4094">
        <v>45</v>
      </c>
    </row>
    <row r="4095" spans="1:18" x14ac:dyDescent="0.35">
      <c r="A4095" s="1" t="s">
        <v>6500</v>
      </c>
      <c r="B4095" t="s">
        <v>7247</v>
      </c>
      <c r="C4095">
        <v>32</v>
      </c>
      <c r="F4095" s="1" t="s">
        <v>6500</v>
      </c>
      <c r="G4095" t="s">
        <v>7248</v>
      </c>
      <c r="H4095">
        <v>40</v>
      </c>
      <c r="J4095" s="1" t="s">
        <v>6501</v>
      </c>
      <c r="K4095" t="s">
        <v>7249</v>
      </c>
      <c r="L4095">
        <v>45</v>
      </c>
      <c r="O4095" s="1" t="s">
        <v>6499</v>
      </c>
      <c r="P4095">
        <v>32</v>
      </c>
      <c r="Q4095">
        <v>40</v>
      </c>
      <c r="R4095">
        <v>45</v>
      </c>
    </row>
    <row r="4096" spans="1:18" x14ac:dyDescent="0.35">
      <c r="A4096" s="1" t="s">
        <v>6502</v>
      </c>
      <c r="B4096" t="s">
        <v>7247</v>
      </c>
      <c r="C4096">
        <v>32</v>
      </c>
      <c r="F4096" s="1" t="s">
        <v>6502</v>
      </c>
      <c r="G4096" t="s">
        <v>7248</v>
      </c>
      <c r="H4096">
        <v>40</v>
      </c>
      <c r="J4096" s="1" t="s">
        <v>6502</v>
      </c>
      <c r="K4096" t="s">
        <v>7249</v>
      </c>
      <c r="L4096">
        <v>45</v>
      </c>
      <c r="O4096" s="1" t="s">
        <v>6500</v>
      </c>
      <c r="P4096">
        <v>32</v>
      </c>
      <c r="Q4096">
        <v>40</v>
      </c>
      <c r="R4096">
        <v>45</v>
      </c>
    </row>
    <row r="4097" spans="1:18" x14ac:dyDescent="0.35">
      <c r="A4097" s="1" t="s">
        <v>6503</v>
      </c>
      <c r="B4097" t="s">
        <v>7247</v>
      </c>
      <c r="C4097">
        <v>32</v>
      </c>
      <c r="F4097" s="1" t="s">
        <v>6503</v>
      </c>
      <c r="G4097" t="s">
        <v>7248</v>
      </c>
      <c r="H4097">
        <v>40</v>
      </c>
      <c r="J4097" s="1" t="s">
        <v>6503</v>
      </c>
      <c r="K4097" t="s">
        <v>7249</v>
      </c>
      <c r="L4097">
        <v>45</v>
      </c>
      <c r="O4097" s="1" t="s">
        <v>6502</v>
      </c>
      <c r="P4097">
        <v>32</v>
      </c>
      <c r="Q4097">
        <v>40</v>
      </c>
      <c r="R4097">
        <v>45</v>
      </c>
    </row>
    <row r="4098" spans="1:18" x14ac:dyDescent="0.35">
      <c r="A4098" s="1" t="s">
        <v>6504</v>
      </c>
      <c r="B4098" t="s">
        <v>7247</v>
      </c>
      <c r="C4098">
        <v>32</v>
      </c>
      <c r="F4098" s="1" t="s">
        <v>6504</v>
      </c>
      <c r="G4098" t="s">
        <v>7248</v>
      </c>
      <c r="H4098">
        <v>40</v>
      </c>
      <c r="J4098" s="1" t="s">
        <v>6504</v>
      </c>
      <c r="K4098" t="s">
        <v>7249</v>
      </c>
      <c r="L4098">
        <v>45</v>
      </c>
      <c r="O4098" s="1" t="s">
        <v>6503</v>
      </c>
      <c r="P4098">
        <v>32</v>
      </c>
      <c r="Q4098">
        <v>40</v>
      </c>
      <c r="R4098">
        <v>45</v>
      </c>
    </row>
    <row r="4099" spans="1:18" x14ac:dyDescent="0.35">
      <c r="A4099" s="1" t="s">
        <v>6505</v>
      </c>
      <c r="B4099" t="s">
        <v>7247</v>
      </c>
      <c r="C4099">
        <v>31</v>
      </c>
      <c r="F4099" s="1" t="s">
        <v>6505</v>
      </c>
      <c r="G4099" t="s">
        <v>7248</v>
      </c>
      <c r="H4099">
        <v>39</v>
      </c>
      <c r="J4099" s="1" t="s">
        <v>6506</v>
      </c>
      <c r="K4099" t="s">
        <v>7249</v>
      </c>
      <c r="L4099">
        <v>45</v>
      </c>
      <c r="O4099" s="1" t="s">
        <v>6504</v>
      </c>
      <c r="P4099">
        <v>32</v>
      </c>
      <c r="Q4099">
        <v>40</v>
      </c>
      <c r="R4099">
        <v>45</v>
      </c>
    </row>
    <row r="4100" spans="1:18" x14ac:dyDescent="0.35">
      <c r="A4100" s="1" t="s">
        <v>6507</v>
      </c>
      <c r="B4100" t="s">
        <v>7247</v>
      </c>
      <c r="C4100">
        <v>31</v>
      </c>
      <c r="F4100" s="1" t="s">
        <v>6507</v>
      </c>
      <c r="G4100" t="s">
        <v>7248</v>
      </c>
      <c r="H4100">
        <v>39</v>
      </c>
      <c r="J4100" s="1" t="s">
        <v>6508</v>
      </c>
      <c r="K4100" t="s">
        <v>7249</v>
      </c>
      <c r="L4100">
        <v>45</v>
      </c>
      <c r="O4100" s="1" t="s">
        <v>6505</v>
      </c>
      <c r="P4100">
        <v>31</v>
      </c>
      <c r="Q4100">
        <v>39</v>
      </c>
      <c r="R4100">
        <v>45</v>
      </c>
    </row>
    <row r="4101" spans="1:18" x14ac:dyDescent="0.35">
      <c r="A4101" s="1" t="s">
        <v>6509</v>
      </c>
      <c r="B4101" t="s">
        <v>7247</v>
      </c>
      <c r="C4101">
        <v>32</v>
      </c>
      <c r="F4101" s="1" t="s">
        <v>6509</v>
      </c>
      <c r="G4101" t="s">
        <v>7248</v>
      </c>
      <c r="H4101">
        <v>40</v>
      </c>
      <c r="J4101" s="1" t="s">
        <v>6510</v>
      </c>
      <c r="K4101" t="s">
        <v>7249</v>
      </c>
      <c r="L4101">
        <v>46</v>
      </c>
      <c r="O4101" s="1" t="s">
        <v>6507</v>
      </c>
      <c r="P4101">
        <v>31</v>
      </c>
      <c r="Q4101">
        <v>39</v>
      </c>
      <c r="R4101">
        <v>45</v>
      </c>
    </row>
    <row r="4102" spans="1:18" x14ac:dyDescent="0.35">
      <c r="A4102" s="1" t="s">
        <v>6511</v>
      </c>
      <c r="B4102" t="s">
        <v>7247</v>
      </c>
      <c r="C4102">
        <v>32</v>
      </c>
      <c r="F4102" s="1" t="s">
        <v>6511</v>
      </c>
      <c r="G4102" t="s">
        <v>7248</v>
      </c>
      <c r="H4102">
        <v>40</v>
      </c>
      <c r="J4102" s="1" t="s">
        <v>6511</v>
      </c>
      <c r="K4102" t="s">
        <v>7249</v>
      </c>
      <c r="L4102">
        <v>46</v>
      </c>
      <c r="O4102" s="1" t="s">
        <v>6509</v>
      </c>
      <c r="P4102">
        <v>32</v>
      </c>
      <c r="Q4102">
        <v>40</v>
      </c>
      <c r="R4102">
        <v>46</v>
      </c>
    </row>
    <row r="4103" spans="1:18" x14ac:dyDescent="0.35">
      <c r="A4103" s="1" t="s">
        <v>6512</v>
      </c>
      <c r="B4103" t="s">
        <v>7247</v>
      </c>
      <c r="C4103">
        <v>31</v>
      </c>
      <c r="F4103" s="1" t="s">
        <v>6512</v>
      </c>
      <c r="G4103" t="s">
        <v>7248</v>
      </c>
      <c r="H4103">
        <v>39</v>
      </c>
      <c r="J4103" s="1" t="s">
        <v>6512</v>
      </c>
      <c r="K4103" t="s">
        <v>7249</v>
      </c>
      <c r="L4103">
        <v>45</v>
      </c>
      <c r="O4103" s="1" t="s">
        <v>6511</v>
      </c>
      <c r="P4103">
        <v>32</v>
      </c>
      <c r="Q4103">
        <v>40</v>
      </c>
      <c r="R4103">
        <v>46</v>
      </c>
    </row>
    <row r="4104" spans="1:18" x14ac:dyDescent="0.35">
      <c r="A4104" s="1" t="s">
        <v>6513</v>
      </c>
      <c r="B4104" t="s">
        <v>7247</v>
      </c>
      <c r="C4104">
        <v>31</v>
      </c>
      <c r="F4104" s="1" t="s">
        <v>6513</v>
      </c>
      <c r="G4104" t="s">
        <v>7248</v>
      </c>
      <c r="H4104">
        <v>39</v>
      </c>
      <c r="J4104" s="1" t="s">
        <v>6513</v>
      </c>
      <c r="K4104" t="s">
        <v>7249</v>
      </c>
      <c r="L4104">
        <v>44</v>
      </c>
      <c r="O4104" s="1" t="s">
        <v>6512</v>
      </c>
      <c r="P4104">
        <v>31</v>
      </c>
      <c r="Q4104">
        <v>39</v>
      </c>
      <c r="R4104">
        <v>45</v>
      </c>
    </row>
    <row r="4105" spans="1:18" x14ac:dyDescent="0.35">
      <c r="A4105" s="1" t="s">
        <v>6514</v>
      </c>
      <c r="B4105" t="s">
        <v>7247</v>
      </c>
      <c r="C4105">
        <v>31</v>
      </c>
      <c r="F4105" s="1" t="s">
        <v>6514</v>
      </c>
      <c r="G4105" t="s">
        <v>7248</v>
      </c>
      <c r="H4105">
        <v>39</v>
      </c>
      <c r="J4105" s="1" t="s">
        <v>6514</v>
      </c>
      <c r="K4105" t="s">
        <v>7249</v>
      </c>
      <c r="L4105">
        <v>44</v>
      </c>
      <c r="O4105" s="1" t="s">
        <v>6513</v>
      </c>
      <c r="P4105">
        <v>31</v>
      </c>
      <c r="Q4105">
        <v>39</v>
      </c>
      <c r="R4105">
        <v>44</v>
      </c>
    </row>
    <row r="4106" spans="1:18" x14ac:dyDescent="0.35">
      <c r="A4106" s="1" t="s">
        <v>6515</v>
      </c>
      <c r="B4106" t="s">
        <v>7247</v>
      </c>
      <c r="C4106">
        <v>31</v>
      </c>
      <c r="F4106" s="1" t="s">
        <v>6515</v>
      </c>
      <c r="G4106" t="s">
        <v>7248</v>
      </c>
      <c r="H4106">
        <v>39</v>
      </c>
      <c r="J4106" s="1" t="s">
        <v>6516</v>
      </c>
      <c r="K4106" t="s">
        <v>7249</v>
      </c>
      <c r="L4106">
        <v>45</v>
      </c>
      <c r="O4106" s="1" t="s">
        <v>6514</v>
      </c>
      <c r="P4106">
        <v>31</v>
      </c>
      <c r="Q4106">
        <v>39</v>
      </c>
      <c r="R4106">
        <v>44</v>
      </c>
    </row>
    <row r="4107" spans="1:18" x14ac:dyDescent="0.35">
      <c r="A4107" s="1" t="s">
        <v>6517</v>
      </c>
      <c r="B4107" t="s">
        <v>7247</v>
      </c>
      <c r="C4107">
        <v>31</v>
      </c>
      <c r="F4107" s="1" t="s">
        <v>6517</v>
      </c>
      <c r="G4107" t="s">
        <v>7248</v>
      </c>
      <c r="H4107">
        <v>39</v>
      </c>
      <c r="J4107" s="1" t="s">
        <v>6518</v>
      </c>
      <c r="K4107" t="s">
        <v>7249</v>
      </c>
      <c r="L4107">
        <v>45</v>
      </c>
      <c r="O4107" s="1" t="s">
        <v>6515</v>
      </c>
      <c r="P4107">
        <v>31</v>
      </c>
      <c r="Q4107">
        <v>39</v>
      </c>
      <c r="R4107">
        <v>45</v>
      </c>
    </row>
    <row r="4108" spans="1:18" x14ac:dyDescent="0.35">
      <c r="A4108" s="1" t="s">
        <v>6519</v>
      </c>
      <c r="B4108" t="s">
        <v>7247</v>
      </c>
      <c r="C4108">
        <v>31</v>
      </c>
      <c r="F4108" s="1" t="s">
        <v>6519</v>
      </c>
      <c r="G4108" t="s">
        <v>7248</v>
      </c>
      <c r="H4108">
        <v>39</v>
      </c>
      <c r="J4108" s="1" t="s">
        <v>6520</v>
      </c>
      <c r="K4108" t="s">
        <v>7249</v>
      </c>
      <c r="L4108">
        <v>44</v>
      </c>
      <c r="O4108" s="1" t="s">
        <v>6517</v>
      </c>
      <c r="P4108">
        <v>31</v>
      </c>
      <c r="Q4108">
        <v>39</v>
      </c>
      <c r="R4108">
        <v>45</v>
      </c>
    </row>
    <row r="4109" spans="1:18" x14ac:dyDescent="0.35">
      <c r="A4109" s="1" t="s">
        <v>6521</v>
      </c>
      <c r="B4109" t="s">
        <v>7247</v>
      </c>
      <c r="C4109">
        <v>30</v>
      </c>
      <c r="F4109" s="1" t="s">
        <v>6521</v>
      </c>
      <c r="G4109" t="s">
        <v>7248</v>
      </c>
      <c r="H4109">
        <v>39</v>
      </c>
      <c r="J4109" s="1" t="s">
        <v>6522</v>
      </c>
      <c r="K4109" t="s">
        <v>7249</v>
      </c>
      <c r="L4109">
        <v>44</v>
      </c>
      <c r="O4109" s="1" t="s">
        <v>6519</v>
      </c>
      <c r="P4109">
        <v>31</v>
      </c>
      <c r="Q4109">
        <v>39</v>
      </c>
      <c r="R4109">
        <v>44</v>
      </c>
    </row>
    <row r="4110" spans="1:18" x14ac:dyDescent="0.35">
      <c r="A4110" s="1" t="s">
        <v>6523</v>
      </c>
      <c r="B4110" t="s">
        <v>7247</v>
      </c>
      <c r="C4110">
        <v>30</v>
      </c>
      <c r="F4110" s="1" t="s">
        <v>6523</v>
      </c>
      <c r="G4110" t="s">
        <v>7248</v>
      </c>
      <c r="H4110">
        <v>39</v>
      </c>
      <c r="J4110" s="1" t="s">
        <v>6523</v>
      </c>
      <c r="K4110" t="s">
        <v>7249</v>
      </c>
      <c r="L4110">
        <v>44</v>
      </c>
      <c r="O4110" s="1" t="s">
        <v>6521</v>
      </c>
      <c r="P4110">
        <v>30</v>
      </c>
      <c r="Q4110">
        <v>39</v>
      </c>
      <c r="R4110">
        <v>44</v>
      </c>
    </row>
    <row r="4111" spans="1:18" x14ac:dyDescent="0.35">
      <c r="A4111" s="1" t="s">
        <v>6524</v>
      </c>
      <c r="B4111" t="s">
        <v>7247</v>
      </c>
      <c r="C4111">
        <v>30</v>
      </c>
      <c r="F4111" s="1" t="s">
        <v>6524</v>
      </c>
      <c r="G4111" t="s">
        <v>7248</v>
      </c>
      <c r="H4111">
        <v>39</v>
      </c>
      <c r="J4111" s="1" t="s">
        <v>6524</v>
      </c>
      <c r="K4111" t="s">
        <v>7249</v>
      </c>
      <c r="L4111">
        <v>44</v>
      </c>
      <c r="O4111" s="1" t="s">
        <v>6523</v>
      </c>
      <c r="P4111">
        <v>30</v>
      </c>
      <c r="Q4111">
        <v>39</v>
      </c>
      <c r="R4111">
        <v>44</v>
      </c>
    </row>
    <row r="4112" spans="1:18" x14ac:dyDescent="0.35">
      <c r="A4112" s="1" t="s">
        <v>6525</v>
      </c>
      <c r="B4112" t="s">
        <v>7247</v>
      </c>
      <c r="C4112">
        <v>30</v>
      </c>
      <c r="F4112" s="1" t="s">
        <v>6525</v>
      </c>
      <c r="G4112" t="s">
        <v>7248</v>
      </c>
      <c r="H4112">
        <v>39</v>
      </c>
      <c r="J4112" s="1" t="s">
        <v>6526</v>
      </c>
      <c r="K4112" t="s">
        <v>7249</v>
      </c>
      <c r="L4112">
        <v>44</v>
      </c>
      <c r="O4112" s="1" t="s">
        <v>6524</v>
      </c>
      <c r="P4112">
        <v>30</v>
      </c>
      <c r="Q4112">
        <v>39</v>
      </c>
      <c r="R4112">
        <v>44</v>
      </c>
    </row>
    <row r="4113" spans="1:18" x14ac:dyDescent="0.35">
      <c r="A4113" s="1" t="s">
        <v>6527</v>
      </c>
      <c r="B4113" t="s">
        <v>7247</v>
      </c>
      <c r="C4113">
        <v>29</v>
      </c>
      <c r="F4113" s="1" t="s">
        <v>6527</v>
      </c>
      <c r="G4113" t="s">
        <v>7248</v>
      </c>
      <c r="H4113">
        <v>39</v>
      </c>
      <c r="J4113" s="1" t="s">
        <v>6527</v>
      </c>
      <c r="K4113" t="s">
        <v>7249</v>
      </c>
      <c r="L4113">
        <v>44</v>
      </c>
      <c r="O4113" s="1" t="s">
        <v>6525</v>
      </c>
      <c r="P4113">
        <v>30</v>
      </c>
      <c r="Q4113">
        <v>39</v>
      </c>
      <c r="R4113">
        <v>44</v>
      </c>
    </row>
    <row r="4114" spans="1:18" x14ac:dyDescent="0.35">
      <c r="A4114" s="1" t="s">
        <v>6528</v>
      </c>
      <c r="B4114" t="s">
        <v>7247</v>
      </c>
      <c r="C4114">
        <v>30</v>
      </c>
      <c r="F4114" s="1" t="s">
        <v>6528</v>
      </c>
      <c r="G4114" t="s">
        <v>7248</v>
      </c>
      <c r="H4114">
        <v>39</v>
      </c>
      <c r="J4114" s="1" t="s">
        <v>6529</v>
      </c>
      <c r="K4114" t="s">
        <v>7249</v>
      </c>
      <c r="L4114">
        <v>44</v>
      </c>
      <c r="O4114" s="1" t="s">
        <v>6527</v>
      </c>
      <c r="P4114">
        <v>29</v>
      </c>
      <c r="Q4114">
        <v>39</v>
      </c>
      <c r="R4114">
        <v>44</v>
      </c>
    </row>
    <row r="4115" spans="1:18" x14ac:dyDescent="0.35">
      <c r="A4115" s="1" t="s">
        <v>6530</v>
      </c>
      <c r="B4115" t="s">
        <v>7247</v>
      </c>
      <c r="C4115">
        <v>30</v>
      </c>
      <c r="F4115" s="1" t="s">
        <v>6530</v>
      </c>
      <c r="G4115" t="s">
        <v>7248</v>
      </c>
      <c r="H4115">
        <v>39</v>
      </c>
      <c r="J4115" s="1" t="s">
        <v>6531</v>
      </c>
      <c r="K4115" t="s">
        <v>7249</v>
      </c>
      <c r="L4115">
        <v>44</v>
      </c>
      <c r="O4115" s="1" t="s">
        <v>6528</v>
      </c>
      <c r="P4115">
        <v>30</v>
      </c>
      <c r="Q4115">
        <v>39</v>
      </c>
      <c r="R4115">
        <v>44</v>
      </c>
    </row>
    <row r="4116" spans="1:18" x14ac:dyDescent="0.35">
      <c r="A4116" s="1" t="s">
        <v>6532</v>
      </c>
      <c r="B4116" t="s">
        <v>7247</v>
      </c>
      <c r="C4116">
        <v>30</v>
      </c>
      <c r="F4116" s="1" t="s">
        <v>6532</v>
      </c>
      <c r="G4116" t="s">
        <v>7248</v>
      </c>
      <c r="H4116">
        <v>39</v>
      </c>
      <c r="J4116" s="1" t="s">
        <v>6532</v>
      </c>
      <c r="K4116" t="s">
        <v>7249</v>
      </c>
      <c r="L4116">
        <v>44</v>
      </c>
      <c r="O4116" s="1" t="s">
        <v>6530</v>
      </c>
      <c r="P4116">
        <v>30</v>
      </c>
      <c r="Q4116">
        <v>39</v>
      </c>
      <c r="R4116">
        <v>44</v>
      </c>
    </row>
    <row r="4117" spans="1:18" x14ac:dyDescent="0.35">
      <c r="A4117" s="1" t="s">
        <v>6533</v>
      </c>
      <c r="B4117" t="s">
        <v>7247</v>
      </c>
      <c r="C4117">
        <v>30</v>
      </c>
      <c r="F4117" s="1" t="s">
        <v>6533</v>
      </c>
      <c r="G4117" t="s">
        <v>7248</v>
      </c>
      <c r="H4117">
        <v>39</v>
      </c>
      <c r="J4117" s="1" t="s">
        <v>6534</v>
      </c>
      <c r="K4117" t="s">
        <v>7249</v>
      </c>
      <c r="L4117">
        <v>44</v>
      </c>
      <c r="O4117" s="1" t="s">
        <v>6532</v>
      </c>
      <c r="P4117">
        <v>30</v>
      </c>
      <c r="Q4117">
        <v>39</v>
      </c>
      <c r="R4117">
        <v>44</v>
      </c>
    </row>
    <row r="4118" spans="1:18" x14ac:dyDescent="0.35">
      <c r="A4118" s="1" t="s">
        <v>6535</v>
      </c>
      <c r="B4118" t="s">
        <v>7247</v>
      </c>
      <c r="C4118">
        <v>29</v>
      </c>
      <c r="F4118" s="1" t="s">
        <v>6535</v>
      </c>
      <c r="G4118" t="s">
        <v>7248</v>
      </c>
      <c r="H4118">
        <v>38</v>
      </c>
      <c r="J4118" s="1" t="s">
        <v>6536</v>
      </c>
      <c r="K4118" t="s">
        <v>7249</v>
      </c>
      <c r="L4118">
        <v>43</v>
      </c>
      <c r="O4118" s="1" t="s">
        <v>6533</v>
      </c>
      <c r="P4118">
        <v>30</v>
      </c>
      <c r="Q4118">
        <v>39</v>
      </c>
      <c r="R4118">
        <v>44</v>
      </c>
    </row>
    <row r="4119" spans="1:18" x14ac:dyDescent="0.35">
      <c r="A4119" s="1" t="s">
        <v>6537</v>
      </c>
      <c r="B4119" t="s">
        <v>7247</v>
      </c>
      <c r="C4119">
        <v>29</v>
      </c>
      <c r="F4119" s="1" t="s">
        <v>6537</v>
      </c>
      <c r="G4119" t="s">
        <v>7248</v>
      </c>
      <c r="H4119">
        <v>38</v>
      </c>
      <c r="J4119" s="1" t="s">
        <v>6537</v>
      </c>
      <c r="K4119" t="s">
        <v>7249</v>
      </c>
      <c r="L4119">
        <v>43</v>
      </c>
      <c r="O4119" s="1" t="s">
        <v>6535</v>
      </c>
      <c r="P4119">
        <v>29</v>
      </c>
      <c r="Q4119">
        <v>38</v>
      </c>
      <c r="R4119">
        <v>43</v>
      </c>
    </row>
    <row r="4120" spans="1:18" x14ac:dyDescent="0.35">
      <c r="A4120" s="1" t="s">
        <v>6538</v>
      </c>
      <c r="B4120" t="s">
        <v>7247</v>
      </c>
      <c r="C4120">
        <v>29</v>
      </c>
      <c r="F4120" s="1" t="s">
        <v>6538</v>
      </c>
      <c r="G4120" t="s">
        <v>7248</v>
      </c>
      <c r="H4120">
        <v>38</v>
      </c>
      <c r="J4120" s="1" t="s">
        <v>6538</v>
      </c>
      <c r="K4120" t="s">
        <v>7249</v>
      </c>
      <c r="L4120">
        <v>43</v>
      </c>
      <c r="O4120" s="1" t="s">
        <v>6537</v>
      </c>
      <c r="P4120">
        <v>29</v>
      </c>
      <c r="Q4120">
        <v>38</v>
      </c>
      <c r="R4120">
        <v>43</v>
      </c>
    </row>
    <row r="4121" spans="1:18" x14ac:dyDescent="0.35">
      <c r="A4121" s="1" t="s">
        <v>6539</v>
      </c>
      <c r="B4121" t="s">
        <v>7247</v>
      </c>
      <c r="C4121">
        <v>30</v>
      </c>
      <c r="F4121" s="1" t="s">
        <v>6539</v>
      </c>
      <c r="G4121" t="s">
        <v>7248</v>
      </c>
      <c r="H4121">
        <v>38</v>
      </c>
      <c r="J4121" s="1" t="s">
        <v>6540</v>
      </c>
      <c r="K4121" t="s">
        <v>7249</v>
      </c>
      <c r="L4121">
        <v>43</v>
      </c>
      <c r="O4121" s="1" t="s">
        <v>6538</v>
      </c>
      <c r="P4121">
        <v>29</v>
      </c>
      <c r="Q4121">
        <v>38</v>
      </c>
      <c r="R4121">
        <v>43</v>
      </c>
    </row>
    <row r="4122" spans="1:18" x14ac:dyDescent="0.35">
      <c r="A4122" s="1" t="s">
        <v>6541</v>
      </c>
      <c r="B4122" t="s">
        <v>7247</v>
      </c>
      <c r="C4122">
        <v>30</v>
      </c>
      <c r="F4122" s="1" t="s">
        <v>6541</v>
      </c>
      <c r="G4122" t="s">
        <v>7248</v>
      </c>
      <c r="H4122">
        <v>38</v>
      </c>
      <c r="J4122" s="1" t="s">
        <v>6542</v>
      </c>
      <c r="K4122" t="s">
        <v>7249</v>
      </c>
      <c r="L4122">
        <v>43</v>
      </c>
      <c r="O4122" s="1" t="s">
        <v>6539</v>
      </c>
      <c r="P4122">
        <v>30</v>
      </c>
      <c r="Q4122">
        <v>38</v>
      </c>
      <c r="R4122">
        <v>43</v>
      </c>
    </row>
    <row r="4123" spans="1:18" x14ac:dyDescent="0.35">
      <c r="A4123" s="1" t="s">
        <v>6543</v>
      </c>
      <c r="B4123" t="s">
        <v>7247</v>
      </c>
      <c r="C4123">
        <v>30</v>
      </c>
      <c r="F4123" s="1" t="s">
        <v>6543</v>
      </c>
      <c r="G4123" t="s">
        <v>7248</v>
      </c>
      <c r="H4123">
        <v>38</v>
      </c>
      <c r="J4123" s="1" t="s">
        <v>6543</v>
      </c>
      <c r="K4123" t="s">
        <v>7249</v>
      </c>
      <c r="L4123">
        <v>43</v>
      </c>
      <c r="O4123" s="1" t="s">
        <v>6541</v>
      </c>
      <c r="P4123">
        <v>30</v>
      </c>
      <c r="Q4123">
        <v>38</v>
      </c>
      <c r="R4123">
        <v>43</v>
      </c>
    </row>
    <row r="4124" spans="1:18" x14ac:dyDescent="0.35">
      <c r="A4124" s="1" t="s">
        <v>6544</v>
      </c>
      <c r="B4124" t="s">
        <v>7247</v>
      </c>
      <c r="C4124">
        <v>30</v>
      </c>
      <c r="F4124" s="1" t="s">
        <v>6544</v>
      </c>
      <c r="G4124" t="s">
        <v>7248</v>
      </c>
      <c r="H4124">
        <v>38</v>
      </c>
      <c r="J4124" s="1" t="s">
        <v>6544</v>
      </c>
      <c r="K4124" t="s">
        <v>7249</v>
      </c>
      <c r="L4124">
        <v>43</v>
      </c>
      <c r="O4124" s="1" t="s">
        <v>6543</v>
      </c>
      <c r="P4124">
        <v>30</v>
      </c>
      <c r="Q4124">
        <v>38</v>
      </c>
      <c r="R4124">
        <v>43</v>
      </c>
    </row>
    <row r="4125" spans="1:18" x14ac:dyDescent="0.35">
      <c r="A4125" s="1" t="s">
        <v>6545</v>
      </c>
      <c r="B4125" t="s">
        <v>7247</v>
      </c>
      <c r="C4125">
        <v>30</v>
      </c>
      <c r="F4125" s="1" t="s">
        <v>6545</v>
      </c>
      <c r="G4125" t="s">
        <v>7248</v>
      </c>
      <c r="H4125">
        <v>38</v>
      </c>
      <c r="J4125" s="1" t="s">
        <v>6545</v>
      </c>
      <c r="K4125" t="s">
        <v>7249</v>
      </c>
      <c r="L4125">
        <v>43</v>
      </c>
      <c r="O4125" s="1" t="s">
        <v>6544</v>
      </c>
      <c r="P4125">
        <v>30</v>
      </c>
      <c r="Q4125">
        <v>38</v>
      </c>
      <c r="R4125">
        <v>43</v>
      </c>
    </row>
    <row r="4126" spans="1:18" x14ac:dyDescent="0.35">
      <c r="A4126" s="1" t="s">
        <v>6546</v>
      </c>
      <c r="B4126" t="s">
        <v>7247</v>
      </c>
      <c r="C4126">
        <v>30</v>
      </c>
      <c r="F4126" s="1" t="s">
        <v>6546</v>
      </c>
      <c r="G4126" t="s">
        <v>7248</v>
      </c>
      <c r="H4126">
        <v>38</v>
      </c>
      <c r="J4126" s="1" t="s">
        <v>6547</v>
      </c>
      <c r="K4126" t="s">
        <v>7249</v>
      </c>
      <c r="L4126">
        <v>43</v>
      </c>
      <c r="O4126" s="1" t="s">
        <v>6545</v>
      </c>
      <c r="P4126">
        <v>30</v>
      </c>
      <c r="Q4126">
        <v>38</v>
      </c>
      <c r="R4126">
        <v>43</v>
      </c>
    </row>
    <row r="4127" spans="1:18" x14ac:dyDescent="0.35">
      <c r="A4127" s="1" t="s">
        <v>6548</v>
      </c>
      <c r="B4127" t="s">
        <v>7247</v>
      </c>
      <c r="C4127">
        <v>30</v>
      </c>
      <c r="F4127" s="1" t="s">
        <v>6548</v>
      </c>
      <c r="G4127" t="s">
        <v>7248</v>
      </c>
      <c r="H4127">
        <v>38</v>
      </c>
      <c r="J4127" s="1" t="s">
        <v>6549</v>
      </c>
      <c r="K4127" t="s">
        <v>7249</v>
      </c>
      <c r="L4127">
        <v>43</v>
      </c>
      <c r="O4127" s="1" t="s">
        <v>6546</v>
      </c>
      <c r="P4127">
        <v>30</v>
      </c>
      <c r="Q4127">
        <v>38</v>
      </c>
      <c r="R4127">
        <v>43</v>
      </c>
    </row>
    <row r="4128" spans="1:18" x14ac:dyDescent="0.35">
      <c r="A4128" s="1" t="s">
        <v>6550</v>
      </c>
      <c r="B4128" t="s">
        <v>7247</v>
      </c>
      <c r="C4128">
        <v>30</v>
      </c>
      <c r="F4128" s="1" t="s">
        <v>6550</v>
      </c>
      <c r="G4128" t="s">
        <v>7248</v>
      </c>
      <c r="H4128">
        <v>38</v>
      </c>
      <c r="J4128" s="1" t="s">
        <v>6551</v>
      </c>
      <c r="K4128" t="s">
        <v>7249</v>
      </c>
      <c r="L4128">
        <v>43</v>
      </c>
      <c r="O4128" s="1" t="s">
        <v>6548</v>
      </c>
      <c r="P4128">
        <v>30</v>
      </c>
      <c r="Q4128">
        <v>38</v>
      </c>
      <c r="R4128">
        <v>43</v>
      </c>
    </row>
    <row r="4129" spans="1:18" x14ac:dyDescent="0.35">
      <c r="A4129" s="1" t="s">
        <v>6552</v>
      </c>
      <c r="B4129" t="s">
        <v>7247</v>
      </c>
      <c r="C4129">
        <v>30</v>
      </c>
      <c r="F4129" s="1" t="s">
        <v>6552</v>
      </c>
      <c r="G4129" t="s">
        <v>7248</v>
      </c>
      <c r="H4129">
        <v>38</v>
      </c>
      <c r="J4129" s="1" t="s">
        <v>6552</v>
      </c>
      <c r="K4129" t="s">
        <v>7249</v>
      </c>
      <c r="L4129">
        <v>43</v>
      </c>
      <c r="O4129" s="1" t="s">
        <v>6550</v>
      </c>
      <c r="P4129">
        <v>30</v>
      </c>
      <c r="Q4129">
        <v>38</v>
      </c>
      <c r="R4129">
        <v>43</v>
      </c>
    </row>
    <row r="4130" spans="1:18" x14ac:dyDescent="0.35">
      <c r="A4130" s="1" t="s">
        <v>6553</v>
      </c>
      <c r="B4130" t="s">
        <v>7247</v>
      </c>
      <c r="C4130">
        <v>30</v>
      </c>
      <c r="F4130" s="1" t="s">
        <v>6553</v>
      </c>
      <c r="G4130" t="s">
        <v>7248</v>
      </c>
      <c r="H4130">
        <v>38</v>
      </c>
      <c r="J4130" s="1" t="s">
        <v>6553</v>
      </c>
      <c r="K4130" t="s">
        <v>7249</v>
      </c>
      <c r="L4130">
        <v>43</v>
      </c>
      <c r="O4130" s="1" t="s">
        <v>6552</v>
      </c>
      <c r="P4130">
        <v>30</v>
      </c>
      <c r="Q4130">
        <v>38</v>
      </c>
      <c r="R4130">
        <v>43</v>
      </c>
    </row>
    <row r="4131" spans="1:18" x14ac:dyDescent="0.35">
      <c r="A4131" s="1" t="s">
        <v>6554</v>
      </c>
      <c r="B4131" t="s">
        <v>7247</v>
      </c>
      <c r="C4131">
        <v>30</v>
      </c>
      <c r="F4131" s="1" t="s">
        <v>6554</v>
      </c>
      <c r="G4131" t="s">
        <v>7248</v>
      </c>
      <c r="H4131">
        <v>38</v>
      </c>
      <c r="J4131" s="1" t="s">
        <v>6554</v>
      </c>
      <c r="K4131" t="s">
        <v>7249</v>
      </c>
      <c r="L4131">
        <v>43</v>
      </c>
      <c r="O4131" s="1" t="s">
        <v>6553</v>
      </c>
      <c r="P4131">
        <v>30</v>
      </c>
      <c r="Q4131">
        <v>38</v>
      </c>
      <c r="R4131">
        <v>43</v>
      </c>
    </row>
    <row r="4132" spans="1:18" x14ac:dyDescent="0.35">
      <c r="A4132" s="1" t="s">
        <v>6555</v>
      </c>
      <c r="B4132" t="s">
        <v>7247</v>
      </c>
      <c r="C4132">
        <v>30</v>
      </c>
      <c r="F4132" s="1" t="s">
        <v>6555</v>
      </c>
      <c r="G4132" t="s">
        <v>7248</v>
      </c>
      <c r="H4132">
        <v>38</v>
      </c>
      <c r="J4132" s="1" t="s">
        <v>6556</v>
      </c>
      <c r="K4132" t="s">
        <v>7249</v>
      </c>
      <c r="L4132">
        <v>43</v>
      </c>
      <c r="O4132" s="1" t="s">
        <v>6554</v>
      </c>
      <c r="P4132">
        <v>30</v>
      </c>
      <c r="Q4132">
        <v>38</v>
      </c>
      <c r="R4132">
        <v>43</v>
      </c>
    </row>
    <row r="4133" spans="1:18" x14ac:dyDescent="0.35">
      <c r="A4133" s="1" t="s">
        <v>6557</v>
      </c>
      <c r="B4133" t="s">
        <v>7247</v>
      </c>
      <c r="C4133">
        <v>30</v>
      </c>
      <c r="F4133" s="1" t="s">
        <v>6557</v>
      </c>
      <c r="G4133" t="s">
        <v>7248</v>
      </c>
      <c r="H4133">
        <v>38</v>
      </c>
      <c r="J4133" s="1" t="s">
        <v>6558</v>
      </c>
      <c r="K4133" t="s">
        <v>7249</v>
      </c>
      <c r="L4133">
        <v>43</v>
      </c>
      <c r="O4133" s="1" t="s">
        <v>6555</v>
      </c>
      <c r="P4133">
        <v>30</v>
      </c>
      <c r="Q4133">
        <v>38</v>
      </c>
      <c r="R4133">
        <v>43</v>
      </c>
    </row>
    <row r="4134" spans="1:18" x14ac:dyDescent="0.35">
      <c r="A4134" s="1" t="s">
        <v>6559</v>
      </c>
      <c r="B4134" t="s">
        <v>7247</v>
      </c>
      <c r="C4134">
        <v>30</v>
      </c>
      <c r="F4134" s="1" t="s">
        <v>6559</v>
      </c>
      <c r="G4134" t="s">
        <v>7248</v>
      </c>
      <c r="H4134">
        <v>38</v>
      </c>
      <c r="J4134" s="1" t="s">
        <v>6560</v>
      </c>
      <c r="K4134" t="s">
        <v>7249</v>
      </c>
      <c r="L4134">
        <v>43</v>
      </c>
      <c r="O4134" s="1" t="s">
        <v>6557</v>
      </c>
      <c r="P4134">
        <v>30</v>
      </c>
      <c r="Q4134">
        <v>38</v>
      </c>
      <c r="R4134">
        <v>43</v>
      </c>
    </row>
    <row r="4135" spans="1:18" x14ac:dyDescent="0.35">
      <c r="A4135" s="1" t="s">
        <v>6561</v>
      </c>
      <c r="B4135" t="s">
        <v>7247</v>
      </c>
      <c r="C4135">
        <v>30</v>
      </c>
      <c r="F4135" s="1" t="s">
        <v>6561</v>
      </c>
      <c r="G4135" t="s">
        <v>7248</v>
      </c>
      <c r="H4135">
        <v>38</v>
      </c>
      <c r="J4135" s="1" t="s">
        <v>6562</v>
      </c>
      <c r="K4135" t="s">
        <v>7249</v>
      </c>
      <c r="L4135">
        <v>43</v>
      </c>
      <c r="O4135" s="1" t="s">
        <v>6559</v>
      </c>
      <c r="P4135">
        <v>30</v>
      </c>
      <c r="Q4135">
        <v>38</v>
      </c>
      <c r="R4135">
        <v>43</v>
      </c>
    </row>
    <row r="4136" spans="1:18" x14ac:dyDescent="0.35">
      <c r="A4136" s="1" t="s">
        <v>6563</v>
      </c>
      <c r="B4136" t="s">
        <v>7247</v>
      </c>
      <c r="C4136">
        <v>30</v>
      </c>
      <c r="F4136" s="1" t="s">
        <v>6563</v>
      </c>
      <c r="G4136" t="s">
        <v>7248</v>
      </c>
      <c r="H4136">
        <v>37</v>
      </c>
      <c r="J4136" s="1" t="s">
        <v>6564</v>
      </c>
      <c r="K4136" t="s">
        <v>7249</v>
      </c>
      <c r="L4136">
        <v>41</v>
      </c>
      <c r="O4136" s="1" t="s">
        <v>6561</v>
      </c>
      <c r="P4136">
        <v>30</v>
      </c>
      <c r="Q4136">
        <v>38</v>
      </c>
      <c r="R4136">
        <v>43</v>
      </c>
    </row>
    <row r="4137" spans="1:18" x14ac:dyDescent="0.35">
      <c r="A4137" s="1" t="s">
        <v>6565</v>
      </c>
      <c r="B4137" t="s">
        <v>7247</v>
      </c>
      <c r="C4137">
        <v>30</v>
      </c>
      <c r="F4137" s="1" t="s">
        <v>6565</v>
      </c>
      <c r="G4137" t="s">
        <v>7248</v>
      </c>
      <c r="H4137">
        <v>37</v>
      </c>
      <c r="J4137" s="1" t="s">
        <v>6565</v>
      </c>
      <c r="K4137" t="s">
        <v>7249</v>
      </c>
      <c r="L4137">
        <v>41</v>
      </c>
      <c r="O4137" s="1" t="s">
        <v>6563</v>
      </c>
      <c r="P4137">
        <v>30</v>
      </c>
      <c r="Q4137">
        <v>37</v>
      </c>
      <c r="R4137">
        <v>41</v>
      </c>
    </row>
    <row r="4138" spans="1:18" x14ac:dyDescent="0.35">
      <c r="A4138" s="1" t="s">
        <v>6566</v>
      </c>
      <c r="B4138" t="s">
        <v>7247</v>
      </c>
      <c r="C4138">
        <v>29</v>
      </c>
      <c r="F4138" s="1" t="s">
        <v>6566</v>
      </c>
      <c r="G4138" t="s">
        <v>7248</v>
      </c>
      <c r="H4138">
        <v>37</v>
      </c>
      <c r="J4138" s="1" t="s">
        <v>6566</v>
      </c>
      <c r="K4138" t="s">
        <v>7249</v>
      </c>
      <c r="L4138">
        <v>41</v>
      </c>
      <c r="O4138" s="1" t="s">
        <v>6565</v>
      </c>
      <c r="P4138">
        <v>30</v>
      </c>
      <c r="Q4138">
        <v>37</v>
      </c>
      <c r="R4138">
        <v>41</v>
      </c>
    </row>
    <row r="4139" spans="1:18" x14ac:dyDescent="0.35">
      <c r="A4139" s="1" t="s">
        <v>6567</v>
      </c>
      <c r="B4139" t="s">
        <v>7247</v>
      </c>
      <c r="C4139">
        <v>29</v>
      </c>
      <c r="F4139" s="1" t="s">
        <v>6567</v>
      </c>
      <c r="G4139" t="s">
        <v>7248</v>
      </c>
      <c r="H4139">
        <v>37</v>
      </c>
      <c r="J4139" s="1" t="s">
        <v>6567</v>
      </c>
      <c r="K4139" t="s">
        <v>7249</v>
      </c>
      <c r="L4139">
        <v>41</v>
      </c>
      <c r="O4139" s="1" t="s">
        <v>6566</v>
      </c>
      <c r="P4139">
        <v>29</v>
      </c>
      <c r="Q4139">
        <v>37</v>
      </c>
      <c r="R4139">
        <v>41</v>
      </c>
    </row>
    <row r="4140" spans="1:18" x14ac:dyDescent="0.35">
      <c r="A4140" s="1" t="s">
        <v>6568</v>
      </c>
      <c r="B4140" t="s">
        <v>7247</v>
      </c>
      <c r="C4140">
        <v>29</v>
      </c>
      <c r="F4140" s="1" t="s">
        <v>6568</v>
      </c>
      <c r="G4140" t="s">
        <v>7248</v>
      </c>
      <c r="H4140">
        <v>37</v>
      </c>
      <c r="J4140" s="1" t="s">
        <v>6569</v>
      </c>
      <c r="K4140" t="s">
        <v>7249</v>
      </c>
      <c r="L4140">
        <v>41</v>
      </c>
      <c r="O4140" s="1" t="s">
        <v>6567</v>
      </c>
      <c r="P4140">
        <v>29</v>
      </c>
      <c r="Q4140">
        <v>37</v>
      </c>
      <c r="R4140">
        <v>41</v>
      </c>
    </row>
    <row r="4141" spans="1:18" x14ac:dyDescent="0.35">
      <c r="A4141" s="1" t="s">
        <v>6570</v>
      </c>
      <c r="B4141" t="s">
        <v>7247</v>
      </c>
      <c r="C4141">
        <v>29</v>
      </c>
      <c r="F4141" s="1" t="s">
        <v>6570</v>
      </c>
      <c r="G4141" t="s">
        <v>7248</v>
      </c>
      <c r="H4141">
        <v>37</v>
      </c>
      <c r="J4141" s="1" t="s">
        <v>6571</v>
      </c>
      <c r="K4141" t="s">
        <v>7249</v>
      </c>
      <c r="L4141">
        <v>41</v>
      </c>
      <c r="O4141" s="1" t="s">
        <v>6568</v>
      </c>
      <c r="P4141">
        <v>29</v>
      </c>
      <c r="Q4141">
        <v>37</v>
      </c>
      <c r="R4141">
        <v>41</v>
      </c>
    </row>
    <row r="4142" spans="1:18" x14ac:dyDescent="0.35">
      <c r="A4142" s="1" t="s">
        <v>6572</v>
      </c>
      <c r="B4142" t="s">
        <v>7247</v>
      </c>
      <c r="C4142">
        <v>29</v>
      </c>
      <c r="F4142" s="1" t="s">
        <v>6572</v>
      </c>
      <c r="G4142" t="s">
        <v>7248</v>
      </c>
      <c r="H4142">
        <v>37</v>
      </c>
      <c r="J4142" s="1" t="s">
        <v>6573</v>
      </c>
      <c r="K4142" t="s">
        <v>7249</v>
      </c>
      <c r="L4142">
        <v>41</v>
      </c>
      <c r="O4142" s="1" t="s">
        <v>6570</v>
      </c>
      <c r="P4142">
        <v>29</v>
      </c>
      <c r="Q4142">
        <v>37</v>
      </c>
      <c r="R4142">
        <v>41</v>
      </c>
    </row>
    <row r="4143" spans="1:18" x14ac:dyDescent="0.35">
      <c r="A4143" s="1" t="s">
        <v>6574</v>
      </c>
      <c r="B4143" t="s">
        <v>7247</v>
      </c>
      <c r="C4143">
        <v>29</v>
      </c>
      <c r="F4143" s="1" t="s">
        <v>6574</v>
      </c>
      <c r="G4143" t="s">
        <v>7248</v>
      </c>
      <c r="H4143">
        <v>37</v>
      </c>
      <c r="J4143" s="1" t="s">
        <v>6574</v>
      </c>
      <c r="K4143" t="s">
        <v>7249</v>
      </c>
      <c r="L4143">
        <v>41</v>
      </c>
      <c r="O4143" s="1" t="s">
        <v>6572</v>
      </c>
      <c r="P4143">
        <v>29</v>
      </c>
      <c r="Q4143">
        <v>37</v>
      </c>
      <c r="R4143">
        <v>41</v>
      </c>
    </row>
    <row r="4144" spans="1:18" x14ac:dyDescent="0.35">
      <c r="A4144" s="1" t="s">
        <v>6575</v>
      </c>
      <c r="B4144" t="s">
        <v>7247</v>
      </c>
      <c r="C4144">
        <v>29</v>
      </c>
      <c r="F4144" s="1" t="s">
        <v>6575</v>
      </c>
      <c r="G4144" t="s">
        <v>7248</v>
      </c>
      <c r="H4144">
        <v>37</v>
      </c>
      <c r="J4144" s="1" t="s">
        <v>6575</v>
      </c>
      <c r="K4144" t="s">
        <v>7249</v>
      </c>
      <c r="L4144">
        <v>41</v>
      </c>
      <c r="O4144" s="1" t="s">
        <v>6574</v>
      </c>
      <c r="P4144">
        <v>29</v>
      </c>
      <c r="Q4144">
        <v>37</v>
      </c>
      <c r="R4144">
        <v>41</v>
      </c>
    </row>
    <row r="4145" spans="1:18" x14ac:dyDescent="0.35">
      <c r="A4145" s="1" t="s">
        <v>6576</v>
      </c>
      <c r="B4145" t="s">
        <v>7247</v>
      </c>
      <c r="C4145">
        <v>29</v>
      </c>
      <c r="F4145" s="1" t="s">
        <v>6576</v>
      </c>
      <c r="G4145" t="s">
        <v>7248</v>
      </c>
      <c r="H4145">
        <v>37</v>
      </c>
      <c r="J4145" s="1" t="s">
        <v>6576</v>
      </c>
      <c r="K4145" t="s">
        <v>7249</v>
      </c>
      <c r="L4145">
        <v>41</v>
      </c>
      <c r="O4145" s="1" t="s">
        <v>6575</v>
      </c>
      <c r="P4145">
        <v>29</v>
      </c>
      <c r="Q4145">
        <v>37</v>
      </c>
      <c r="R4145">
        <v>41</v>
      </c>
    </row>
    <row r="4146" spans="1:18" x14ac:dyDescent="0.35">
      <c r="A4146" s="1" t="s">
        <v>6577</v>
      </c>
      <c r="B4146" t="s">
        <v>7247</v>
      </c>
      <c r="C4146">
        <v>29</v>
      </c>
      <c r="F4146" s="1" t="s">
        <v>6577</v>
      </c>
      <c r="G4146" t="s">
        <v>7248</v>
      </c>
      <c r="H4146">
        <v>37</v>
      </c>
      <c r="J4146" s="1" t="s">
        <v>6578</v>
      </c>
      <c r="K4146" t="s">
        <v>7249</v>
      </c>
      <c r="L4146">
        <v>41</v>
      </c>
      <c r="O4146" s="1" t="s">
        <v>6576</v>
      </c>
      <c r="P4146">
        <v>29</v>
      </c>
      <c r="Q4146">
        <v>37</v>
      </c>
      <c r="R4146">
        <v>41</v>
      </c>
    </row>
    <row r="4147" spans="1:18" x14ac:dyDescent="0.35">
      <c r="A4147" s="1" t="s">
        <v>6579</v>
      </c>
      <c r="B4147" t="s">
        <v>7247</v>
      </c>
      <c r="C4147">
        <v>29</v>
      </c>
      <c r="F4147" s="1" t="s">
        <v>6579</v>
      </c>
      <c r="G4147" t="s">
        <v>7248</v>
      </c>
      <c r="H4147">
        <v>37</v>
      </c>
      <c r="J4147" s="1" t="s">
        <v>6580</v>
      </c>
      <c r="K4147" t="s">
        <v>7249</v>
      </c>
      <c r="L4147">
        <v>41</v>
      </c>
      <c r="O4147" s="1" t="s">
        <v>6577</v>
      </c>
      <c r="P4147">
        <v>29</v>
      </c>
      <c r="Q4147">
        <v>37</v>
      </c>
      <c r="R4147">
        <v>41</v>
      </c>
    </row>
    <row r="4148" spans="1:18" x14ac:dyDescent="0.35">
      <c r="A4148" s="1" t="s">
        <v>6581</v>
      </c>
      <c r="B4148" t="s">
        <v>7247</v>
      </c>
      <c r="C4148">
        <v>29</v>
      </c>
      <c r="F4148" s="1" t="s">
        <v>6581</v>
      </c>
      <c r="G4148" t="s">
        <v>7248</v>
      </c>
      <c r="H4148">
        <v>37</v>
      </c>
      <c r="J4148" s="1" t="s">
        <v>6582</v>
      </c>
      <c r="K4148" t="s">
        <v>7249</v>
      </c>
      <c r="L4148">
        <v>41</v>
      </c>
      <c r="O4148" s="1" t="s">
        <v>6579</v>
      </c>
      <c r="P4148">
        <v>29</v>
      </c>
      <c r="Q4148">
        <v>37</v>
      </c>
      <c r="R4148">
        <v>41</v>
      </c>
    </row>
    <row r="4149" spans="1:18" x14ac:dyDescent="0.35">
      <c r="A4149" s="1" t="s">
        <v>6583</v>
      </c>
      <c r="B4149" t="s">
        <v>7247</v>
      </c>
      <c r="C4149">
        <v>29</v>
      </c>
      <c r="F4149" s="1" t="s">
        <v>6583</v>
      </c>
      <c r="G4149" t="s">
        <v>7248</v>
      </c>
      <c r="H4149">
        <v>37</v>
      </c>
      <c r="J4149" s="1" t="s">
        <v>6584</v>
      </c>
      <c r="K4149" t="s">
        <v>7249</v>
      </c>
      <c r="L4149">
        <v>41</v>
      </c>
      <c r="O4149" s="1" t="s">
        <v>6581</v>
      </c>
      <c r="P4149">
        <v>29</v>
      </c>
      <c r="Q4149">
        <v>37</v>
      </c>
      <c r="R4149">
        <v>41</v>
      </c>
    </row>
    <row r="4150" spans="1:18" x14ac:dyDescent="0.35">
      <c r="A4150" s="1" t="s">
        <v>6585</v>
      </c>
      <c r="B4150" t="s">
        <v>7247</v>
      </c>
      <c r="C4150">
        <v>29</v>
      </c>
      <c r="F4150" s="1" t="s">
        <v>6585</v>
      </c>
      <c r="G4150" t="s">
        <v>7248</v>
      </c>
      <c r="H4150">
        <v>37</v>
      </c>
      <c r="J4150" s="1" t="s">
        <v>6585</v>
      </c>
      <c r="K4150" t="s">
        <v>7249</v>
      </c>
      <c r="L4150">
        <v>41</v>
      </c>
      <c r="O4150" s="1" t="s">
        <v>6583</v>
      </c>
      <c r="P4150">
        <v>29</v>
      </c>
      <c r="Q4150">
        <v>37</v>
      </c>
      <c r="R4150">
        <v>41</v>
      </c>
    </row>
    <row r="4151" spans="1:18" x14ac:dyDescent="0.35">
      <c r="A4151" s="1" t="s">
        <v>6586</v>
      </c>
      <c r="B4151" t="s">
        <v>7247</v>
      </c>
      <c r="C4151">
        <v>29</v>
      </c>
      <c r="F4151" s="1" t="s">
        <v>6586</v>
      </c>
      <c r="G4151" t="s">
        <v>7248</v>
      </c>
      <c r="H4151">
        <v>37</v>
      </c>
      <c r="J4151" s="1" t="s">
        <v>6586</v>
      </c>
      <c r="K4151" t="s">
        <v>7249</v>
      </c>
      <c r="L4151">
        <v>41</v>
      </c>
      <c r="O4151" s="1" t="s">
        <v>6585</v>
      </c>
      <c r="P4151">
        <v>29</v>
      </c>
      <c r="Q4151">
        <v>37</v>
      </c>
      <c r="R4151">
        <v>41</v>
      </c>
    </row>
    <row r="4152" spans="1:18" x14ac:dyDescent="0.35">
      <c r="A4152" s="1" t="s">
        <v>6587</v>
      </c>
      <c r="B4152" t="s">
        <v>7247</v>
      </c>
      <c r="C4152">
        <v>29</v>
      </c>
      <c r="F4152" s="1" t="s">
        <v>6587</v>
      </c>
      <c r="G4152" t="s">
        <v>7248</v>
      </c>
      <c r="H4152">
        <v>37</v>
      </c>
      <c r="J4152" s="1" t="s">
        <v>6587</v>
      </c>
      <c r="K4152" t="s">
        <v>7249</v>
      </c>
      <c r="L4152">
        <v>41</v>
      </c>
      <c r="O4152" s="1" t="s">
        <v>6586</v>
      </c>
      <c r="P4152">
        <v>29</v>
      </c>
      <c r="Q4152">
        <v>37</v>
      </c>
      <c r="R4152">
        <v>41</v>
      </c>
    </row>
    <row r="4153" spans="1:18" x14ac:dyDescent="0.35">
      <c r="A4153" s="1" t="s">
        <v>6588</v>
      </c>
      <c r="B4153" t="s">
        <v>7247</v>
      </c>
      <c r="C4153">
        <v>29</v>
      </c>
      <c r="F4153" s="1" t="s">
        <v>6588</v>
      </c>
      <c r="G4153" t="s">
        <v>7248</v>
      </c>
      <c r="H4153">
        <v>37</v>
      </c>
      <c r="J4153" s="1" t="s">
        <v>6589</v>
      </c>
      <c r="K4153" t="s">
        <v>7249</v>
      </c>
      <c r="L4153">
        <v>41</v>
      </c>
      <c r="O4153" s="1" t="s">
        <v>6587</v>
      </c>
      <c r="P4153">
        <v>29</v>
      </c>
      <c r="Q4153">
        <v>37</v>
      </c>
      <c r="R4153">
        <v>41</v>
      </c>
    </row>
    <row r="4154" spans="1:18" x14ac:dyDescent="0.35">
      <c r="A4154" s="1" t="s">
        <v>6590</v>
      </c>
      <c r="B4154" t="s">
        <v>7247</v>
      </c>
      <c r="C4154">
        <v>29</v>
      </c>
      <c r="F4154" s="1" t="s">
        <v>6590</v>
      </c>
      <c r="G4154" t="s">
        <v>7248</v>
      </c>
      <c r="H4154">
        <v>37</v>
      </c>
      <c r="J4154" s="1" t="s">
        <v>6591</v>
      </c>
      <c r="K4154" t="s">
        <v>7249</v>
      </c>
      <c r="L4154">
        <v>41</v>
      </c>
      <c r="O4154" s="1" t="s">
        <v>6588</v>
      </c>
      <c r="P4154">
        <v>29</v>
      </c>
      <c r="Q4154">
        <v>37</v>
      </c>
      <c r="R4154">
        <v>41</v>
      </c>
    </row>
    <row r="4155" spans="1:18" x14ac:dyDescent="0.35">
      <c r="A4155" s="1" t="s">
        <v>6592</v>
      </c>
      <c r="B4155" t="s">
        <v>7247</v>
      </c>
      <c r="C4155">
        <v>29</v>
      </c>
      <c r="F4155" s="1" t="s">
        <v>6592</v>
      </c>
      <c r="G4155" t="s">
        <v>7248</v>
      </c>
      <c r="H4155">
        <v>37</v>
      </c>
      <c r="J4155" s="1" t="s">
        <v>6593</v>
      </c>
      <c r="K4155" t="s">
        <v>7249</v>
      </c>
      <c r="L4155">
        <v>41</v>
      </c>
      <c r="O4155" s="1" t="s">
        <v>6590</v>
      </c>
      <c r="P4155">
        <v>29</v>
      </c>
      <c r="Q4155">
        <v>37</v>
      </c>
      <c r="R4155">
        <v>41</v>
      </c>
    </row>
    <row r="4156" spans="1:18" x14ac:dyDescent="0.35">
      <c r="A4156" s="1" t="s">
        <v>6594</v>
      </c>
      <c r="B4156" t="s">
        <v>7247</v>
      </c>
      <c r="C4156">
        <v>28</v>
      </c>
      <c r="F4156" s="1" t="s">
        <v>6594</v>
      </c>
      <c r="G4156" t="s">
        <v>7248</v>
      </c>
      <c r="H4156">
        <v>36</v>
      </c>
      <c r="J4156" s="1" t="s">
        <v>6595</v>
      </c>
      <c r="K4156" t="s">
        <v>7249</v>
      </c>
      <c r="L4156">
        <v>40</v>
      </c>
      <c r="O4156" s="1" t="s">
        <v>6592</v>
      </c>
      <c r="P4156">
        <v>29</v>
      </c>
      <c r="Q4156">
        <v>37</v>
      </c>
      <c r="R4156">
        <v>41</v>
      </c>
    </row>
    <row r="4157" spans="1:18" x14ac:dyDescent="0.35">
      <c r="A4157" s="1" t="s">
        <v>6596</v>
      </c>
      <c r="B4157" t="s">
        <v>7247</v>
      </c>
      <c r="C4157">
        <v>28</v>
      </c>
      <c r="F4157" s="1" t="s">
        <v>6596</v>
      </c>
      <c r="G4157" t="s">
        <v>7248</v>
      </c>
      <c r="H4157">
        <v>36</v>
      </c>
      <c r="J4157" s="1" t="s">
        <v>6597</v>
      </c>
      <c r="K4157" t="s">
        <v>7249</v>
      </c>
      <c r="L4157">
        <v>40</v>
      </c>
      <c r="O4157" s="1" t="s">
        <v>6594</v>
      </c>
      <c r="P4157">
        <v>28</v>
      </c>
      <c r="Q4157">
        <v>36</v>
      </c>
      <c r="R4157">
        <v>40</v>
      </c>
    </row>
    <row r="4158" spans="1:18" x14ac:dyDescent="0.35">
      <c r="A4158" s="1" t="s">
        <v>6598</v>
      </c>
      <c r="B4158" t="s">
        <v>7247</v>
      </c>
      <c r="C4158">
        <v>29</v>
      </c>
      <c r="F4158" s="1" t="s">
        <v>6598</v>
      </c>
      <c r="G4158" t="s">
        <v>7248</v>
      </c>
      <c r="H4158">
        <v>37</v>
      </c>
      <c r="J4158" s="1" t="s">
        <v>6599</v>
      </c>
      <c r="K4158" t="s">
        <v>7249</v>
      </c>
      <c r="L4158">
        <v>41</v>
      </c>
      <c r="O4158" s="1" t="s">
        <v>6596</v>
      </c>
      <c r="P4158">
        <v>28</v>
      </c>
      <c r="Q4158">
        <v>36</v>
      </c>
      <c r="R4158">
        <v>40</v>
      </c>
    </row>
    <row r="4159" spans="1:18" x14ac:dyDescent="0.35">
      <c r="A4159" s="1" t="s">
        <v>6600</v>
      </c>
      <c r="B4159" t="s">
        <v>7247</v>
      </c>
      <c r="C4159">
        <v>29</v>
      </c>
      <c r="F4159" s="1" t="s">
        <v>6600</v>
      </c>
      <c r="G4159" t="s">
        <v>7248</v>
      </c>
      <c r="H4159">
        <v>37</v>
      </c>
      <c r="J4159" s="1" t="s">
        <v>6601</v>
      </c>
      <c r="K4159" t="s">
        <v>7249</v>
      </c>
      <c r="L4159">
        <v>41</v>
      </c>
      <c r="O4159" s="1" t="s">
        <v>6598</v>
      </c>
      <c r="P4159">
        <v>29</v>
      </c>
      <c r="Q4159">
        <v>37</v>
      </c>
      <c r="R4159">
        <v>41</v>
      </c>
    </row>
    <row r="4160" spans="1:18" x14ac:dyDescent="0.35">
      <c r="A4160" s="1" t="s">
        <v>6602</v>
      </c>
      <c r="B4160" t="s">
        <v>7247</v>
      </c>
      <c r="C4160">
        <v>29</v>
      </c>
      <c r="F4160" s="1" t="s">
        <v>6602</v>
      </c>
      <c r="G4160" t="s">
        <v>7248</v>
      </c>
      <c r="H4160">
        <v>37</v>
      </c>
      <c r="J4160" s="1" t="s">
        <v>6602</v>
      </c>
      <c r="K4160" t="s">
        <v>7249</v>
      </c>
      <c r="L4160">
        <v>41</v>
      </c>
      <c r="O4160" s="1" t="s">
        <v>6600</v>
      </c>
      <c r="P4160">
        <v>29</v>
      </c>
      <c r="Q4160">
        <v>37</v>
      </c>
      <c r="R4160">
        <v>41</v>
      </c>
    </row>
    <row r="4161" spans="1:18" x14ac:dyDescent="0.35">
      <c r="A4161" s="1" t="s">
        <v>6603</v>
      </c>
      <c r="B4161" t="s">
        <v>7247</v>
      </c>
      <c r="C4161">
        <v>28</v>
      </c>
      <c r="F4161" s="1" t="s">
        <v>6603</v>
      </c>
      <c r="G4161" t="s">
        <v>7248</v>
      </c>
      <c r="H4161">
        <v>36</v>
      </c>
      <c r="J4161" s="1" t="s">
        <v>6603</v>
      </c>
      <c r="K4161" t="s">
        <v>7249</v>
      </c>
      <c r="L4161">
        <v>40</v>
      </c>
      <c r="O4161" s="1" t="s">
        <v>6602</v>
      </c>
      <c r="P4161">
        <v>29</v>
      </c>
      <c r="Q4161">
        <v>37</v>
      </c>
      <c r="R4161">
        <v>41</v>
      </c>
    </row>
    <row r="4162" spans="1:18" x14ac:dyDescent="0.35">
      <c r="A4162" s="1" t="s">
        <v>6604</v>
      </c>
      <c r="B4162" t="s">
        <v>7247</v>
      </c>
      <c r="C4162">
        <v>28</v>
      </c>
      <c r="F4162" s="1" t="s">
        <v>6604</v>
      </c>
      <c r="G4162" t="s">
        <v>7248</v>
      </c>
      <c r="H4162">
        <v>36</v>
      </c>
      <c r="J4162" s="1" t="s">
        <v>6605</v>
      </c>
      <c r="K4162" t="s">
        <v>7249</v>
      </c>
      <c r="L4162">
        <v>40</v>
      </c>
      <c r="O4162" s="1" t="s">
        <v>6603</v>
      </c>
      <c r="P4162">
        <v>28</v>
      </c>
      <c r="Q4162">
        <v>36</v>
      </c>
      <c r="R4162">
        <v>40</v>
      </c>
    </row>
    <row r="4163" spans="1:18" x14ac:dyDescent="0.35">
      <c r="A4163" s="1" t="s">
        <v>6606</v>
      </c>
      <c r="B4163" t="s">
        <v>7247</v>
      </c>
      <c r="C4163">
        <v>28</v>
      </c>
      <c r="F4163" s="1" t="s">
        <v>6606</v>
      </c>
      <c r="G4163" t="s">
        <v>7248</v>
      </c>
      <c r="H4163">
        <v>36</v>
      </c>
      <c r="J4163" s="1" t="s">
        <v>6607</v>
      </c>
      <c r="K4163" t="s">
        <v>7249</v>
      </c>
      <c r="L4163">
        <v>40</v>
      </c>
      <c r="O4163" s="1" t="s">
        <v>6604</v>
      </c>
      <c r="P4163">
        <v>28</v>
      </c>
      <c r="Q4163">
        <v>36</v>
      </c>
      <c r="R4163">
        <v>40</v>
      </c>
    </row>
    <row r="4164" spans="1:18" x14ac:dyDescent="0.35">
      <c r="A4164" s="1" t="s">
        <v>6608</v>
      </c>
      <c r="B4164" t="s">
        <v>7247</v>
      </c>
      <c r="C4164">
        <v>28</v>
      </c>
      <c r="F4164" s="1" t="s">
        <v>6608</v>
      </c>
      <c r="G4164" t="s">
        <v>7248</v>
      </c>
      <c r="H4164">
        <v>36</v>
      </c>
      <c r="J4164" s="1" t="s">
        <v>6608</v>
      </c>
      <c r="K4164" t="s">
        <v>7249</v>
      </c>
      <c r="L4164">
        <v>40</v>
      </c>
      <c r="O4164" s="1" t="s">
        <v>6606</v>
      </c>
      <c r="P4164">
        <v>28</v>
      </c>
      <c r="Q4164">
        <v>36</v>
      </c>
      <c r="R4164">
        <v>40</v>
      </c>
    </row>
    <row r="4165" spans="1:18" x14ac:dyDescent="0.35">
      <c r="A4165" s="1" t="s">
        <v>6609</v>
      </c>
      <c r="B4165" t="s">
        <v>7247</v>
      </c>
      <c r="C4165">
        <v>28</v>
      </c>
      <c r="F4165" s="1" t="s">
        <v>6609</v>
      </c>
      <c r="G4165" t="s">
        <v>7248</v>
      </c>
      <c r="H4165">
        <v>36</v>
      </c>
      <c r="J4165" s="1" t="s">
        <v>6609</v>
      </c>
      <c r="K4165" t="s">
        <v>7249</v>
      </c>
      <c r="L4165">
        <v>40</v>
      </c>
      <c r="O4165" s="1" t="s">
        <v>6608</v>
      </c>
      <c r="P4165">
        <v>28</v>
      </c>
      <c r="Q4165">
        <v>36</v>
      </c>
      <c r="R4165">
        <v>40</v>
      </c>
    </row>
    <row r="4166" spans="1:18" x14ac:dyDescent="0.35">
      <c r="A4166" s="1" t="s">
        <v>6610</v>
      </c>
      <c r="B4166" t="s">
        <v>7247</v>
      </c>
      <c r="C4166">
        <v>29</v>
      </c>
      <c r="F4166" s="1" t="s">
        <v>6610</v>
      </c>
      <c r="G4166" t="s">
        <v>7248</v>
      </c>
      <c r="H4166">
        <v>36</v>
      </c>
      <c r="J4166" s="1" t="s">
        <v>6610</v>
      </c>
      <c r="K4166" t="s">
        <v>7249</v>
      </c>
      <c r="L4166">
        <v>40</v>
      </c>
      <c r="O4166" s="1" t="s">
        <v>6609</v>
      </c>
      <c r="P4166">
        <v>28</v>
      </c>
      <c r="Q4166">
        <v>36</v>
      </c>
      <c r="R4166">
        <v>40</v>
      </c>
    </row>
    <row r="4167" spans="1:18" x14ac:dyDescent="0.35">
      <c r="A4167" s="1" t="s">
        <v>6611</v>
      </c>
      <c r="B4167" t="s">
        <v>7247</v>
      </c>
      <c r="C4167">
        <v>29</v>
      </c>
      <c r="F4167" s="1" t="s">
        <v>6611</v>
      </c>
      <c r="G4167" t="s">
        <v>7248</v>
      </c>
      <c r="H4167">
        <v>36</v>
      </c>
      <c r="J4167" s="1" t="s">
        <v>6611</v>
      </c>
      <c r="K4167" t="s">
        <v>7249</v>
      </c>
      <c r="L4167">
        <v>40</v>
      </c>
      <c r="O4167" s="1" t="s">
        <v>6610</v>
      </c>
      <c r="P4167">
        <v>29</v>
      </c>
      <c r="Q4167">
        <v>36</v>
      </c>
      <c r="R4167">
        <v>40</v>
      </c>
    </row>
    <row r="4168" spans="1:18" x14ac:dyDescent="0.35">
      <c r="A4168" s="1" t="s">
        <v>6612</v>
      </c>
      <c r="B4168" t="s">
        <v>7247</v>
      </c>
      <c r="C4168">
        <v>27</v>
      </c>
      <c r="F4168" s="1" t="s">
        <v>6612</v>
      </c>
      <c r="G4168" t="s">
        <v>7248</v>
      </c>
      <c r="H4168">
        <v>35</v>
      </c>
      <c r="J4168" s="1" t="s">
        <v>6612</v>
      </c>
      <c r="K4168" t="s">
        <v>7249</v>
      </c>
      <c r="L4168">
        <v>40</v>
      </c>
      <c r="O4168" s="1" t="s">
        <v>6611</v>
      </c>
      <c r="P4168">
        <v>29</v>
      </c>
      <c r="Q4168">
        <v>36</v>
      </c>
      <c r="R4168">
        <v>40</v>
      </c>
    </row>
    <row r="4169" spans="1:18" x14ac:dyDescent="0.35">
      <c r="A4169" s="1" t="s">
        <v>6613</v>
      </c>
      <c r="B4169" t="s">
        <v>7247</v>
      </c>
      <c r="C4169">
        <v>27</v>
      </c>
      <c r="F4169" s="1" t="s">
        <v>6613</v>
      </c>
      <c r="G4169" t="s">
        <v>7248</v>
      </c>
      <c r="H4169">
        <v>35</v>
      </c>
      <c r="J4169" s="1" t="s">
        <v>6613</v>
      </c>
      <c r="K4169" t="s">
        <v>7249</v>
      </c>
      <c r="L4169">
        <v>40</v>
      </c>
      <c r="O4169" s="1" t="s">
        <v>6612</v>
      </c>
      <c r="P4169">
        <v>27</v>
      </c>
      <c r="Q4169">
        <v>35</v>
      </c>
      <c r="R4169">
        <v>40</v>
      </c>
    </row>
    <row r="4170" spans="1:18" x14ac:dyDescent="0.35">
      <c r="A4170" s="1" t="s">
        <v>6614</v>
      </c>
      <c r="B4170" t="s">
        <v>7247</v>
      </c>
      <c r="C4170">
        <v>27</v>
      </c>
      <c r="F4170" s="1" t="s">
        <v>6614</v>
      </c>
      <c r="G4170" t="s">
        <v>7248</v>
      </c>
      <c r="H4170">
        <v>35</v>
      </c>
      <c r="J4170" s="1" t="s">
        <v>6615</v>
      </c>
      <c r="K4170" t="s">
        <v>7249</v>
      </c>
      <c r="L4170">
        <v>40</v>
      </c>
      <c r="O4170" s="1" t="s">
        <v>6613</v>
      </c>
      <c r="P4170">
        <v>27</v>
      </c>
      <c r="Q4170">
        <v>35</v>
      </c>
      <c r="R4170">
        <v>40</v>
      </c>
    </row>
    <row r="4171" spans="1:18" x14ac:dyDescent="0.35">
      <c r="A4171" s="1" t="s">
        <v>6616</v>
      </c>
      <c r="B4171" t="s">
        <v>7247</v>
      </c>
      <c r="C4171">
        <v>27</v>
      </c>
      <c r="F4171" s="1" t="s">
        <v>6616</v>
      </c>
      <c r="G4171" t="s">
        <v>7248</v>
      </c>
      <c r="H4171">
        <v>35</v>
      </c>
      <c r="J4171" s="1" t="s">
        <v>6617</v>
      </c>
      <c r="K4171" t="s">
        <v>7249</v>
      </c>
      <c r="L4171">
        <v>40</v>
      </c>
      <c r="O4171" s="1" t="s">
        <v>6614</v>
      </c>
      <c r="P4171">
        <v>27</v>
      </c>
      <c r="Q4171">
        <v>35</v>
      </c>
      <c r="R4171">
        <v>40</v>
      </c>
    </row>
    <row r="4172" spans="1:18" x14ac:dyDescent="0.35">
      <c r="A4172" s="1" t="s">
        <v>6618</v>
      </c>
      <c r="B4172" t="s">
        <v>7247</v>
      </c>
      <c r="C4172">
        <v>27</v>
      </c>
      <c r="F4172" s="1" t="s">
        <v>6618</v>
      </c>
      <c r="G4172" t="s">
        <v>7248</v>
      </c>
      <c r="H4172">
        <v>35</v>
      </c>
      <c r="J4172" s="1" t="s">
        <v>6619</v>
      </c>
      <c r="K4172" t="s">
        <v>7249</v>
      </c>
      <c r="L4172">
        <v>40</v>
      </c>
      <c r="O4172" s="1" t="s">
        <v>6616</v>
      </c>
      <c r="P4172">
        <v>27</v>
      </c>
      <c r="Q4172">
        <v>35</v>
      </c>
      <c r="R4172">
        <v>40</v>
      </c>
    </row>
    <row r="4173" spans="1:18" x14ac:dyDescent="0.35">
      <c r="A4173" s="1" t="s">
        <v>6620</v>
      </c>
      <c r="B4173" t="s">
        <v>7247</v>
      </c>
      <c r="C4173">
        <v>27</v>
      </c>
      <c r="F4173" s="1" t="s">
        <v>6620</v>
      </c>
      <c r="G4173" t="s">
        <v>7248</v>
      </c>
      <c r="H4173">
        <v>35</v>
      </c>
      <c r="J4173" s="1" t="s">
        <v>6620</v>
      </c>
      <c r="K4173" t="s">
        <v>7249</v>
      </c>
      <c r="L4173">
        <v>40</v>
      </c>
      <c r="O4173" s="1" t="s">
        <v>6618</v>
      </c>
      <c r="P4173">
        <v>27</v>
      </c>
      <c r="Q4173">
        <v>35</v>
      </c>
      <c r="R4173">
        <v>40</v>
      </c>
    </row>
    <row r="4174" spans="1:18" x14ac:dyDescent="0.35">
      <c r="A4174" s="1" t="s">
        <v>6621</v>
      </c>
      <c r="B4174" t="s">
        <v>7247</v>
      </c>
      <c r="C4174">
        <v>27</v>
      </c>
      <c r="F4174" s="1" t="s">
        <v>6621</v>
      </c>
      <c r="G4174" t="s">
        <v>7248</v>
      </c>
      <c r="H4174">
        <v>35</v>
      </c>
      <c r="J4174" s="1" t="s">
        <v>6621</v>
      </c>
      <c r="K4174" t="s">
        <v>7249</v>
      </c>
      <c r="L4174">
        <v>40</v>
      </c>
      <c r="O4174" s="1" t="s">
        <v>6620</v>
      </c>
      <c r="P4174">
        <v>27</v>
      </c>
      <c r="Q4174">
        <v>35</v>
      </c>
      <c r="R4174">
        <v>40</v>
      </c>
    </row>
    <row r="4175" spans="1:18" x14ac:dyDescent="0.35">
      <c r="A4175" s="1" t="s">
        <v>6622</v>
      </c>
      <c r="B4175" t="s">
        <v>7247</v>
      </c>
      <c r="C4175">
        <v>27</v>
      </c>
      <c r="F4175" s="1" t="s">
        <v>6622</v>
      </c>
      <c r="G4175" t="s">
        <v>7248</v>
      </c>
      <c r="H4175">
        <v>35</v>
      </c>
      <c r="J4175" s="1" t="s">
        <v>6622</v>
      </c>
      <c r="K4175" t="s">
        <v>7249</v>
      </c>
      <c r="L4175">
        <v>40</v>
      </c>
      <c r="O4175" s="1" t="s">
        <v>6621</v>
      </c>
      <c r="P4175">
        <v>27</v>
      </c>
      <c r="Q4175">
        <v>35</v>
      </c>
      <c r="R4175">
        <v>40</v>
      </c>
    </row>
    <row r="4176" spans="1:18" x14ac:dyDescent="0.35">
      <c r="A4176" s="1" t="s">
        <v>6623</v>
      </c>
      <c r="B4176" t="s">
        <v>7247</v>
      </c>
      <c r="C4176">
        <v>26</v>
      </c>
      <c r="F4176" s="1" t="s">
        <v>6623</v>
      </c>
      <c r="G4176" t="s">
        <v>7248</v>
      </c>
      <c r="H4176">
        <v>34</v>
      </c>
      <c r="J4176" s="1" t="s">
        <v>6624</v>
      </c>
      <c r="K4176" t="s">
        <v>7249</v>
      </c>
      <c r="L4176">
        <v>39</v>
      </c>
      <c r="O4176" s="1" t="s">
        <v>6622</v>
      </c>
      <c r="P4176">
        <v>27</v>
      </c>
      <c r="Q4176">
        <v>35</v>
      </c>
      <c r="R4176">
        <v>40</v>
      </c>
    </row>
    <row r="4177" spans="1:18" x14ac:dyDescent="0.35">
      <c r="A4177" s="1" t="s">
        <v>6625</v>
      </c>
      <c r="B4177" t="s">
        <v>7247</v>
      </c>
      <c r="C4177">
        <v>26</v>
      </c>
      <c r="F4177" s="1" t="s">
        <v>6625</v>
      </c>
      <c r="G4177" t="s">
        <v>7248</v>
      </c>
      <c r="H4177">
        <v>34</v>
      </c>
      <c r="J4177" s="1" t="s">
        <v>6625</v>
      </c>
      <c r="K4177" t="s">
        <v>7249</v>
      </c>
      <c r="L4177">
        <v>39</v>
      </c>
      <c r="O4177" s="1" t="s">
        <v>6623</v>
      </c>
      <c r="P4177">
        <v>26</v>
      </c>
      <c r="Q4177">
        <v>34</v>
      </c>
      <c r="R4177">
        <v>39</v>
      </c>
    </row>
    <row r="4178" spans="1:18" x14ac:dyDescent="0.35">
      <c r="A4178" s="1" t="s">
        <v>6626</v>
      </c>
      <c r="B4178" t="s">
        <v>7247</v>
      </c>
      <c r="C4178">
        <v>26</v>
      </c>
      <c r="F4178" s="1" t="s">
        <v>6626</v>
      </c>
      <c r="G4178" t="s">
        <v>7248</v>
      </c>
      <c r="H4178">
        <v>34</v>
      </c>
      <c r="J4178" s="1" t="s">
        <v>6626</v>
      </c>
      <c r="K4178" t="s">
        <v>7249</v>
      </c>
      <c r="L4178">
        <v>38</v>
      </c>
      <c r="O4178" s="1" t="s">
        <v>6625</v>
      </c>
      <c r="P4178">
        <v>26</v>
      </c>
      <c r="Q4178">
        <v>34</v>
      </c>
      <c r="R4178">
        <v>39</v>
      </c>
    </row>
    <row r="4179" spans="1:18" x14ac:dyDescent="0.35">
      <c r="A4179" s="1" t="s">
        <v>6627</v>
      </c>
      <c r="B4179" t="s">
        <v>7247</v>
      </c>
      <c r="C4179">
        <v>26</v>
      </c>
      <c r="F4179" s="1" t="s">
        <v>6627</v>
      </c>
      <c r="G4179" t="s">
        <v>7248</v>
      </c>
      <c r="H4179">
        <v>34</v>
      </c>
      <c r="J4179" s="1" t="s">
        <v>6627</v>
      </c>
      <c r="K4179" t="s">
        <v>7249</v>
      </c>
      <c r="L4179">
        <v>38</v>
      </c>
      <c r="O4179" s="1" t="s">
        <v>6626</v>
      </c>
      <c r="P4179">
        <v>26</v>
      </c>
      <c r="Q4179">
        <v>34</v>
      </c>
      <c r="R4179">
        <v>38</v>
      </c>
    </row>
    <row r="4180" spans="1:18" x14ac:dyDescent="0.35">
      <c r="A4180" s="1" t="s">
        <v>6628</v>
      </c>
      <c r="B4180" t="s">
        <v>7247</v>
      </c>
      <c r="C4180">
        <v>26</v>
      </c>
      <c r="F4180" s="1" t="s">
        <v>6628</v>
      </c>
      <c r="G4180" t="s">
        <v>7248</v>
      </c>
      <c r="H4180">
        <v>34</v>
      </c>
      <c r="J4180" s="1" t="s">
        <v>6629</v>
      </c>
      <c r="K4180" t="s">
        <v>7249</v>
      </c>
      <c r="L4180">
        <v>38</v>
      </c>
      <c r="O4180" s="1" t="s">
        <v>6627</v>
      </c>
      <c r="P4180">
        <v>26</v>
      </c>
      <c r="Q4180">
        <v>34</v>
      </c>
      <c r="R4180">
        <v>38</v>
      </c>
    </row>
    <row r="4181" spans="1:18" x14ac:dyDescent="0.35">
      <c r="A4181" s="1" t="s">
        <v>6630</v>
      </c>
      <c r="B4181" t="s">
        <v>7247</v>
      </c>
      <c r="C4181">
        <v>27</v>
      </c>
      <c r="F4181" s="1" t="s">
        <v>6630</v>
      </c>
      <c r="G4181" t="s">
        <v>7248</v>
      </c>
      <c r="H4181">
        <v>34</v>
      </c>
      <c r="J4181" s="1" t="s">
        <v>6631</v>
      </c>
      <c r="K4181" t="s">
        <v>7249</v>
      </c>
      <c r="L4181">
        <v>38</v>
      </c>
      <c r="O4181" s="1" t="s">
        <v>6628</v>
      </c>
      <c r="P4181">
        <v>26</v>
      </c>
      <c r="Q4181">
        <v>34</v>
      </c>
      <c r="R4181">
        <v>38</v>
      </c>
    </row>
    <row r="4182" spans="1:18" x14ac:dyDescent="0.35">
      <c r="A4182" s="1" t="s">
        <v>6632</v>
      </c>
      <c r="B4182" t="s">
        <v>7247</v>
      </c>
      <c r="C4182">
        <v>27</v>
      </c>
      <c r="F4182" s="1" t="s">
        <v>6632</v>
      </c>
      <c r="G4182" t="s">
        <v>7248</v>
      </c>
      <c r="H4182">
        <v>34</v>
      </c>
      <c r="J4182" s="1" t="s">
        <v>6633</v>
      </c>
      <c r="K4182" t="s">
        <v>7249</v>
      </c>
      <c r="L4182">
        <v>38</v>
      </c>
      <c r="O4182" s="1" t="s">
        <v>6630</v>
      </c>
      <c r="P4182">
        <v>27</v>
      </c>
      <c r="Q4182">
        <v>34</v>
      </c>
      <c r="R4182">
        <v>38</v>
      </c>
    </row>
    <row r="4183" spans="1:18" x14ac:dyDescent="0.35">
      <c r="A4183" s="1" t="s">
        <v>6634</v>
      </c>
      <c r="B4183" t="s">
        <v>7247</v>
      </c>
      <c r="C4183">
        <v>27</v>
      </c>
      <c r="F4183" s="1" t="s">
        <v>6634</v>
      </c>
      <c r="G4183" t="s">
        <v>7248</v>
      </c>
      <c r="H4183">
        <v>34</v>
      </c>
      <c r="J4183" s="1" t="s">
        <v>6634</v>
      </c>
      <c r="K4183" t="s">
        <v>7249</v>
      </c>
      <c r="L4183">
        <v>38</v>
      </c>
      <c r="O4183" s="1" t="s">
        <v>6632</v>
      </c>
      <c r="P4183">
        <v>27</v>
      </c>
      <c r="Q4183">
        <v>34</v>
      </c>
      <c r="R4183">
        <v>38</v>
      </c>
    </row>
    <row r="4184" spans="1:18" x14ac:dyDescent="0.35">
      <c r="A4184" s="1" t="s">
        <v>6635</v>
      </c>
      <c r="B4184" t="s">
        <v>7247</v>
      </c>
      <c r="C4184">
        <v>27</v>
      </c>
      <c r="F4184" s="1" t="s">
        <v>6635</v>
      </c>
      <c r="G4184" t="s">
        <v>7248</v>
      </c>
      <c r="H4184">
        <v>34</v>
      </c>
      <c r="J4184" s="1" t="s">
        <v>6635</v>
      </c>
      <c r="K4184" t="s">
        <v>7249</v>
      </c>
      <c r="L4184">
        <v>38</v>
      </c>
      <c r="O4184" s="1" t="s">
        <v>6634</v>
      </c>
      <c r="P4184">
        <v>27</v>
      </c>
      <c r="Q4184">
        <v>34</v>
      </c>
      <c r="R4184">
        <v>38</v>
      </c>
    </row>
    <row r="4185" spans="1:18" x14ac:dyDescent="0.35">
      <c r="A4185" s="1" t="s">
        <v>6636</v>
      </c>
      <c r="B4185" t="s">
        <v>7247</v>
      </c>
      <c r="C4185">
        <v>27</v>
      </c>
      <c r="F4185" s="1" t="s">
        <v>6636</v>
      </c>
      <c r="G4185" t="s">
        <v>7248</v>
      </c>
      <c r="H4185">
        <v>34</v>
      </c>
      <c r="J4185" s="1" t="s">
        <v>6637</v>
      </c>
      <c r="K4185" t="s">
        <v>7249</v>
      </c>
      <c r="L4185">
        <v>38</v>
      </c>
      <c r="O4185" s="1" t="s">
        <v>6635</v>
      </c>
      <c r="P4185">
        <v>27</v>
      </c>
      <c r="Q4185">
        <v>34</v>
      </c>
      <c r="R4185">
        <v>38</v>
      </c>
    </row>
    <row r="4186" spans="1:18" x14ac:dyDescent="0.35">
      <c r="A4186" s="1" t="s">
        <v>6638</v>
      </c>
      <c r="B4186" t="s">
        <v>7247</v>
      </c>
      <c r="C4186">
        <v>26</v>
      </c>
      <c r="F4186" s="1" t="s">
        <v>6638</v>
      </c>
      <c r="G4186" t="s">
        <v>7248</v>
      </c>
      <c r="H4186">
        <v>33</v>
      </c>
      <c r="J4186" s="1" t="s">
        <v>6639</v>
      </c>
      <c r="K4186" t="s">
        <v>7249</v>
      </c>
      <c r="L4186">
        <v>37</v>
      </c>
      <c r="O4186" s="1" t="s">
        <v>6636</v>
      </c>
      <c r="P4186">
        <v>27</v>
      </c>
      <c r="Q4186">
        <v>34</v>
      </c>
      <c r="R4186">
        <v>38</v>
      </c>
    </row>
    <row r="4187" spans="1:18" x14ac:dyDescent="0.35">
      <c r="A4187" s="1" t="s">
        <v>6640</v>
      </c>
      <c r="B4187" t="s">
        <v>7247</v>
      </c>
      <c r="C4187">
        <v>26</v>
      </c>
      <c r="F4187" s="1" t="s">
        <v>6640</v>
      </c>
      <c r="G4187" t="s">
        <v>7248</v>
      </c>
      <c r="H4187">
        <v>33</v>
      </c>
      <c r="J4187" s="1" t="s">
        <v>6641</v>
      </c>
      <c r="K4187" t="s">
        <v>7249</v>
      </c>
      <c r="L4187">
        <v>37</v>
      </c>
      <c r="O4187" s="1" t="s">
        <v>6638</v>
      </c>
      <c r="P4187">
        <v>26</v>
      </c>
      <c r="Q4187">
        <v>33</v>
      </c>
      <c r="R4187">
        <v>37</v>
      </c>
    </row>
    <row r="4188" spans="1:18" x14ac:dyDescent="0.35">
      <c r="A4188" s="1" t="s">
        <v>6642</v>
      </c>
      <c r="B4188" t="s">
        <v>7247</v>
      </c>
      <c r="C4188">
        <v>26</v>
      </c>
      <c r="F4188" s="1" t="s">
        <v>6642</v>
      </c>
      <c r="G4188" t="s">
        <v>7248</v>
      </c>
      <c r="H4188">
        <v>33</v>
      </c>
      <c r="J4188" s="1" t="s">
        <v>6643</v>
      </c>
      <c r="K4188" t="s">
        <v>7249</v>
      </c>
      <c r="L4188">
        <v>37</v>
      </c>
      <c r="O4188" s="1" t="s">
        <v>6640</v>
      </c>
      <c r="P4188">
        <v>26</v>
      </c>
      <c r="Q4188">
        <v>33</v>
      </c>
      <c r="R4188">
        <v>37</v>
      </c>
    </row>
    <row r="4189" spans="1:18" x14ac:dyDescent="0.35">
      <c r="A4189" s="1" t="s">
        <v>6644</v>
      </c>
      <c r="B4189" t="s">
        <v>7247</v>
      </c>
      <c r="C4189">
        <v>26</v>
      </c>
      <c r="F4189" s="1" t="s">
        <v>6644</v>
      </c>
      <c r="G4189" t="s">
        <v>7248</v>
      </c>
      <c r="H4189">
        <v>33</v>
      </c>
      <c r="J4189" s="1" t="s">
        <v>6645</v>
      </c>
      <c r="K4189" t="s">
        <v>7249</v>
      </c>
      <c r="L4189">
        <v>37</v>
      </c>
      <c r="O4189" s="1" t="s">
        <v>6642</v>
      </c>
      <c r="P4189">
        <v>26</v>
      </c>
      <c r="Q4189">
        <v>33</v>
      </c>
      <c r="R4189">
        <v>37</v>
      </c>
    </row>
    <row r="4190" spans="1:18" x14ac:dyDescent="0.35">
      <c r="A4190" s="1" t="s">
        <v>6646</v>
      </c>
      <c r="B4190" t="s">
        <v>7247</v>
      </c>
      <c r="C4190">
        <v>26</v>
      </c>
      <c r="F4190" s="1" t="s">
        <v>6646</v>
      </c>
      <c r="G4190" t="s">
        <v>7248</v>
      </c>
      <c r="H4190">
        <v>33</v>
      </c>
      <c r="J4190" s="1" t="s">
        <v>6647</v>
      </c>
      <c r="K4190" t="s">
        <v>7249</v>
      </c>
      <c r="L4190">
        <v>37</v>
      </c>
      <c r="O4190" s="1" t="s">
        <v>6644</v>
      </c>
      <c r="P4190">
        <v>26</v>
      </c>
      <c r="Q4190">
        <v>33</v>
      </c>
      <c r="R4190">
        <v>37</v>
      </c>
    </row>
    <row r="4191" spans="1:18" x14ac:dyDescent="0.35">
      <c r="A4191" s="1" t="s">
        <v>6648</v>
      </c>
      <c r="B4191" t="s">
        <v>7247</v>
      </c>
      <c r="C4191">
        <v>26</v>
      </c>
      <c r="F4191" s="1" t="s">
        <v>6648</v>
      </c>
      <c r="G4191" t="s">
        <v>7248</v>
      </c>
      <c r="H4191">
        <v>33</v>
      </c>
      <c r="J4191" s="1" t="s">
        <v>6648</v>
      </c>
      <c r="K4191" t="s">
        <v>7249</v>
      </c>
      <c r="L4191">
        <v>37</v>
      </c>
      <c r="O4191" s="1" t="s">
        <v>6646</v>
      </c>
      <c r="P4191">
        <v>26</v>
      </c>
      <c r="Q4191">
        <v>33</v>
      </c>
      <c r="R4191">
        <v>37</v>
      </c>
    </row>
    <row r="4192" spans="1:18" x14ac:dyDescent="0.35">
      <c r="A4192" s="1" t="s">
        <v>6649</v>
      </c>
      <c r="B4192" t="s">
        <v>7247</v>
      </c>
      <c r="C4192">
        <v>26</v>
      </c>
      <c r="F4192" s="1" t="s">
        <v>6649</v>
      </c>
      <c r="G4192" t="s">
        <v>7248</v>
      </c>
      <c r="H4192">
        <v>33</v>
      </c>
      <c r="J4192" s="1" t="s">
        <v>6650</v>
      </c>
      <c r="K4192" t="s">
        <v>7249</v>
      </c>
      <c r="L4192">
        <v>37</v>
      </c>
      <c r="O4192" s="1" t="s">
        <v>6648</v>
      </c>
      <c r="P4192">
        <v>26</v>
      </c>
      <c r="Q4192">
        <v>33</v>
      </c>
      <c r="R4192">
        <v>37</v>
      </c>
    </row>
    <row r="4193" spans="1:18" x14ac:dyDescent="0.35">
      <c r="A4193" s="1" t="s">
        <v>6651</v>
      </c>
      <c r="B4193" t="s">
        <v>7247</v>
      </c>
      <c r="C4193">
        <v>26</v>
      </c>
      <c r="F4193" s="1" t="s">
        <v>6651</v>
      </c>
      <c r="G4193" t="s">
        <v>7248</v>
      </c>
      <c r="H4193">
        <v>33</v>
      </c>
      <c r="J4193" s="1" t="s">
        <v>6652</v>
      </c>
      <c r="K4193" t="s">
        <v>7249</v>
      </c>
      <c r="L4193">
        <v>37</v>
      </c>
      <c r="O4193" s="1" t="s">
        <v>6649</v>
      </c>
      <c r="P4193">
        <v>26</v>
      </c>
      <c r="Q4193">
        <v>33</v>
      </c>
      <c r="R4193">
        <v>37</v>
      </c>
    </row>
    <row r="4194" spans="1:18" x14ac:dyDescent="0.35">
      <c r="A4194" s="1" t="s">
        <v>6653</v>
      </c>
      <c r="B4194" t="s">
        <v>7247</v>
      </c>
      <c r="C4194">
        <v>26</v>
      </c>
      <c r="F4194" s="1" t="s">
        <v>6653</v>
      </c>
      <c r="G4194" t="s">
        <v>7248</v>
      </c>
      <c r="H4194">
        <v>33</v>
      </c>
      <c r="J4194" s="1" t="s">
        <v>6654</v>
      </c>
      <c r="K4194" t="s">
        <v>7249</v>
      </c>
      <c r="L4194">
        <v>37</v>
      </c>
      <c r="O4194" s="1" t="s">
        <v>6651</v>
      </c>
      <c r="P4194">
        <v>26</v>
      </c>
      <c r="Q4194">
        <v>33</v>
      </c>
      <c r="R4194">
        <v>37</v>
      </c>
    </row>
    <row r="4195" spans="1:18" x14ac:dyDescent="0.35">
      <c r="A4195" s="1" t="s">
        <v>6655</v>
      </c>
      <c r="B4195" t="s">
        <v>7247</v>
      </c>
      <c r="C4195">
        <v>26</v>
      </c>
      <c r="F4195" s="1" t="s">
        <v>6655</v>
      </c>
      <c r="G4195" t="s">
        <v>7248</v>
      </c>
      <c r="H4195">
        <v>33</v>
      </c>
      <c r="J4195" s="1" t="s">
        <v>6655</v>
      </c>
      <c r="K4195" t="s">
        <v>7249</v>
      </c>
      <c r="L4195">
        <v>37</v>
      </c>
      <c r="O4195" s="1" t="s">
        <v>6653</v>
      </c>
      <c r="P4195">
        <v>26</v>
      </c>
      <c r="Q4195">
        <v>33</v>
      </c>
      <c r="R4195">
        <v>37</v>
      </c>
    </row>
    <row r="4196" spans="1:18" x14ac:dyDescent="0.35">
      <c r="A4196" s="1" t="s">
        <v>6656</v>
      </c>
      <c r="B4196" t="s">
        <v>7247</v>
      </c>
      <c r="C4196">
        <v>27</v>
      </c>
      <c r="F4196" s="1" t="s">
        <v>6656</v>
      </c>
      <c r="G4196" t="s">
        <v>7248</v>
      </c>
      <c r="H4196">
        <v>34</v>
      </c>
      <c r="J4196" s="1" t="s">
        <v>6656</v>
      </c>
      <c r="K4196" t="s">
        <v>7249</v>
      </c>
      <c r="L4196">
        <v>38</v>
      </c>
      <c r="O4196" s="1" t="s">
        <v>6655</v>
      </c>
      <c r="P4196">
        <v>26</v>
      </c>
      <c r="Q4196">
        <v>33</v>
      </c>
      <c r="R4196">
        <v>37</v>
      </c>
    </row>
    <row r="4197" spans="1:18" x14ac:dyDescent="0.35">
      <c r="A4197" s="1" t="s">
        <v>6657</v>
      </c>
      <c r="B4197" t="s">
        <v>7247</v>
      </c>
      <c r="C4197">
        <v>27</v>
      </c>
      <c r="F4197" s="1" t="s">
        <v>6657</v>
      </c>
      <c r="G4197" t="s">
        <v>7248</v>
      </c>
      <c r="H4197">
        <v>34</v>
      </c>
      <c r="J4197" s="1" t="s">
        <v>6658</v>
      </c>
      <c r="K4197" t="s">
        <v>7249</v>
      </c>
      <c r="L4197">
        <v>38</v>
      </c>
      <c r="O4197" s="1" t="s">
        <v>6656</v>
      </c>
      <c r="P4197">
        <v>27</v>
      </c>
      <c r="Q4197">
        <v>34</v>
      </c>
      <c r="R4197">
        <v>38</v>
      </c>
    </row>
    <row r="4198" spans="1:18" x14ac:dyDescent="0.35">
      <c r="A4198" s="1" t="s">
        <v>6659</v>
      </c>
      <c r="B4198" t="s">
        <v>7247</v>
      </c>
      <c r="C4198">
        <v>27</v>
      </c>
      <c r="F4198" s="1" t="s">
        <v>6659</v>
      </c>
      <c r="G4198" t="s">
        <v>7248</v>
      </c>
      <c r="H4198">
        <v>34</v>
      </c>
      <c r="J4198" s="1" t="s">
        <v>6660</v>
      </c>
      <c r="K4198" t="s">
        <v>7249</v>
      </c>
      <c r="L4198">
        <v>38</v>
      </c>
      <c r="O4198" s="1" t="s">
        <v>6657</v>
      </c>
      <c r="P4198">
        <v>27</v>
      </c>
      <c r="Q4198">
        <v>34</v>
      </c>
      <c r="R4198">
        <v>38</v>
      </c>
    </row>
    <row r="4199" spans="1:18" x14ac:dyDescent="0.35">
      <c r="A4199" s="1" t="s">
        <v>6661</v>
      </c>
      <c r="B4199" t="s">
        <v>7247</v>
      </c>
      <c r="C4199">
        <v>26</v>
      </c>
      <c r="F4199" s="1" t="s">
        <v>6661</v>
      </c>
      <c r="G4199" t="s">
        <v>7248</v>
      </c>
      <c r="H4199">
        <v>33</v>
      </c>
      <c r="J4199" s="1" t="s">
        <v>6662</v>
      </c>
      <c r="K4199" t="s">
        <v>7249</v>
      </c>
      <c r="L4199">
        <v>37</v>
      </c>
      <c r="O4199" s="1" t="s">
        <v>6659</v>
      </c>
      <c r="P4199">
        <v>27</v>
      </c>
      <c r="Q4199">
        <v>34</v>
      </c>
      <c r="R4199">
        <v>38</v>
      </c>
    </row>
    <row r="4200" spans="1:18" x14ac:dyDescent="0.35">
      <c r="A4200" s="1" t="s">
        <v>6663</v>
      </c>
      <c r="B4200" t="s">
        <v>7247</v>
      </c>
      <c r="C4200">
        <v>26</v>
      </c>
      <c r="F4200" s="1" t="s">
        <v>6663</v>
      </c>
      <c r="G4200" t="s">
        <v>7248</v>
      </c>
      <c r="H4200">
        <v>33</v>
      </c>
      <c r="J4200" s="1" t="s">
        <v>6663</v>
      </c>
      <c r="K4200" t="s">
        <v>7249</v>
      </c>
      <c r="L4200">
        <v>37</v>
      </c>
      <c r="O4200" s="1" t="s">
        <v>6661</v>
      </c>
      <c r="P4200">
        <v>26</v>
      </c>
      <c r="Q4200">
        <v>33</v>
      </c>
      <c r="R4200">
        <v>37</v>
      </c>
    </row>
    <row r="4201" spans="1:18" x14ac:dyDescent="0.35">
      <c r="A4201" s="1" t="s">
        <v>6664</v>
      </c>
      <c r="B4201" t="s">
        <v>7247</v>
      </c>
      <c r="C4201">
        <v>26</v>
      </c>
      <c r="F4201" s="1" t="s">
        <v>6664</v>
      </c>
      <c r="G4201" t="s">
        <v>7248</v>
      </c>
      <c r="H4201">
        <v>33</v>
      </c>
      <c r="J4201" s="1" t="s">
        <v>6664</v>
      </c>
      <c r="K4201" t="s">
        <v>7249</v>
      </c>
      <c r="L4201">
        <v>37</v>
      </c>
      <c r="O4201" s="1" t="s">
        <v>6663</v>
      </c>
      <c r="P4201">
        <v>26</v>
      </c>
      <c r="Q4201">
        <v>33</v>
      </c>
      <c r="R4201">
        <v>37</v>
      </c>
    </row>
    <row r="4202" spans="1:18" x14ac:dyDescent="0.35">
      <c r="A4202" s="1" t="s">
        <v>6665</v>
      </c>
      <c r="B4202" t="s">
        <v>7247</v>
      </c>
      <c r="C4202">
        <v>26</v>
      </c>
      <c r="F4202" s="1" t="s">
        <v>6665</v>
      </c>
      <c r="G4202" t="s">
        <v>7248</v>
      </c>
      <c r="H4202">
        <v>33</v>
      </c>
      <c r="J4202" s="1" t="s">
        <v>6666</v>
      </c>
      <c r="K4202" t="s">
        <v>7249</v>
      </c>
      <c r="L4202">
        <v>37</v>
      </c>
      <c r="O4202" s="1" t="s">
        <v>6664</v>
      </c>
      <c r="P4202">
        <v>26</v>
      </c>
      <c r="Q4202">
        <v>33</v>
      </c>
      <c r="R4202">
        <v>37</v>
      </c>
    </row>
    <row r="4203" spans="1:18" x14ac:dyDescent="0.35">
      <c r="A4203" s="1" t="s">
        <v>6667</v>
      </c>
      <c r="B4203" t="s">
        <v>7247</v>
      </c>
      <c r="C4203">
        <v>26</v>
      </c>
      <c r="F4203" s="1" t="s">
        <v>6667</v>
      </c>
      <c r="G4203" t="s">
        <v>7248</v>
      </c>
      <c r="H4203">
        <v>33</v>
      </c>
      <c r="J4203" s="1" t="s">
        <v>6668</v>
      </c>
      <c r="K4203" t="s">
        <v>7249</v>
      </c>
      <c r="L4203">
        <v>37</v>
      </c>
      <c r="O4203" s="1" t="s">
        <v>6665</v>
      </c>
      <c r="P4203">
        <v>26</v>
      </c>
      <c r="Q4203">
        <v>33</v>
      </c>
      <c r="R4203">
        <v>37</v>
      </c>
    </row>
    <row r="4204" spans="1:18" x14ac:dyDescent="0.35">
      <c r="A4204" s="1" t="s">
        <v>6669</v>
      </c>
      <c r="B4204" t="s">
        <v>7247</v>
      </c>
      <c r="C4204">
        <v>26</v>
      </c>
      <c r="F4204" s="1" t="s">
        <v>6669</v>
      </c>
      <c r="G4204" t="s">
        <v>7248</v>
      </c>
      <c r="H4204">
        <v>33</v>
      </c>
      <c r="J4204" s="1" t="s">
        <v>6669</v>
      </c>
      <c r="K4204" t="s">
        <v>7249</v>
      </c>
      <c r="L4204">
        <v>37</v>
      </c>
      <c r="O4204" s="1" t="s">
        <v>6667</v>
      </c>
      <c r="P4204">
        <v>26</v>
      </c>
      <c r="Q4204">
        <v>33</v>
      </c>
      <c r="R4204">
        <v>37</v>
      </c>
    </row>
    <row r="4205" spans="1:18" x14ac:dyDescent="0.35">
      <c r="A4205" s="1" t="s">
        <v>6670</v>
      </c>
      <c r="B4205" t="s">
        <v>7247</v>
      </c>
      <c r="C4205">
        <v>26</v>
      </c>
      <c r="F4205" s="1" t="s">
        <v>6670</v>
      </c>
      <c r="G4205" t="s">
        <v>7248</v>
      </c>
      <c r="H4205">
        <v>33</v>
      </c>
      <c r="J4205" s="1" t="s">
        <v>6670</v>
      </c>
      <c r="K4205" t="s">
        <v>7249</v>
      </c>
      <c r="L4205">
        <v>37</v>
      </c>
      <c r="O4205" s="1" t="s">
        <v>6669</v>
      </c>
      <c r="P4205">
        <v>26</v>
      </c>
      <c r="Q4205">
        <v>33</v>
      </c>
      <c r="R4205">
        <v>37</v>
      </c>
    </row>
    <row r="4206" spans="1:18" x14ac:dyDescent="0.35">
      <c r="A4206" s="1" t="s">
        <v>6671</v>
      </c>
      <c r="B4206" t="s">
        <v>7247</v>
      </c>
      <c r="C4206">
        <v>26</v>
      </c>
      <c r="F4206" s="1" t="s">
        <v>6671</v>
      </c>
      <c r="G4206" t="s">
        <v>7248</v>
      </c>
      <c r="H4206">
        <v>33</v>
      </c>
      <c r="J4206" s="1" t="s">
        <v>6672</v>
      </c>
      <c r="K4206" t="s">
        <v>7249</v>
      </c>
      <c r="L4206">
        <v>37</v>
      </c>
      <c r="O4206" s="1" t="s">
        <v>6670</v>
      </c>
      <c r="P4206">
        <v>26</v>
      </c>
      <c r="Q4206">
        <v>33</v>
      </c>
      <c r="R4206">
        <v>37</v>
      </c>
    </row>
    <row r="4207" spans="1:18" x14ac:dyDescent="0.35">
      <c r="A4207" s="1" t="s">
        <v>6673</v>
      </c>
      <c r="B4207" t="s">
        <v>7247</v>
      </c>
      <c r="C4207">
        <v>26</v>
      </c>
      <c r="F4207" s="1" t="s">
        <v>6673</v>
      </c>
      <c r="G4207" t="s">
        <v>7248</v>
      </c>
      <c r="H4207">
        <v>33</v>
      </c>
      <c r="J4207" s="1" t="s">
        <v>6674</v>
      </c>
      <c r="K4207" t="s">
        <v>7249</v>
      </c>
      <c r="L4207">
        <v>37</v>
      </c>
      <c r="O4207" s="1" t="s">
        <v>6671</v>
      </c>
      <c r="P4207">
        <v>26</v>
      </c>
      <c r="Q4207">
        <v>33</v>
      </c>
      <c r="R4207">
        <v>37</v>
      </c>
    </row>
    <row r="4208" spans="1:18" x14ac:dyDescent="0.35">
      <c r="A4208" s="1" t="s">
        <v>6675</v>
      </c>
      <c r="B4208" t="s">
        <v>7247</v>
      </c>
      <c r="C4208">
        <v>26</v>
      </c>
      <c r="F4208" s="1" t="s">
        <v>6675</v>
      </c>
      <c r="G4208" t="s">
        <v>7248</v>
      </c>
      <c r="H4208">
        <v>33</v>
      </c>
      <c r="J4208" s="1" t="s">
        <v>6676</v>
      </c>
      <c r="K4208" t="s">
        <v>7249</v>
      </c>
      <c r="L4208">
        <v>37</v>
      </c>
      <c r="O4208" s="1" t="s">
        <v>6673</v>
      </c>
      <c r="P4208">
        <v>26</v>
      </c>
      <c r="Q4208">
        <v>33</v>
      </c>
      <c r="R4208">
        <v>37</v>
      </c>
    </row>
    <row r="4209" spans="1:18" x14ac:dyDescent="0.35">
      <c r="A4209" s="1" t="s">
        <v>6677</v>
      </c>
      <c r="B4209" t="s">
        <v>7247</v>
      </c>
      <c r="C4209">
        <v>26</v>
      </c>
      <c r="F4209" s="1" t="s">
        <v>6677</v>
      </c>
      <c r="G4209" t="s">
        <v>7248</v>
      </c>
      <c r="H4209">
        <v>33</v>
      </c>
      <c r="J4209" s="1" t="s">
        <v>6677</v>
      </c>
      <c r="K4209" t="s">
        <v>7249</v>
      </c>
      <c r="L4209">
        <v>37</v>
      </c>
      <c r="O4209" s="1" t="s">
        <v>6675</v>
      </c>
      <c r="P4209">
        <v>26</v>
      </c>
      <c r="Q4209">
        <v>33</v>
      </c>
      <c r="R4209">
        <v>37</v>
      </c>
    </row>
    <row r="4210" spans="1:18" x14ac:dyDescent="0.35">
      <c r="A4210" s="1" t="s">
        <v>6678</v>
      </c>
      <c r="B4210" t="s">
        <v>7247</v>
      </c>
      <c r="C4210">
        <v>26</v>
      </c>
      <c r="F4210" s="1" t="s">
        <v>6678</v>
      </c>
      <c r="G4210" t="s">
        <v>7248</v>
      </c>
      <c r="H4210">
        <v>33</v>
      </c>
      <c r="J4210" s="1" t="s">
        <v>6679</v>
      </c>
      <c r="K4210" t="s">
        <v>7249</v>
      </c>
      <c r="L4210">
        <v>37</v>
      </c>
      <c r="O4210" s="1" t="s">
        <v>6677</v>
      </c>
      <c r="P4210">
        <v>26</v>
      </c>
      <c r="Q4210">
        <v>33</v>
      </c>
      <c r="R4210">
        <v>37</v>
      </c>
    </row>
    <row r="4211" spans="1:18" x14ac:dyDescent="0.35">
      <c r="A4211" s="1" t="s">
        <v>6680</v>
      </c>
      <c r="B4211" t="s">
        <v>7247</v>
      </c>
      <c r="C4211">
        <v>26</v>
      </c>
      <c r="F4211" s="1" t="s">
        <v>6680</v>
      </c>
      <c r="G4211" t="s">
        <v>7248</v>
      </c>
      <c r="H4211">
        <v>33</v>
      </c>
      <c r="J4211" s="1" t="s">
        <v>6681</v>
      </c>
      <c r="K4211" t="s">
        <v>7249</v>
      </c>
      <c r="L4211">
        <v>37</v>
      </c>
      <c r="O4211" s="1" t="s">
        <v>6678</v>
      </c>
      <c r="P4211">
        <v>26</v>
      </c>
      <c r="Q4211">
        <v>33</v>
      </c>
      <c r="R4211">
        <v>37</v>
      </c>
    </row>
    <row r="4212" spans="1:18" x14ac:dyDescent="0.35">
      <c r="A4212" s="1" t="s">
        <v>6682</v>
      </c>
      <c r="B4212" t="s">
        <v>7247</v>
      </c>
      <c r="C4212">
        <v>26</v>
      </c>
      <c r="F4212" s="1" t="s">
        <v>6682</v>
      </c>
      <c r="G4212" t="s">
        <v>7248</v>
      </c>
      <c r="H4212">
        <v>33</v>
      </c>
      <c r="J4212" s="1" t="s">
        <v>6683</v>
      </c>
      <c r="K4212" t="s">
        <v>7249</v>
      </c>
      <c r="L4212">
        <v>37</v>
      </c>
      <c r="O4212" s="1" t="s">
        <v>6680</v>
      </c>
      <c r="P4212">
        <v>26</v>
      </c>
      <c r="Q4212">
        <v>33</v>
      </c>
      <c r="R4212">
        <v>37</v>
      </c>
    </row>
    <row r="4213" spans="1:18" x14ac:dyDescent="0.35">
      <c r="A4213" s="1" t="s">
        <v>6684</v>
      </c>
      <c r="B4213" t="s">
        <v>7247</v>
      </c>
      <c r="C4213">
        <v>26</v>
      </c>
      <c r="F4213" s="1" t="s">
        <v>6684</v>
      </c>
      <c r="G4213" t="s">
        <v>7248</v>
      </c>
      <c r="H4213">
        <v>33</v>
      </c>
      <c r="J4213" s="1" t="s">
        <v>6685</v>
      </c>
      <c r="K4213" t="s">
        <v>7249</v>
      </c>
      <c r="L4213">
        <v>37</v>
      </c>
      <c r="O4213" s="1" t="s">
        <v>6682</v>
      </c>
      <c r="P4213">
        <v>26</v>
      </c>
      <c r="Q4213">
        <v>33</v>
      </c>
      <c r="R4213">
        <v>37</v>
      </c>
    </row>
    <row r="4214" spans="1:18" x14ac:dyDescent="0.35">
      <c r="A4214" s="1" t="s">
        <v>6686</v>
      </c>
      <c r="B4214" t="s">
        <v>7247</v>
      </c>
      <c r="C4214">
        <v>26</v>
      </c>
      <c r="F4214" s="1" t="s">
        <v>6686</v>
      </c>
      <c r="G4214" t="s">
        <v>7248</v>
      </c>
      <c r="H4214">
        <v>33</v>
      </c>
      <c r="J4214" s="1" t="s">
        <v>6686</v>
      </c>
      <c r="K4214" t="s">
        <v>7249</v>
      </c>
      <c r="L4214">
        <v>37</v>
      </c>
      <c r="O4214" s="1" t="s">
        <v>6684</v>
      </c>
      <c r="P4214">
        <v>26</v>
      </c>
      <c r="Q4214">
        <v>33</v>
      </c>
      <c r="R4214">
        <v>37</v>
      </c>
    </row>
    <row r="4215" spans="1:18" x14ac:dyDescent="0.35">
      <c r="A4215" s="1" t="s">
        <v>6687</v>
      </c>
      <c r="B4215" t="s">
        <v>7247</v>
      </c>
      <c r="C4215">
        <v>26</v>
      </c>
      <c r="F4215" s="1" t="s">
        <v>6687</v>
      </c>
      <c r="G4215" t="s">
        <v>7248</v>
      </c>
      <c r="H4215">
        <v>33</v>
      </c>
      <c r="J4215" s="1" t="s">
        <v>6688</v>
      </c>
      <c r="K4215" t="s">
        <v>7249</v>
      </c>
      <c r="L4215">
        <v>37</v>
      </c>
      <c r="O4215" s="1" t="s">
        <v>6686</v>
      </c>
      <c r="P4215">
        <v>26</v>
      </c>
      <c r="Q4215">
        <v>33</v>
      </c>
      <c r="R4215">
        <v>37</v>
      </c>
    </row>
    <row r="4216" spans="1:18" x14ac:dyDescent="0.35">
      <c r="A4216" s="1" t="s">
        <v>6689</v>
      </c>
      <c r="B4216" t="s">
        <v>7247</v>
      </c>
      <c r="C4216">
        <v>26</v>
      </c>
      <c r="F4216" s="1" t="s">
        <v>6689</v>
      </c>
      <c r="G4216" t="s">
        <v>7248</v>
      </c>
      <c r="H4216">
        <v>33</v>
      </c>
      <c r="J4216" s="1" t="s">
        <v>6690</v>
      </c>
      <c r="K4216" t="s">
        <v>7249</v>
      </c>
      <c r="L4216">
        <v>37</v>
      </c>
      <c r="O4216" s="1" t="s">
        <v>6687</v>
      </c>
      <c r="P4216">
        <v>26</v>
      </c>
      <c r="Q4216">
        <v>33</v>
      </c>
      <c r="R4216">
        <v>37</v>
      </c>
    </row>
    <row r="4217" spans="1:18" x14ac:dyDescent="0.35">
      <c r="A4217" s="1" t="s">
        <v>6691</v>
      </c>
      <c r="B4217" t="s">
        <v>7247</v>
      </c>
      <c r="C4217">
        <v>26</v>
      </c>
      <c r="F4217" s="1" t="s">
        <v>6691</v>
      </c>
      <c r="G4217" t="s">
        <v>7248</v>
      </c>
      <c r="H4217">
        <v>33</v>
      </c>
      <c r="J4217" s="1" t="s">
        <v>6692</v>
      </c>
      <c r="K4217" t="s">
        <v>7249</v>
      </c>
      <c r="L4217">
        <v>37</v>
      </c>
      <c r="O4217" s="1" t="s">
        <v>6689</v>
      </c>
      <c r="P4217">
        <v>26</v>
      </c>
      <c r="Q4217">
        <v>33</v>
      </c>
      <c r="R4217">
        <v>37</v>
      </c>
    </row>
    <row r="4218" spans="1:18" x14ac:dyDescent="0.35">
      <c r="A4218" s="1" t="s">
        <v>6693</v>
      </c>
      <c r="B4218" t="s">
        <v>7247</v>
      </c>
      <c r="C4218">
        <v>26</v>
      </c>
      <c r="F4218" s="1" t="s">
        <v>6693</v>
      </c>
      <c r="G4218" t="s">
        <v>7248</v>
      </c>
      <c r="H4218">
        <v>33</v>
      </c>
      <c r="J4218" s="1" t="s">
        <v>6694</v>
      </c>
      <c r="K4218" t="s">
        <v>7249</v>
      </c>
      <c r="L4218">
        <v>37</v>
      </c>
      <c r="O4218" s="1" t="s">
        <v>6691</v>
      </c>
      <c r="P4218">
        <v>26</v>
      </c>
      <c r="Q4218">
        <v>33</v>
      </c>
      <c r="R4218">
        <v>37</v>
      </c>
    </row>
    <row r="4219" spans="1:18" x14ac:dyDescent="0.35">
      <c r="A4219" s="1" t="s">
        <v>6695</v>
      </c>
      <c r="B4219" t="s">
        <v>7247</v>
      </c>
      <c r="C4219">
        <v>26</v>
      </c>
      <c r="F4219" s="1" t="s">
        <v>6695</v>
      </c>
      <c r="G4219" t="s">
        <v>7248</v>
      </c>
      <c r="H4219">
        <v>33</v>
      </c>
      <c r="J4219" s="1" t="s">
        <v>6695</v>
      </c>
      <c r="K4219" t="s">
        <v>7249</v>
      </c>
      <c r="L4219">
        <v>37</v>
      </c>
      <c r="O4219" s="1" t="s">
        <v>6693</v>
      </c>
      <c r="P4219">
        <v>26</v>
      </c>
      <c r="Q4219">
        <v>33</v>
      </c>
      <c r="R4219">
        <v>37</v>
      </c>
    </row>
    <row r="4220" spans="1:18" x14ac:dyDescent="0.35">
      <c r="A4220" s="1" t="s">
        <v>6696</v>
      </c>
      <c r="B4220" t="s">
        <v>7247</v>
      </c>
      <c r="C4220">
        <v>26</v>
      </c>
      <c r="F4220" s="1" t="s">
        <v>6696</v>
      </c>
      <c r="G4220" t="s">
        <v>7248</v>
      </c>
      <c r="H4220">
        <v>33</v>
      </c>
      <c r="J4220" s="1" t="s">
        <v>6696</v>
      </c>
      <c r="K4220" t="s">
        <v>7249</v>
      </c>
      <c r="L4220">
        <v>37</v>
      </c>
      <c r="O4220" s="1" t="s">
        <v>6695</v>
      </c>
      <c r="P4220">
        <v>26</v>
      </c>
      <c r="Q4220">
        <v>33</v>
      </c>
      <c r="R4220">
        <v>37</v>
      </c>
    </row>
    <row r="4221" spans="1:18" x14ac:dyDescent="0.35">
      <c r="A4221" s="1" t="s">
        <v>6697</v>
      </c>
      <c r="B4221" t="s">
        <v>7247</v>
      </c>
      <c r="C4221">
        <v>26</v>
      </c>
      <c r="F4221" s="1" t="s">
        <v>6697</v>
      </c>
      <c r="G4221" t="s">
        <v>7248</v>
      </c>
      <c r="H4221">
        <v>33</v>
      </c>
      <c r="J4221" s="1" t="s">
        <v>6697</v>
      </c>
      <c r="K4221" t="s">
        <v>7249</v>
      </c>
      <c r="L4221">
        <v>37</v>
      </c>
      <c r="O4221" s="1" t="s">
        <v>6696</v>
      </c>
      <c r="P4221">
        <v>26</v>
      </c>
      <c r="Q4221">
        <v>33</v>
      </c>
      <c r="R4221">
        <v>37</v>
      </c>
    </row>
    <row r="4222" spans="1:18" x14ac:dyDescent="0.35">
      <c r="A4222" s="1" t="s">
        <v>6698</v>
      </c>
      <c r="B4222" t="s">
        <v>7247</v>
      </c>
      <c r="C4222">
        <v>26</v>
      </c>
      <c r="F4222" s="1" t="s">
        <v>6698</v>
      </c>
      <c r="G4222" t="s">
        <v>7248</v>
      </c>
      <c r="H4222">
        <v>33</v>
      </c>
      <c r="J4222" s="1" t="s">
        <v>6699</v>
      </c>
      <c r="K4222" t="s">
        <v>7249</v>
      </c>
      <c r="L4222">
        <v>37</v>
      </c>
      <c r="O4222" s="1" t="s">
        <v>6697</v>
      </c>
      <c r="P4222">
        <v>26</v>
      </c>
      <c r="Q4222">
        <v>33</v>
      </c>
      <c r="R4222">
        <v>37</v>
      </c>
    </row>
    <row r="4223" spans="1:18" x14ac:dyDescent="0.35">
      <c r="A4223" s="1" t="s">
        <v>6700</v>
      </c>
      <c r="B4223" t="s">
        <v>7247</v>
      </c>
      <c r="C4223">
        <v>26</v>
      </c>
      <c r="F4223" s="1" t="s">
        <v>6700</v>
      </c>
      <c r="G4223" t="s">
        <v>7248</v>
      </c>
      <c r="H4223">
        <v>33</v>
      </c>
      <c r="J4223" s="1" t="s">
        <v>6701</v>
      </c>
      <c r="K4223" t="s">
        <v>7249</v>
      </c>
      <c r="L4223">
        <v>37</v>
      </c>
      <c r="O4223" s="1" t="s">
        <v>6698</v>
      </c>
      <c r="P4223">
        <v>26</v>
      </c>
      <c r="Q4223">
        <v>33</v>
      </c>
      <c r="R4223">
        <v>37</v>
      </c>
    </row>
    <row r="4224" spans="1:18" x14ac:dyDescent="0.35">
      <c r="A4224" s="1" t="s">
        <v>6702</v>
      </c>
      <c r="B4224" t="s">
        <v>7247</v>
      </c>
      <c r="C4224">
        <v>26</v>
      </c>
      <c r="F4224" s="1" t="s">
        <v>6702</v>
      </c>
      <c r="G4224" t="s">
        <v>7248</v>
      </c>
      <c r="H4224">
        <v>32</v>
      </c>
      <c r="J4224" s="1" t="s">
        <v>6702</v>
      </c>
      <c r="K4224" t="s">
        <v>7249</v>
      </c>
      <c r="L4224">
        <v>36</v>
      </c>
      <c r="O4224" s="1" t="s">
        <v>6700</v>
      </c>
      <c r="P4224">
        <v>26</v>
      </c>
      <c r="Q4224">
        <v>33</v>
      </c>
      <c r="R4224">
        <v>37</v>
      </c>
    </row>
    <row r="4225" spans="1:18" x14ac:dyDescent="0.35">
      <c r="A4225" s="1" t="s">
        <v>6703</v>
      </c>
      <c r="B4225" t="s">
        <v>7247</v>
      </c>
      <c r="C4225">
        <v>26</v>
      </c>
      <c r="F4225" s="1" t="s">
        <v>6703</v>
      </c>
      <c r="G4225" t="s">
        <v>7248</v>
      </c>
      <c r="H4225">
        <v>32</v>
      </c>
      <c r="J4225" s="1" t="s">
        <v>6703</v>
      </c>
      <c r="K4225" t="s">
        <v>7249</v>
      </c>
      <c r="L4225">
        <v>36</v>
      </c>
      <c r="O4225" s="1" t="s">
        <v>6702</v>
      </c>
      <c r="P4225">
        <v>26</v>
      </c>
      <c r="Q4225">
        <v>32</v>
      </c>
      <c r="R4225">
        <v>36</v>
      </c>
    </row>
    <row r="4226" spans="1:18" x14ac:dyDescent="0.35">
      <c r="A4226" s="1" t="s">
        <v>6704</v>
      </c>
      <c r="B4226" t="s">
        <v>7247</v>
      </c>
      <c r="C4226">
        <v>26</v>
      </c>
      <c r="F4226" s="1" t="s">
        <v>6704</v>
      </c>
      <c r="G4226" t="s">
        <v>7248</v>
      </c>
      <c r="H4226">
        <v>32</v>
      </c>
      <c r="J4226" s="1" t="s">
        <v>6704</v>
      </c>
      <c r="K4226" t="s">
        <v>7249</v>
      </c>
      <c r="L4226">
        <v>36</v>
      </c>
      <c r="O4226" s="1" t="s">
        <v>6703</v>
      </c>
      <c r="P4226">
        <v>26</v>
      </c>
      <c r="Q4226">
        <v>32</v>
      </c>
      <c r="R4226">
        <v>36</v>
      </c>
    </row>
    <row r="4227" spans="1:18" x14ac:dyDescent="0.35">
      <c r="A4227" s="1" t="s">
        <v>6705</v>
      </c>
      <c r="B4227" t="s">
        <v>7247</v>
      </c>
      <c r="C4227">
        <v>26</v>
      </c>
      <c r="F4227" s="1" t="s">
        <v>6705</v>
      </c>
      <c r="G4227" t="s">
        <v>7248</v>
      </c>
      <c r="H4227">
        <v>32</v>
      </c>
      <c r="J4227" s="1" t="s">
        <v>6706</v>
      </c>
      <c r="K4227" t="s">
        <v>7249</v>
      </c>
      <c r="L4227">
        <v>36</v>
      </c>
      <c r="O4227" s="1" t="s">
        <v>6704</v>
      </c>
      <c r="P4227">
        <v>26</v>
      </c>
      <c r="Q4227">
        <v>32</v>
      </c>
      <c r="R4227">
        <v>36</v>
      </c>
    </row>
    <row r="4228" spans="1:18" x14ac:dyDescent="0.35">
      <c r="A4228" s="1" t="s">
        <v>6707</v>
      </c>
      <c r="B4228" t="s">
        <v>7247</v>
      </c>
      <c r="C4228">
        <v>26</v>
      </c>
      <c r="F4228" s="1" t="s">
        <v>6707</v>
      </c>
      <c r="G4228" t="s">
        <v>7248</v>
      </c>
      <c r="H4228">
        <v>32</v>
      </c>
      <c r="J4228" s="1" t="s">
        <v>6708</v>
      </c>
      <c r="K4228" t="s">
        <v>7249</v>
      </c>
      <c r="L4228">
        <v>36</v>
      </c>
      <c r="O4228" s="1" t="s">
        <v>6705</v>
      </c>
      <c r="P4228">
        <v>26</v>
      </c>
      <c r="Q4228">
        <v>32</v>
      </c>
      <c r="R4228">
        <v>36</v>
      </c>
    </row>
    <row r="4229" spans="1:18" x14ac:dyDescent="0.35">
      <c r="A4229" s="1" t="s">
        <v>6709</v>
      </c>
      <c r="B4229" t="s">
        <v>7247</v>
      </c>
      <c r="C4229">
        <v>26</v>
      </c>
      <c r="F4229" s="1" t="s">
        <v>6709</v>
      </c>
      <c r="G4229" t="s">
        <v>7248</v>
      </c>
      <c r="H4229">
        <v>32</v>
      </c>
      <c r="J4229" s="1" t="s">
        <v>6710</v>
      </c>
      <c r="K4229" t="s">
        <v>7249</v>
      </c>
      <c r="L4229">
        <v>36</v>
      </c>
      <c r="O4229" s="1" t="s">
        <v>6707</v>
      </c>
      <c r="P4229">
        <v>26</v>
      </c>
      <c r="Q4229">
        <v>32</v>
      </c>
      <c r="R4229">
        <v>36</v>
      </c>
    </row>
    <row r="4230" spans="1:18" x14ac:dyDescent="0.35">
      <c r="A4230" s="1" t="s">
        <v>6711</v>
      </c>
      <c r="B4230" t="s">
        <v>7247</v>
      </c>
      <c r="C4230">
        <v>26</v>
      </c>
      <c r="F4230" s="1" t="s">
        <v>6711</v>
      </c>
      <c r="G4230" t="s">
        <v>7248</v>
      </c>
      <c r="H4230">
        <v>32</v>
      </c>
      <c r="J4230" s="1" t="s">
        <v>6711</v>
      </c>
      <c r="K4230" t="s">
        <v>7249</v>
      </c>
      <c r="L4230">
        <v>36</v>
      </c>
      <c r="O4230" s="1" t="s">
        <v>6709</v>
      </c>
      <c r="P4230">
        <v>26</v>
      </c>
      <c r="Q4230">
        <v>32</v>
      </c>
      <c r="R4230">
        <v>36</v>
      </c>
    </row>
    <row r="4231" spans="1:18" x14ac:dyDescent="0.35">
      <c r="A4231" s="1" t="s">
        <v>6712</v>
      </c>
      <c r="B4231" t="s">
        <v>7247</v>
      </c>
      <c r="C4231">
        <v>25</v>
      </c>
      <c r="F4231" s="1" t="s">
        <v>6712</v>
      </c>
      <c r="G4231" t="s">
        <v>7248</v>
      </c>
      <c r="H4231">
        <v>31</v>
      </c>
      <c r="J4231" s="1" t="s">
        <v>6712</v>
      </c>
      <c r="K4231" t="s">
        <v>7249</v>
      </c>
      <c r="L4231">
        <v>35</v>
      </c>
      <c r="O4231" s="1" t="s">
        <v>6711</v>
      </c>
      <c r="P4231">
        <v>26</v>
      </c>
      <c r="Q4231">
        <v>32</v>
      </c>
      <c r="R4231">
        <v>36</v>
      </c>
    </row>
    <row r="4232" spans="1:18" x14ac:dyDescent="0.35">
      <c r="A4232" s="1" t="s">
        <v>6713</v>
      </c>
      <c r="B4232" t="s">
        <v>7247</v>
      </c>
      <c r="C4232">
        <v>25</v>
      </c>
      <c r="F4232" s="1" t="s">
        <v>6713</v>
      </c>
      <c r="G4232" t="s">
        <v>7248</v>
      </c>
      <c r="H4232">
        <v>31</v>
      </c>
      <c r="J4232" s="1" t="s">
        <v>6714</v>
      </c>
      <c r="K4232" t="s">
        <v>7249</v>
      </c>
      <c r="L4232">
        <v>35</v>
      </c>
      <c r="O4232" s="1" t="s">
        <v>6712</v>
      </c>
      <c r="P4232">
        <v>25</v>
      </c>
      <c r="Q4232">
        <v>31</v>
      </c>
      <c r="R4232">
        <v>35</v>
      </c>
    </row>
    <row r="4233" spans="1:18" x14ac:dyDescent="0.35">
      <c r="A4233" s="1" t="s">
        <v>6715</v>
      </c>
      <c r="B4233" t="s">
        <v>7247</v>
      </c>
      <c r="C4233">
        <v>25</v>
      </c>
      <c r="F4233" s="1" t="s">
        <v>6715</v>
      </c>
      <c r="G4233" t="s">
        <v>7248</v>
      </c>
      <c r="H4233">
        <v>31</v>
      </c>
      <c r="J4233" s="1" t="s">
        <v>6716</v>
      </c>
      <c r="K4233" t="s">
        <v>7249</v>
      </c>
      <c r="L4233">
        <v>35</v>
      </c>
      <c r="O4233" s="1" t="s">
        <v>6713</v>
      </c>
      <c r="P4233">
        <v>25</v>
      </c>
      <c r="Q4233">
        <v>31</v>
      </c>
      <c r="R4233">
        <v>35</v>
      </c>
    </row>
    <row r="4234" spans="1:18" x14ac:dyDescent="0.35">
      <c r="A4234" s="1" t="s">
        <v>6717</v>
      </c>
      <c r="B4234" t="s">
        <v>7247</v>
      </c>
      <c r="C4234">
        <v>26</v>
      </c>
      <c r="F4234" s="1" t="s">
        <v>6717</v>
      </c>
      <c r="G4234" t="s">
        <v>7248</v>
      </c>
      <c r="H4234">
        <v>32</v>
      </c>
      <c r="J4234" s="1" t="s">
        <v>6718</v>
      </c>
      <c r="K4234" t="s">
        <v>7249</v>
      </c>
      <c r="L4234">
        <v>36</v>
      </c>
      <c r="O4234" s="1" t="s">
        <v>6715</v>
      </c>
      <c r="P4234">
        <v>25</v>
      </c>
      <c r="Q4234">
        <v>31</v>
      </c>
      <c r="R4234">
        <v>35</v>
      </c>
    </row>
    <row r="4235" spans="1:18" x14ac:dyDescent="0.35">
      <c r="A4235" s="1" t="s">
        <v>6719</v>
      </c>
      <c r="B4235" t="s">
        <v>7247</v>
      </c>
      <c r="C4235">
        <v>26</v>
      </c>
      <c r="F4235" s="1" t="s">
        <v>6719</v>
      </c>
      <c r="G4235" t="s">
        <v>7248</v>
      </c>
      <c r="H4235">
        <v>32</v>
      </c>
      <c r="J4235" s="1" t="s">
        <v>6720</v>
      </c>
      <c r="K4235" t="s">
        <v>7249</v>
      </c>
      <c r="L4235">
        <v>36</v>
      </c>
      <c r="O4235" s="1" t="s">
        <v>6717</v>
      </c>
      <c r="P4235">
        <v>26</v>
      </c>
      <c r="Q4235">
        <v>32</v>
      </c>
      <c r="R4235">
        <v>36</v>
      </c>
    </row>
    <row r="4236" spans="1:18" x14ac:dyDescent="0.35">
      <c r="A4236" s="1" t="s">
        <v>6721</v>
      </c>
      <c r="B4236" t="s">
        <v>7247</v>
      </c>
      <c r="C4236">
        <v>26</v>
      </c>
      <c r="F4236" s="1" t="s">
        <v>6721</v>
      </c>
      <c r="G4236" t="s">
        <v>7248</v>
      </c>
      <c r="H4236">
        <v>32</v>
      </c>
      <c r="J4236" s="1" t="s">
        <v>6721</v>
      </c>
      <c r="K4236" t="s">
        <v>7249</v>
      </c>
      <c r="L4236">
        <v>36</v>
      </c>
      <c r="O4236" s="1" t="s">
        <v>6719</v>
      </c>
      <c r="P4236">
        <v>26</v>
      </c>
      <c r="Q4236">
        <v>32</v>
      </c>
      <c r="R4236">
        <v>36</v>
      </c>
    </row>
    <row r="4237" spans="1:18" x14ac:dyDescent="0.35">
      <c r="A4237" s="1" t="s">
        <v>6722</v>
      </c>
      <c r="B4237" t="s">
        <v>7247</v>
      </c>
      <c r="C4237">
        <v>26</v>
      </c>
      <c r="F4237" s="1" t="s">
        <v>6722</v>
      </c>
      <c r="G4237" t="s">
        <v>7248</v>
      </c>
      <c r="H4237">
        <v>32</v>
      </c>
      <c r="J4237" s="1" t="s">
        <v>6722</v>
      </c>
      <c r="K4237" t="s">
        <v>7249</v>
      </c>
      <c r="L4237">
        <v>36</v>
      </c>
      <c r="O4237" s="1" t="s">
        <v>6721</v>
      </c>
      <c r="P4237">
        <v>26</v>
      </c>
      <c r="Q4237">
        <v>32</v>
      </c>
      <c r="R4237">
        <v>36</v>
      </c>
    </row>
    <row r="4238" spans="1:18" x14ac:dyDescent="0.35">
      <c r="A4238" s="1" t="s">
        <v>6723</v>
      </c>
      <c r="B4238" t="s">
        <v>7247</v>
      </c>
      <c r="C4238">
        <v>25</v>
      </c>
      <c r="F4238" s="1" t="s">
        <v>6723</v>
      </c>
      <c r="G4238" t="s">
        <v>7248</v>
      </c>
      <c r="H4238">
        <v>31</v>
      </c>
      <c r="J4238" s="1" t="s">
        <v>6723</v>
      </c>
      <c r="K4238" t="s">
        <v>7249</v>
      </c>
      <c r="L4238">
        <v>35</v>
      </c>
      <c r="O4238" s="1" t="s">
        <v>6722</v>
      </c>
      <c r="P4238">
        <v>26</v>
      </c>
      <c r="Q4238">
        <v>32</v>
      </c>
      <c r="R4238">
        <v>36</v>
      </c>
    </row>
    <row r="4239" spans="1:18" x14ac:dyDescent="0.35">
      <c r="A4239" s="1" t="s">
        <v>6724</v>
      </c>
      <c r="B4239" t="s">
        <v>7247</v>
      </c>
      <c r="C4239">
        <v>25</v>
      </c>
      <c r="F4239" s="1" t="s">
        <v>6724</v>
      </c>
      <c r="G4239" t="s">
        <v>7248</v>
      </c>
      <c r="H4239">
        <v>31</v>
      </c>
      <c r="J4239" s="1" t="s">
        <v>6725</v>
      </c>
      <c r="K4239" t="s">
        <v>7249</v>
      </c>
      <c r="L4239">
        <v>35</v>
      </c>
      <c r="O4239" s="1" t="s">
        <v>6723</v>
      </c>
      <c r="P4239">
        <v>25</v>
      </c>
      <c r="Q4239">
        <v>31</v>
      </c>
      <c r="R4239">
        <v>35</v>
      </c>
    </row>
    <row r="4240" spans="1:18" x14ac:dyDescent="0.35">
      <c r="A4240" s="1" t="s">
        <v>6726</v>
      </c>
      <c r="B4240" t="s">
        <v>7247</v>
      </c>
      <c r="C4240">
        <v>25</v>
      </c>
      <c r="F4240" s="1" t="s">
        <v>6726</v>
      </c>
      <c r="G4240" t="s">
        <v>7248</v>
      </c>
      <c r="H4240">
        <v>31</v>
      </c>
      <c r="J4240" s="1" t="s">
        <v>6727</v>
      </c>
      <c r="K4240" t="s">
        <v>7249</v>
      </c>
      <c r="L4240">
        <v>35</v>
      </c>
      <c r="O4240" s="1" t="s">
        <v>6724</v>
      </c>
      <c r="P4240">
        <v>25</v>
      </c>
      <c r="Q4240">
        <v>31</v>
      </c>
      <c r="R4240">
        <v>35</v>
      </c>
    </row>
    <row r="4241" spans="1:18" x14ac:dyDescent="0.35">
      <c r="A4241" s="1" t="s">
        <v>6728</v>
      </c>
      <c r="B4241" t="s">
        <v>7247</v>
      </c>
      <c r="C4241">
        <v>25</v>
      </c>
      <c r="F4241" s="1" t="s">
        <v>6728</v>
      </c>
      <c r="G4241" t="s">
        <v>7248</v>
      </c>
      <c r="H4241">
        <v>31</v>
      </c>
      <c r="J4241" s="1" t="s">
        <v>6728</v>
      </c>
      <c r="K4241" t="s">
        <v>7249</v>
      </c>
      <c r="L4241">
        <v>35</v>
      </c>
      <c r="O4241" s="1" t="s">
        <v>6726</v>
      </c>
      <c r="P4241">
        <v>25</v>
      </c>
      <c r="Q4241">
        <v>31</v>
      </c>
      <c r="R4241">
        <v>35</v>
      </c>
    </row>
    <row r="4242" spans="1:18" x14ac:dyDescent="0.35">
      <c r="A4242" s="1" t="s">
        <v>6729</v>
      </c>
      <c r="B4242" t="s">
        <v>7247</v>
      </c>
      <c r="C4242">
        <v>25</v>
      </c>
      <c r="F4242" s="1" t="s">
        <v>6729</v>
      </c>
      <c r="G4242" t="s">
        <v>7248</v>
      </c>
      <c r="H4242">
        <v>31</v>
      </c>
      <c r="J4242" s="1" t="s">
        <v>6729</v>
      </c>
      <c r="K4242" t="s">
        <v>7249</v>
      </c>
      <c r="L4242">
        <v>35</v>
      </c>
      <c r="O4242" s="1" t="s">
        <v>6728</v>
      </c>
      <c r="P4242">
        <v>25</v>
      </c>
      <c r="Q4242">
        <v>31</v>
      </c>
      <c r="R4242">
        <v>35</v>
      </c>
    </row>
    <row r="4243" spans="1:18" x14ac:dyDescent="0.35">
      <c r="A4243" s="1" t="s">
        <v>6730</v>
      </c>
      <c r="B4243" t="s">
        <v>7247</v>
      </c>
      <c r="C4243">
        <v>24</v>
      </c>
      <c r="F4243" s="1" t="s">
        <v>6730</v>
      </c>
      <c r="G4243" t="s">
        <v>7248</v>
      </c>
      <c r="H4243">
        <v>31</v>
      </c>
      <c r="J4243" s="1" t="s">
        <v>6730</v>
      </c>
      <c r="K4243" t="s">
        <v>7249</v>
      </c>
      <c r="L4243">
        <v>35</v>
      </c>
      <c r="O4243" s="1" t="s">
        <v>6729</v>
      </c>
      <c r="P4243">
        <v>25</v>
      </c>
      <c r="Q4243">
        <v>31</v>
      </c>
      <c r="R4243">
        <v>35</v>
      </c>
    </row>
    <row r="4244" spans="1:18" x14ac:dyDescent="0.35">
      <c r="A4244" s="1" t="s">
        <v>6731</v>
      </c>
      <c r="B4244" t="s">
        <v>7247</v>
      </c>
      <c r="C4244">
        <v>26</v>
      </c>
      <c r="F4244" s="1" t="s">
        <v>6731</v>
      </c>
      <c r="G4244" t="s">
        <v>7248</v>
      </c>
      <c r="H4244">
        <v>32</v>
      </c>
      <c r="J4244" s="1" t="s">
        <v>6732</v>
      </c>
      <c r="K4244" t="s">
        <v>7249</v>
      </c>
      <c r="L4244">
        <v>36</v>
      </c>
      <c r="O4244" s="1" t="s">
        <v>6730</v>
      </c>
      <c r="P4244">
        <v>24</v>
      </c>
      <c r="Q4244">
        <v>31</v>
      </c>
      <c r="R4244">
        <v>35</v>
      </c>
    </row>
    <row r="4245" spans="1:18" x14ac:dyDescent="0.35">
      <c r="A4245" s="1" t="s">
        <v>6733</v>
      </c>
      <c r="B4245" t="s">
        <v>7247</v>
      </c>
      <c r="C4245">
        <v>26</v>
      </c>
      <c r="F4245" s="1" t="s">
        <v>6733</v>
      </c>
      <c r="G4245" t="s">
        <v>7248</v>
      </c>
      <c r="H4245">
        <v>32</v>
      </c>
      <c r="J4245" s="1" t="s">
        <v>6734</v>
      </c>
      <c r="K4245" t="s">
        <v>7249</v>
      </c>
      <c r="L4245">
        <v>36</v>
      </c>
      <c r="O4245" s="1" t="s">
        <v>6731</v>
      </c>
      <c r="P4245">
        <v>26</v>
      </c>
      <c r="Q4245">
        <v>32</v>
      </c>
      <c r="R4245">
        <v>36</v>
      </c>
    </row>
    <row r="4246" spans="1:18" x14ac:dyDescent="0.35">
      <c r="A4246" s="1" t="s">
        <v>6735</v>
      </c>
      <c r="B4246" t="s">
        <v>7247</v>
      </c>
      <c r="C4246">
        <v>25</v>
      </c>
      <c r="F4246" s="1" t="s">
        <v>6735</v>
      </c>
      <c r="G4246" t="s">
        <v>7248</v>
      </c>
      <c r="H4246">
        <v>31</v>
      </c>
      <c r="J4246" s="1" t="s">
        <v>6736</v>
      </c>
      <c r="K4246" t="s">
        <v>7249</v>
      </c>
      <c r="L4246">
        <v>35</v>
      </c>
      <c r="O4246" s="1" t="s">
        <v>6733</v>
      </c>
      <c r="P4246">
        <v>26</v>
      </c>
      <c r="Q4246">
        <v>32</v>
      </c>
      <c r="R4246">
        <v>36</v>
      </c>
    </row>
    <row r="4247" spans="1:18" x14ac:dyDescent="0.35">
      <c r="A4247" s="1" t="s">
        <v>6737</v>
      </c>
      <c r="B4247" t="s">
        <v>7247</v>
      </c>
      <c r="C4247">
        <v>25</v>
      </c>
      <c r="F4247" s="1" t="s">
        <v>6737</v>
      </c>
      <c r="G4247" t="s">
        <v>7248</v>
      </c>
      <c r="H4247">
        <v>31</v>
      </c>
      <c r="J4247" s="1" t="s">
        <v>6737</v>
      </c>
      <c r="K4247" t="s">
        <v>7249</v>
      </c>
      <c r="L4247">
        <v>35</v>
      </c>
      <c r="O4247" s="1" t="s">
        <v>6735</v>
      </c>
      <c r="P4247">
        <v>25</v>
      </c>
      <c r="Q4247">
        <v>31</v>
      </c>
      <c r="R4247">
        <v>35</v>
      </c>
    </row>
    <row r="4248" spans="1:18" x14ac:dyDescent="0.35">
      <c r="A4248" s="1" t="s">
        <v>6738</v>
      </c>
      <c r="B4248" t="s">
        <v>7247</v>
      </c>
      <c r="C4248">
        <v>25</v>
      </c>
      <c r="F4248" s="1" t="s">
        <v>6738</v>
      </c>
      <c r="G4248" t="s">
        <v>7248</v>
      </c>
      <c r="H4248">
        <v>31</v>
      </c>
      <c r="J4248" s="1" t="s">
        <v>6738</v>
      </c>
      <c r="K4248" t="s">
        <v>7249</v>
      </c>
      <c r="L4248">
        <v>35</v>
      </c>
      <c r="O4248" s="1" t="s">
        <v>6737</v>
      </c>
      <c r="P4248">
        <v>25</v>
      </c>
      <c r="Q4248">
        <v>31</v>
      </c>
      <c r="R4248">
        <v>35</v>
      </c>
    </row>
    <row r="4249" spans="1:18" x14ac:dyDescent="0.35">
      <c r="A4249" s="1" t="s">
        <v>6739</v>
      </c>
      <c r="B4249" t="s">
        <v>7247</v>
      </c>
      <c r="C4249">
        <v>25</v>
      </c>
      <c r="F4249" s="1" t="s">
        <v>6739</v>
      </c>
      <c r="G4249" t="s">
        <v>7248</v>
      </c>
      <c r="H4249">
        <v>31</v>
      </c>
      <c r="J4249" s="1" t="s">
        <v>6739</v>
      </c>
      <c r="K4249" t="s">
        <v>7249</v>
      </c>
      <c r="L4249">
        <v>35</v>
      </c>
      <c r="O4249" s="1" t="s">
        <v>6738</v>
      </c>
      <c r="P4249">
        <v>25</v>
      </c>
      <c r="Q4249">
        <v>31</v>
      </c>
      <c r="R4249">
        <v>35</v>
      </c>
    </row>
    <row r="4250" spans="1:18" x14ac:dyDescent="0.35">
      <c r="A4250" s="1" t="s">
        <v>6740</v>
      </c>
      <c r="B4250" t="s">
        <v>7247</v>
      </c>
      <c r="C4250">
        <v>25</v>
      </c>
      <c r="F4250" s="1" t="s">
        <v>6740</v>
      </c>
      <c r="G4250" t="s">
        <v>7248</v>
      </c>
      <c r="H4250">
        <v>31</v>
      </c>
      <c r="J4250" s="1" t="s">
        <v>6740</v>
      </c>
      <c r="K4250" t="s">
        <v>7249</v>
      </c>
      <c r="L4250">
        <v>35</v>
      </c>
      <c r="O4250" s="1" t="s">
        <v>6739</v>
      </c>
      <c r="P4250">
        <v>25</v>
      </c>
      <c r="Q4250">
        <v>31</v>
      </c>
      <c r="R4250">
        <v>35</v>
      </c>
    </row>
    <row r="4251" spans="1:18" x14ac:dyDescent="0.35">
      <c r="A4251" s="1" t="s">
        <v>6741</v>
      </c>
      <c r="B4251" t="s">
        <v>7247</v>
      </c>
      <c r="C4251">
        <v>24</v>
      </c>
      <c r="F4251" s="1" t="s">
        <v>6741</v>
      </c>
      <c r="G4251" t="s">
        <v>7248</v>
      </c>
      <c r="H4251">
        <v>31</v>
      </c>
      <c r="J4251" s="1" t="s">
        <v>6742</v>
      </c>
      <c r="K4251" t="s">
        <v>7249</v>
      </c>
      <c r="L4251">
        <v>35</v>
      </c>
      <c r="O4251" s="1" t="s">
        <v>6740</v>
      </c>
      <c r="P4251">
        <v>25</v>
      </c>
      <c r="Q4251">
        <v>31</v>
      </c>
      <c r="R4251">
        <v>35</v>
      </c>
    </row>
    <row r="4252" spans="1:18" x14ac:dyDescent="0.35">
      <c r="A4252" s="1" t="s">
        <v>6743</v>
      </c>
      <c r="B4252" t="s">
        <v>7247</v>
      </c>
      <c r="C4252">
        <v>24</v>
      </c>
      <c r="F4252" s="1" t="s">
        <v>6743</v>
      </c>
      <c r="G4252" t="s">
        <v>7248</v>
      </c>
      <c r="H4252">
        <v>31</v>
      </c>
      <c r="J4252" s="1" t="s">
        <v>6744</v>
      </c>
      <c r="K4252" t="s">
        <v>7249</v>
      </c>
      <c r="L4252">
        <v>35</v>
      </c>
      <c r="O4252" s="1" t="s">
        <v>6741</v>
      </c>
      <c r="P4252">
        <v>24</v>
      </c>
      <c r="Q4252">
        <v>31</v>
      </c>
      <c r="R4252">
        <v>35</v>
      </c>
    </row>
    <row r="4253" spans="1:18" x14ac:dyDescent="0.35">
      <c r="A4253" s="1" t="s">
        <v>6745</v>
      </c>
      <c r="B4253" t="s">
        <v>7247</v>
      </c>
      <c r="C4253">
        <v>24</v>
      </c>
      <c r="F4253" s="1" t="s">
        <v>6745</v>
      </c>
      <c r="G4253" t="s">
        <v>7248</v>
      </c>
      <c r="H4253">
        <v>31</v>
      </c>
      <c r="J4253" s="1" t="s">
        <v>6746</v>
      </c>
      <c r="K4253" t="s">
        <v>7249</v>
      </c>
      <c r="L4253">
        <v>36</v>
      </c>
      <c r="O4253" s="1" t="s">
        <v>6743</v>
      </c>
      <c r="P4253">
        <v>24</v>
      </c>
      <c r="Q4253">
        <v>31</v>
      </c>
      <c r="R4253">
        <v>35</v>
      </c>
    </row>
    <row r="4254" spans="1:18" x14ac:dyDescent="0.35">
      <c r="A4254" s="1" t="s">
        <v>6747</v>
      </c>
      <c r="B4254" t="s">
        <v>7247</v>
      </c>
      <c r="C4254">
        <v>24</v>
      </c>
      <c r="F4254" s="1" t="s">
        <v>6747</v>
      </c>
      <c r="G4254" t="s">
        <v>7248</v>
      </c>
      <c r="H4254">
        <v>31</v>
      </c>
      <c r="J4254" s="1" t="s">
        <v>6748</v>
      </c>
      <c r="K4254" t="s">
        <v>7249</v>
      </c>
      <c r="L4254">
        <v>35</v>
      </c>
      <c r="O4254" s="1" t="s">
        <v>6745</v>
      </c>
      <c r="P4254">
        <v>24</v>
      </c>
      <c r="Q4254">
        <v>31</v>
      </c>
      <c r="R4254">
        <v>36</v>
      </c>
    </row>
    <row r="4255" spans="1:18" x14ac:dyDescent="0.35">
      <c r="A4255" s="1" t="s">
        <v>6749</v>
      </c>
      <c r="B4255" t="s">
        <v>7247</v>
      </c>
      <c r="C4255">
        <v>24</v>
      </c>
      <c r="F4255" s="1" t="s">
        <v>6749</v>
      </c>
      <c r="G4255" t="s">
        <v>7248</v>
      </c>
      <c r="H4255">
        <v>31</v>
      </c>
      <c r="J4255" s="1" t="s">
        <v>6750</v>
      </c>
      <c r="K4255" t="s">
        <v>7249</v>
      </c>
      <c r="L4255">
        <v>35</v>
      </c>
      <c r="O4255" s="1" t="s">
        <v>6747</v>
      </c>
      <c r="P4255">
        <v>24</v>
      </c>
      <c r="Q4255">
        <v>31</v>
      </c>
      <c r="R4255">
        <v>35</v>
      </c>
    </row>
    <row r="4256" spans="1:18" x14ac:dyDescent="0.35">
      <c r="A4256" s="1" t="s">
        <v>6751</v>
      </c>
      <c r="B4256" t="s">
        <v>7247</v>
      </c>
      <c r="C4256">
        <v>24</v>
      </c>
      <c r="F4256" s="1" t="s">
        <v>6751</v>
      </c>
      <c r="G4256" t="s">
        <v>7248</v>
      </c>
      <c r="H4256">
        <v>31</v>
      </c>
      <c r="J4256" s="1" t="s">
        <v>6752</v>
      </c>
      <c r="K4256" t="s">
        <v>7249</v>
      </c>
      <c r="L4256">
        <v>35</v>
      </c>
      <c r="O4256" s="1" t="s">
        <v>6749</v>
      </c>
      <c r="P4256">
        <v>24</v>
      </c>
      <c r="Q4256">
        <v>31</v>
      </c>
      <c r="R4256">
        <v>35</v>
      </c>
    </row>
    <row r="4257" spans="1:18" x14ac:dyDescent="0.35">
      <c r="A4257" s="1" t="s">
        <v>6753</v>
      </c>
      <c r="B4257" t="s">
        <v>7247</v>
      </c>
      <c r="C4257">
        <v>24</v>
      </c>
      <c r="F4257" s="1" t="s">
        <v>6753</v>
      </c>
      <c r="G4257" t="s">
        <v>7248</v>
      </c>
      <c r="H4257">
        <v>31</v>
      </c>
      <c r="J4257" s="1" t="s">
        <v>6753</v>
      </c>
      <c r="K4257" t="s">
        <v>7249</v>
      </c>
      <c r="L4257">
        <v>35</v>
      </c>
      <c r="O4257" s="1" t="s">
        <v>6751</v>
      </c>
      <c r="P4257">
        <v>24</v>
      </c>
      <c r="Q4257">
        <v>31</v>
      </c>
      <c r="R4257">
        <v>35</v>
      </c>
    </row>
    <row r="4258" spans="1:18" x14ac:dyDescent="0.35">
      <c r="A4258" s="1" t="s">
        <v>6754</v>
      </c>
      <c r="B4258" t="s">
        <v>7247</v>
      </c>
      <c r="C4258">
        <v>24</v>
      </c>
      <c r="F4258" s="1" t="s">
        <v>6754</v>
      </c>
      <c r="G4258" t="s">
        <v>7248</v>
      </c>
      <c r="H4258">
        <v>31</v>
      </c>
      <c r="J4258" s="1" t="s">
        <v>6754</v>
      </c>
      <c r="K4258" t="s">
        <v>7249</v>
      </c>
      <c r="L4258">
        <v>35</v>
      </c>
      <c r="O4258" s="1" t="s">
        <v>6753</v>
      </c>
      <c r="P4258">
        <v>24</v>
      </c>
      <c r="Q4258">
        <v>31</v>
      </c>
      <c r="R4258">
        <v>35</v>
      </c>
    </row>
    <row r="4259" spans="1:18" x14ac:dyDescent="0.35">
      <c r="A4259" s="1" t="s">
        <v>6755</v>
      </c>
      <c r="B4259" t="s">
        <v>7247</v>
      </c>
      <c r="C4259">
        <v>24</v>
      </c>
      <c r="F4259" s="1" t="s">
        <v>6755</v>
      </c>
      <c r="G4259" t="s">
        <v>7248</v>
      </c>
      <c r="H4259">
        <v>31</v>
      </c>
      <c r="J4259" s="1" t="s">
        <v>6755</v>
      </c>
      <c r="K4259" t="s">
        <v>7249</v>
      </c>
      <c r="L4259">
        <v>35</v>
      </c>
      <c r="O4259" s="1" t="s">
        <v>6754</v>
      </c>
      <c r="P4259">
        <v>24</v>
      </c>
      <c r="Q4259">
        <v>31</v>
      </c>
      <c r="R4259">
        <v>35</v>
      </c>
    </row>
    <row r="4260" spans="1:18" x14ac:dyDescent="0.35">
      <c r="A4260" s="1" t="s">
        <v>6756</v>
      </c>
      <c r="B4260" t="s">
        <v>7247</v>
      </c>
      <c r="C4260">
        <v>24</v>
      </c>
      <c r="F4260" s="1" t="s">
        <v>6756</v>
      </c>
      <c r="G4260" t="s">
        <v>7248</v>
      </c>
      <c r="H4260">
        <v>31</v>
      </c>
      <c r="J4260" s="1" t="s">
        <v>6756</v>
      </c>
      <c r="K4260" t="s">
        <v>7249</v>
      </c>
      <c r="L4260">
        <v>35</v>
      </c>
      <c r="O4260" s="1" t="s">
        <v>6755</v>
      </c>
      <c r="P4260">
        <v>24</v>
      </c>
      <c r="Q4260">
        <v>31</v>
      </c>
      <c r="R4260">
        <v>35</v>
      </c>
    </row>
    <row r="4261" spans="1:18" x14ac:dyDescent="0.35">
      <c r="A4261" s="1" t="s">
        <v>6757</v>
      </c>
      <c r="B4261" t="s">
        <v>7247</v>
      </c>
      <c r="C4261">
        <v>24</v>
      </c>
      <c r="F4261" s="1" t="s">
        <v>6757</v>
      </c>
      <c r="G4261" t="s">
        <v>7248</v>
      </c>
      <c r="H4261">
        <v>31</v>
      </c>
      <c r="J4261" s="1" t="s">
        <v>6757</v>
      </c>
      <c r="K4261" t="s">
        <v>7249</v>
      </c>
      <c r="L4261">
        <v>35</v>
      </c>
      <c r="O4261" s="1" t="s">
        <v>6756</v>
      </c>
      <c r="P4261">
        <v>24</v>
      </c>
      <c r="Q4261">
        <v>31</v>
      </c>
      <c r="R4261">
        <v>35</v>
      </c>
    </row>
    <row r="4262" spans="1:18" x14ac:dyDescent="0.35">
      <c r="A4262" s="1" t="s">
        <v>6758</v>
      </c>
      <c r="B4262" t="s">
        <v>7247</v>
      </c>
      <c r="C4262">
        <v>24</v>
      </c>
      <c r="F4262" s="1" t="s">
        <v>6758</v>
      </c>
      <c r="G4262" t="s">
        <v>7248</v>
      </c>
      <c r="H4262">
        <v>31</v>
      </c>
      <c r="J4262" s="1" t="s">
        <v>6759</v>
      </c>
      <c r="K4262" t="s">
        <v>7249</v>
      </c>
      <c r="L4262">
        <v>35</v>
      </c>
      <c r="O4262" s="1" t="s">
        <v>6757</v>
      </c>
      <c r="P4262">
        <v>24</v>
      </c>
      <c r="Q4262">
        <v>31</v>
      </c>
      <c r="R4262">
        <v>35</v>
      </c>
    </row>
    <row r="4263" spans="1:18" x14ac:dyDescent="0.35">
      <c r="A4263" s="1" t="s">
        <v>6760</v>
      </c>
      <c r="B4263" t="s">
        <v>7247</v>
      </c>
      <c r="C4263">
        <v>24</v>
      </c>
      <c r="F4263" s="1" t="s">
        <v>6760</v>
      </c>
      <c r="G4263" t="s">
        <v>7248</v>
      </c>
      <c r="H4263">
        <v>31</v>
      </c>
      <c r="J4263" s="1" t="s">
        <v>6761</v>
      </c>
      <c r="K4263" t="s">
        <v>7249</v>
      </c>
      <c r="L4263">
        <v>35</v>
      </c>
      <c r="O4263" s="1" t="s">
        <v>6758</v>
      </c>
      <c r="P4263">
        <v>24</v>
      </c>
      <c r="Q4263">
        <v>31</v>
      </c>
      <c r="R4263">
        <v>35</v>
      </c>
    </row>
    <row r="4264" spans="1:18" x14ac:dyDescent="0.35">
      <c r="A4264" s="1" t="s">
        <v>6762</v>
      </c>
      <c r="B4264" t="s">
        <v>7247</v>
      </c>
      <c r="C4264">
        <v>25</v>
      </c>
      <c r="F4264" s="1" t="s">
        <v>6762</v>
      </c>
      <c r="G4264" t="s">
        <v>7248</v>
      </c>
      <c r="H4264">
        <v>31</v>
      </c>
      <c r="J4264" s="1" t="s">
        <v>6763</v>
      </c>
      <c r="K4264" t="s">
        <v>7249</v>
      </c>
      <c r="L4264">
        <v>35</v>
      </c>
      <c r="O4264" s="1" t="s">
        <v>6760</v>
      </c>
      <c r="P4264">
        <v>24</v>
      </c>
      <c r="Q4264">
        <v>31</v>
      </c>
      <c r="R4264">
        <v>35</v>
      </c>
    </row>
    <row r="4265" spans="1:18" x14ac:dyDescent="0.35">
      <c r="A4265" s="1" t="s">
        <v>6764</v>
      </c>
      <c r="B4265" t="s">
        <v>7247</v>
      </c>
      <c r="C4265">
        <v>25</v>
      </c>
      <c r="F4265" s="1" t="s">
        <v>6764</v>
      </c>
      <c r="G4265" t="s">
        <v>7248</v>
      </c>
      <c r="H4265">
        <v>31</v>
      </c>
      <c r="J4265" s="1" t="s">
        <v>6765</v>
      </c>
      <c r="K4265" t="s">
        <v>7249</v>
      </c>
      <c r="L4265">
        <v>35</v>
      </c>
      <c r="O4265" s="1" t="s">
        <v>6762</v>
      </c>
      <c r="P4265">
        <v>25</v>
      </c>
      <c r="Q4265">
        <v>31</v>
      </c>
      <c r="R4265">
        <v>35</v>
      </c>
    </row>
    <row r="4266" spans="1:18" x14ac:dyDescent="0.35">
      <c r="A4266" s="1" t="s">
        <v>6766</v>
      </c>
      <c r="B4266" t="s">
        <v>7247</v>
      </c>
      <c r="C4266">
        <v>25</v>
      </c>
      <c r="F4266" s="1" t="s">
        <v>6766</v>
      </c>
      <c r="G4266" t="s">
        <v>7248</v>
      </c>
      <c r="H4266">
        <v>31</v>
      </c>
      <c r="J4266" s="1" t="s">
        <v>6766</v>
      </c>
      <c r="K4266" t="s">
        <v>7249</v>
      </c>
      <c r="L4266">
        <v>35</v>
      </c>
      <c r="O4266" s="1" t="s">
        <v>6764</v>
      </c>
      <c r="P4266">
        <v>25</v>
      </c>
      <c r="Q4266">
        <v>31</v>
      </c>
      <c r="R4266">
        <v>35</v>
      </c>
    </row>
    <row r="4267" spans="1:18" x14ac:dyDescent="0.35">
      <c r="A4267" s="1" t="s">
        <v>6767</v>
      </c>
      <c r="B4267" t="s">
        <v>7247</v>
      </c>
      <c r="C4267">
        <v>25</v>
      </c>
      <c r="F4267" s="1" t="s">
        <v>6767</v>
      </c>
      <c r="G4267" t="s">
        <v>7248</v>
      </c>
      <c r="H4267">
        <v>31</v>
      </c>
      <c r="J4267" s="1" t="s">
        <v>6767</v>
      </c>
      <c r="K4267" t="s">
        <v>7249</v>
      </c>
      <c r="L4267">
        <v>35</v>
      </c>
      <c r="O4267" s="1" t="s">
        <v>6766</v>
      </c>
      <c r="P4267">
        <v>25</v>
      </c>
      <c r="Q4267">
        <v>31</v>
      </c>
      <c r="R4267">
        <v>35</v>
      </c>
    </row>
    <row r="4268" spans="1:18" x14ac:dyDescent="0.35">
      <c r="A4268" s="1" t="s">
        <v>6768</v>
      </c>
      <c r="B4268" t="s">
        <v>7247</v>
      </c>
      <c r="C4268">
        <v>25</v>
      </c>
      <c r="F4268" s="1" t="s">
        <v>6768</v>
      </c>
      <c r="G4268" t="s">
        <v>7248</v>
      </c>
      <c r="H4268">
        <v>31</v>
      </c>
      <c r="J4268" s="1" t="s">
        <v>6768</v>
      </c>
      <c r="K4268" t="s">
        <v>7249</v>
      </c>
      <c r="L4268">
        <v>35</v>
      </c>
      <c r="O4268" s="1" t="s">
        <v>6767</v>
      </c>
      <c r="P4268">
        <v>25</v>
      </c>
      <c r="Q4268">
        <v>31</v>
      </c>
      <c r="R4268">
        <v>35</v>
      </c>
    </row>
    <row r="4269" spans="1:18" x14ac:dyDescent="0.35">
      <c r="A4269" s="1" t="s">
        <v>6769</v>
      </c>
      <c r="B4269" t="s">
        <v>7247</v>
      </c>
      <c r="C4269">
        <v>25</v>
      </c>
      <c r="F4269" s="1" t="s">
        <v>6769</v>
      </c>
      <c r="G4269" t="s">
        <v>7248</v>
      </c>
      <c r="H4269">
        <v>31</v>
      </c>
      <c r="J4269" s="1" t="s">
        <v>6769</v>
      </c>
      <c r="K4269" t="s">
        <v>7249</v>
      </c>
      <c r="L4269">
        <v>35</v>
      </c>
      <c r="O4269" s="1" t="s">
        <v>6768</v>
      </c>
      <c r="P4269">
        <v>25</v>
      </c>
      <c r="Q4269">
        <v>31</v>
      </c>
      <c r="R4269">
        <v>35</v>
      </c>
    </row>
    <row r="4270" spans="1:18" x14ac:dyDescent="0.35">
      <c r="A4270" s="1" t="s">
        <v>6770</v>
      </c>
      <c r="B4270" t="s">
        <v>7247</v>
      </c>
      <c r="C4270">
        <v>25</v>
      </c>
      <c r="F4270" s="1" t="s">
        <v>6770</v>
      </c>
      <c r="G4270" t="s">
        <v>7248</v>
      </c>
      <c r="H4270">
        <v>31</v>
      </c>
      <c r="J4270" s="1" t="s">
        <v>6771</v>
      </c>
      <c r="K4270" t="s">
        <v>7249</v>
      </c>
      <c r="L4270">
        <v>35</v>
      </c>
      <c r="O4270" s="1" t="s">
        <v>6769</v>
      </c>
      <c r="P4270">
        <v>25</v>
      </c>
      <c r="Q4270">
        <v>31</v>
      </c>
      <c r="R4270">
        <v>35</v>
      </c>
    </row>
    <row r="4271" spans="1:18" x14ac:dyDescent="0.35">
      <c r="A4271" s="1" t="s">
        <v>6772</v>
      </c>
      <c r="B4271" t="s">
        <v>7247</v>
      </c>
      <c r="C4271">
        <v>24</v>
      </c>
      <c r="F4271" s="1" t="s">
        <v>6772</v>
      </c>
      <c r="G4271" t="s">
        <v>7248</v>
      </c>
      <c r="H4271">
        <v>31</v>
      </c>
      <c r="J4271" s="1" t="s">
        <v>6773</v>
      </c>
      <c r="K4271" t="s">
        <v>7249</v>
      </c>
      <c r="L4271">
        <v>35</v>
      </c>
      <c r="O4271" s="1" t="s">
        <v>6770</v>
      </c>
      <c r="P4271">
        <v>25</v>
      </c>
      <c r="Q4271">
        <v>31</v>
      </c>
      <c r="R4271">
        <v>35</v>
      </c>
    </row>
    <row r="4272" spans="1:18" x14ac:dyDescent="0.35">
      <c r="A4272" s="1" t="s">
        <v>6774</v>
      </c>
      <c r="B4272" t="s">
        <v>7247</v>
      </c>
      <c r="C4272">
        <v>24</v>
      </c>
      <c r="F4272" s="1" t="s">
        <v>6774</v>
      </c>
      <c r="G4272" t="s">
        <v>7248</v>
      </c>
      <c r="H4272">
        <v>31</v>
      </c>
      <c r="J4272" s="1" t="s">
        <v>6775</v>
      </c>
      <c r="K4272" t="s">
        <v>7249</v>
      </c>
      <c r="L4272">
        <v>35</v>
      </c>
      <c r="O4272" s="1" t="s">
        <v>6772</v>
      </c>
      <c r="P4272">
        <v>24</v>
      </c>
      <c r="Q4272">
        <v>31</v>
      </c>
      <c r="R4272">
        <v>35</v>
      </c>
    </row>
    <row r="4273" spans="1:18" x14ac:dyDescent="0.35">
      <c r="A4273" s="1" t="s">
        <v>6776</v>
      </c>
      <c r="B4273" t="s">
        <v>7247</v>
      </c>
      <c r="C4273">
        <v>24</v>
      </c>
      <c r="F4273" s="1" t="s">
        <v>6776</v>
      </c>
      <c r="G4273" t="s">
        <v>7248</v>
      </c>
      <c r="H4273">
        <v>31</v>
      </c>
      <c r="J4273" s="1" t="s">
        <v>6777</v>
      </c>
      <c r="K4273" t="s">
        <v>7249</v>
      </c>
      <c r="L4273">
        <v>35</v>
      </c>
      <c r="O4273" s="1" t="s">
        <v>6774</v>
      </c>
      <c r="P4273">
        <v>24</v>
      </c>
      <c r="Q4273">
        <v>31</v>
      </c>
      <c r="R4273">
        <v>35</v>
      </c>
    </row>
    <row r="4274" spans="1:18" x14ac:dyDescent="0.35">
      <c r="A4274" s="1" t="s">
        <v>6778</v>
      </c>
      <c r="B4274" t="s">
        <v>7247</v>
      </c>
      <c r="C4274">
        <v>24</v>
      </c>
      <c r="F4274" s="1" t="s">
        <v>6778</v>
      </c>
      <c r="G4274" t="s">
        <v>7248</v>
      </c>
      <c r="H4274">
        <v>31</v>
      </c>
      <c r="J4274" s="1" t="s">
        <v>6779</v>
      </c>
      <c r="K4274" t="s">
        <v>7249</v>
      </c>
      <c r="L4274">
        <v>35</v>
      </c>
      <c r="O4274" s="1" t="s">
        <v>6776</v>
      </c>
      <c r="P4274">
        <v>24</v>
      </c>
      <c r="Q4274">
        <v>31</v>
      </c>
      <c r="R4274">
        <v>35</v>
      </c>
    </row>
    <row r="4275" spans="1:18" x14ac:dyDescent="0.35">
      <c r="A4275" s="1" t="s">
        <v>6780</v>
      </c>
      <c r="B4275" t="s">
        <v>7247</v>
      </c>
      <c r="C4275">
        <v>24</v>
      </c>
      <c r="F4275" s="1" t="s">
        <v>6780</v>
      </c>
      <c r="G4275" t="s">
        <v>7248</v>
      </c>
      <c r="H4275">
        <v>31</v>
      </c>
      <c r="J4275" s="1" t="s">
        <v>6781</v>
      </c>
      <c r="K4275" t="s">
        <v>7249</v>
      </c>
      <c r="L4275">
        <v>35</v>
      </c>
      <c r="O4275" s="1" t="s">
        <v>6778</v>
      </c>
      <c r="P4275">
        <v>24</v>
      </c>
      <c r="Q4275">
        <v>31</v>
      </c>
      <c r="R4275">
        <v>35</v>
      </c>
    </row>
    <row r="4276" spans="1:18" x14ac:dyDescent="0.35">
      <c r="A4276" s="1" t="s">
        <v>6782</v>
      </c>
      <c r="B4276" t="s">
        <v>7247</v>
      </c>
      <c r="C4276">
        <v>25</v>
      </c>
      <c r="F4276" s="1" t="s">
        <v>6782</v>
      </c>
      <c r="G4276" t="s">
        <v>7248</v>
      </c>
      <c r="H4276">
        <v>32</v>
      </c>
      <c r="J4276" s="1" t="s">
        <v>6783</v>
      </c>
      <c r="K4276" t="s">
        <v>7249</v>
      </c>
      <c r="L4276">
        <v>36</v>
      </c>
      <c r="O4276" s="1" t="s">
        <v>6780</v>
      </c>
      <c r="P4276">
        <v>24</v>
      </c>
      <c r="Q4276">
        <v>31</v>
      </c>
      <c r="R4276">
        <v>35</v>
      </c>
    </row>
    <row r="4277" spans="1:18" x14ac:dyDescent="0.35">
      <c r="A4277" s="1" t="s">
        <v>6784</v>
      </c>
      <c r="B4277" t="s">
        <v>7247</v>
      </c>
      <c r="C4277">
        <v>25</v>
      </c>
      <c r="F4277" s="1" t="s">
        <v>6784</v>
      </c>
      <c r="G4277" t="s">
        <v>7248</v>
      </c>
      <c r="H4277">
        <v>32</v>
      </c>
      <c r="J4277" s="1" t="s">
        <v>6784</v>
      </c>
      <c r="K4277" t="s">
        <v>7249</v>
      </c>
      <c r="L4277">
        <v>36</v>
      </c>
      <c r="O4277" s="1" t="s">
        <v>6782</v>
      </c>
      <c r="P4277">
        <v>25</v>
      </c>
      <c r="Q4277">
        <v>32</v>
      </c>
      <c r="R4277">
        <v>36</v>
      </c>
    </row>
    <row r="4278" spans="1:18" x14ac:dyDescent="0.35">
      <c r="A4278" s="1" t="s">
        <v>6785</v>
      </c>
      <c r="B4278" t="s">
        <v>7247</v>
      </c>
      <c r="C4278">
        <v>25</v>
      </c>
      <c r="F4278" s="1" t="s">
        <v>6785</v>
      </c>
      <c r="G4278" t="s">
        <v>7248</v>
      </c>
      <c r="H4278">
        <v>32</v>
      </c>
      <c r="J4278" s="1" t="s">
        <v>6785</v>
      </c>
      <c r="K4278" t="s">
        <v>7249</v>
      </c>
      <c r="L4278">
        <v>36</v>
      </c>
      <c r="O4278" s="1" t="s">
        <v>6784</v>
      </c>
      <c r="P4278">
        <v>25</v>
      </c>
      <c r="Q4278">
        <v>32</v>
      </c>
      <c r="R4278">
        <v>36</v>
      </c>
    </row>
    <row r="4279" spans="1:18" x14ac:dyDescent="0.35">
      <c r="A4279" s="1" t="s">
        <v>6786</v>
      </c>
      <c r="B4279" t="s">
        <v>7247</v>
      </c>
      <c r="C4279">
        <v>25</v>
      </c>
      <c r="F4279" s="1" t="s">
        <v>6786</v>
      </c>
      <c r="G4279" t="s">
        <v>7248</v>
      </c>
      <c r="H4279">
        <v>32</v>
      </c>
      <c r="J4279" s="1" t="s">
        <v>6786</v>
      </c>
      <c r="K4279" t="s">
        <v>7249</v>
      </c>
      <c r="L4279">
        <v>36</v>
      </c>
      <c r="O4279" s="1" t="s">
        <v>6785</v>
      </c>
      <c r="P4279">
        <v>25</v>
      </c>
      <c r="Q4279">
        <v>32</v>
      </c>
      <c r="R4279">
        <v>36</v>
      </c>
    </row>
    <row r="4280" spans="1:18" x14ac:dyDescent="0.35">
      <c r="A4280" s="1" t="s">
        <v>6787</v>
      </c>
      <c r="B4280" t="s">
        <v>7247</v>
      </c>
      <c r="C4280">
        <v>25</v>
      </c>
      <c r="F4280" s="1" t="s">
        <v>6787</v>
      </c>
      <c r="G4280" t="s">
        <v>7248</v>
      </c>
      <c r="H4280">
        <v>32</v>
      </c>
      <c r="J4280" s="1" t="s">
        <v>6787</v>
      </c>
      <c r="K4280" t="s">
        <v>7249</v>
      </c>
      <c r="L4280">
        <v>36</v>
      </c>
      <c r="O4280" s="1" t="s">
        <v>6786</v>
      </c>
      <c r="P4280">
        <v>25</v>
      </c>
      <c r="Q4280">
        <v>32</v>
      </c>
      <c r="R4280">
        <v>36</v>
      </c>
    </row>
    <row r="4281" spans="1:18" x14ac:dyDescent="0.35">
      <c r="A4281" s="1" t="s">
        <v>6788</v>
      </c>
      <c r="B4281" t="s">
        <v>7247</v>
      </c>
      <c r="C4281">
        <v>24</v>
      </c>
      <c r="F4281" s="1" t="s">
        <v>6788</v>
      </c>
      <c r="G4281" t="s">
        <v>7248</v>
      </c>
      <c r="H4281">
        <v>31</v>
      </c>
      <c r="J4281" s="1" t="s">
        <v>6789</v>
      </c>
      <c r="K4281" t="s">
        <v>7249</v>
      </c>
      <c r="L4281">
        <v>35</v>
      </c>
      <c r="O4281" s="1" t="s">
        <v>6787</v>
      </c>
      <c r="P4281">
        <v>25</v>
      </c>
      <c r="Q4281">
        <v>32</v>
      </c>
      <c r="R4281">
        <v>36</v>
      </c>
    </row>
    <row r="4282" spans="1:18" x14ac:dyDescent="0.35">
      <c r="A4282" s="1" t="s">
        <v>6790</v>
      </c>
      <c r="B4282" t="s">
        <v>7247</v>
      </c>
      <c r="C4282">
        <v>24</v>
      </c>
      <c r="F4282" s="1" t="s">
        <v>6790</v>
      </c>
      <c r="G4282" t="s">
        <v>7248</v>
      </c>
      <c r="H4282">
        <v>31</v>
      </c>
      <c r="J4282" s="1" t="s">
        <v>6791</v>
      </c>
      <c r="K4282" t="s">
        <v>7249</v>
      </c>
      <c r="L4282">
        <v>35</v>
      </c>
      <c r="O4282" s="1" t="s">
        <v>6788</v>
      </c>
      <c r="P4282">
        <v>24</v>
      </c>
      <c r="Q4282">
        <v>31</v>
      </c>
      <c r="R4282">
        <v>35</v>
      </c>
    </row>
    <row r="4283" spans="1:18" x14ac:dyDescent="0.35">
      <c r="A4283" s="1" t="s">
        <v>6792</v>
      </c>
      <c r="B4283" t="s">
        <v>7247</v>
      </c>
      <c r="C4283">
        <v>25</v>
      </c>
      <c r="F4283" s="1" t="s">
        <v>6792</v>
      </c>
      <c r="G4283" t="s">
        <v>7248</v>
      </c>
      <c r="H4283">
        <v>32</v>
      </c>
      <c r="J4283" s="1" t="s">
        <v>6793</v>
      </c>
      <c r="K4283" t="s">
        <v>7249</v>
      </c>
      <c r="L4283">
        <v>36</v>
      </c>
      <c r="O4283" s="1" t="s">
        <v>6790</v>
      </c>
      <c r="P4283">
        <v>24</v>
      </c>
      <c r="Q4283">
        <v>31</v>
      </c>
      <c r="R4283">
        <v>35</v>
      </c>
    </row>
    <row r="4284" spans="1:18" x14ac:dyDescent="0.35">
      <c r="A4284" s="1" t="s">
        <v>6794</v>
      </c>
      <c r="B4284" t="s">
        <v>7247</v>
      </c>
      <c r="C4284">
        <v>25</v>
      </c>
      <c r="F4284" s="1" t="s">
        <v>6794</v>
      </c>
      <c r="G4284" t="s">
        <v>7248</v>
      </c>
      <c r="H4284">
        <v>32</v>
      </c>
      <c r="J4284" s="1" t="s">
        <v>6795</v>
      </c>
      <c r="K4284" t="s">
        <v>7249</v>
      </c>
      <c r="L4284">
        <v>36</v>
      </c>
      <c r="O4284" s="1" t="s">
        <v>6792</v>
      </c>
      <c r="P4284">
        <v>25</v>
      </c>
      <c r="Q4284">
        <v>32</v>
      </c>
      <c r="R4284">
        <v>36</v>
      </c>
    </row>
    <row r="4285" spans="1:18" x14ac:dyDescent="0.35">
      <c r="A4285" s="1" t="s">
        <v>6796</v>
      </c>
      <c r="B4285" t="s">
        <v>7247</v>
      </c>
      <c r="C4285">
        <v>25</v>
      </c>
      <c r="F4285" s="1" t="s">
        <v>6796</v>
      </c>
      <c r="G4285" t="s">
        <v>7248</v>
      </c>
      <c r="H4285">
        <v>32</v>
      </c>
      <c r="J4285" s="1" t="s">
        <v>6797</v>
      </c>
      <c r="K4285" t="s">
        <v>7249</v>
      </c>
      <c r="L4285">
        <v>36</v>
      </c>
      <c r="O4285" s="1" t="s">
        <v>6794</v>
      </c>
      <c r="P4285">
        <v>25</v>
      </c>
      <c r="Q4285">
        <v>32</v>
      </c>
      <c r="R4285">
        <v>36</v>
      </c>
    </row>
    <row r="4286" spans="1:18" x14ac:dyDescent="0.35">
      <c r="A4286" s="1" t="s">
        <v>6798</v>
      </c>
      <c r="B4286" t="s">
        <v>7247</v>
      </c>
      <c r="C4286">
        <v>25</v>
      </c>
      <c r="F4286" s="1" t="s">
        <v>6798</v>
      </c>
      <c r="G4286" t="s">
        <v>7248</v>
      </c>
      <c r="H4286">
        <v>32</v>
      </c>
      <c r="J4286" s="1" t="s">
        <v>6798</v>
      </c>
      <c r="K4286" t="s">
        <v>7249</v>
      </c>
      <c r="L4286">
        <v>36</v>
      </c>
      <c r="O4286" s="1" t="s">
        <v>6796</v>
      </c>
      <c r="P4286">
        <v>25</v>
      </c>
      <c r="Q4286">
        <v>32</v>
      </c>
      <c r="R4286">
        <v>36</v>
      </c>
    </row>
    <row r="4287" spans="1:18" x14ac:dyDescent="0.35">
      <c r="A4287" s="1" t="s">
        <v>6799</v>
      </c>
      <c r="B4287" t="s">
        <v>7247</v>
      </c>
      <c r="C4287">
        <v>25</v>
      </c>
      <c r="F4287" s="1" t="s">
        <v>6799</v>
      </c>
      <c r="G4287" t="s">
        <v>7248</v>
      </c>
      <c r="H4287">
        <v>32</v>
      </c>
      <c r="J4287" s="1" t="s">
        <v>6800</v>
      </c>
      <c r="K4287" t="s">
        <v>7249</v>
      </c>
      <c r="L4287">
        <v>36</v>
      </c>
      <c r="O4287" s="1" t="s">
        <v>6798</v>
      </c>
      <c r="P4287">
        <v>25</v>
      </c>
      <c r="Q4287">
        <v>32</v>
      </c>
      <c r="R4287">
        <v>36</v>
      </c>
    </row>
    <row r="4288" spans="1:18" x14ac:dyDescent="0.35">
      <c r="A4288" s="1" t="s">
        <v>6801</v>
      </c>
      <c r="B4288" t="s">
        <v>7247</v>
      </c>
      <c r="C4288">
        <v>26</v>
      </c>
      <c r="F4288" s="1" t="s">
        <v>6801</v>
      </c>
      <c r="G4288" t="s">
        <v>7248</v>
      </c>
      <c r="H4288">
        <v>32</v>
      </c>
      <c r="J4288" s="1" t="s">
        <v>6802</v>
      </c>
      <c r="K4288" t="s">
        <v>7249</v>
      </c>
      <c r="L4288">
        <v>36</v>
      </c>
      <c r="O4288" s="1" t="s">
        <v>6799</v>
      </c>
      <c r="P4288">
        <v>25</v>
      </c>
      <c r="Q4288">
        <v>32</v>
      </c>
      <c r="R4288">
        <v>36</v>
      </c>
    </row>
    <row r="4289" spans="1:18" x14ac:dyDescent="0.35">
      <c r="A4289" s="1" t="s">
        <v>6803</v>
      </c>
      <c r="B4289" t="s">
        <v>7247</v>
      </c>
      <c r="C4289">
        <v>25</v>
      </c>
      <c r="F4289" s="1" t="s">
        <v>6803</v>
      </c>
      <c r="G4289" t="s">
        <v>7248</v>
      </c>
      <c r="H4289">
        <v>32</v>
      </c>
      <c r="J4289" s="1" t="s">
        <v>6804</v>
      </c>
      <c r="K4289" t="s">
        <v>7249</v>
      </c>
      <c r="L4289">
        <v>36</v>
      </c>
      <c r="O4289" s="1" t="s">
        <v>6801</v>
      </c>
      <c r="P4289">
        <v>26</v>
      </c>
      <c r="Q4289">
        <v>32</v>
      </c>
      <c r="R4289">
        <v>36</v>
      </c>
    </row>
    <row r="4290" spans="1:18" x14ac:dyDescent="0.35">
      <c r="A4290" s="1" t="s">
        <v>6805</v>
      </c>
      <c r="B4290" t="s">
        <v>7247</v>
      </c>
      <c r="C4290">
        <v>25</v>
      </c>
      <c r="F4290" s="1" t="s">
        <v>6805</v>
      </c>
      <c r="G4290" t="s">
        <v>7248</v>
      </c>
      <c r="H4290">
        <v>32</v>
      </c>
      <c r="J4290" s="1" t="s">
        <v>6806</v>
      </c>
      <c r="K4290" t="s">
        <v>7249</v>
      </c>
      <c r="L4290">
        <v>36</v>
      </c>
      <c r="O4290" s="1" t="s">
        <v>6803</v>
      </c>
      <c r="P4290">
        <v>25</v>
      </c>
      <c r="Q4290">
        <v>32</v>
      </c>
      <c r="R4290">
        <v>36</v>
      </c>
    </row>
    <row r="4291" spans="1:18" x14ac:dyDescent="0.35">
      <c r="A4291" s="1" t="s">
        <v>6807</v>
      </c>
      <c r="B4291" t="s">
        <v>7247</v>
      </c>
      <c r="C4291">
        <v>24</v>
      </c>
      <c r="F4291" s="1" t="s">
        <v>6807</v>
      </c>
      <c r="G4291" t="s">
        <v>7248</v>
      </c>
      <c r="H4291">
        <v>31</v>
      </c>
      <c r="J4291" s="1" t="s">
        <v>6808</v>
      </c>
      <c r="K4291" t="s">
        <v>7249</v>
      </c>
      <c r="L4291">
        <v>35</v>
      </c>
      <c r="O4291" s="1" t="s">
        <v>6805</v>
      </c>
      <c r="P4291">
        <v>25</v>
      </c>
      <c r="Q4291">
        <v>32</v>
      </c>
      <c r="R4291">
        <v>36</v>
      </c>
    </row>
    <row r="4292" spans="1:18" x14ac:dyDescent="0.35">
      <c r="A4292" s="1" t="s">
        <v>6809</v>
      </c>
      <c r="B4292" t="s">
        <v>7247</v>
      </c>
      <c r="C4292">
        <v>24</v>
      </c>
      <c r="F4292" s="1" t="s">
        <v>6809</v>
      </c>
      <c r="G4292" t="s">
        <v>7248</v>
      </c>
      <c r="H4292">
        <v>31</v>
      </c>
      <c r="J4292" s="1" t="s">
        <v>6809</v>
      </c>
      <c r="K4292" t="s">
        <v>7249</v>
      </c>
      <c r="L4292">
        <v>35</v>
      </c>
      <c r="O4292" s="1" t="s">
        <v>6807</v>
      </c>
      <c r="P4292">
        <v>24</v>
      </c>
      <c r="Q4292">
        <v>31</v>
      </c>
      <c r="R4292">
        <v>35</v>
      </c>
    </row>
    <row r="4293" spans="1:18" x14ac:dyDescent="0.35">
      <c r="A4293" s="1" t="s">
        <v>6810</v>
      </c>
      <c r="B4293" t="s">
        <v>7247</v>
      </c>
      <c r="C4293">
        <v>24</v>
      </c>
      <c r="F4293" s="1" t="s">
        <v>6810</v>
      </c>
      <c r="G4293" t="s">
        <v>7248</v>
      </c>
      <c r="H4293">
        <v>31</v>
      </c>
      <c r="J4293" s="1" t="s">
        <v>6810</v>
      </c>
      <c r="K4293" t="s">
        <v>7249</v>
      </c>
      <c r="L4293">
        <v>35</v>
      </c>
      <c r="O4293" s="1" t="s">
        <v>6809</v>
      </c>
      <c r="P4293">
        <v>24</v>
      </c>
      <c r="Q4293">
        <v>31</v>
      </c>
      <c r="R4293">
        <v>35</v>
      </c>
    </row>
    <row r="4294" spans="1:18" x14ac:dyDescent="0.35">
      <c r="A4294" s="1" t="s">
        <v>6811</v>
      </c>
      <c r="B4294" t="s">
        <v>7247</v>
      </c>
      <c r="C4294">
        <v>24</v>
      </c>
      <c r="F4294" s="1" t="s">
        <v>6811</v>
      </c>
      <c r="G4294" t="s">
        <v>7248</v>
      </c>
      <c r="H4294">
        <v>31</v>
      </c>
      <c r="J4294" s="1" t="s">
        <v>6811</v>
      </c>
      <c r="K4294" t="s">
        <v>7249</v>
      </c>
      <c r="L4294">
        <v>35</v>
      </c>
      <c r="O4294" s="1" t="s">
        <v>6810</v>
      </c>
      <c r="P4294">
        <v>24</v>
      </c>
      <c r="Q4294">
        <v>31</v>
      </c>
      <c r="R4294">
        <v>35</v>
      </c>
    </row>
    <row r="4295" spans="1:18" x14ac:dyDescent="0.35">
      <c r="A4295" s="1" t="s">
        <v>6812</v>
      </c>
      <c r="B4295" t="s">
        <v>7247</v>
      </c>
      <c r="C4295">
        <v>24</v>
      </c>
      <c r="F4295" s="1" t="s">
        <v>6812</v>
      </c>
      <c r="G4295" t="s">
        <v>7248</v>
      </c>
      <c r="H4295">
        <v>31</v>
      </c>
      <c r="J4295" s="1" t="s">
        <v>6812</v>
      </c>
      <c r="K4295" t="s">
        <v>7249</v>
      </c>
      <c r="L4295">
        <v>35</v>
      </c>
      <c r="O4295" s="1" t="s">
        <v>6811</v>
      </c>
      <c r="P4295">
        <v>24</v>
      </c>
      <c r="Q4295">
        <v>31</v>
      </c>
      <c r="R4295">
        <v>35</v>
      </c>
    </row>
    <row r="4296" spans="1:18" x14ac:dyDescent="0.35">
      <c r="A4296" s="1" t="s">
        <v>6813</v>
      </c>
      <c r="B4296" t="s">
        <v>7247</v>
      </c>
      <c r="C4296">
        <v>23</v>
      </c>
      <c r="F4296" s="1" t="s">
        <v>6813</v>
      </c>
      <c r="G4296" t="s">
        <v>7248</v>
      </c>
      <c r="H4296">
        <v>30</v>
      </c>
      <c r="J4296" s="1" t="s">
        <v>6814</v>
      </c>
      <c r="K4296" t="s">
        <v>7249</v>
      </c>
      <c r="L4296">
        <v>34</v>
      </c>
      <c r="O4296" s="1" t="s">
        <v>6812</v>
      </c>
      <c r="P4296">
        <v>24</v>
      </c>
      <c r="Q4296">
        <v>31</v>
      </c>
      <c r="R4296">
        <v>35</v>
      </c>
    </row>
    <row r="4297" spans="1:18" x14ac:dyDescent="0.35">
      <c r="A4297" s="1" t="s">
        <v>6815</v>
      </c>
      <c r="B4297" t="s">
        <v>7247</v>
      </c>
      <c r="C4297">
        <v>23</v>
      </c>
      <c r="F4297" s="1" t="s">
        <v>6815</v>
      </c>
      <c r="G4297" t="s">
        <v>7248</v>
      </c>
      <c r="H4297">
        <v>30</v>
      </c>
      <c r="J4297" s="1" t="s">
        <v>6816</v>
      </c>
      <c r="K4297" t="s">
        <v>7249</v>
      </c>
      <c r="L4297">
        <v>34</v>
      </c>
      <c r="O4297" s="1" t="s">
        <v>6813</v>
      </c>
      <c r="P4297">
        <v>23</v>
      </c>
      <c r="Q4297">
        <v>30</v>
      </c>
      <c r="R4297">
        <v>34</v>
      </c>
    </row>
    <row r="4298" spans="1:18" x14ac:dyDescent="0.35">
      <c r="A4298" s="1" t="s">
        <v>6817</v>
      </c>
      <c r="B4298" t="s">
        <v>7247</v>
      </c>
      <c r="C4298">
        <v>23</v>
      </c>
      <c r="F4298" s="1" t="s">
        <v>6817</v>
      </c>
      <c r="G4298" t="s">
        <v>7248</v>
      </c>
      <c r="H4298">
        <v>30</v>
      </c>
      <c r="J4298" s="1" t="s">
        <v>6818</v>
      </c>
      <c r="K4298" t="s">
        <v>7249</v>
      </c>
      <c r="L4298">
        <v>34</v>
      </c>
      <c r="O4298" s="1" t="s">
        <v>6815</v>
      </c>
      <c r="P4298">
        <v>23</v>
      </c>
      <c r="Q4298">
        <v>30</v>
      </c>
      <c r="R4298">
        <v>34</v>
      </c>
    </row>
    <row r="4299" spans="1:18" x14ac:dyDescent="0.35">
      <c r="A4299" s="1" t="s">
        <v>6819</v>
      </c>
      <c r="B4299" t="s">
        <v>7247</v>
      </c>
      <c r="C4299">
        <v>24</v>
      </c>
      <c r="F4299" s="1" t="s">
        <v>6819</v>
      </c>
      <c r="G4299" t="s">
        <v>7248</v>
      </c>
      <c r="H4299">
        <v>30</v>
      </c>
      <c r="J4299" s="1" t="s">
        <v>6820</v>
      </c>
      <c r="K4299" t="s">
        <v>7249</v>
      </c>
      <c r="L4299">
        <v>34</v>
      </c>
      <c r="O4299" s="1" t="s">
        <v>6817</v>
      </c>
      <c r="P4299">
        <v>23</v>
      </c>
      <c r="Q4299">
        <v>30</v>
      </c>
      <c r="R4299">
        <v>34</v>
      </c>
    </row>
    <row r="4300" spans="1:18" x14ac:dyDescent="0.35">
      <c r="A4300" s="1" t="s">
        <v>6821</v>
      </c>
      <c r="B4300" t="s">
        <v>7247</v>
      </c>
      <c r="C4300">
        <v>24</v>
      </c>
      <c r="F4300" s="1" t="s">
        <v>6821</v>
      </c>
      <c r="G4300" t="s">
        <v>7248</v>
      </c>
      <c r="H4300">
        <v>30</v>
      </c>
      <c r="J4300" s="1" t="s">
        <v>6822</v>
      </c>
      <c r="K4300" t="s">
        <v>7249</v>
      </c>
      <c r="L4300">
        <v>34</v>
      </c>
      <c r="O4300" s="1" t="s">
        <v>6819</v>
      </c>
      <c r="P4300">
        <v>24</v>
      </c>
      <c r="Q4300">
        <v>30</v>
      </c>
      <c r="R4300">
        <v>34</v>
      </c>
    </row>
    <row r="4301" spans="1:18" x14ac:dyDescent="0.35">
      <c r="A4301" s="1" t="s">
        <v>6823</v>
      </c>
      <c r="B4301" t="s">
        <v>7247</v>
      </c>
      <c r="C4301">
        <v>24</v>
      </c>
      <c r="F4301" s="1" t="s">
        <v>6823</v>
      </c>
      <c r="G4301" t="s">
        <v>7248</v>
      </c>
      <c r="H4301">
        <v>30</v>
      </c>
      <c r="J4301" s="1" t="s">
        <v>6824</v>
      </c>
      <c r="K4301" t="s">
        <v>7249</v>
      </c>
      <c r="L4301">
        <v>34</v>
      </c>
      <c r="O4301" s="1" t="s">
        <v>6821</v>
      </c>
      <c r="P4301">
        <v>24</v>
      </c>
      <c r="Q4301">
        <v>30</v>
      </c>
      <c r="R4301">
        <v>34</v>
      </c>
    </row>
    <row r="4302" spans="1:18" x14ac:dyDescent="0.35">
      <c r="A4302" s="1" t="s">
        <v>6825</v>
      </c>
      <c r="B4302" t="s">
        <v>7247</v>
      </c>
      <c r="C4302">
        <v>24</v>
      </c>
      <c r="F4302" s="1" t="s">
        <v>6825</v>
      </c>
      <c r="G4302" t="s">
        <v>7248</v>
      </c>
      <c r="H4302">
        <v>30</v>
      </c>
      <c r="J4302" s="1" t="s">
        <v>6825</v>
      </c>
      <c r="K4302" t="s">
        <v>7249</v>
      </c>
      <c r="L4302">
        <v>34</v>
      </c>
      <c r="O4302" s="1" t="s">
        <v>6823</v>
      </c>
      <c r="P4302">
        <v>24</v>
      </c>
      <c r="Q4302">
        <v>30</v>
      </c>
      <c r="R4302">
        <v>34</v>
      </c>
    </row>
    <row r="4303" spans="1:18" x14ac:dyDescent="0.35">
      <c r="A4303" s="1" t="s">
        <v>6826</v>
      </c>
      <c r="B4303" t="s">
        <v>7247</v>
      </c>
      <c r="C4303">
        <v>24</v>
      </c>
      <c r="F4303" s="1" t="s">
        <v>6826</v>
      </c>
      <c r="G4303" t="s">
        <v>7248</v>
      </c>
      <c r="H4303">
        <v>30</v>
      </c>
      <c r="J4303" s="1" t="s">
        <v>6826</v>
      </c>
      <c r="K4303" t="s">
        <v>7249</v>
      </c>
      <c r="L4303">
        <v>34</v>
      </c>
      <c r="O4303" s="1" t="s">
        <v>6825</v>
      </c>
      <c r="P4303">
        <v>24</v>
      </c>
      <c r="Q4303">
        <v>30</v>
      </c>
      <c r="R4303">
        <v>34</v>
      </c>
    </row>
    <row r="4304" spans="1:18" x14ac:dyDescent="0.35">
      <c r="A4304" s="1" t="s">
        <v>6827</v>
      </c>
      <c r="B4304" t="s">
        <v>7247</v>
      </c>
      <c r="C4304">
        <v>24</v>
      </c>
      <c r="F4304" s="1" t="s">
        <v>6827</v>
      </c>
      <c r="G4304" t="s">
        <v>7248</v>
      </c>
      <c r="H4304">
        <v>30</v>
      </c>
      <c r="J4304" s="1" t="s">
        <v>6827</v>
      </c>
      <c r="K4304" t="s">
        <v>7249</v>
      </c>
      <c r="L4304">
        <v>34</v>
      </c>
      <c r="O4304" s="1" t="s">
        <v>6826</v>
      </c>
      <c r="P4304">
        <v>24</v>
      </c>
      <c r="Q4304">
        <v>30</v>
      </c>
      <c r="R4304">
        <v>34</v>
      </c>
    </row>
    <row r="4305" spans="1:18" x14ac:dyDescent="0.35">
      <c r="A4305" s="1" t="s">
        <v>6828</v>
      </c>
      <c r="B4305" t="s">
        <v>7247</v>
      </c>
      <c r="C4305">
        <v>24</v>
      </c>
      <c r="F4305" s="1" t="s">
        <v>6828</v>
      </c>
      <c r="G4305" t="s">
        <v>7248</v>
      </c>
      <c r="H4305">
        <v>30</v>
      </c>
      <c r="J4305" s="1" t="s">
        <v>6828</v>
      </c>
      <c r="K4305" t="s">
        <v>7249</v>
      </c>
      <c r="L4305">
        <v>34</v>
      </c>
      <c r="O4305" s="1" t="s">
        <v>6827</v>
      </c>
      <c r="P4305">
        <v>24</v>
      </c>
      <c r="Q4305">
        <v>30</v>
      </c>
      <c r="R4305">
        <v>34</v>
      </c>
    </row>
    <row r="4306" spans="1:18" x14ac:dyDescent="0.35">
      <c r="A4306" s="1" t="s">
        <v>6829</v>
      </c>
      <c r="B4306" t="s">
        <v>7247</v>
      </c>
      <c r="C4306">
        <v>24</v>
      </c>
      <c r="F4306" s="1" t="s">
        <v>6829</v>
      </c>
      <c r="G4306" t="s">
        <v>7248</v>
      </c>
      <c r="H4306">
        <v>30</v>
      </c>
      <c r="J4306" s="1" t="s">
        <v>6830</v>
      </c>
      <c r="K4306" t="s">
        <v>7249</v>
      </c>
      <c r="L4306">
        <v>34</v>
      </c>
      <c r="O4306" s="1" t="s">
        <v>6828</v>
      </c>
      <c r="P4306">
        <v>24</v>
      </c>
      <c r="Q4306">
        <v>30</v>
      </c>
      <c r="R4306">
        <v>34</v>
      </c>
    </row>
    <row r="4307" spans="1:18" x14ac:dyDescent="0.35">
      <c r="A4307" s="1" t="s">
        <v>6831</v>
      </c>
      <c r="B4307" t="s">
        <v>7247</v>
      </c>
      <c r="C4307">
        <v>24</v>
      </c>
      <c r="F4307" s="1" t="s">
        <v>6831</v>
      </c>
      <c r="G4307" t="s">
        <v>7248</v>
      </c>
      <c r="H4307">
        <v>30</v>
      </c>
      <c r="J4307" s="1" t="s">
        <v>6832</v>
      </c>
      <c r="K4307" t="s">
        <v>7249</v>
      </c>
      <c r="L4307">
        <v>34</v>
      </c>
      <c r="O4307" s="1" t="s">
        <v>6829</v>
      </c>
      <c r="P4307">
        <v>24</v>
      </c>
      <c r="Q4307">
        <v>30</v>
      </c>
      <c r="R4307">
        <v>34</v>
      </c>
    </row>
    <row r="4308" spans="1:18" x14ac:dyDescent="0.35">
      <c r="A4308" s="1" t="s">
        <v>6833</v>
      </c>
      <c r="B4308" t="s">
        <v>7247</v>
      </c>
      <c r="C4308">
        <v>24</v>
      </c>
      <c r="F4308" s="1" t="s">
        <v>6833</v>
      </c>
      <c r="G4308" t="s">
        <v>7248</v>
      </c>
      <c r="H4308">
        <v>30</v>
      </c>
      <c r="J4308" s="1" t="s">
        <v>6834</v>
      </c>
      <c r="K4308" t="s">
        <v>7249</v>
      </c>
      <c r="L4308">
        <v>34</v>
      </c>
      <c r="O4308" s="1" t="s">
        <v>6831</v>
      </c>
      <c r="P4308">
        <v>24</v>
      </c>
      <c r="Q4308">
        <v>30</v>
      </c>
      <c r="R4308">
        <v>34</v>
      </c>
    </row>
    <row r="4309" spans="1:18" x14ac:dyDescent="0.35">
      <c r="A4309" s="1" t="s">
        <v>6835</v>
      </c>
      <c r="B4309" t="s">
        <v>7247</v>
      </c>
      <c r="C4309">
        <v>23</v>
      </c>
      <c r="F4309" s="1" t="s">
        <v>6835</v>
      </c>
      <c r="G4309" t="s">
        <v>7248</v>
      </c>
      <c r="H4309">
        <v>30</v>
      </c>
      <c r="J4309" s="1" t="s">
        <v>6836</v>
      </c>
      <c r="K4309" t="s">
        <v>7249</v>
      </c>
      <c r="L4309">
        <v>34</v>
      </c>
      <c r="O4309" s="1" t="s">
        <v>6833</v>
      </c>
      <c r="P4309">
        <v>24</v>
      </c>
      <c r="Q4309">
        <v>30</v>
      </c>
      <c r="R4309">
        <v>34</v>
      </c>
    </row>
    <row r="4310" spans="1:18" x14ac:dyDescent="0.35">
      <c r="A4310" s="1" t="s">
        <v>6837</v>
      </c>
      <c r="B4310" t="s">
        <v>7247</v>
      </c>
      <c r="C4310">
        <v>23</v>
      </c>
      <c r="F4310" s="1" t="s">
        <v>6837</v>
      </c>
      <c r="G4310" t="s">
        <v>7248</v>
      </c>
      <c r="H4310">
        <v>30</v>
      </c>
      <c r="J4310" s="1" t="s">
        <v>6838</v>
      </c>
      <c r="K4310" t="s">
        <v>7249</v>
      </c>
      <c r="L4310">
        <v>34</v>
      </c>
      <c r="O4310" s="1" t="s">
        <v>6835</v>
      </c>
      <c r="P4310">
        <v>23</v>
      </c>
      <c r="Q4310">
        <v>30</v>
      </c>
      <c r="R4310">
        <v>34</v>
      </c>
    </row>
    <row r="4311" spans="1:18" x14ac:dyDescent="0.35">
      <c r="A4311" s="1" t="s">
        <v>6839</v>
      </c>
      <c r="B4311" t="s">
        <v>7247</v>
      </c>
      <c r="C4311">
        <v>23</v>
      </c>
      <c r="F4311" s="1" t="s">
        <v>6839</v>
      </c>
      <c r="G4311" t="s">
        <v>7248</v>
      </c>
      <c r="H4311">
        <v>30</v>
      </c>
      <c r="J4311" s="1" t="s">
        <v>6840</v>
      </c>
      <c r="K4311" t="s">
        <v>7249</v>
      </c>
      <c r="L4311">
        <v>34</v>
      </c>
      <c r="O4311" s="1" t="s">
        <v>6837</v>
      </c>
      <c r="P4311">
        <v>23</v>
      </c>
      <c r="Q4311">
        <v>30</v>
      </c>
      <c r="R4311">
        <v>34</v>
      </c>
    </row>
    <row r="4312" spans="1:18" x14ac:dyDescent="0.35">
      <c r="A4312" s="1" t="s">
        <v>6841</v>
      </c>
      <c r="B4312" t="s">
        <v>7247</v>
      </c>
      <c r="C4312">
        <v>23</v>
      </c>
      <c r="F4312" s="1" t="s">
        <v>6841</v>
      </c>
      <c r="G4312" t="s">
        <v>7248</v>
      </c>
      <c r="H4312">
        <v>30</v>
      </c>
      <c r="J4312" s="1" t="s">
        <v>6842</v>
      </c>
      <c r="K4312" t="s">
        <v>7249</v>
      </c>
      <c r="L4312">
        <v>34</v>
      </c>
      <c r="O4312" s="1" t="s">
        <v>6839</v>
      </c>
      <c r="P4312">
        <v>23</v>
      </c>
      <c r="Q4312">
        <v>30</v>
      </c>
      <c r="R4312">
        <v>34</v>
      </c>
    </row>
    <row r="4313" spans="1:18" x14ac:dyDescent="0.35">
      <c r="A4313" s="1" t="s">
        <v>6843</v>
      </c>
      <c r="B4313" t="s">
        <v>7247</v>
      </c>
      <c r="C4313">
        <v>23</v>
      </c>
      <c r="F4313" s="1" t="s">
        <v>6843</v>
      </c>
      <c r="G4313" t="s">
        <v>7248</v>
      </c>
      <c r="H4313">
        <v>30</v>
      </c>
      <c r="J4313" s="1" t="s">
        <v>6844</v>
      </c>
      <c r="K4313" t="s">
        <v>7249</v>
      </c>
      <c r="L4313">
        <v>34</v>
      </c>
      <c r="O4313" s="1" t="s">
        <v>6841</v>
      </c>
      <c r="P4313">
        <v>23</v>
      </c>
      <c r="Q4313">
        <v>30</v>
      </c>
      <c r="R4313">
        <v>34</v>
      </c>
    </row>
    <row r="4314" spans="1:18" x14ac:dyDescent="0.35">
      <c r="A4314" s="1" t="s">
        <v>6845</v>
      </c>
      <c r="B4314" t="s">
        <v>7247</v>
      </c>
      <c r="C4314">
        <v>23</v>
      </c>
      <c r="F4314" s="1" t="s">
        <v>6845</v>
      </c>
      <c r="G4314" t="s">
        <v>7248</v>
      </c>
      <c r="H4314">
        <v>30</v>
      </c>
      <c r="J4314" s="1" t="s">
        <v>6846</v>
      </c>
      <c r="K4314" t="s">
        <v>7249</v>
      </c>
      <c r="L4314">
        <v>34</v>
      </c>
      <c r="O4314" s="1" t="s">
        <v>6843</v>
      </c>
      <c r="P4314">
        <v>23</v>
      </c>
      <c r="Q4314">
        <v>30</v>
      </c>
      <c r="R4314">
        <v>34</v>
      </c>
    </row>
    <row r="4315" spans="1:18" x14ac:dyDescent="0.35">
      <c r="A4315" s="1" t="s">
        <v>6847</v>
      </c>
      <c r="B4315" t="s">
        <v>7247</v>
      </c>
      <c r="C4315">
        <v>23</v>
      </c>
      <c r="F4315" s="1" t="s">
        <v>6847</v>
      </c>
      <c r="G4315" t="s">
        <v>7248</v>
      </c>
      <c r="H4315">
        <v>30</v>
      </c>
      <c r="J4315" s="1" t="s">
        <v>6847</v>
      </c>
      <c r="K4315" t="s">
        <v>7249</v>
      </c>
      <c r="L4315">
        <v>34</v>
      </c>
      <c r="O4315" s="1" t="s">
        <v>6845</v>
      </c>
      <c r="P4315">
        <v>23</v>
      </c>
      <c r="Q4315">
        <v>30</v>
      </c>
      <c r="R4315">
        <v>34</v>
      </c>
    </row>
    <row r="4316" spans="1:18" x14ac:dyDescent="0.35">
      <c r="A4316" s="1" t="s">
        <v>6848</v>
      </c>
      <c r="B4316" t="s">
        <v>7247</v>
      </c>
      <c r="C4316">
        <v>23</v>
      </c>
      <c r="F4316" s="1" t="s">
        <v>6848</v>
      </c>
      <c r="G4316" t="s">
        <v>7248</v>
      </c>
      <c r="H4316">
        <v>30</v>
      </c>
      <c r="J4316" s="1" t="s">
        <v>6848</v>
      </c>
      <c r="K4316" t="s">
        <v>7249</v>
      </c>
      <c r="L4316">
        <v>34</v>
      </c>
      <c r="O4316" s="1" t="s">
        <v>6847</v>
      </c>
      <c r="P4316">
        <v>23</v>
      </c>
      <c r="Q4316">
        <v>30</v>
      </c>
      <c r="R4316">
        <v>34</v>
      </c>
    </row>
    <row r="4317" spans="1:18" x14ac:dyDescent="0.35">
      <c r="A4317" s="1" t="s">
        <v>6849</v>
      </c>
      <c r="B4317" t="s">
        <v>7247</v>
      </c>
      <c r="C4317">
        <v>23</v>
      </c>
      <c r="F4317" s="1" t="s">
        <v>6849</v>
      </c>
      <c r="G4317" t="s">
        <v>7248</v>
      </c>
      <c r="H4317">
        <v>30</v>
      </c>
      <c r="J4317" s="1" t="s">
        <v>6849</v>
      </c>
      <c r="K4317" t="s">
        <v>7249</v>
      </c>
      <c r="L4317">
        <v>34</v>
      </c>
      <c r="O4317" s="1" t="s">
        <v>6848</v>
      </c>
      <c r="P4317">
        <v>23</v>
      </c>
      <c r="Q4317">
        <v>30</v>
      </c>
      <c r="R4317">
        <v>34</v>
      </c>
    </row>
    <row r="4318" spans="1:18" x14ac:dyDescent="0.35">
      <c r="A4318" s="1" t="s">
        <v>6850</v>
      </c>
      <c r="B4318" t="s">
        <v>7247</v>
      </c>
      <c r="C4318">
        <v>23</v>
      </c>
      <c r="F4318" s="1" t="s">
        <v>6850</v>
      </c>
      <c r="G4318" t="s">
        <v>7248</v>
      </c>
      <c r="H4318">
        <v>30</v>
      </c>
      <c r="J4318" s="1" t="s">
        <v>6850</v>
      </c>
      <c r="K4318" t="s">
        <v>7249</v>
      </c>
      <c r="L4318">
        <v>34</v>
      </c>
      <c r="O4318" s="1" t="s">
        <v>6849</v>
      </c>
      <c r="P4318">
        <v>23</v>
      </c>
      <c r="Q4318">
        <v>30</v>
      </c>
      <c r="R4318">
        <v>34</v>
      </c>
    </row>
    <row r="4319" spans="1:18" x14ac:dyDescent="0.35">
      <c r="A4319" s="1" t="s">
        <v>6851</v>
      </c>
      <c r="B4319" t="s">
        <v>7247</v>
      </c>
      <c r="C4319">
        <v>23</v>
      </c>
      <c r="F4319" s="1" t="s">
        <v>6851</v>
      </c>
      <c r="G4319" t="s">
        <v>7248</v>
      </c>
      <c r="H4319">
        <v>30</v>
      </c>
      <c r="J4319" s="1" t="s">
        <v>6851</v>
      </c>
      <c r="K4319" t="s">
        <v>7249</v>
      </c>
      <c r="L4319">
        <v>35</v>
      </c>
      <c r="O4319" s="1" t="s">
        <v>6850</v>
      </c>
      <c r="P4319">
        <v>23</v>
      </c>
      <c r="Q4319">
        <v>30</v>
      </c>
      <c r="R4319">
        <v>34</v>
      </c>
    </row>
    <row r="4320" spans="1:18" x14ac:dyDescent="0.35">
      <c r="A4320" s="1" t="s">
        <v>6852</v>
      </c>
      <c r="B4320" t="s">
        <v>7247</v>
      </c>
      <c r="C4320">
        <v>23</v>
      </c>
      <c r="F4320" s="1" t="s">
        <v>6852</v>
      </c>
      <c r="G4320" t="s">
        <v>7248</v>
      </c>
      <c r="H4320">
        <v>30</v>
      </c>
      <c r="J4320" s="1" t="s">
        <v>6853</v>
      </c>
      <c r="K4320" t="s">
        <v>7249</v>
      </c>
      <c r="L4320">
        <v>35</v>
      </c>
      <c r="O4320" s="1" t="s">
        <v>6851</v>
      </c>
      <c r="P4320">
        <v>23</v>
      </c>
      <c r="Q4320">
        <v>30</v>
      </c>
      <c r="R4320">
        <v>35</v>
      </c>
    </row>
    <row r="4321" spans="1:18" x14ac:dyDescent="0.35">
      <c r="A4321" s="1" t="s">
        <v>6854</v>
      </c>
      <c r="B4321" t="s">
        <v>7247</v>
      </c>
      <c r="C4321">
        <v>23</v>
      </c>
      <c r="F4321" s="1" t="s">
        <v>6854</v>
      </c>
      <c r="G4321" t="s">
        <v>7248</v>
      </c>
      <c r="H4321">
        <v>30</v>
      </c>
      <c r="J4321" s="1" t="s">
        <v>6855</v>
      </c>
      <c r="K4321" t="s">
        <v>7249</v>
      </c>
      <c r="L4321">
        <v>34</v>
      </c>
      <c r="O4321" s="1" t="s">
        <v>6852</v>
      </c>
      <c r="P4321">
        <v>23</v>
      </c>
      <c r="Q4321">
        <v>30</v>
      </c>
      <c r="R4321">
        <v>35</v>
      </c>
    </row>
    <row r="4322" spans="1:18" x14ac:dyDescent="0.35">
      <c r="A4322" s="1" t="s">
        <v>6856</v>
      </c>
      <c r="B4322" t="s">
        <v>7247</v>
      </c>
      <c r="C4322">
        <v>23</v>
      </c>
      <c r="F4322" s="1" t="s">
        <v>6856</v>
      </c>
      <c r="G4322" t="s">
        <v>7248</v>
      </c>
      <c r="H4322">
        <v>30</v>
      </c>
      <c r="J4322" s="1" t="s">
        <v>6857</v>
      </c>
      <c r="K4322" t="s">
        <v>7249</v>
      </c>
      <c r="L4322">
        <v>34</v>
      </c>
      <c r="O4322" s="1" t="s">
        <v>6854</v>
      </c>
      <c r="P4322">
        <v>23</v>
      </c>
      <c r="Q4322">
        <v>30</v>
      </c>
      <c r="R4322">
        <v>34</v>
      </c>
    </row>
    <row r="4323" spans="1:18" x14ac:dyDescent="0.35">
      <c r="A4323" s="1" t="s">
        <v>6858</v>
      </c>
      <c r="B4323" t="s">
        <v>7247</v>
      </c>
      <c r="C4323">
        <v>23</v>
      </c>
      <c r="F4323" s="1" t="s">
        <v>6858</v>
      </c>
      <c r="G4323" t="s">
        <v>7248</v>
      </c>
      <c r="H4323">
        <v>30</v>
      </c>
      <c r="J4323" s="1" t="s">
        <v>6859</v>
      </c>
      <c r="K4323" t="s">
        <v>7249</v>
      </c>
      <c r="L4323">
        <v>34</v>
      </c>
      <c r="O4323" s="1" t="s">
        <v>6856</v>
      </c>
      <c r="P4323">
        <v>23</v>
      </c>
      <c r="Q4323">
        <v>30</v>
      </c>
      <c r="R4323">
        <v>34</v>
      </c>
    </row>
    <row r="4324" spans="1:18" x14ac:dyDescent="0.35">
      <c r="A4324" s="1" t="s">
        <v>6860</v>
      </c>
      <c r="B4324" t="s">
        <v>7247</v>
      </c>
      <c r="C4324">
        <v>23</v>
      </c>
      <c r="F4324" s="1" t="s">
        <v>6860</v>
      </c>
      <c r="G4324" t="s">
        <v>7248</v>
      </c>
      <c r="H4324">
        <v>30</v>
      </c>
      <c r="J4324" s="1" t="s">
        <v>6861</v>
      </c>
      <c r="K4324" t="s">
        <v>7249</v>
      </c>
      <c r="L4324">
        <v>34</v>
      </c>
      <c r="O4324" s="1" t="s">
        <v>6858</v>
      </c>
      <c r="P4324">
        <v>23</v>
      </c>
      <c r="Q4324">
        <v>30</v>
      </c>
      <c r="R4324">
        <v>34</v>
      </c>
    </row>
    <row r="4325" spans="1:18" x14ac:dyDescent="0.35">
      <c r="A4325" s="1" t="s">
        <v>6862</v>
      </c>
      <c r="B4325" t="s">
        <v>7247</v>
      </c>
      <c r="C4325">
        <v>23</v>
      </c>
      <c r="F4325" s="1" t="s">
        <v>6862</v>
      </c>
      <c r="G4325" t="s">
        <v>7248</v>
      </c>
      <c r="H4325">
        <v>30</v>
      </c>
      <c r="J4325" s="1" t="s">
        <v>6862</v>
      </c>
      <c r="K4325" t="s">
        <v>7249</v>
      </c>
      <c r="L4325">
        <v>34</v>
      </c>
      <c r="O4325" s="1" t="s">
        <v>6860</v>
      </c>
      <c r="P4325">
        <v>23</v>
      </c>
      <c r="Q4325">
        <v>30</v>
      </c>
      <c r="R4325">
        <v>34</v>
      </c>
    </row>
    <row r="4326" spans="1:18" x14ac:dyDescent="0.35">
      <c r="A4326" s="1" t="s">
        <v>6863</v>
      </c>
      <c r="B4326" t="s">
        <v>7247</v>
      </c>
      <c r="C4326">
        <v>22</v>
      </c>
      <c r="F4326" s="1" t="s">
        <v>6863</v>
      </c>
      <c r="G4326" t="s">
        <v>7248</v>
      </c>
      <c r="H4326">
        <v>30</v>
      </c>
      <c r="J4326" s="1" t="s">
        <v>6863</v>
      </c>
      <c r="K4326" t="s">
        <v>7249</v>
      </c>
      <c r="L4326">
        <v>34</v>
      </c>
      <c r="O4326" s="1" t="s">
        <v>6862</v>
      </c>
      <c r="P4326">
        <v>23</v>
      </c>
      <c r="Q4326">
        <v>30</v>
      </c>
      <c r="R4326">
        <v>34</v>
      </c>
    </row>
    <row r="4327" spans="1:18" x14ac:dyDescent="0.35">
      <c r="A4327" s="1" t="s">
        <v>6864</v>
      </c>
      <c r="B4327" t="s">
        <v>7247</v>
      </c>
      <c r="C4327">
        <v>22</v>
      </c>
      <c r="F4327" s="1" t="s">
        <v>6864</v>
      </c>
      <c r="G4327" t="s">
        <v>7248</v>
      </c>
      <c r="H4327">
        <v>30</v>
      </c>
      <c r="J4327" s="1" t="s">
        <v>6864</v>
      </c>
      <c r="K4327" t="s">
        <v>7249</v>
      </c>
      <c r="L4327">
        <v>34</v>
      </c>
      <c r="O4327" s="1" t="s">
        <v>6863</v>
      </c>
      <c r="P4327">
        <v>22</v>
      </c>
      <c r="Q4327">
        <v>30</v>
      </c>
      <c r="R4327">
        <v>34</v>
      </c>
    </row>
    <row r="4328" spans="1:18" x14ac:dyDescent="0.35">
      <c r="A4328" s="1" t="s">
        <v>6865</v>
      </c>
      <c r="B4328" t="s">
        <v>7247</v>
      </c>
      <c r="C4328">
        <v>22</v>
      </c>
      <c r="F4328" s="1" t="s">
        <v>6865</v>
      </c>
      <c r="G4328" t="s">
        <v>7248</v>
      </c>
      <c r="H4328">
        <v>30</v>
      </c>
      <c r="J4328" s="1" t="s">
        <v>6866</v>
      </c>
      <c r="K4328" t="s">
        <v>7249</v>
      </c>
      <c r="L4328">
        <v>34</v>
      </c>
      <c r="O4328" s="1" t="s">
        <v>6864</v>
      </c>
      <c r="P4328">
        <v>22</v>
      </c>
      <c r="Q4328">
        <v>30</v>
      </c>
      <c r="R4328">
        <v>34</v>
      </c>
    </row>
    <row r="4329" spans="1:18" x14ac:dyDescent="0.35">
      <c r="A4329" s="1" t="s">
        <v>6867</v>
      </c>
      <c r="B4329" t="s">
        <v>7247</v>
      </c>
      <c r="C4329">
        <v>23</v>
      </c>
      <c r="F4329" s="1" t="s">
        <v>6867</v>
      </c>
      <c r="G4329" t="s">
        <v>7248</v>
      </c>
      <c r="H4329">
        <v>30</v>
      </c>
      <c r="J4329" s="1" t="s">
        <v>6868</v>
      </c>
      <c r="K4329" t="s">
        <v>7249</v>
      </c>
      <c r="L4329">
        <v>34</v>
      </c>
      <c r="O4329" s="1" t="s">
        <v>6865</v>
      </c>
      <c r="P4329">
        <v>22</v>
      </c>
      <c r="Q4329">
        <v>30</v>
      </c>
      <c r="R4329">
        <v>34</v>
      </c>
    </row>
    <row r="4330" spans="1:18" x14ac:dyDescent="0.35">
      <c r="A4330" s="1" t="s">
        <v>6869</v>
      </c>
      <c r="B4330" t="s">
        <v>7247</v>
      </c>
      <c r="C4330">
        <v>23</v>
      </c>
      <c r="F4330" s="1" t="s">
        <v>6869</v>
      </c>
      <c r="G4330" t="s">
        <v>7248</v>
      </c>
      <c r="H4330">
        <v>30</v>
      </c>
      <c r="J4330" s="1" t="s">
        <v>6870</v>
      </c>
      <c r="K4330" t="s">
        <v>7249</v>
      </c>
      <c r="L4330">
        <v>34</v>
      </c>
      <c r="O4330" s="1" t="s">
        <v>6867</v>
      </c>
      <c r="P4330">
        <v>23</v>
      </c>
      <c r="Q4330">
        <v>30</v>
      </c>
      <c r="R4330">
        <v>34</v>
      </c>
    </row>
    <row r="4331" spans="1:18" x14ac:dyDescent="0.35">
      <c r="A4331" s="1" t="s">
        <v>6871</v>
      </c>
      <c r="B4331" t="s">
        <v>7247</v>
      </c>
      <c r="C4331">
        <v>23</v>
      </c>
      <c r="F4331" s="1" t="s">
        <v>6871</v>
      </c>
      <c r="G4331" t="s">
        <v>7248</v>
      </c>
      <c r="H4331">
        <v>30</v>
      </c>
      <c r="J4331" s="1" t="s">
        <v>6872</v>
      </c>
      <c r="K4331" t="s">
        <v>7249</v>
      </c>
      <c r="L4331">
        <v>34</v>
      </c>
      <c r="O4331" s="1" t="s">
        <v>6869</v>
      </c>
      <c r="P4331">
        <v>23</v>
      </c>
      <c r="Q4331">
        <v>30</v>
      </c>
      <c r="R4331">
        <v>34</v>
      </c>
    </row>
    <row r="4332" spans="1:18" x14ac:dyDescent="0.35">
      <c r="A4332" s="1" t="s">
        <v>6873</v>
      </c>
      <c r="B4332" t="s">
        <v>7247</v>
      </c>
      <c r="C4332">
        <v>23</v>
      </c>
      <c r="F4332" s="1" t="s">
        <v>6873</v>
      </c>
      <c r="G4332" t="s">
        <v>7248</v>
      </c>
      <c r="H4332">
        <v>30</v>
      </c>
      <c r="J4332" s="1" t="s">
        <v>6874</v>
      </c>
      <c r="K4332" t="s">
        <v>7249</v>
      </c>
      <c r="L4332">
        <v>34</v>
      </c>
      <c r="O4332" s="1" t="s">
        <v>6871</v>
      </c>
      <c r="P4332">
        <v>23</v>
      </c>
      <c r="Q4332">
        <v>30</v>
      </c>
      <c r="R4332">
        <v>34</v>
      </c>
    </row>
    <row r="4333" spans="1:18" x14ac:dyDescent="0.35">
      <c r="A4333" s="1" t="s">
        <v>6875</v>
      </c>
      <c r="B4333" t="s">
        <v>7247</v>
      </c>
      <c r="C4333">
        <v>24</v>
      </c>
      <c r="F4333" s="1" t="s">
        <v>6875</v>
      </c>
      <c r="G4333" t="s">
        <v>7248</v>
      </c>
      <c r="H4333">
        <v>30</v>
      </c>
      <c r="J4333" s="1" t="s">
        <v>6875</v>
      </c>
      <c r="K4333" t="s">
        <v>7249</v>
      </c>
      <c r="L4333">
        <v>34</v>
      </c>
      <c r="O4333" s="1" t="s">
        <v>6873</v>
      </c>
      <c r="P4333">
        <v>23</v>
      </c>
      <c r="Q4333">
        <v>30</v>
      </c>
      <c r="R4333">
        <v>34</v>
      </c>
    </row>
    <row r="4334" spans="1:18" x14ac:dyDescent="0.35">
      <c r="A4334" s="1" t="s">
        <v>6876</v>
      </c>
      <c r="B4334" t="s">
        <v>7247</v>
      </c>
      <c r="C4334">
        <v>23</v>
      </c>
      <c r="F4334" s="1" t="s">
        <v>6876</v>
      </c>
      <c r="G4334" t="s">
        <v>7248</v>
      </c>
      <c r="H4334">
        <v>30</v>
      </c>
      <c r="J4334" s="1" t="s">
        <v>6876</v>
      </c>
      <c r="K4334" t="s">
        <v>7249</v>
      </c>
      <c r="L4334">
        <v>34</v>
      </c>
      <c r="O4334" s="1" t="s">
        <v>6875</v>
      </c>
      <c r="P4334">
        <v>24</v>
      </c>
      <c r="Q4334">
        <v>30</v>
      </c>
      <c r="R4334">
        <v>34</v>
      </c>
    </row>
    <row r="4335" spans="1:18" x14ac:dyDescent="0.35">
      <c r="A4335" s="1" t="s">
        <v>6877</v>
      </c>
      <c r="B4335" t="s">
        <v>7247</v>
      </c>
      <c r="C4335">
        <v>23</v>
      </c>
      <c r="F4335" s="1" t="s">
        <v>6877</v>
      </c>
      <c r="G4335" t="s">
        <v>7248</v>
      </c>
      <c r="H4335">
        <v>30</v>
      </c>
      <c r="J4335" s="1" t="s">
        <v>6877</v>
      </c>
      <c r="K4335" t="s">
        <v>7249</v>
      </c>
      <c r="L4335">
        <v>34</v>
      </c>
      <c r="O4335" s="1" t="s">
        <v>6876</v>
      </c>
      <c r="P4335">
        <v>23</v>
      </c>
      <c r="Q4335">
        <v>30</v>
      </c>
      <c r="R4335">
        <v>34</v>
      </c>
    </row>
    <row r="4336" spans="1:18" x14ac:dyDescent="0.35">
      <c r="A4336" s="1" t="s">
        <v>6878</v>
      </c>
      <c r="B4336" t="s">
        <v>7247</v>
      </c>
      <c r="C4336">
        <v>23</v>
      </c>
      <c r="F4336" s="1" t="s">
        <v>6878</v>
      </c>
      <c r="G4336" t="s">
        <v>7248</v>
      </c>
      <c r="H4336">
        <v>30</v>
      </c>
      <c r="J4336" s="1" t="s">
        <v>6878</v>
      </c>
      <c r="K4336" t="s">
        <v>7249</v>
      </c>
      <c r="L4336">
        <v>34</v>
      </c>
      <c r="O4336" s="1" t="s">
        <v>6877</v>
      </c>
      <c r="P4336">
        <v>23</v>
      </c>
      <c r="Q4336">
        <v>30</v>
      </c>
      <c r="R4336">
        <v>34</v>
      </c>
    </row>
    <row r="4337" spans="1:18" x14ac:dyDescent="0.35">
      <c r="A4337" s="1" t="s">
        <v>6879</v>
      </c>
      <c r="B4337" t="s">
        <v>7247</v>
      </c>
      <c r="C4337">
        <v>23</v>
      </c>
      <c r="F4337" s="1" t="s">
        <v>6879</v>
      </c>
      <c r="G4337" t="s">
        <v>7248</v>
      </c>
      <c r="H4337">
        <v>30</v>
      </c>
      <c r="J4337" s="1" t="s">
        <v>6880</v>
      </c>
      <c r="K4337" t="s">
        <v>7249</v>
      </c>
      <c r="L4337">
        <v>34</v>
      </c>
      <c r="O4337" s="1" t="s">
        <v>6878</v>
      </c>
      <c r="P4337">
        <v>23</v>
      </c>
      <c r="Q4337">
        <v>30</v>
      </c>
      <c r="R4337">
        <v>34</v>
      </c>
    </row>
    <row r="4338" spans="1:18" x14ac:dyDescent="0.35">
      <c r="A4338" s="1" t="s">
        <v>6881</v>
      </c>
      <c r="B4338" t="s">
        <v>7247</v>
      </c>
      <c r="C4338">
        <v>23</v>
      </c>
      <c r="F4338" s="1" t="s">
        <v>6881</v>
      </c>
      <c r="G4338" t="s">
        <v>7248</v>
      </c>
      <c r="H4338">
        <v>30</v>
      </c>
      <c r="J4338" s="1" t="s">
        <v>6882</v>
      </c>
      <c r="K4338" t="s">
        <v>7249</v>
      </c>
      <c r="L4338">
        <v>34</v>
      </c>
      <c r="O4338" s="1" t="s">
        <v>6879</v>
      </c>
      <c r="P4338">
        <v>23</v>
      </c>
      <c r="Q4338">
        <v>30</v>
      </c>
      <c r="R4338">
        <v>34</v>
      </c>
    </row>
    <row r="4339" spans="1:18" x14ac:dyDescent="0.35">
      <c r="A4339" s="1" t="s">
        <v>6883</v>
      </c>
      <c r="B4339" t="s">
        <v>7247</v>
      </c>
      <c r="C4339">
        <v>23</v>
      </c>
      <c r="F4339" s="1" t="s">
        <v>6883</v>
      </c>
      <c r="G4339" t="s">
        <v>7248</v>
      </c>
      <c r="H4339">
        <v>30</v>
      </c>
      <c r="J4339" s="1" t="s">
        <v>6884</v>
      </c>
      <c r="K4339" t="s">
        <v>7249</v>
      </c>
      <c r="L4339">
        <v>34</v>
      </c>
      <c r="O4339" s="1" t="s">
        <v>6881</v>
      </c>
      <c r="P4339">
        <v>23</v>
      </c>
      <c r="Q4339">
        <v>30</v>
      </c>
      <c r="R4339">
        <v>34</v>
      </c>
    </row>
    <row r="4340" spans="1:18" x14ac:dyDescent="0.35">
      <c r="A4340" s="1" t="s">
        <v>6885</v>
      </c>
      <c r="B4340" t="s">
        <v>7247</v>
      </c>
      <c r="C4340">
        <v>23</v>
      </c>
      <c r="F4340" s="1" t="s">
        <v>6885</v>
      </c>
      <c r="G4340" t="s">
        <v>7248</v>
      </c>
      <c r="H4340">
        <v>30</v>
      </c>
      <c r="J4340" s="1" t="s">
        <v>6886</v>
      </c>
      <c r="K4340" t="s">
        <v>7249</v>
      </c>
      <c r="L4340">
        <v>34</v>
      </c>
      <c r="O4340" s="1" t="s">
        <v>6883</v>
      </c>
      <c r="P4340">
        <v>23</v>
      </c>
      <c r="Q4340">
        <v>30</v>
      </c>
      <c r="R4340">
        <v>34</v>
      </c>
    </row>
    <row r="4341" spans="1:18" x14ac:dyDescent="0.35">
      <c r="A4341" s="1" t="s">
        <v>6887</v>
      </c>
      <c r="B4341" t="s">
        <v>7247</v>
      </c>
      <c r="C4341">
        <v>24</v>
      </c>
      <c r="F4341" s="1" t="s">
        <v>6887</v>
      </c>
      <c r="G4341" t="s">
        <v>7248</v>
      </c>
      <c r="H4341">
        <v>30</v>
      </c>
      <c r="J4341" s="1" t="s">
        <v>6887</v>
      </c>
      <c r="K4341" t="s">
        <v>7249</v>
      </c>
      <c r="L4341">
        <v>34</v>
      </c>
      <c r="O4341" s="1" t="s">
        <v>6885</v>
      </c>
      <c r="P4341">
        <v>23</v>
      </c>
      <c r="Q4341">
        <v>30</v>
      </c>
      <c r="R4341">
        <v>34</v>
      </c>
    </row>
    <row r="4342" spans="1:18" x14ac:dyDescent="0.35">
      <c r="A4342" s="1" t="s">
        <v>6888</v>
      </c>
      <c r="B4342" t="s">
        <v>7247</v>
      </c>
      <c r="C4342">
        <v>24</v>
      </c>
      <c r="F4342" s="1" t="s">
        <v>6888</v>
      </c>
      <c r="G4342" t="s">
        <v>7248</v>
      </c>
      <c r="H4342">
        <v>30</v>
      </c>
      <c r="J4342" s="1" t="s">
        <v>6889</v>
      </c>
      <c r="K4342" t="s">
        <v>7249</v>
      </c>
      <c r="L4342">
        <v>34</v>
      </c>
      <c r="O4342" s="1" t="s">
        <v>6887</v>
      </c>
      <c r="P4342">
        <v>24</v>
      </c>
      <c r="Q4342">
        <v>30</v>
      </c>
      <c r="R4342">
        <v>34</v>
      </c>
    </row>
    <row r="4343" spans="1:18" x14ac:dyDescent="0.35">
      <c r="A4343" s="1" t="s">
        <v>6890</v>
      </c>
      <c r="B4343" t="s">
        <v>7247</v>
      </c>
      <c r="C4343">
        <v>24</v>
      </c>
      <c r="F4343" s="1" t="s">
        <v>6890</v>
      </c>
      <c r="G4343" t="s">
        <v>7248</v>
      </c>
      <c r="H4343">
        <v>30</v>
      </c>
      <c r="J4343" s="1" t="s">
        <v>6891</v>
      </c>
      <c r="K4343" t="s">
        <v>7249</v>
      </c>
      <c r="L4343">
        <v>34</v>
      </c>
      <c r="O4343" s="1" t="s">
        <v>6888</v>
      </c>
      <c r="P4343">
        <v>24</v>
      </c>
      <c r="Q4343">
        <v>30</v>
      </c>
      <c r="R4343">
        <v>34</v>
      </c>
    </row>
    <row r="4344" spans="1:18" x14ac:dyDescent="0.35">
      <c r="A4344" s="1" t="s">
        <v>6892</v>
      </c>
      <c r="B4344" t="s">
        <v>7247</v>
      </c>
      <c r="C4344">
        <v>24</v>
      </c>
      <c r="F4344" s="1" t="s">
        <v>6892</v>
      </c>
      <c r="G4344" t="s">
        <v>7248</v>
      </c>
      <c r="H4344">
        <v>30</v>
      </c>
      <c r="J4344" s="1" t="s">
        <v>6893</v>
      </c>
      <c r="K4344" t="s">
        <v>7249</v>
      </c>
      <c r="L4344">
        <v>34</v>
      </c>
      <c r="O4344" s="1" t="s">
        <v>6890</v>
      </c>
      <c r="P4344">
        <v>24</v>
      </c>
      <c r="Q4344">
        <v>30</v>
      </c>
      <c r="R4344">
        <v>34</v>
      </c>
    </row>
    <row r="4345" spans="1:18" x14ac:dyDescent="0.35">
      <c r="A4345" s="1" t="s">
        <v>6894</v>
      </c>
      <c r="B4345" t="s">
        <v>7247</v>
      </c>
      <c r="C4345">
        <v>24</v>
      </c>
      <c r="F4345" s="1" t="s">
        <v>6894</v>
      </c>
      <c r="G4345" t="s">
        <v>7248</v>
      </c>
      <c r="H4345">
        <v>30</v>
      </c>
      <c r="J4345" s="1" t="s">
        <v>6894</v>
      </c>
      <c r="K4345" t="s">
        <v>7249</v>
      </c>
      <c r="L4345">
        <v>34</v>
      </c>
      <c r="O4345" s="1" t="s">
        <v>6892</v>
      </c>
      <c r="P4345">
        <v>24</v>
      </c>
      <c r="Q4345">
        <v>30</v>
      </c>
      <c r="R4345">
        <v>34</v>
      </c>
    </row>
    <row r="4346" spans="1:18" x14ac:dyDescent="0.35">
      <c r="A4346" s="1" t="s">
        <v>6895</v>
      </c>
      <c r="B4346" t="s">
        <v>7247</v>
      </c>
      <c r="C4346">
        <v>23</v>
      </c>
      <c r="F4346" s="1" t="s">
        <v>6895</v>
      </c>
      <c r="G4346" t="s">
        <v>7248</v>
      </c>
      <c r="H4346">
        <v>30</v>
      </c>
      <c r="J4346" s="1" t="s">
        <v>6895</v>
      </c>
      <c r="K4346" t="s">
        <v>7249</v>
      </c>
      <c r="L4346">
        <v>34</v>
      </c>
      <c r="O4346" s="1" t="s">
        <v>6894</v>
      </c>
      <c r="P4346">
        <v>24</v>
      </c>
      <c r="Q4346">
        <v>30</v>
      </c>
      <c r="R4346">
        <v>34</v>
      </c>
    </row>
    <row r="4347" spans="1:18" x14ac:dyDescent="0.35">
      <c r="A4347" s="1" t="s">
        <v>6896</v>
      </c>
      <c r="B4347" t="s">
        <v>7247</v>
      </c>
      <c r="C4347">
        <v>23</v>
      </c>
      <c r="F4347" s="1" t="s">
        <v>6896</v>
      </c>
      <c r="G4347" t="s">
        <v>7248</v>
      </c>
      <c r="H4347">
        <v>30</v>
      </c>
      <c r="J4347" s="1" t="s">
        <v>6897</v>
      </c>
      <c r="K4347" t="s">
        <v>7249</v>
      </c>
      <c r="L4347">
        <v>34</v>
      </c>
      <c r="O4347" s="1" t="s">
        <v>6895</v>
      </c>
      <c r="P4347">
        <v>23</v>
      </c>
      <c r="Q4347">
        <v>30</v>
      </c>
      <c r="R4347">
        <v>34</v>
      </c>
    </row>
    <row r="4348" spans="1:18" x14ac:dyDescent="0.35">
      <c r="A4348" s="1" t="s">
        <v>6898</v>
      </c>
      <c r="B4348" t="s">
        <v>7247</v>
      </c>
      <c r="C4348">
        <v>23</v>
      </c>
      <c r="F4348" s="1" t="s">
        <v>6898</v>
      </c>
      <c r="G4348" t="s">
        <v>7248</v>
      </c>
      <c r="H4348">
        <v>30</v>
      </c>
      <c r="J4348" s="1" t="s">
        <v>6899</v>
      </c>
      <c r="K4348" t="s">
        <v>7249</v>
      </c>
      <c r="L4348">
        <v>34</v>
      </c>
      <c r="O4348" s="1" t="s">
        <v>6896</v>
      </c>
      <c r="P4348">
        <v>23</v>
      </c>
      <c r="Q4348">
        <v>30</v>
      </c>
      <c r="R4348">
        <v>34</v>
      </c>
    </row>
    <row r="4349" spans="1:18" x14ac:dyDescent="0.35">
      <c r="A4349" s="1" t="s">
        <v>6900</v>
      </c>
      <c r="B4349" t="s">
        <v>7247</v>
      </c>
      <c r="C4349">
        <v>23</v>
      </c>
      <c r="F4349" s="1" t="s">
        <v>6900</v>
      </c>
      <c r="G4349" t="s">
        <v>7248</v>
      </c>
      <c r="H4349">
        <v>30</v>
      </c>
      <c r="J4349" s="1" t="s">
        <v>6901</v>
      </c>
      <c r="K4349" t="s">
        <v>7249</v>
      </c>
      <c r="L4349">
        <v>34</v>
      </c>
      <c r="O4349" s="1" t="s">
        <v>6898</v>
      </c>
      <c r="P4349">
        <v>23</v>
      </c>
      <c r="Q4349">
        <v>30</v>
      </c>
      <c r="R4349">
        <v>34</v>
      </c>
    </row>
    <row r="4350" spans="1:18" x14ac:dyDescent="0.35">
      <c r="A4350" s="1" t="s">
        <v>6902</v>
      </c>
      <c r="B4350" t="s">
        <v>7247</v>
      </c>
      <c r="C4350">
        <v>23</v>
      </c>
      <c r="F4350" s="1" t="s">
        <v>6902</v>
      </c>
      <c r="G4350" t="s">
        <v>7248</v>
      </c>
      <c r="H4350">
        <v>30</v>
      </c>
      <c r="J4350" s="1" t="s">
        <v>6902</v>
      </c>
      <c r="K4350" t="s">
        <v>7249</v>
      </c>
      <c r="L4350">
        <v>34</v>
      </c>
      <c r="O4350" s="1" t="s">
        <v>6900</v>
      </c>
      <c r="P4350">
        <v>23</v>
      </c>
      <c r="Q4350">
        <v>30</v>
      </c>
      <c r="R4350">
        <v>34</v>
      </c>
    </row>
    <row r="4351" spans="1:18" x14ac:dyDescent="0.35">
      <c r="A4351" s="1" t="s">
        <v>6903</v>
      </c>
      <c r="B4351" t="s">
        <v>7247</v>
      </c>
      <c r="C4351">
        <v>23</v>
      </c>
      <c r="F4351" s="1" t="s">
        <v>6903</v>
      </c>
      <c r="G4351" t="s">
        <v>7248</v>
      </c>
      <c r="H4351">
        <v>30</v>
      </c>
      <c r="J4351" s="1" t="s">
        <v>6903</v>
      </c>
      <c r="K4351" t="s">
        <v>7249</v>
      </c>
      <c r="L4351">
        <v>34</v>
      </c>
      <c r="O4351" s="1" t="s">
        <v>6902</v>
      </c>
      <c r="P4351">
        <v>23</v>
      </c>
      <c r="Q4351">
        <v>30</v>
      </c>
      <c r="R4351">
        <v>34</v>
      </c>
    </row>
    <row r="4352" spans="1:18" x14ac:dyDescent="0.35">
      <c r="A4352" s="1" t="s">
        <v>6904</v>
      </c>
      <c r="B4352" t="s">
        <v>7247</v>
      </c>
      <c r="C4352">
        <v>23</v>
      </c>
      <c r="F4352" s="1" t="s">
        <v>6904</v>
      </c>
      <c r="G4352" t="s">
        <v>7248</v>
      </c>
      <c r="H4352">
        <v>30</v>
      </c>
      <c r="J4352" s="1" t="s">
        <v>6905</v>
      </c>
      <c r="K4352" t="s">
        <v>7249</v>
      </c>
      <c r="L4352">
        <v>34</v>
      </c>
      <c r="O4352" s="1" t="s">
        <v>6903</v>
      </c>
      <c r="P4352">
        <v>23</v>
      </c>
      <c r="Q4352">
        <v>30</v>
      </c>
      <c r="R4352">
        <v>34</v>
      </c>
    </row>
    <row r="4353" spans="1:18" x14ac:dyDescent="0.35">
      <c r="A4353" s="1" t="s">
        <v>6906</v>
      </c>
      <c r="B4353" t="s">
        <v>7247</v>
      </c>
      <c r="C4353">
        <v>23</v>
      </c>
      <c r="F4353" s="1" t="s">
        <v>6906</v>
      </c>
      <c r="G4353" t="s">
        <v>7248</v>
      </c>
      <c r="H4353">
        <v>30</v>
      </c>
      <c r="J4353" s="1" t="s">
        <v>6907</v>
      </c>
      <c r="K4353" t="s">
        <v>7249</v>
      </c>
      <c r="L4353">
        <v>35</v>
      </c>
      <c r="O4353" s="1" t="s">
        <v>6904</v>
      </c>
      <c r="P4353">
        <v>23</v>
      </c>
      <c r="Q4353">
        <v>30</v>
      </c>
      <c r="R4353">
        <v>34</v>
      </c>
    </row>
    <row r="4354" spans="1:18" x14ac:dyDescent="0.35">
      <c r="A4354" s="1" t="s">
        <v>6908</v>
      </c>
      <c r="B4354" t="s">
        <v>7247</v>
      </c>
      <c r="C4354">
        <v>23</v>
      </c>
      <c r="F4354" s="1" t="s">
        <v>6908</v>
      </c>
      <c r="G4354" t="s">
        <v>7248</v>
      </c>
      <c r="H4354">
        <v>30</v>
      </c>
      <c r="J4354" s="1" t="s">
        <v>6909</v>
      </c>
      <c r="K4354" t="s">
        <v>7249</v>
      </c>
      <c r="L4354">
        <v>35</v>
      </c>
      <c r="O4354" s="1" t="s">
        <v>6906</v>
      </c>
      <c r="P4354">
        <v>23</v>
      </c>
      <c r="Q4354">
        <v>30</v>
      </c>
      <c r="R4354">
        <v>35</v>
      </c>
    </row>
    <row r="4355" spans="1:18" x14ac:dyDescent="0.35">
      <c r="A4355" s="1" t="s">
        <v>6910</v>
      </c>
      <c r="B4355" t="s">
        <v>7247</v>
      </c>
      <c r="C4355">
        <v>23</v>
      </c>
      <c r="F4355" s="1" t="s">
        <v>6910</v>
      </c>
      <c r="G4355" t="s">
        <v>7248</v>
      </c>
      <c r="H4355">
        <v>30</v>
      </c>
      <c r="J4355" s="1" t="s">
        <v>6910</v>
      </c>
      <c r="K4355" t="s">
        <v>7249</v>
      </c>
      <c r="L4355">
        <v>35</v>
      </c>
      <c r="O4355" s="1" t="s">
        <v>6908</v>
      </c>
      <c r="P4355">
        <v>23</v>
      </c>
      <c r="Q4355">
        <v>30</v>
      </c>
      <c r="R4355">
        <v>35</v>
      </c>
    </row>
    <row r="4356" spans="1:18" x14ac:dyDescent="0.35">
      <c r="A4356" s="1" t="s">
        <v>6911</v>
      </c>
      <c r="B4356" t="s">
        <v>7247</v>
      </c>
      <c r="C4356">
        <v>23</v>
      </c>
      <c r="F4356" s="1" t="s">
        <v>6911</v>
      </c>
      <c r="G4356" t="s">
        <v>7248</v>
      </c>
      <c r="H4356">
        <v>30</v>
      </c>
      <c r="J4356" s="1" t="s">
        <v>6911</v>
      </c>
      <c r="K4356" t="s">
        <v>7249</v>
      </c>
      <c r="L4356">
        <v>35</v>
      </c>
      <c r="O4356" s="1" t="s">
        <v>6910</v>
      </c>
      <c r="P4356">
        <v>23</v>
      </c>
      <c r="Q4356">
        <v>30</v>
      </c>
      <c r="R4356">
        <v>35</v>
      </c>
    </row>
    <row r="4357" spans="1:18" x14ac:dyDescent="0.35">
      <c r="A4357" s="1" t="s">
        <v>6912</v>
      </c>
      <c r="B4357" t="s">
        <v>7247</v>
      </c>
      <c r="C4357">
        <v>23</v>
      </c>
      <c r="F4357" s="1" t="s">
        <v>6912</v>
      </c>
      <c r="G4357" t="s">
        <v>7248</v>
      </c>
      <c r="H4357">
        <v>30</v>
      </c>
      <c r="J4357" s="1" t="s">
        <v>6912</v>
      </c>
      <c r="K4357" t="s">
        <v>7249</v>
      </c>
      <c r="L4357">
        <v>35</v>
      </c>
      <c r="O4357" s="1" t="s">
        <v>6911</v>
      </c>
      <c r="P4357">
        <v>23</v>
      </c>
      <c r="Q4357">
        <v>30</v>
      </c>
      <c r="R4357">
        <v>35</v>
      </c>
    </row>
    <row r="4358" spans="1:18" x14ac:dyDescent="0.35">
      <c r="A4358" s="1" t="s">
        <v>6913</v>
      </c>
      <c r="B4358" t="s">
        <v>7247</v>
      </c>
      <c r="C4358">
        <v>23</v>
      </c>
      <c r="F4358" s="1" t="s">
        <v>6913</v>
      </c>
      <c r="G4358" t="s">
        <v>7248</v>
      </c>
      <c r="H4358">
        <v>30</v>
      </c>
      <c r="J4358" s="1" t="s">
        <v>6914</v>
      </c>
      <c r="K4358" t="s">
        <v>7249</v>
      </c>
      <c r="L4358">
        <v>34</v>
      </c>
      <c r="O4358" s="1" t="s">
        <v>6912</v>
      </c>
      <c r="P4358">
        <v>23</v>
      </c>
      <c r="Q4358">
        <v>30</v>
      </c>
      <c r="R4358">
        <v>35</v>
      </c>
    </row>
    <row r="4359" spans="1:18" x14ac:dyDescent="0.35">
      <c r="A4359" s="1" t="s">
        <v>6915</v>
      </c>
      <c r="B4359" t="s">
        <v>7247</v>
      </c>
      <c r="C4359">
        <v>22</v>
      </c>
      <c r="F4359" s="1" t="s">
        <v>6915</v>
      </c>
      <c r="G4359" t="s">
        <v>7248</v>
      </c>
      <c r="H4359">
        <v>30</v>
      </c>
      <c r="J4359" s="1" t="s">
        <v>6915</v>
      </c>
      <c r="K4359" t="s">
        <v>7249</v>
      </c>
      <c r="L4359">
        <v>34</v>
      </c>
      <c r="O4359" s="1" t="s">
        <v>6913</v>
      </c>
      <c r="P4359">
        <v>23</v>
      </c>
      <c r="Q4359">
        <v>30</v>
      </c>
      <c r="R4359">
        <v>34</v>
      </c>
    </row>
    <row r="4360" spans="1:18" x14ac:dyDescent="0.35">
      <c r="A4360" s="1" t="s">
        <v>6916</v>
      </c>
      <c r="B4360" t="s">
        <v>7247</v>
      </c>
      <c r="C4360">
        <v>22</v>
      </c>
      <c r="F4360" s="1" t="s">
        <v>6916</v>
      </c>
      <c r="G4360" t="s">
        <v>7248</v>
      </c>
      <c r="H4360">
        <v>30</v>
      </c>
      <c r="J4360" s="1" t="s">
        <v>6916</v>
      </c>
      <c r="K4360" t="s">
        <v>7249</v>
      </c>
      <c r="L4360">
        <v>34</v>
      </c>
      <c r="O4360" s="1" t="s">
        <v>6915</v>
      </c>
      <c r="P4360">
        <v>22</v>
      </c>
      <c r="Q4360">
        <v>30</v>
      </c>
      <c r="R4360">
        <v>34</v>
      </c>
    </row>
    <row r="4361" spans="1:18" x14ac:dyDescent="0.35">
      <c r="A4361" s="1" t="s">
        <v>6917</v>
      </c>
      <c r="B4361" t="s">
        <v>7247</v>
      </c>
      <c r="C4361">
        <v>22</v>
      </c>
      <c r="F4361" s="1" t="s">
        <v>6917</v>
      </c>
      <c r="G4361" t="s">
        <v>7248</v>
      </c>
      <c r="H4361">
        <v>30</v>
      </c>
      <c r="J4361" s="1" t="s">
        <v>6917</v>
      </c>
      <c r="K4361" t="s">
        <v>7249</v>
      </c>
      <c r="L4361">
        <v>34</v>
      </c>
      <c r="O4361" s="1" t="s">
        <v>6916</v>
      </c>
      <c r="P4361">
        <v>22</v>
      </c>
      <c r="Q4361">
        <v>30</v>
      </c>
      <c r="R4361">
        <v>34</v>
      </c>
    </row>
    <row r="4362" spans="1:18" x14ac:dyDescent="0.35">
      <c r="A4362" s="1" t="s">
        <v>6918</v>
      </c>
      <c r="B4362" t="s">
        <v>7247</v>
      </c>
      <c r="C4362">
        <v>22</v>
      </c>
      <c r="F4362" s="1" t="s">
        <v>6918</v>
      </c>
      <c r="G4362" t="s">
        <v>7248</v>
      </c>
      <c r="H4362">
        <v>30</v>
      </c>
      <c r="J4362" s="1" t="s">
        <v>6919</v>
      </c>
      <c r="K4362" t="s">
        <v>7249</v>
      </c>
      <c r="L4362">
        <v>34</v>
      </c>
      <c r="O4362" s="1" t="s">
        <v>6917</v>
      </c>
      <c r="P4362">
        <v>22</v>
      </c>
      <c r="Q4362">
        <v>30</v>
      </c>
      <c r="R4362">
        <v>34</v>
      </c>
    </row>
    <row r="4363" spans="1:18" x14ac:dyDescent="0.35">
      <c r="A4363" s="1" t="s">
        <v>6920</v>
      </c>
      <c r="B4363" t="s">
        <v>7247</v>
      </c>
      <c r="C4363">
        <v>22</v>
      </c>
      <c r="F4363" s="1" t="s">
        <v>6920</v>
      </c>
      <c r="G4363" t="s">
        <v>7248</v>
      </c>
      <c r="H4363">
        <v>30</v>
      </c>
      <c r="J4363" s="1" t="s">
        <v>6921</v>
      </c>
      <c r="K4363" t="s">
        <v>7249</v>
      </c>
      <c r="L4363">
        <v>34</v>
      </c>
      <c r="O4363" s="1" t="s">
        <v>6918</v>
      </c>
      <c r="P4363">
        <v>22</v>
      </c>
      <c r="Q4363">
        <v>30</v>
      </c>
      <c r="R4363">
        <v>34</v>
      </c>
    </row>
    <row r="4364" spans="1:18" x14ac:dyDescent="0.35">
      <c r="A4364" s="1" t="s">
        <v>6922</v>
      </c>
      <c r="B4364" t="s">
        <v>7247</v>
      </c>
      <c r="C4364">
        <v>22</v>
      </c>
      <c r="F4364" s="1" t="s">
        <v>6922</v>
      </c>
      <c r="G4364" t="s">
        <v>7248</v>
      </c>
      <c r="H4364">
        <v>30</v>
      </c>
      <c r="J4364" s="1" t="s">
        <v>6923</v>
      </c>
      <c r="K4364" t="s">
        <v>7249</v>
      </c>
      <c r="L4364">
        <v>34</v>
      </c>
      <c r="O4364" s="1" t="s">
        <v>6920</v>
      </c>
      <c r="P4364">
        <v>22</v>
      </c>
      <c r="Q4364">
        <v>30</v>
      </c>
      <c r="R4364">
        <v>34</v>
      </c>
    </row>
    <row r="4365" spans="1:18" x14ac:dyDescent="0.35">
      <c r="A4365" s="1" t="s">
        <v>6924</v>
      </c>
      <c r="B4365" t="s">
        <v>7247</v>
      </c>
      <c r="C4365">
        <v>22</v>
      </c>
      <c r="F4365" s="1" t="s">
        <v>6924</v>
      </c>
      <c r="G4365" t="s">
        <v>7248</v>
      </c>
      <c r="H4365">
        <v>30</v>
      </c>
      <c r="J4365" s="1" t="s">
        <v>6925</v>
      </c>
      <c r="K4365" t="s">
        <v>7249</v>
      </c>
      <c r="L4365">
        <v>34</v>
      </c>
      <c r="O4365" s="1" t="s">
        <v>6922</v>
      </c>
      <c r="P4365">
        <v>22</v>
      </c>
      <c r="Q4365">
        <v>30</v>
      </c>
      <c r="R4365">
        <v>34</v>
      </c>
    </row>
    <row r="4366" spans="1:18" x14ac:dyDescent="0.35">
      <c r="A4366" s="1" t="s">
        <v>6926</v>
      </c>
      <c r="B4366" t="s">
        <v>7247</v>
      </c>
      <c r="C4366">
        <v>22</v>
      </c>
      <c r="F4366" s="1" t="s">
        <v>6926</v>
      </c>
      <c r="G4366" t="s">
        <v>7248</v>
      </c>
      <c r="H4366">
        <v>30</v>
      </c>
      <c r="J4366" s="1" t="s">
        <v>6927</v>
      </c>
      <c r="K4366" t="s">
        <v>7249</v>
      </c>
      <c r="L4366">
        <v>34</v>
      </c>
      <c r="O4366" s="1" t="s">
        <v>6924</v>
      </c>
      <c r="P4366">
        <v>22</v>
      </c>
      <c r="Q4366">
        <v>30</v>
      </c>
      <c r="R4366">
        <v>34</v>
      </c>
    </row>
    <row r="4367" spans="1:18" x14ac:dyDescent="0.35">
      <c r="A4367" s="1" t="s">
        <v>6928</v>
      </c>
      <c r="B4367" t="s">
        <v>7247</v>
      </c>
      <c r="C4367">
        <v>22</v>
      </c>
      <c r="F4367" s="1" t="s">
        <v>6928</v>
      </c>
      <c r="G4367" t="s">
        <v>7248</v>
      </c>
      <c r="H4367">
        <v>30</v>
      </c>
      <c r="J4367" s="1" t="s">
        <v>6929</v>
      </c>
      <c r="K4367" t="s">
        <v>7249</v>
      </c>
      <c r="L4367">
        <v>34</v>
      </c>
      <c r="O4367" s="1" t="s">
        <v>6926</v>
      </c>
      <c r="P4367">
        <v>22</v>
      </c>
      <c r="Q4367">
        <v>30</v>
      </c>
      <c r="R4367">
        <v>34</v>
      </c>
    </row>
    <row r="4368" spans="1:18" x14ac:dyDescent="0.35">
      <c r="A4368" s="1" t="s">
        <v>6930</v>
      </c>
      <c r="B4368" t="s">
        <v>7247</v>
      </c>
      <c r="C4368">
        <v>23</v>
      </c>
      <c r="F4368" s="1" t="s">
        <v>6930</v>
      </c>
      <c r="G4368" t="s">
        <v>7248</v>
      </c>
      <c r="H4368">
        <v>30</v>
      </c>
      <c r="J4368" s="1" t="s">
        <v>6930</v>
      </c>
      <c r="K4368" t="s">
        <v>7249</v>
      </c>
      <c r="L4368">
        <v>34</v>
      </c>
      <c r="O4368" s="1" t="s">
        <v>6928</v>
      </c>
      <c r="P4368">
        <v>22</v>
      </c>
      <c r="Q4368">
        <v>30</v>
      </c>
      <c r="R4368">
        <v>34</v>
      </c>
    </row>
    <row r="4369" spans="1:18" x14ac:dyDescent="0.35">
      <c r="A4369" s="1" t="s">
        <v>6931</v>
      </c>
      <c r="B4369" t="s">
        <v>7247</v>
      </c>
      <c r="C4369">
        <v>23</v>
      </c>
      <c r="F4369" s="1" t="s">
        <v>6931</v>
      </c>
      <c r="G4369" t="s">
        <v>7248</v>
      </c>
      <c r="H4369">
        <v>30</v>
      </c>
      <c r="J4369" s="1" t="s">
        <v>6932</v>
      </c>
      <c r="K4369" t="s">
        <v>7249</v>
      </c>
      <c r="L4369">
        <v>34</v>
      </c>
      <c r="O4369" s="1" t="s">
        <v>6930</v>
      </c>
      <c r="P4369">
        <v>23</v>
      </c>
      <c r="Q4369">
        <v>30</v>
      </c>
      <c r="R4369">
        <v>34</v>
      </c>
    </row>
    <row r="4370" spans="1:18" x14ac:dyDescent="0.35">
      <c r="A4370" s="1" t="s">
        <v>6933</v>
      </c>
      <c r="B4370" t="s">
        <v>7247</v>
      </c>
      <c r="C4370">
        <v>23</v>
      </c>
      <c r="F4370" s="1" t="s">
        <v>6933</v>
      </c>
      <c r="G4370" t="s">
        <v>7248</v>
      </c>
      <c r="H4370">
        <v>30</v>
      </c>
      <c r="J4370" s="1" t="s">
        <v>6934</v>
      </c>
      <c r="K4370" t="s">
        <v>7249</v>
      </c>
      <c r="L4370">
        <v>34</v>
      </c>
      <c r="O4370" s="1" t="s">
        <v>6931</v>
      </c>
      <c r="P4370">
        <v>23</v>
      </c>
      <c r="Q4370">
        <v>30</v>
      </c>
      <c r="R4370">
        <v>34</v>
      </c>
    </row>
    <row r="4371" spans="1:18" x14ac:dyDescent="0.35">
      <c r="A4371" s="1" t="s">
        <v>6935</v>
      </c>
      <c r="B4371" t="s">
        <v>7247</v>
      </c>
      <c r="C4371">
        <v>24</v>
      </c>
      <c r="F4371" s="1" t="s">
        <v>6935</v>
      </c>
      <c r="G4371" t="s">
        <v>7248</v>
      </c>
      <c r="H4371">
        <v>31</v>
      </c>
      <c r="J4371" s="1" t="s">
        <v>6936</v>
      </c>
      <c r="K4371" t="s">
        <v>7249</v>
      </c>
      <c r="L4371">
        <v>35</v>
      </c>
      <c r="O4371" s="1" t="s">
        <v>6933</v>
      </c>
      <c r="P4371">
        <v>23</v>
      </c>
      <c r="Q4371">
        <v>30</v>
      </c>
      <c r="R4371">
        <v>34</v>
      </c>
    </row>
    <row r="4372" spans="1:18" x14ac:dyDescent="0.35">
      <c r="A4372" s="1" t="s">
        <v>6937</v>
      </c>
      <c r="B4372" t="s">
        <v>7247</v>
      </c>
      <c r="C4372">
        <v>24</v>
      </c>
      <c r="F4372" s="1" t="s">
        <v>6937</v>
      </c>
      <c r="G4372" t="s">
        <v>7248</v>
      </c>
      <c r="H4372">
        <v>31</v>
      </c>
      <c r="J4372" s="1" t="s">
        <v>6938</v>
      </c>
      <c r="K4372" t="s">
        <v>7249</v>
      </c>
      <c r="L4372">
        <v>35</v>
      </c>
      <c r="O4372" s="1" t="s">
        <v>6935</v>
      </c>
      <c r="P4372">
        <v>24</v>
      </c>
      <c r="Q4372">
        <v>31</v>
      </c>
      <c r="R4372">
        <v>35</v>
      </c>
    </row>
    <row r="4373" spans="1:18" x14ac:dyDescent="0.35">
      <c r="A4373" s="1" t="s">
        <v>6939</v>
      </c>
      <c r="B4373" t="s">
        <v>7247</v>
      </c>
      <c r="C4373">
        <v>24</v>
      </c>
      <c r="F4373" s="1" t="s">
        <v>6939</v>
      </c>
      <c r="G4373" t="s">
        <v>7248</v>
      </c>
      <c r="H4373">
        <v>31</v>
      </c>
      <c r="J4373" s="1" t="s">
        <v>6940</v>
      </c>
      <c r="K4373" t="s">
        <v>7249</v>
      </c>
      <c r="L4373">
        <v>36</v>
      </c>
      <c r="O4373" s="1" t="s">
        <v>6937</v>
      </c>
      <c r="P4373">
        <v>24</v>
      </c>
      <c r="Q4373">
        <v>31</v>
      </c>
      <c r="R4373">
        <v>35</v>
      </c>
    </row>
    <row r="4374" spans="1:18" x14ac:dyDescent="0.35">
      <c r="A4374" s="1" t="s">
        <v>6941</v>
      </c>
      <c r="B4374" t="s">
        <v>7247</v>
      </c>
      <c r="C4374">
        <v>24</v>
      </c>
      <c r="F4374" s="1" t="s">
        <v>6941</v>
      </c>
      <c r="G4374" t="s">
        <v>7248</v>
      </c>
      <c r="H4374">
        <v>31</v>
      </c>
      <c r="J4374" s="1" t="s">
        <v>6941</v>
      </c>
      <c r="K4374" t="s">
        <v>7249</v>
      </c>
      <c r="L4374">
        <v>36</v>
      </c>
      <c r="O4374" s="1" t="s">
        <v>6939</v>
      </c>
      <c r="P4374">
        <v>24</v>
      </c>
      <c r="Q4374">
        <v>31</v>
      </c>
      <c r="R4374">
        <v>36</v>
      </c>
    </row>
    <row r="4375" spans="1:18" x14ac:dyDescent="0.35">
      <c r="A4375" s="1" t="s">
        <v>6942</v>
      </c>
      <c r="B4375" t="s">
        <v>7247</v>
      </c>
      <c r="C4375">
        <v>24</v>
      </c>
      <c r="F4375" s="1" t="s">
        <v>6942</v>
      </c>
      <c r="G4375" t="s">
        <v>7248</v>
      </c>
      <c r="H4375">
        <v>31</v>
      </c>
      <c r="J4375" s="1" t="s">
        <v>6942</v>
      </c>
      <c r="K4375" t="s">
        <v>7249</v>
      </c>
      <c r="L4375">
        <v>36</v>
      </c>
      <c r="O4375" s="1" t="s">
        <v>6941</v>
      </c>
      <c r="P4375">
        <v>24</v>
      </c>
      <c r="Q4375">
        <v>31</v>
      </c>
      <c r="R4375">
        <v>36</v>
      </c>
    </row>
    <row r="4376" spans="1:18" x14ac:dyDescent="0.35">
      <c r="A4376" s="1" t="s">
        <v>6943</v>
      </c>
      <c r="B4376" t="s">
        <v>7247</v>
      </c>
      <c r="C4376">
        <v>24</v>
      </c>
      <c r="F4376" s="1" t="s">
        <v>6943</v>
      </c>
      <c r="G4376" t="s">
        <v>7248</v>
      </c>
      <c r="H4376">
        <v>31</v>
      </c>
      <c r="J4376" s="1" t="s">
        <v>6944</v>
      </c>
      <c r="K4376" t="s">
        <v>7249</v>
      </c>
      <c r="L4376">
        <v>36</v>
      </c>
      <c r="O4376" s="1" t="s">
        <v>6942</v>
      </c>
      <c r="P4376">
        <v>24</v>
      </c>
      <c r="Q4376">
        <v>31</v>
      </c>
      <c r="R4376">
        <v>36</v>
      </c>
    </row>
    <row r="4377" spans="1:18" x14ac:dyDescent="0.35">
      <c r="A4377" s="1" t="s">
        <v>6945</v>
      </c>
      <c r="B4377" t="s">
        <v>7247</v>
      </c>
      <c r="C4377">
        <v>24</v>
      </c>
      <c r="F4377" s="1" t="s">
        <v>6945</v>
      </c>
      <c r="G4377" t="s">
        <v>7248</v>
      </c>
      <c r="H4377">
        <v>31</v>
      </c>
      <c r="J4377" s="1" t="s">
        <v>6946</v>
      </c>
      <c r="K4377" t="s">
        <v>7249</v>
      </c>
      <c r="L4377">
        <v>36</v>
      </c>
      <c r="O4377" s="1" t="s">
        <v>6943</v>
      </c>
      <c r="P4377">
        <v>24</v>
      </c>
      <c r="Q4377">
        <v>31</v>
      </c>
      <c r="R4377">
        <v>36</v>
      </c>
    </row>
    <row r="4378" spans="1:18" x14ac:dyDescent="0.35">
      <c r="A4378" s="1" t="s">
        <v>6947</v>
      </c>
      <c r="B4378" t="s">
        <v>7247</v>
      </c>
      <c r="C4378">
        <v>24</v>
      </c>
      <c r="F4378" s="1" t="s">
        <v>6947</v>
      </c>
      <c r="G4378" t="s">
        <v>7248</v>
      </c>
      <c r="H4378">
        <v>31</v>
      </c>
      <c r="J4378" s="1" t="s">
        <v>6948</v>
      </c>
      <c r="K4378" t="s">
        <v>7249</v>
      </c>
      <c r="L4378">
        <v>35</v>
      </c>
      <c r="O4378" s="1" t="s">
        <v>6945</v>
      </c>
      <c r="P4378">
        <v>24</v>
      </c>
      <c r="Q4378">
        <v>31</v>
      </c>
      <c r="R4378">
        <v>36</v>
      </c>
    </row>
    <row r="4379" spans="1:18" x14ac:dyDescent="0.35">
      <c r="A4379" s="1" t="s">
        <v>6949</v>
      </c>
      <c r="B4379" t="s">
        <v>7247</v>
      </c>
      <c r="C4379">
        <v>24</v>
      </c>
      <c r="F4379" s="1" t="s">
        <v>6949</v>
      </c>
      <c r="G4379" t="s">
        <v>7248</v>
      </c>
      <c r="H4379">
        <v>31</v>
      </c>
      <c r="J4379" s="1" t="s">
        <v>6950</v>
      </c>
      <c r="K4379" t="s">
        <v>7249</v>
      </c>
      <c r="L4379">
        <v>35</v>
      </c>
      <c r="O4379" s="1" t="s">
        <v>6947</v>
      </c>
      <c r="P4379">
        <v>24</v>
      </c>
      <c r="Q4379">
        <v>31</v>
      </c>
      <c r="R4379">
        <v>35</v>
      </c>
    </row>
    <row r="4380" spans="1:18" x14ac:dyDescent="0.35">
      <c r="A4380" s="1" t="s">
        <v>6951</v>
      </c>
      <c r="B4380" t="s">
        <v>7247</v>
      </c>
      <c r="C4380">
        <v>24</v>
      </c>
      <c r="F4380" s="1" t="s">
        <v>6951</v>
      </c>
      <c r="G4380" t="s">
        <v>7248</v>
      </c>
      <c r="H4380">
        <v>31</v>
      </c>
      <c r="J4380" s="1" t="s">
        <v>6952</v>
      </c>
      <c r="K4380" t="s">
        <v>7249</v>
      </c>
      <c r="L4380">
        <v>35</v>
      </c>
      <c r="O4380" s="1" t="s">
        <v>6949</v>
      </c>
      <c r="P4380">
        <v>24</v>
      </c>
      <c r="Q4380">
        <v>31</v>
      </c>
      <c r="R4380">
        <v>35</v>
      </c>
    </row>
    <row r="4381" spans="1:18" x14ac:dyDescent="0.35">
      <c r="A4381" s="1" t="s">
        <v>6953</v>
      </c>
      <c r="B4381" t="s">
        <v>7247</v>
      </c>
      <c r="C4381">
        <v>24</v>
      </c>
      <c r="F4381" s="1" t="s">
        <v>6953</v>
      </c>
      <c r="G4381" t="s">
        <v>7248</v>
      </c>
      <c r="H4381">
        <v>31</v>
      </c>
      <c r="J4381" s="1" t="s">
        <v>6954</v>
      </c>
      <c r="K4381" t="s">
        <v>7249</v>
      </c>
      <c r="L4381">
        <v>35</v>
      </c>
      <c r="O4381" s="1" t="s">
        <v>6951</v>
      </c>
      <c r="P4381">
        <v>24</v>
      </c>
      <c r="Q4381">
        <v>31</v>
      </c>
      <c r="R4381">
        <v>35</v>
      </c>
    </row>
    <row r="4382" spans="1:18" x14ac:dyDescent="0.35">
      <c r="A4382" s="1" t="s">
        <v>6955</v>
      </c>
      <c r="B4382" t="s">
        <v>7247</v>
      </c>
      <c r="C4382">
        <v>24</v>
      </c>
      <c r="F4382" s="1" t="s">
        <v>6955</v>
      </c>
      <c r="G4382" t="s">
        <v>7248</v>
      </c>
      <c r="H4382">
        <v>31</v>
      </c>
      <c r="J4382" s="1" t="s">
        <v>6955</v>
      </c>
      <c r="K4382" t="s">
        <v>7249</v>
      </c>
      <c r="L4382">
        <v>35</v>
      </c>
      <c r="O4382" s="1" t="s">
        <v>6953</v>
      </c>
      <c r="P4382">
        <v>24</v>
      </c>
      <c r="Q4382">
        <v>31</v>
      </c>
      <c r="R4382">
        <v>35</v>
      </c>
    </row>
    <row r="4383" spans="1:18" x14ac:dyDescent="0.35">
      <c r="A4383" s="1" t="s">
        <v>6956</v>
      </c>
      <c r="B4383" t="s">
        <v>7247</v>
      </c>
      <c r="C4383">
        <v>24</v>
      </c>
      <c r="F4383" s="1" t="s">
        <v>6956</v>
      </c>
      <c r="G4383" t="s">
        <v>7248</v>
      </c>
      <c r="H4383">
        <v>31</v>
      </c>
      <c r="J4383" s="1" t="s">
        <v>6956</v>
      </c>
      <c r="K4383" t="s">
        <v>7249</v>
      </c>
      <c r="L4383">
        <v>35</v>
      </c>
      <c r="O4383" s="1" t="s">
        <v>6955</v>
      </c>
      <c r="P4383">
        <v>24</v>
      </c>
      <c r="Q4383">
        <v>31</v>
      </c>
      <c r="R4383">
        <v>35</v>
      </c>
    </row>
    <row r="4384" spans="1:18" x14ac:dyDescent="0.35">
      <c r="A4384" s="1" t="s">
        <v>6957</v>
      </c>
      <c r="B4384" t="s">
        <v>7247</v>
      </c>
      <c r="C4384">
        <v>25</v>
      </c>
      <c r="F4384" s="1" t="s">
        <v>6957</v>
      </c>
      <c r="G4384" t="s">
        <v>7248</v>
      </c>
      <c r="H4384">
        <v>31</v>
      </c>
      <c r="J4384" s="1" t="s">
        <v>6957</v>
      </c>
      <c r="K4384" t="s">
        <v>7249</v>
      </c>
      <c r="L4384">
        <v>35</v>
      </c>
      <c r="O4384" s="1" t="s">
        <v>6956</v>
      </c>
      <c r="P4384">
        <v>24</v>
      </c>
      <c r="Q4384">
        <v>31</v>
      </c>
      <c r="R4384">
        <v>35</v>
      </c>
    </row>
    <row r="4385" spans="1:18" x14ac:dyDescent="0.35">
      <c r="A4385" s="1" t="s">
        <v>6958</v>
      </c>
      <c r="B4385" t="s">
        <v>7247</v>
      </c>
      <c r="C4385">
        <v>25</v>
      </c>
      <c r="F4385" s="1" t="s">
        <v>6958</v>
      </c>
      <c r="G4385" t="s">
        <v>7248</v>
      </c>
      <c r="H4385">
        <v>31</v>
      </c>
      <c r="J4385" s="1" t="s">
        <v>6958</v>
      </c>
      <c r="K4385" t="s">
        <v>7249</v>
      </c>
      <c r="L4385">
        <v>35</v>
      </c>
      <c r="O4385" s="1" t="s">
        <v>6957</v>
      </c>
      <c r="P4385">
        <v>25</v>
      </c>
      <c r="Q4385">
        <v>31</v>
      </c>
      <c r="R4385">
        <v>35</v>
      </c>
    </row>
    <row r="4386" spans="1:18" x14ac:dyDescent="0.35">
      <c r="A4386" s="1" t="s">
        <v>6959</v>
      </c>
      <c r="B4386" t="s">
        <v>7247</v>
      </c>
      <c r="C4386">
        <v>24</v>
      </c>
      <c r="F4386" s="1" t="s">
        <v>6959</v>
      </c>
      <c r="G4386" t="s">
        <v>7248</v>
      </c>
      <c r="H4386">
        <v>31</v>
      </c>
      <c r="J4386" s="1" t="s">
        <v>6959</v>
      </c>
      <c r="K4386" t="s">
        <v>7249</v>
      </c>
      <c r="L4386">
        <v>35</v>
      </c>
      <c r="O4386" s="1" t="s">
        <v>6958</v>
      </c>
      <c r="P4386">
        <v>25</v>
      </c>
      <c r="Q4386">
        <v>31</v>
      </c>
      <c r="R4386">
        <v>35</v>
      </c>
    </row>
    <row r="4387" spans="1:18" x14ac:dyDescent="0.35">
      <c r="A4387" s="1" t="s">
        <v>6960</v>
      </c>
      <c r="B4387" t="s">
        <v>7247</v>
      </c>
      <c r="C4387">
        <v>24</v>
      </c>
      <c r="F4387" s="1" t="s">
        <v>6960</v>
      </c>
      <c r="G4387" t="s">
        <v>7248</v>
      </c>
      <c r="H4387">
        <v>31</v>
      </c>
      <c r="J4387" s="1" t="s">
        <v>6960</v>
      </c>
      <c r="K4387" t="s">
        <v>7249</v>
      </c>
      <c r="L4387">
        <v>35</v>
      </c>
      <c r="O4387" s="1" t="s">
        <v>6959</v>
      </c>
      <c r="P4387">
        <v>24</v>
      </c>
      <c r="Q4387">
        <v>31</v>
      </c>
      <c r="R4387">
        <v>35</v>
      </c>
    </row>
    <row r="4388" spans="1:18" x14ac:dyDescent="0.35">
      <c r="A4388" s="1" t="s">
        <v>6961</v>
      </c>
      <c r="B4388" t="s">
        <v>7247</v>
      </c>
      <c r="C4388">
        <v>24</v>
      </c>
      <c r="F4388" s="1" t="s">
        <v>6961</v>
      </c>
      <c r="G4388" t="s">
        <v>7248</v>
      </c>
      <c r="H4388">
        <v>31</v>
      </c>
      <c r="J4388" s="1" t="s">
        <v>6962</v>
      </c>
      <c r="K4388" t="s">
        <v>7249</v>
      </c>
      <c r="L4388">
        <v>36</v>
      </c>
      <c r="O4388" s="1" t="s">
        <v>6960</v>
      </c>
      <c r="P4388">
        <v>24</v>
      </c>
      <c r="Q4388">
        <v>31</v>
      </c>
      <c r="R4388">
        <v>35</v>
      </c>
    </row>
    <row r="4389" spans="1:18" x14ac:dyDescent="0.35">
      <c r="A4389" s="1" t="s">
        <v>6963</v>
      </c>
      <c r="B4389" t="s">
        <v>7247</v>
      </c>
      <c r="C4389">
        <v>24</v>
      </c>
      <c r="F4389" s="1" t="s">
        <v>6963</v>
      </c>
      <c r="G4389" t="s">
        <v>7248</v>
      </c>
      <c r="H4389">
        <v>31</v>
      </c>
      <c r="J4389" s="1" t="s">
        <v>6964</v>
      </c>
      <c r="K4389" t="s">
        <v>7249</v>
      </c>
      <c r="L4389">
        <v>36</v>
      </c>
      <c r="O4389" s="1" t="s">
        <v>6961</v>
      </c>
      <c r="P4389">
        <v>24</v>
      </c>
      <c r="Q4389">
        <v>31</v>
      </c>
      <c r="R4389">
        <v>36</v>
      </c>
    </row>
    <row r="4390" spans="1:18" x14ac:dyDescent="0.35">
      <c r="A4390" s="1" t="s">
        <v>6965</v>
      </c>
      <c r="B4390" t="s">
        <v>7247</v>
      </c>
      <c r="C4390">
        <v>24</v>
      </c>
      <c r="F4390" s="1" t="s">
        <v>6965</v>
      </c>
      <c r="G4390" t="s">
        <v>7248</v>
      </c>
      <c r="H4390">
        <v>31</v>
      </c>
      <c r="J4390" s="1" t="s">
        <v>6966</v>
      </c>
      <c r="K4390" t="s">
        <v>7249</v>
      </c>
      <c r="L4390">
        <v>36</v>
      </c>
      <c r="O4390" s="1" t="s">
        <v>6963</v>
      </c>
      <c r="P4390">
        <v>24</v>
      </c>
      <c r="Q4390">
        <v>31</v>
      </c>
      <c r="R4390">
        <v>36</v>
      </c>
    </row>
    <row r="4391" spans="1:18" x14ac:dyDescent="0.35">
      <c r="A4391" s="1" t="s">
        <v>6967</v>
      </c>
      <c r="B4391" t="s">
        <v>7247</v>
      </c>
      <c r="C4391">
        <v>25</v>
      </c>
      <c r="F4391" s="1" t="s">
        <v>6967</v>
      </c>
      <c r="G4391" t="s">
        <v>7248</v>
      </c>
      <c r="H4391">
        <v>32</v>
      </c>
      <c r="J4391" s="1" t="s">
        <v>6968</v>
      </c>
      <c r="K4391" t="s">
        <v>7249</v>
      </c>
      <c r="L4391">
        <v>37</v>
      </c>
      <c r="O4391" s="1" t="s">
        <v>6965</v>
      </c>
      <c r="P4391">
        <v>24</v>
      </c>
      <c r="Q4391">
        <v>31</v>
      </c>
      <c r="R4391">
        <v>36</v>
      </c>
    </row>
    <row r="4392" spans="1:18" x14ac:dyDescent="0.35">
      <c r="A4392" s="1" t="s">
        <v>6969</v>
      </c>
      <c r="B4392" t="s">
        <v>7247</v>
      </c>
      <c r="C4392">
        <v>25</v>
      </c>
      <c r="F4392" s="1" t="s">
        <v>6969</v>
      </c>
      <c r="G4392" t="s">
        <v>7248</v>
      </c>
      <c r="H4392">
        <v>32</v>
      </c>
      <c r="J4392" s="1" t="s">
        <v>6970</v>
      </c>
      <c r="K4392" t="s">
        <v>7249</v>
      </c>
      <c r="L4392">
        <v>37</v>
      </c>
      <c r="O4392" s="1" t="s">
        <v>6967</v>
      </c>
      <c r="P4392">
        <v>25</v>
      </c>
      <c r="Q4392">
        <v>32</v>
      </c>
      <c r="R4392">
        <v>37</v>
      </c>
    </row>
    <row r="4393" spans="1:18" x14ac:dyDescent="0.35">
      <c r="A4393" s="1" t="s">
        <v>6971</v>
      </c>
      <c r="B4393" t="s">
        <v>7247</v>
      </c>
      <c r="C4393">
        <v>25</v>
      </c>
      <c r="F4393" s="1" t="s">
        <v>6971</v>
      </c>
      <c r="G4393" t="s">
        <v>7248</v>
      </c>
      <c r="H4393">
        <v>32</v>
      </c>
      <c r="J4393" s="1" t="s">
        <v>6972</v>
      </c>
      <c r="K4393" t="s">
        <v>7249</v>
      </c>
      <c r="L4393">
        <v>37</v>
      </c>
      <c r="O4393" s="1" t="s">
        <v>6969</v>
      </c>
      <c r="P4393">
        <v>25</v>
      </c>
      <c r="Q4393">
        <v>32</v>
      </c>
      <c r="R4393">
        <v>37</v>
      </c>
    </row>
    <row r="4394" spans="1:18" x14ac:dyDescent="0.35">
      <c r="A4394" s="1" t="s">
        <v>6973</v>
      </c>
      <c r="B4394" t="s">
        <v>7247</v>
      </c>
      <c r="C4394">
        <v>25</v>
      </c>
      <c r="F4394" s="1" t="s">
        <v>6973</v>
      </c>
      <c r="G4394" t="s">
        <v>7248</v>
      </c>
      <c r="H4394">
        <v>32</v>
      </c>
      <c r="J4394" s="1" t="s">
        <v>6973</v>
      </c>
      <c r="K4394" t="s">
        <v>7249</v>
      </c>
      <c r="L4394">
        <v>36</v>
      </c>
      <c r="O4394" s="1" t="s">
        <v>6971</v>
      </c>
      <c r="P4394">
        <v>25</v>
      </c>
      <c r="Q4394">
        <v>32</v>
      </c>
      <c r="R4394">
        <v>37</v>
      </c>
    </row>
    <row r="4395" spans="1:18" x14ac:dyDescent="0.35">
      <c r="A4395" s="1" t="s">
        <v>6974</v>
      </c>
      <c r="B4395" t="s">
        <v>7247</v>
      </c>
      <c r="C4395">
        <v>25</v>
      </c>
      <c r="F4395" s="1" t="s">
        <v>6974</v>
      </c>
      <c r="G4395" t="s">
        <v>7248</v>
      </c>
      <c r="H4395">
        <v>32</v>
      </c>
      <c r="J4395" s="1" t="s">
        <v>6974</v>
      </c>
      <c r="K4395" t="s">
        <v>7249</v>
      </c>
      <c r="L4395">
        <v>36</v>
      </c>
      <c r="O4395" s="1" t="s">
        <v>6973</v>
      </c>
      <c r="P4395">
        <v>25</v>
      </c>
      <c r="Q4395">
        <v>32</v>
      </c>
      <c r="R4395">
        <v>36</v>
      </c>
    </row>
    <row r="4396" spans="1:18" x14ac:dyDescent="0.35">
      <c r="A4396" s="1" t="s">
        <v>6975</v>
      </c>
      <c r="B4396" t="s">
        <v>7247</v>
      </c>
      <c r="C4396">
        <v>25</v>
      </c>
      <c r="F4396" s="1" t="s">
        <v>6975</v>
      </c>
      <c r="G4396" t="s">
        <v>7248</v>
      </c>
      <c r="H4396">
        <v>32</v>
      </c>
      <c r="J4396" s="1" t="s">
        <v>6975</v>
      </c>
      <c r="K4396" t="s">
        <v>7249</v>
      </c>
      <c r="L4396">
        <v>36</v>
      </c>
      <c r="O4396" s="1" t="s">
        <v>6974</v>
      </c>
      <c r="P4396">
        <v>25</v>
      </c>
      <c r="Q4396">
        <v>32</v>
      </c>
      <c r="R4396">
        <v>36</v>
      </c>
    </row>
    <row r="4397" spans="1:18" x14ac:dyDescent="0.35">
      <c r="A4397" s="1" t="s">
        <v>6976</v>
      </c>
      <c r="B4397" t="s">
        <v>7247</v>
      </c>
      <c r="C4397">
        <v>25</v>
      </c>
      <c r="F4397" s="1" t="s">
        <v>6976</v>
      </c>
      <c r="G4397" t="s">
        <v>7248</v>
      </c>
      <c r="H4397">
        <v>32</v>
      </c>
      <c r="J4397" s="1" t="s">
        <v>6976</v>
      </c>
      <c r="K4397" t="s">
        <v>7249</v>
      </c>
      <c r="L4397">
        <v>36</v>
      </c>
      <c r="O4397" s="1" t="s">
        <v>6975</v>
      </c>
      <c r="P4397">
        <v>25</v>
      </c>
      <c r="Q4397">
        <v>32</v>
      </c>
      <c r="R4397">
        <v>36</v>
      </c>
    </row>
    <row r="4398" spans="1:18" x14ac:dyDescent="0.35">
      <c r="A4398" s="1" t="s">
        <v>6977</v>
      </c>
      <c r="B4398" t="s">
        <v>7247</v>
      </c>
      <c r="C4398">
        <v>26</v>
      </c>
      <c r="F4398" s="1" t="s">
        <v>6977</v>
      </c>
      <c r="G4398" t="s">
        <v>7248</v>
      </c>
      <c r="H4398">
        <v>32</v>
      </c>
      <c r="J4398" s="1" t="s">
        <v>6978</v>
      </c>
      <c r="K4398" t="s">
        <v>7249</v>
      </c>
      <c r="L4398">
        <v>37</v>
      </c>
      <c r="O4398" s="1" t="s">
        <v>6976</v>
      </c>
      <c r="P4398">
        <v>25</v>
      </c>
      <c r="Q4398">
        <v>32</v>
      </c>
      <c r="R4398">
        <v>36</v>
      </c>
    </row>
    <row r="4399" spans="1:18" x14ac:dyDescent="0.35">
      <c r="A4399" s="1" t="s">
        <v>6979</v>
      </c>
      <c r="B4399" t="s">
        <v>7247</v>
      </c>
      <c r="C4399">
        <v>25</v>
      </c>
      <c r="F4399" s="1" t="s">
        <v>6979</v>
      </c>
      <c r="G4399" t="s">
        <v>7248</v>
      </c>
      <c r="H4399">
        <v>32</v>
      </c>
      <c r="J4399" s="1" t="s">
        <v>6980</v>
      </c>
      <c r="K4399" t="s">
        <v>7249</v>
      </c>
      <c r="L4399">
        <v>36</v>
      </c>
      <c r="O4399" s="1" t="s">
        <v>6977</v>
      </c>
      <c r="P4399">
        <v>26</v>
      </c>
      <c r="Q4399">
        <v>32</v>
      </c>
      <c r="R4399">
        <v>37</v>
      </c>
    </row>
    <row r="4400" spans="1:18" x14ac:dyDescent="0.35">
      <c r="A4400" s="1" t="s">
        <v>6981</v>
      </c>
      <c r="B4400" t="s">
        <v>7247</v>
      </c>
      <c r="C4400">
        <v>25</v>
      </c>
      <c r="F4400" s="1" t="s">
        <v>6981</v>
      </c>
      <c r="G4400" t="s">
        <v>7248</v>
      </c>
      <c r="H4400">
        <v>32</v>
      </c>
      <c r="J4400" s="1" t="s">
        <v>6982</v>
      </c>
      <c r="K4400" t="s">
        <v>7249</v>
      </c>
      <c r="L4400">
        <v>36</v>
      </c>
      <c r="O4400" s="1" t="s">
        <v>6979</v>
      </c>
      <c r="P4400">
        <v>25</v>
      </c>
      <c r="Q4400">
        <v>32</v>
      </c>
      <c r="R4400">
        <v>36</v>
      </c>
    </row>
    <row r="4401" spans="1:18" x14ac:dyDescent="0.35">
      <c r="A4401" s="1" t="s">
        <v>6983</v>
      </c>
      <c r="B4401" t="s">
        <v>7247</v>
      </c>
      <c r="C4401">
        <v>25</v>
      </c>
      <c r="F4401" s="1" t="s">
        <v>6983</v>
      </c>
      <c r="G4401" t="s">
        <v>7248</v>
      </c>
      <c r="H4401">
        <v>32</v>
      </c>
      <c r="J4401" s="1" t="s">
        <v>6984</v>
      </c>
      <c r="K4401" t="s">
        <v>7249</v>
      </c>
      <c r="L4401">
        <v>36</v>
      </c>
      <c r="O4401" s="1" t="s">
        <v>6981</v>
      </c>
      <c r="P4401">
        <v>25</v>
      </c>
      <c r="Q4401">
        <v>32</v>
      </c>
      <c r="R4401">
        <v>36</v>
      </c>
    </row>
    <row r="4402" spans="1:18" x14ac:dyDescent="0.35">
      <c r="A4402" s="1" t="s">
        <v>6985</v>
      </c>
      <c r="B4402" t="s">
        <v>7247</v>
      </c>
      <c r="C4402">
        <v>25</v>
      </c>
      <c r="F4402" s="1" t="s">
        <v>6985</v>
      </c>
      <c r="G4402" t="s">
        <v>7248</v>
      </c>
      <c r="H4402">
        <v>32</v>
      </c>
      <c r="J4402" s="1" t="s">
        <v>6985</v>
      </c>
      <c r="K4402" t="s">
        <v>7249</v>
      </c>
      <c r="L4402">
        <v>36</v>
      </c>
      <c r="O4402" s="1" t="s">
        <v>6983</v>
      </c>
      <c r="P4402">
        <v>25</v>
      </c>
      <c r="Q4402">
        <v>32</v>
      </c>
      <c r="R4402">
        <v>36</v>
      </c>
    </row>
    <row r="4403" spans="1:18" x14ac:dyDescent="0.35">
      <c r="A4403" s="1" t="s">
        <v>6986</v>
      </c>
      <c r="B4403" t="s">
        <v>7247</v>
      </c>
      <c r="C4403">
        <v>25</v>
      </c>
      <c r="F4403" s="1" t="s">
        <v>6986</v>
      </c>
      <c r="G4403" t="s">
        <v>7248</v>
      </c>
      <c r="H4403">
        <v>32</v>
      </c>
      <c r="J4403" s="1" t="s">
        <v>6986</v>
      </c>
      <c r="K4403" t="s">
        <v>7249</v>
      </c>
      <c r="L4403">
        <v>36</v>
      </c>
      <c r="O4403" s="1" t="s">
        <v>6985</v>
      </c>
      <c r="P4403">
        <v>25</v>
      </c>
      <c r="Q4403">
        <v>32</v>
      </c>
      <c r="R4403">
        <v>36</v>
      </c>
    </row>
    <row r="4404" spans="1:18" x14ac:dyDescent="0.35">
      <c r="A4404" s="1" t="s">
        <v>6987</v>
      </c>
      <c r="B4404" t="s">
        <v>7247</v>
      </c>
      <c r="C4404">
        <v>25</v>
      </c>
      <c r="F4404" s="1" t="s">
        <v>6987</v>
      </c>
      <c r="G4404" t="s">
        <v>7248</v>
      </c>
      <c r="H4404">
        <v>32</v>
      </c>
      <c r="J4404" s="1" t="s">
        <v>6988</v>
      </c>
      <c r="K4404" t="s">
        <v>7249</v>
      </c>
      <c r="L4404">
        <v>36</v>
      </c>
      <c r="O4404" s="1" t="s">
        <v>6986</v>
      </c>
      <c r="P4404">
        <v>25</v>
      </c>
      <c r="Q4404">
        <v>32</v>
      </c>
      <c r="R4404">
        <v>36</v>
      </c>
    </row>
    <row r="4405" spans="1:18" x14ac:dyDescent="0.35">
      <c r="A4405" s="1" t="s">
        <v>6989</v>
      </c>
      <c r="B4405" t="s">
        <v>7247</v>
      </c>
      <c r="C4405">
        <v>25</v>
      </c>
      <c r="F4405" s="1" t="s">
        <v>6989</v>
      </c>
      <c r="G4405" t="s">
        <v>7248</v>
      </c>
      <c r="H4405">
        <v>32</v>
      </c>
      <c r="J4405" s="1" t="s">
        <v>6990</v>
      </c>
      <c r="K4405" t="s">
        <v>7249</v>
      </c>
      <c r="L4405">
        <v>36</v>
      </c>
      <c r="O4405" s="1" t="s">
        <v>6987</v>
      </c>
      <c r="P4405">
        <v>25</v>
      </c>
      <c r="Q4405">
        <v>32</v>
      </c>
      <c r="R4405">
        <v>36</v>
      </c>
    </row>
    <row r="4406" spans="1:18" x14ac:dyDescent="0.35">
      <c r="A4406" s="1" t="s">
        <v>6991</v>
      </c>
      <c r="B4406" t="s">
        <v>7247</v>
      </c>
      <c r="C4406">
        <v>25</v>
      </c>
      <c r="F4406" s="1" t="s">
        <v>6991</v>
      </c>
      <c r="G4406" t="s">
        <v>7248</v>
      </c>
      <c r="H4406">
        <v>32</v>
      </c>
      <c r="J4406" s="1" t="s">
        <v>6991</v>
      </c>
      <c r="K4406" t="s">
        <v>7249</v>
      </c>
      <c r="L4406">
        <v>36</v>
      </c>
      <c r="O4406" s="1" t="s">
        <v>6989</v>
      </c>
      <c r="P4406">
        <v>25</v>
      </c>
      <c r="Q4406">
        <v>32</v>
      </c>
      <c r="R4406">
        <v>36</v>
      </c>
    </row>
    <row r="4407" spans="1:18" x14ac:dyDescent="0.35">
      <c r="A4407" s="1" t="s">
        <v>6992</v>
      </c>
      <c r="B4407" t="s">
        <v>7247</v>
      </c>
      <c r="C4407">
        <v>25</v>
      </c>
      <c r="F4407" s="1" t="s">
        <v>6992</v>
      </c>
      <c r="G4407" t="s">
        <v>7248</v>
      </c>
      <c r="H4407">
        <v>32</v>
      </c>
      <c r="J4407" s="1" t="s">
        <v>6992</v>
      </c>
      <c r="K4407" t="s">
        <v>7249</v>
      </c>
      <c r="L4407">
        <v>36</v>
      </c>
      <c r="O4407" s="1" t="s">
        <v>6991</v>
      </c>
      <c r="P4407">
        <v>25</v>
      </c>
      <c r="Q4407">
        <v>32</v>
      </c>
      <c r="R4407">
        <v>36</v>
      </c>
    </row>
    <row r="4408" spans="1:18" x14ac:dyDescent="0.35">
      <c r="A4408" s="1" t="s">
        <v>6993</v>
      </c>
      <c r="B4408" t="s">
        <v>7247</v>
      </c>
      <c r="C4408">
        <v>25</v>
      </c>
      <c r="F4408" s="1" t="s">
        <v>6993</v>
      </c>
      <c r="G4408" t="s">
        <v>7248</v>
      </c>
      <c r="H4408">
        <v>32</v>
      </c>
      <c r="J4408" s="1" t="s">
        <v>6994</v>
      </c>
      <c r="K4408" t="s">
        <v>7249</v>
      </c>
      <c r="L4408">
        <v>37</v>
      </c>
      <c r="O4408" s="1" t="s">
        <v>6992</v>
      </c>
      <c r="P4408">
        <v>25</v>
      </c>
      <c r="Q4408">
        <v>32</v>
      </c>
      <c r="R4408">
        <v>36</v>
      </c>
    </row>
    <row r="4409" spans="1:18" x14ac:dyDescent="0.35">
      <c r="A4409" s="1" t="s">
        <v>6995</v>
      </c>
      <c r="B4409" t="s">
        <v>7247</v>
      </c>
      <c r="C4409">
        <v>24</v>
      </c>
      <c r="F4409" s="1" t="s">
        <v>6995</v>
      </c>
      <c r="G4409" t="s">
        <v>7248</v>
      </c>
      <c r="H4409">
        <v>32</v>
      </c>
      <c r="J4409" s="1" t="s">
        <v>6995</v>
      </c>
      <c r="K4409" t="s">
        <v>7249</v>
      </c>
      <c r="L4409">
        <v>37</v>
      </c>
      <c r="O4409" s="1" t="s">
        <v>6993</v>
      </c>
      <c r="P4409">
        <v>25</v>
      </c>
      <c r="Q4409">
        <v>32</v>
      </c>
      <c r="R4409">
        <v>37</v>
      </c>
    </row>
    <row r="4410" spans="1:18" x14ac:dyDescent="0.35">
      <c r="A4410" s="1" t="s">
        <v>6996</v>
      </c>
      <c r="B4410" t="s">
        <v>7247</v>
      </c>
      <c r="C4410">
        <v>24</v>
      </c>
      <c r="F4410" s="1" t="s">
        <v>6996</v>
      </c>
      <c r="G4410" t="s">
        <v>7248</v>
      </c>
      <c r="H4410">
        <v>32</v>
      </c>
      <c r="J4410" s="1" t="s">
        <v>6997</v>
      </c>
      <c r="K4410" t="s">
        <v>7249</v>
      </c>
      <c r="L4410">
        <v>37</v>
      </c>
      <c r="O4410" s="1" t="s">
        <v>6995</v>
      </c>
      <c r="P4410">
        <v>24</v>
      </c>
      <c r="Q4410">
        <v>32</v>
      </c>
      <c r="R4410">
        <v>37</v>
      </c>
    </row>
    <row r="4411" spans="1:18" x14ac:dyDescent="0.35">
      <c r="A4411" s="1" t="s">
        <v>6998</v>
      </c>
      <c r="B4411" t="s">
        <v>7247</v>
      </c>
      <c r="C4411">
        <v>24</v>
      </c>
      <c r="F4411" s="1" t="s">
        <v>6998</v>
      </c>
      <c r="G4411" t="s">
        <v>7248</v>
      </c>
      <c r="H4411">
        <v>32</v>
      </c>
      <c r="J4411" s="1" t="s">
        <v>6999</v>
      </c>
      <c r="K4411" t="s">
        <v>7249</v>
      </c>
      <c r="L4411">
        <v>37</v>
      </c>
      <c r="O4411" s="1" t="s">
        <v>6996</v>
      </c>
      <c r="P4411">
        <v>24</v>
      </c>
      <c r="Q4411">
        <v>32</v>
      </c>
      <c r="R4411">
        <v>37</v>
      </c>
    </row>
    <row r="4412" spans="1:18" x14ac:dyDescent="0.35">
      <c r="A4412" s="1" t="s">
        <v>7000</v>
      </c>
      <c r="B4412" t="s">
        <v>7247</v>
      </c>
      <c r="C4412">
        <v>24</v>
      </c>
      <c r="F4412" s="1" t="s">
        <v>7000</v>
      </c>
      <c r="G4412" t="s">
        <v>7248</v>
      </c>
      <c r="H4412">
        <v>32</v>
      </c>
      <c r="J4412" s="1" t="s">
        <v>7000</v>
      </c>
      <c r="K4412" t="s">
        <v>7249</v>
      </c>
      <c r="L4412">
        <v>37</v>
      </c>
      <c r="O4412" s="1" t="s">
        <v>6998</v>
      </c>
      <c r="P4412">
        <v>24</v>
      </c>
      <c r="Q4412">
        <v>32</v>
      </c>
      <c r="R4412">
        <v>37</v>
      </c>
    </row>
    <row r="4413" spans="1:18" x14ac:dyDescent="0.35">
      <c r="A4413" s="1" t="s">
        <v>7001</v>
      </c>
      <c r="B4413" t="s">
        <v>7247</v>
      </c>
      <c r="C4413">
        <v>24</v>
      </c>
      <c r="F4413" s="1" t="s">
        <v>7001</v>
      </c>
      <c r="G4413" t="s">
        <v>7248</v>
      </c>
      <c r="H4413">
        <v>32</v>
      </c>
      <c r="J4413" s="1" t="s">
        <v>7001</v>
      </c>
      <c r="K4413" t="s">
        <v>7249</v>
      </c>
      <c r="L4413">
        <v>37</v>
      </c>
      <c r="O4413" s="1" t="s">
        <v>7000</v>
      </c>
      <c r="P4413">
        <v>24</v>
      </c>
      <c r="Q4413">
        <v>32</v>
      </c>
      <c r="R4413">
        <v>37</v>
      </c>
    </row>
    <row r="4414" spans="1:18" x14ac:dyDescent="0.35">
      <c r="A4414" s="1" t="s">
        <v>7002</v>
      </c>
      <c r="B4414" t="s">
        <v>7247</v>
      </c>
      <c r="C4414">
        <v>24</v>
      </c>
      <c r="F4414" s="1" t="s">
        <v>7002</v>
      </c>
      <c r="G4414" t="s">
        <v>7248</v>
      </c>
      <c r="H4414">
        <v>31</v>
      </c>
      <c r="J4414" s="1" t="s">
        <v>7002</v>
      </c>
      <c r="K4414" t="s">
        <v>7249</v>
      </c>
      <c r="L4414">
        <v>36</v>
      </c>
      <c r="O4414" s="1" t="s">
        <v>7001</v>
      </c>
      <c r="P4414">
        <v>24</v>
      </c>
      <c r="Q4414">
        <v>32</v>
      </c>
      <c r="R4414">
        <v>37</v>
      </c>
    </row>
    <row r="4415" spans="1:18" x14ac:dyDescent="0.35">
      <c r="A4415" s="1" t="s">
        <v>7003</v>
      </c>
      <c r="B4415" t="s">
        <v>7247</v>
      </c>
      <c r="C4415">
        <v>24</v>
      </c>
      <c r="F4415" s="1" t="s">
        <v>7003</v>
      </c>
      <c r="G4415" t="s">
        <v>7248</v>
      </c>
      <c r="H4415">
        <v>31</v>
      </c>
      <c r="J4415" s="1" t="s">
        <v>7003</v>
      </c>
      <c r="K4415" t="s">
        <v>7249</v>
      </c>
      <c r="L4415">
        <v>36</v>
      </c>
      <c r="O4415" s="1" t="s">
        <v>7002</v>
      </c>
      <c r="P4415">
        <v>24</v>
      </c>
      <c r="Q4415">
        <v>31</v>
      </c>
      <c r="R4415">
        <v>36</v>
      </c>
    </row>
    <row r="4416" spans="1:18" x14ac:dyDescent="0.35">
      <c r="A4416" s="1" t="s">
        <v>7004</v>
      </c>
      <c r="B4416" t="s">
        <v>7247</v>
      </c>
      <c r="C4416">
        <v>25</v>
      </c>
      <c r="F4416" s="1" t="s">
        <v>7004</v>
      </c>
      <c r="G4416" t="s">
        <v>7248</v>
      </c>
      <c r="H4416">
        <v>32</v>
      </c>
      <c r="J4416" s="1" t="s">
        <v>7004</v>
      </c>
      <c r="K4416" t="s">
        <v>7249</v>
      </c>
      <c r="L4416">
        <v>36</v>
      </c>
      <c r="O4416" s="1" t="s">
        <v>7003</v>
      </c>
      <c r="P4416">
        <v>24</v>
      </c>
      <c r="Q4416">
        <v>31</v>
      </c>
      <c r="R4416">
        <v>36</v>
      </c>
    </row>
    <row r="4417" spans="1:18" x14ac:dyDescent="0.35">
      <c r="A4417" s="1" t="s">
        <v>7005</v>
      </c>
      <c r="B4417" t="s">
        <v>7247</v>
      </c>
      <c r="C4417">
        <v>25</v>
      </c>
      <c r="F4417" s="1" t="s">
        <v>7005</v>
      </c>
      <c r="G4417" t="s">
        <v>7248</v>
      </c>
      <c r="H4417">
        <v>32</v>
      </c>
      <c r="J4417" s="1" t="s">
        <v>7005</v>
      </c>
      <c r="K4417" t="s">
        <v>7249</v>
      </c>
      <c r="L4417">
        <v>36</v>
      </c>
      <c r="O4417" s="1" t="s">
        <v>7004</v>
      </c>
      <c r="P4417">
        <v>25</v>
      </c>
      <c r="Q4417">
        <v>32</v>
      </c>
      <c r="R4417">
        <v>36</v>
      </c>
    </row>
    <row r="4418" spans="1:18" x14ac:dyDescent="0.35">
      <c r="A4418" s="1" t="s">
        <v>7006</v>
      </c>
      <c r="B4418" t="s">
        <v>7247</v>
      </c>
      <c r="C4418">
        <v>25</v>
      </c>
      <c r="F4418" s="1" t="s">
        <v>7006</v>
      </c>
      <c r="G4418" t="s">
        <v>7248</v>
      </c>
      <c r="H4418">
        <v>32</v>
      </c>
      <c r="J4418" s="1" t="s">
        <v>7006</v>
      </c>
      <c r="K4418" t="s">
        <v>7249</v>
      </c>
      <c r="L4418">
        <v>37</v>
      </c>
      <c r="O4418" s="1" t="s">
        <v>7005</v>
      </c>
      <c r="P4418">
        <v>25</v>
      </c>
      <c r="Q4418">
        <v>32</v>
      </c>
      <c r="R4418">
        <v>36</v>
      </c>
    </row>
    <row r="4419" spans="1:18" x14ac:dyDescent="0.35">
      <c r="A4419" s="1" t="s">
        <v>7007</v>
      </c>
      <c r="B4419" t="s">
        <v>7247</v>
      </c>
      <c r="C4419">
        <v>25</v>
      </c>
      <c r="F4419" s="1" t="s">
        <v>7007</v>
      </c>
      <c r="G4419" t="s">
        <v>7248</v>
      </c>
      <c r="H4419">
        <v>32</v>
      </c>
      <c r="J4419" s="1" t="s">
        <v>7008</v>
      </c>
      <c r="K4419" t="s">
        <v>7249</v>
      </c>
      <c r="L4419">
        <v>37</v>
      </c>
      <c r="O4419" s="1" t="s">
        <v>7006</v>
      </c>
      <c r="P4419">
        <v>25</v>
      </c>
      <c r="Q4419">
        <v>32</v>
      </c>
      <c r="R4419">
        <v>37</v>
      </c>
    </row>
    <row r="4420" spans="1:18" x14ac:dyDescent="0.35">
      <c r="A4420" s="1" t="s">
        <v>7009</v>
      </c>
      <c r="B4420" t="s">
        <v>7247</v>
      </c>
      <c r="C4420">
        <v>25</v>
      </c>
      <c r="F4420" s="1" t="s">
        <v>7009</v>
      </c>
      <c r="G4420" t="s">
        <v>7248</v>
      </c>
      <c r="H4420">
        <v>32</v>
      </c>
      <c r="J4420" s="1" t="s">
        <v>7010</v>
      </c>
      <c r="K4420" t="s">
        <v>7249</v>
      </c>
      <c r="L4420">
        <v>37</v>
      </c>
      <c r="O4420" s="1" t="s">
        <v>7007</v>
      </c>
      <c r="P4420">
        <v>25</v>
      </c>
      <c r="Q4420">
        <v>32</v>
      </c>
      <c r="R4420">
        <v>37</v>
      </c>
    </row>
    <row r="4421" spans="1:18" x14ac:dyDescent="0.35">
      <c r="A4421" s="1" t="s">
        <v>7011</v>
      </c>
      <c r="B4421" t="s">
        <v>7247</v>
      </c>
      <c r="C4421">
        <v>26</v>
      </c>
      <c r="F4421" s="1" t="s">
        <v>7011</v>
      </c>
      <c r="G4421" t="s">
        <v>7248</v>
      </c>
      <c r="H4421">
        <v>32</v>
      </c>
      <c r="J4421" s="1" t="s">
        <v>7012</v>
      </c>
      <c r="K4421" t="s">
        <v>7249</v>
      </c>
      <c r="L4421">
        <v>38</v>
      </c>
      <c r="O4421" s="1" t="s">
        <v>7009</v>
      </c>
      <c r="P4421">
        <v>25</v>
      </c>
      <c r="Q4421">
        <v>32</v>
      </c>
      <c r="R4421">
        <v>37</v>
      </c>
    </row>
    <row r="4422" spans="1:18" x14ac:dyDescent="0.35">
      <c r="A4422" s="1" t="s">
        <v>7013</v>
      </c>
      <c r="B4422" t="s">
        <v>7247</v>
      </c>
      <c r="C4422">
        <v>26</v>
      </c>
      <c r="F4422" s="1" t="s">
        <v>7013</v>
      </c>
      <c r="G4422" t="s">
        <v>7248</v>
      </c>
      <c r="H4422">
        <v>32</v>
      </c>
      <c r="J4422" s="1" t="s">
        <v>7013</v>
      </c>
      <c r="K4422" t="s">
        <v>7249</v>
      </c>
      <c r="L4422">
        <v>38</v>
      </c>
      <c r="O4422" s="1" t="s">
        <v>7011</v>
      </c>
      <c r="P4422">
        <v>26</v>
      </c>
      <c r="Q4422">
        <v>32</v>
      </c>
      <c r="R4422">
        <v>38</v>
      </c>
    </row>
    <row r="4423" spans="1:18" x14ac:dyDescent="0.35">
      <c r="A4423" s="1" t="s">
        <v>7014</v>
      </c>
      <c r="B4423" t="s">
        <v>7247</v>
      </c>
      <c r="C4423">
        <v>26</v>
      </c>
      <c r="F4423" s="1" t="s">
        <v>7014</v>
      </c>
      <c r="G4423" t="s">
        <v>7248</v>
      </c>
      <c r="H4423">
        <v>32</v>
      </c>
      <c r="J4423" s="1" t="s">
        <v>7014</v>
      </c>
      <c r="K4423" t="s">
        <v>7249</v>
      </c>
      <c r="L4423">
        <v>38</v>
      </c>
      <c r="O4423" s="1" t="s">
        <v>7013</v>
      </c>
      <c r="P4423">
        <v>26</v>
      </c>
      <c r="Q4423">
        <v>32</v>
      </c>
      <c r="R4423">
        <v>38</v>
      </c>
    </row>
    <row r="4424" spans="1:18" x14ac:dyDescent="0.35">
      <c r="A4424" s="1" t="s">
        <v>7015</v>
      </c>
      <c r="B4424" t="s">
        <v>7247</v>
      </c>
      <c r="C4424">
        <v>26</v>
      </c>
      <c r="F4424" s="1" t="s">
        <v>7015</v>
      </c>
      <c r="G4424" t="s">
        <v>7248</v>
      </c>
      <c r="H4424">
        <v>32</v>
      </c>
      <c r="J4424" s="1" t="s">
        <v>7015</v>
      </c>
      <c r="K4424" t="s">
        <v>7249</v>
      </c>
      <c r="L4424">
        <v>39</v>
      </c>
      <c r="O4424" s="1" t="s">
        <v>7014</v>
      </c>
      <c r="P4424">
        <v>26</v>
      </c>
      <c r="Q4424">
        <v>32</v>
      </c>
      <c r="R4424">
        <v>38</v>
      </c>
    </row>
    <row r="4425" spans="1:18" x14ac:dyDescent="0.35">
      <c r="A4425" s="1" t="s">
        <v>7016</v>
      </c>
      <c r="B4425" t="s">
        <v>7247</v>
      </c>
      <c r="C4425">
        <v>26</v>
      </c>
      <c r="F4425" s="1" t="s">
        <v>7016</v>
      </c>
      <c r="G4425" t="s">
        <v>7248</v>
      </c>
      <c r="H4425">
        <v>32</v>
      </c>
      <c r="J4425" s="1" t="s">
        <v>7016</v>
      </c>
      <c r="K4425" t="s">
        <v>7249</v>
      </c>
      <c r="L4425">
        <v>39</v>
      </c>
      <c r="O4425" s="1" t="s">
        <v>7015</v>
      </c>
      <c r="P4425">
        <v>26</v>
      </c>
      <c r="Q4425">
        <v>32</v>
      </c>
      <c r="R4425">
        <v>39</v>
      </c>
    </row>
    <row r="4426" spans="1:18" x14ac:dyDescent="0.35">
      <c r="A4426" s="1" t="s">
        <v>7017</v>
      </c>
      <c r="B4426" t="s">
        <v>7247</v>
      </c>
      <c r="C4426">
        <v>26</v>
      </c>
      <c r="F4426" s="1" t="s">
        <v>7017</v>
      </c>
      <c r="G4426" t="s">
        <v>7248</v>
      </c>
      <c r="H4426">
        <v>32</v>
      </c>
      <c r="J4426" s="1" t="s">
        <v>7017</v>
      </c>
      <c r="K4426" t="s">
        <v>7249</v>
      </c>
      <c r="L4426">
        <v>38</v>
      </c>
      <c r="O4426" s="1" t="s">
        <v>7016</v>
      </c>
      <c r="P4426">
        <v>26</v>
      </c>
      <c r="Q4426">
        <v>32</v>
      </c>
      <c r="R4426">
        <v>39</v>
      </c>
    </row>
    <row r="4427" spans="1:18" x14ac:dyDescent="0.35">
      <c r="A4427" s="1" t="s">
        <v>7018</v>
      </c>
      <c r="B4427" t="s">
        <v>7247</v>
      </c>
      <c r="C4427">
        <v>26</v>
      </c>
      <c r="F4427" s="1" t="s">
        <v>7018</v>
      </c>
      <c r="G4427" t="s">
        <v>7248</v>
      </c>
      <c r="H4427">
        <v>32</v>
      </c>
      <c r="J4427" s="1" t="s">
        <v>7018</v>
      </c>
      <c r="K4427" t="s">
        <v>7249</v>
      </c>
      <c r="L4427">
        <v>38</v>
      </c>
      <c r="O4427" s="1" t="s">
        <v>7017</v>
      </c>
      <c r="P4427">
        <v>26</v>
      </c>
      <c r="Q4427">
        <v>32</v>
      </c>
      <c r="R4427">
        <v>38</v>
      </c>
    </row>
    <row r="4428" spans="1:18" x14ac:dyDescent="0.35">
      <c r="A4428" s="1" t="s">
        <v>7019</v>
      </c>
      <c r="B4428" t="s">
        <v>7247</v>
      </c>
      <c r="C4428">
        <v>26</v>
      </c>
      <c r="F4428" s="1" t="s">
        <v>7019</v>
      </c>
      <c r="G4428" t="s">
        <v>7248</v>
      </c>
      <c r="H4428">
        <v>32</v>
      </c>
      <c r="J4428" s="1" t="s">
        <v>7019</v>
      </c>
      <c r="K4428" t="s">
        <v>7249</v>
      </c>
      <c r="L4428">
        <v>37</v>
      </c>
      <c r="O4428" s="1" t="s">
        <v>7018</v>
      </c>
      <c r="P4428">
        <v>26</v>
      </c>
      <c r="Q4428">
        <v>32</v>
      </c>
      <c r="R4428">
        <v>38</v>
      </c>
    </row>
    <row r="4429" spans="1:18" x14ac:dyDescent="0.35">
      <c r="A4429" s="1" t="s">
        <v>7020</v>
      </c>
      <c r="B4429" t="s">
        <v>7247</v>
      </c>
      <c r="C4429">
        <v>25</v>
      </c>
      <c r="F4429" s="1" t="s">
        <v>7020</v>
      </c>
      <c r="G4429" t="s">
        <v>7248</v>
      </c>
      <c r="H4429">
        <v>32</v>
      </c>
      <c r="J4429" s="1" t="s">
        <v>7020</v>
      </c>
      <c r="K4429" t="s">
        <v>7249</v>
      </c>
      <c r="L4429">
        <v>36</v>
      </c>
      <c r="O4429" s="1" t="s">
        <v>7019</v>
      </c>
      <c r="P4429">
        <v>26</v>
      </c>
      <c r="Q4429">
        <v>32</v>
      </c>
      <c r="R4429">
        <v>37</v>
      </c>
    </row>
    <row r="4430" spans="1:18" x14ac:dyDescent="0.35">
      <c r="A4430" s="1" t="s">
        <v>7021</v>
      </c>
      <c r="B4430" t="s">
        <v>7247</v>
      </c>
      <c r="C4430">
        <v>25</v>
      </c>
      <c r="F4430" s="1" t="s">
        <v>7021</v>
      </c>
      <c r="G4430" t="s">
        <v>7248</v>
      </c>
      <c r="H4430">
        <v>32</v>
      </c>
      <c r="J4430" s="1" t="s">
        <v>7021</v>
      </c>
      <c r="K4430" t="s">
        <v>7249</v>
      </c>
      <c r="L4430">
        <v>36</v>
      </c>
      <c r="O4430" s="1" t="s">
        <v>7020</v>
      </c>
      <c r="P4430">
        <v>25</v>
      </c>
      <c r="Q4430">
        <v>32</v>
      </c>
      <c r="R4430">
        <v>36</v>
      </c>
    </row>
    <row r="4431" spans="1:18" x14ac:dyDescent="0.35">
      <c r="A4431" s="1" t="s">
        <v>7022</v>
      </c>
      <c r="B4431" t="s">
        <v>7247</v>
      </c>
      <c r="C4431">
        <v>25</v>
      </c>
      <c r="F4431" s="1" t="s">
        <v>7022</v>
      </c>
      <c r="G4431" t="s">
        <v>7248</v>
      </c>
      <c r="H4431">
        <v>32</v>
      </c>
      <c r="J4431" s="1" t="s">
        <v>7023</v>
      </c>
      <c r="K4431" t="s">
        <v>7249</v>
      </c>
      <c r="L4431">
        <v>36</v>
      </c>
      <c r="O4431" s="1" t="s">
        <v>7021</v>
      </c>
      <c r="P4431">
        <v>25</v>
      </c>
      <c r="Q4431">
        <v>32</v>
      </c>
      <c r="R4431">
        <v>36</v>
      </c>
    </row>
    <row r="4432" spans="1:18" x14ac:dyDescent="0.35">
      <c r="A4432" s="1" t="s">
        <v>7024</v>
      </c>
      <c r="B4432" t="s">
        <v>7247</v>
      </c>
      <c r="C4432">
        <v>25</v>
      </c>
      <c r="F4432" s="1" t="s">
        <v>7024</v>
      </c>
      <c r="G4432" t="s">
        <v>7248</v>
      </c>
      <c r="H4432">
        <v>32</v>
      </c>
      <c r="J4432" s="1" t="s">
        <v>7025</v>
      </c>
      <c r="K4432" t="s">
        <v>7249</v>
      </c>
      <c r="L4432">
        <v>36</v>
      </c>
      <c r="O4432" s="1" t="s">
        <v>7022</v>
      </c>
      <c r="P4432">
        <v>25</v>
      </c>
      <c r="Q4432">
        <v>32</v>
      </c>
      <c r="R4432">
        <v>36</v>
      </c>
    </row>
    <row r="4433" spans="1:18" x14ac:dyDescent="0.35">
      <c r="A4433" s="1" t="s">
        <v>7026</v>
      </c>
      <c r="B4433" t="s">
        <v>7247</v>
      </c>
      <c r="C4433">
        <v>26</v>
      </c>
      <c r="F4433" s="1" t="s">
        <v>7026</v>
      </c>
      <c r="G4433" t="s">
        <v>7248</v>
      </c>
      <c r="H4433">
        <v>33</v>
      </c>
      <c r="J4433" s="1" t="s">
        <v>7027</v>
      </c>
      <c r="K4433" t="s">
        <v>7249</v>
      </c>
      <c r="L4433">
        <v>37</v>
      </c>
      <c r="O4433" s="1" t="s">
        <v>7024</v>
      </c>
      <c r="P4433">
        <v>25</v>
      </c>
      <c r="Q4433">
        <v>32</v>
      </c>
      <c r="R4433">
        <v>36</v>
      </c>
    </row>
    <row r="4434" spans="1:18" x14ac:dyDescent="0.35">
      <c r="A4434" s="1" t="s">
        <v>7028</v>
      </c>
      <c r="B4434" t="s">
        <v>7247</v>
      </c>
      <c r="C4434">
        <v>26</v>
      </c>
      <c r="F4434" s="1" t="s">
        <v>7028</v>
      </c>
      <c r="G4434" t="s">
        <v>7248</v>
      </c>
      <c r="H4434">
        <v>32</v>
      </c>
      <c r="J4434" s="1" t="s">
        <v>7029</v>
      </c>
      <c r="K4434" t="s">
        <v>7249</v>
      </c>
      <c r="L4434">
        <v>36</v>
      </c>
      <c r="O4434" s="1" t="s">
        <v>7026</v>
      </c>
      <c r="P4434">
        <v>26</v>
      </c>
      <c r="Q4434">
        <v>33</v>
      </c>
      <c r="R4434">
        <v>37</v>
      </c>
    </row>
    <row r="4435" spans="1:18" x14ac:dyDescent="0.35">
      <c r="A4435" s="1" t="s">
        <v>7030</v>
      </c>
      <c r="B4435" t="s">
        <v>7247</v>
      </c>
      <c r="C4435">
        <v>26</v>
      </c>
      <c r="F4435" s="1" t="s">
        <v>7030</v>
      </c>
      <c r="G4435" t="s">
        <v>7248</v>
      </c>
      <c r="H4435">
        <v>32</v>
      </c>
      <c r="J4435" s="1" t="s">
        <v>7031</v>
      </c>
      <c r="K4435" t="s">
        <v>7249</v>
      </c>
      <c r="L4435">
        <v>36</v>
      </c>
      <c r="O4435" s="1" t="s">
        <v>7028</v>
      </c>
      <c r="P4435">
        <v>26</v>
      </c>
      <c r="Q4435">
        <v>32</v>
      </c>
      <c r="R4435">
        <v>36</v>
      </c>
    </row>
    <row r="4436" spans="1:18" x14ac:dyDescent="0.35">
      <c r="A4436" s="1" t="s">
        <v>7032</v>
      </c>
      <c r="B4436" t="s">
        <v>7247</v>
      </c>
      <c r="C4436">
        <v>25</v>
      </c>
      <c r="F4436" s="1" t="s">
        <v>7032</v>
      </c>
      <c r="G4436" t="s">
        <v>7248</v>
      </c>
      <c r="H4436">
        <v>32</v>
      </c>
      <c r="J4436" s="1" t="s">
        <v>7033</v>
      </c>
      <c r="K4436" t="s">
        <v>7249</v>
      </c>
      <c r="L4436">
        <v>37</v>
      </c>
      <c r="O4436" s="1" t="s">
        <v>7030</v>
      </c>
      <c r="P4436">
        <v>26</v>
      </c>
      <c r="Q4436">
        <v>32</v>
      </c>
      <c r="R4436">
        <v>36</v>
      </c>
    </row>
    <row r="4437" spans="1:18" x14ac:dyDescent="0.35">
      <c r="A4437" s="1" t="s">
        <v>7034</v>
      </c>
      <c r="B4437" t="s">
        <v>7247</v>
      </c>
      <c r="C4437">
        <v>25</v>
      </c>
      <c r="F4437" s="1" t="s">
        <v>7034</v>
      </c>
      <c r="G4437" t="s">
        <v>7248</v>
      </c>
      <c r="H4437">
        <v>32</v>
      </c>
      <c r="J4437" s="1" t="s">
        <v>7035</v>
      </c>
      <c r="K4437" t="s">
        <v>7249</v>
      </c>
      <c r="L4437">
        <v>37</v>
      </c>
      <c r="O4437" s="1" t="s">
        <v>7032</v>
      </c>
      <c r="P4437">
        <v>25</v>
      </c>
      <c r="Q4437">
        <v>32</v>
      </c>
      <c r="R4437">
        <v>37</v>
      </c>
    </row>
    <row r="4438" spans="1:18" x14ac:dyDescent="0.35">
      <c r="A4438" s="1" t="s">
        <v>7036</v>
      </c>
      <c r="B4438" t="s">
        <v>7247</v>
      </c>
      <c r="C4438">
        <v>25</v>
      </c>
      <c r="F4438" s="1" t="s">
        <v>7036</v>
      </c>
      <c r="G4438" t="s">
        <v>7248</v>
      </c>
      <c r="H4438">
        <v>32</v>
      </c>
      <c r="J4438" s="1" t="s">
        <v>7037</v>
      </c>
      <c r="K4438" t="s">
        <v>7249</v>
      </c>
      <c r="L4438">
        <v>37</v>
      </c>
      <c r="O4438" s="1" t="s">
        <v>7034</v>
      </c>
      <c r="P4438">
        <v>25</v>
      </c>
      <c r="Q4438">
        <v>32</v>
      </c>
      <c r="R4438">
        <v>37</v>
      </c>
    </row>
    <row r="4439" spans="1:18" x14ac:dyDescent="0.35">
      <c r="A4439" s="1" t="s">
        <v>7038</v>
      </c>
      <c r="B4439" t="s">
        <v>7247</v>
      </c>
      <c r="C4439">
        <v>25</v>
      </c>
      <c r="F4439" s="1" t="s">
        <v>7038</v>
      </c>
      <c r="G4439" t="s">
        <v>7248</v>
      </c>
      <c r="H4439">
        <v>32</v>
      </c>
      <c r="J4439" s="1" t="s">
        <v>7038</v>
      </c>
      <c r="K4439" t="s">
        <v>7249</v>
      </c>
      <c r="L4439">
        <v>37</v>
      </c>
      <c r="O4439" s="1" t="s">
        <v>7036</v>
      </c>
      <c r="P4439">
        <v>25</v>
      </c>
      <c r="Q4439">
        <v>32</v>
      </c>
      <c r="R4439">
        <v>37</v>
      </c>
    </row>
    <row r="4440" spans="1:18" x14ac:dyDescent="0.35">
      <c r="A4440" s="1" t="s">
        <v>7039</v>
      </c>
      <c r="B4440" t="s">
        <v>7247</v>
      </c>
      <c r="C4440">
        <v>25</v>
      </c>
      <c r="F4440" s="1" t="s">
        <v>7039</v>
      </c>
      <c r="G4440" t="s">
        <v>7248</v>
      </c>
      <c r="H4440">
        <v>32</v>
      </c>
      <c r="J4440" s="1" t="s">
        <v>7039</v>
      </c>
      <c r="K4440" t="s">
        <v>7249</v>
      </c>
      <c r="L4440">
        <v>37</v>
      </c>
      <c r="O4440" s="1" t="s">
        <v>7038</v>
      </c>
      <c r="P4440">
        <v>25</v>
      </c>
      <c r="Q4440">
        <v>32</v>
      </c>
      <c r="R4440">
        <v>37</v>
      </c>
    </row>
    <row r="4441" spans="1:18" x14ac:dyDescent="0.35">
      <c r="A4441" s="1" t="s">
        <v>7040</v>
      </c>
      <c r="B4441" t="s">
        <v>7247</v>
      </c>
      <c r="C4441">
        <v>24</v>
      </c>
      <c r="F4441" s="1" t="s">
        <v>7040</v>
      </c>
      <c r="G4441" t="s">
        <v>7248</v>
      </c>
      <c r="H4441">
        <v>32</v>
      </c>
      <c r="J4441" s="1" t="s">
        <v>7040</v>
      </c>
      <c r="K4441" t="s">
        <v>7249</v>
      </c>
      <c r="L4441">
        <v>36</v>
      </c>
      <c r="O4441" s="1" t="s">
        <v>7039</v>
      </c>
      <c r="P4441">
        <v>25</v>
      </c>
      <c r="Q4441">
        <v>32</v>
      </c>
      <c r="R4441">
        <v>37</v>
      </c>
    </row>
    <row r="4442" spans="1:18" x14ac:dyDescent="0.35">
      <c r="A4442" s="1" t="s">
        <v>7041</v>
      </c>
      <c r="B4442" t="s">
        <v>7247</v>
      </c>
      <c r="C4442">
        <v>24</v>
      </c>
      <c r="F4442" s="1" t="s">
        <v>7041</v>
      </c>
      <c r="G4442" t="s">
        <v>7248</v>
      </c>
      <c r="H4442">
        <v>32</v>
      </c>
      <c r="J4442" s="1" t="s">
        <v>7042</v>
      </c>
      <c r="K4442" t="s">
        <v>7249</v>
      </c>
      <c r="L4442">
        <v>36</v>
      </c>
      <c r="O4442" s="1" t="s">
        <v>7040</v>
      </c>
      <c r="P4442">
        <v>24</v>
      </c>
      <c r="Q4442">
        <v>32</v>
      </c>
      <c r="R4442">
        <v>36</v>
      </c>
    </row>
    <row r="4443" spans="1:18" x14ac:dyDescent="0.35">
      <c r="A4443" s="1" t="s">
        <v>7043</v>
      </c>
      <c r="B4443" t="s">
        <v>7247</v>
      </c>
      <c r="C4443">
        <v>24</v>
      </c>
      <c r="F4443" s="1" t="s">
        <v>7043</v>
      </c>
      <c r="G4443" t="s">
        <v>7248</v>
      </c>
      <c r="H4443">
        <v>32</v>
      </c>
      <c r="J4443" s="1" t="s">
        <v>7044</v>
      </c>
      <c r="K4443" t="s">
        <v>7249</v>
      </c>
      <c r="L4443">
        <v>36</v>
      </c>
      <c r="O4443" s="1" t="s">
        <v>7041</v>
      </c>
      <c r="P4443">
        <v>24</v>
      </c>
      <c r="Q4443">
        <v>32</v>
      </c>
      <c r="R4443">
        <v>36</v>
      </c>
    </row>
    <row r="4444" spans="1:18" x14ac:dyDescent="0.35">
      <c r="A4444" s="1" t="s">
        <v>7045</v>
      </c>
      <c r="B4444" t="s">
        <v>7247</v>
      </c>
      <c r="C4444">
        <v>23</v>
      </c>
      <c r="F4444" s="1" t="s">
        <v>7045</v>
      </c>
      <c r="G4444" t="s">
        <v>7248</v>
      </c>
      <c r="H4444">
        <v>31</v>
      </c>
      <c r="J4444" s="1" t="s">
        <v>7046</v>
      </c>
      <c r="K4444" t="s">
        <v>7249</v>
      </c>
      <c r="L4444">
        <v>35</v>
      </c>
      <c r="O4444" s="1" t="s">
        <v>7043</v>
      </c>
      <c r="P4444">
        <v>24</v>
      </c>
      <c r="Q4444">
        <v>32</v>
      </c>
      <c r="R4444">
        <v>36</v>
      </c>
    </row>
    <row r="4445" spans="1:18" x14ac:dyDescent="0.35">
      <c r="A4445" s="1" t="s">
        <v>7047</v>
      </c>
      <c r="B4445" t="s">
        <v>7247</v>
      </c>
      <c r="C4445">
        <v>23</v>
      </c>
      <c r="F4445" s="1" t="s">
        <v>7047</v>
      </c>
      <c r="G4445" t="s">
        <v>7248</v>
      </c>
      <c r="H4445">
        <v>31</v>
      </c>
      <c r="J4445" s="1" t="s">
        <v>7048</v>
      </c>
      <c r="K4445" t="s">
        <v>7249</v>
      </c>
      <c r="L4445">
        <v>35</v>
      </c>
      <c r="O4445" s="1" t="s">
        <v>7045</v>
      </c>
      <c r="P4445">
        <v>23</v>
      </c>
      <c r="Q4445">
        <v>31</v>
      </c>
      <c r="R4445">
        <v>35</v>
      </c>
    </row>
    <row r="4446" spans="1:18" x14ac:dyDescent="0.35">
      <c r="A4446" s="1" t="s">
        <v>7049</v>
      </c>
      <c r="B4446" t="s">
        <v>7247</v>
      </c>
      <c r="C4446">
        <v>24</v>
      </c>
      <c r="F4446" s="1" t="s">
        <v>7049</v>
      </c>
      <c r="G4446" t="s">
        <v>7248</v>
      </c>
      <c r="H4446">
        <v>32</v>
      </c>
      <c r="J4446" s="1" t="s">
        <v>7050</v>
      </c>
      <c r="K4446" t="s">
        <v>7249</v>
      </c>
      <c r="L4446">
        <v>36</v>
      </c>
      <c r="O4446" s="1" t="s">
        <v>7047</v>
      </c>
      <c r="P4446">
        <v>23</v>
      </c>
      <c r="Q4446">
        <v>31</v>
      </c>
      <c r="R4446">
        <v>35</v>
      </c>
    </row>
    <row r="4447" spans="1:18" x14ac:dyDescent="0.35">
      <c r="A4447" s="1" t="s">
        <v>7051</v>
      </c>
      <c r="B4447" t="s">
        <v>7247</v>
      </c>
      <c r="C4447">
        <v>24</v>
      </c>
      <c r="F4447" s="1" t="s">
        <v>7051</v>
      </c>
      <c r="G4447" t="s">
        <v>7248</v>
      </c>
      <c r="H4447">
        <v>32</v>
      </c>
      <c r="J4447" s="1" t="s">
        <v>7052</v>
      </c>
      <c r="K4447" t="s">
        <v>7249</v>
      </c>
      <c r="L4447">
        <v>36</v>
      </c>
      <c r="O4447" s="1" t="s">
        <v>7049</v>
      </c>
      <c r="P4447">
        <v>24</v>
      </c>
      <c r="Q4447">
        <v>32</v>
      </c>
      <c r="R4447">
        <v>36</v>
      </c>
    </row>
    <row r="4448" spans="1:18" x14ac:dyDescent="0.35">
      <c r="A4448" s="1" t="s">
        <v>7053</v>
      </c>
      <c r="B4448" t="s">
        <v>7247</v>
      </c>
      <c r="C4448">
        <v>24</v>
      </c>
      <c r="F4448" s="1" t="s">
        <v>7053</v>
      </c>
      <c r="G4448" t="s">
        <v>7248</v>
      </c>
      <c r="H4448">
        <v>32</v>
      </c>
      <c r="J4448" s="1" t="s">
        <v>7053</v>
      </c>
      <c r="K4448" t="s">
        <v>7249</v>
      </c>
      <c r="L4448">
        <v>36</v>
      </c>
      <c r="O4448" s="1" t="s">
        <v>7051</v>
      </c>
      <c r="P4448">
        <v>24</v>
      </c>
      <c r="Q4448">
        <v>32</v>
      </c>
      <c r="R4448">
        <v>36</v>
      </c>
    </row>
    <row r="4449" spans="1:18" x14ac:dyDescent="0.35">
      <c r="A4449" s="1" t="s">
        <v>7054</v>
      </c>
      <c r="B4449" t="s">
        <v>7247</v>
      </c>
      <c r="C4449">
        <v>24</v>
      </c>
      <c r="F4449" s="1" t="s">
        <v>7054</v>
      </c>
      <c r="G4449" t="s">
        <v>7248</v>
      </c>
      <c r="H4449">
        <v>31</v>
      </c>
      <c r="J4449" s="1" t="s">
        <v>7054</v>
      </c>
      <c r="K4449" t="s">
        <v>7249</v>
      </c>
      <c r="L4449">
        <v>35</v>
      </c>
      <c r="O4449" s="1" t="s">
        <v>7053</v>
      </c>
      <c r="P4449">
        <v>24</v>
      </c>
      <c r="Q4449">
        <v>32</v>
      </c>
      <c r="R4449">
        <v>36</v>
      </c>
    </row>
    <row r="4450" spans="1:18" x14ac:dyDescent="0.35">
      <c r="A4450" s="1" t="s">
        <v>7055</v>
      </c>
      <c r="B4450" t="s">
        <v>7247</v>
      </c>
      <c r="C4450">
        <v>24</v>
      </c>
      <c r="F4450" s="1" t="s">
        <v>7055</v>
      </c>
      <c r="G4450" t="s">
        <v>7248</v>
      </c>
      <c r="H4450">
        <v>31</v>
      </c>
      <c r="J4450" s="1" t="s">
        <v>7055</v>
      </c>
      <c r="K4450" t="s">
        <v>7249</v>
      </c>
      <c r="L4450">
        <v>35</v>
      </c>
      <c r="O4450" s="1" t="s">
        <v>7054</v>
      </c>
      <c r="P4450">
        <v>24</v>
      </c>
      <c r="Q4450">
        <v>31</v>
      </c>
      <c r="R4450">
        <v>35</v>
      </c>
    </row>
    <row r="4451" spans="1:18" x14ac:dyDescent="0.35">
      <c r="A4451" s="1" t="s">
        <v>7056</v>
      </c>
      <c r="B4451" t="s">
        <v>7247</v>
      </c>
      <c r="C4451">
        <v>24</v>
      </c>
      <c r="F4451" s="1" t="s">
        <v>7056</v>
      </c>
      <c r="G4451" t="s">
        <v>7248</v>
      </c>
      <c r="H4451">
        <v>31</v>
      </c>
      <c r="J4451" s="1" t="s">
        <v>7056</v>
      </c>
      <c r="K4451" t="s">
        <v>7249</v>
      </c>
      <c r="L4451">
        <v>35</v>
      </c>
      <c r="O4451" s="1" t="s">
        <v>7055</v>
      </c>
      <c r="P4451">
        <v>24</v>
      </c>
      <c r="Q4451">
        <v>31</v>
      </c>
      <c r="R4451">
        <v>35</v>
      </c>
    </row>
    <row r="4452" spans="1:18" x14ac:dyDescent="0.35">
      <c r="A4452" s="1" t="s">
        <v>7057</v>
      </c>
      <c r="B4452" t="s">
        <v>7247</v>
      </c>
      <c r="C4452">
        <v>24</v>
      </c>
      <c r="F4452" s="1" t="s">
        <v>7057</v>
      </c>
      <c r="G4452" t="s">
        <v>7248</v>
      </c>
      <c r="H4452">
        <v>31</v>
      </c>
      <c r="J4452" s="1" t="s">
        <v>7058</v>
      </c>
      <c r="K4452" t="s">
        <v>7249</v>
      </c>
      <c r="L4452">
        <v>35</v>
      </c>
      <c r="O4452" s="1" t="s">
        <v>7056</v>
      </c>
      <c r="P4452">
        <v>24</v>
      </c>
      <c r="Q4452">
        <v>31</v>
      </c>
      <c r="R4452">
        <v>35</v>
      </c>
    </row>
    <row r="4453" spans="1:18" x14ac:dyDescent="0.35">
      <c r="A4453" s="1" t="s">
        <v>7059</v>
      </c>
      <c r="B4453" t="s">
        <v>7247</v>
      </c>
      <c r="C4453">
        <v>24</v>
      </c>
      <c r="F4453" s="1" t="s">
        <v>7059</v>
      </c>
      <c r="G4453" t="s">
        <v>7248</v>
      </c>
      <c r="H4453">
        <v>31</v>
      </c>
      <c r="J4453" s="1" t="s">
        <v>7060</v>
      </c>
      <c r="K4453" t="s">
        <v>7249</v>
      </c>
      <c r="L4453">
        <v>35</v>
      </c>
      <c r="O4453" s="1" t="s">
        <v>7057</v>
      </c>
      <c r="P4453">
        <v>24</v>
      </c>
      <c r="Q4453">
        <v>31</v>
      </c>
      <c r="R4453">
        <v>35</v>
      </c>
    </row>
    <row r="4454" spans="1:18" x14ac:dyDescent="0.35">
      <c r="A4454" s="1" t="s">
        <v>7061</v>
      </c>
      <c r="B4454" t="s">
        <v>7247</v>
      </c>
      <c r="C4454">
        <v>24</v>
      </c>
      <c r="F4454" s="1" t="s">
        <v>7061</v>
      </c>
      <c r="G4454" t="s">
        <v>7248</v>
      </c>
      <c r="H4454">
        <v>31</v>
      </c>
      <c r="J4454" s="1" t="s">
        <v>7062</v>
      </c>
      <c r="K4454" t="s">
        <v>7249</v>
      </c>
      <c r="L4454">
        <v>36</v>
      </c>
      <c r="O4454" s="1" t="s">
        <v>7059</v>
      </c>
      <c r="P4454">
        <v>24</v>
      </c>
      <c r="Q4454">
        <v>31</v>
      </c>
      <c r="R4454">
        <v>35</v>
      </c>
    </row>
    <row r="4455" spans="1:18" x14ac:dyDescent="0.35">
      <c r="A4455" s="1" t="s">
        <v>7063</v>
      </c>
      <c r="B4455" t="s">
        <v>7247</v>
      </c>
      <c r="C4455">
        <v>24</v>
      </c>
      <c r="F4455" s="1" t="s">
        <v>7063</v>
      </c>
      <c r="G4455" t="s">
        <v>7248</v>
      </c>
      <c r="H4455">
        <v>31</v>
      </c>
      <c r="J4455" s="1" t="s">
        <v>7064</v>
      </c>
      <c r="K4455" t="s">
        <v>7249</v>
      </c>
      <c r="L4455">
        <v>36</v>
      </c>
      <c r="O4455" s="1" t="s">
        <v>7061</v>
      </c>
      <c r="P4455">
        <v>24</v>
      </c>
      <c r="Q4455">
        <v>31</v>
      </c>
      <c r="R4455">
        <v>36</v>
      </c>
    </row>
    <row r="4456" spans="1:18" x14ac:dyDescent="0.35">
      <c r="A4456" s="1" t="s">
        <v>7065</v>
      </c>
      <c r="B4456" t="s">
        <v>7247</v>
      </c>
      <c r="C4456">
        <v>24</v>
      </c>
      <c r="F4456" s="1" t="s">
        <v>7065</v>
      </c>
      <c r="G4456" t="s">
        <v>7248</v>
      </c>
      <c r="H4456">
        <v>31</v>
      </c>
      <c r="J4456" s="1" t="s">
        <v>7066</v>
      </c>
      <c r="K4456" t="s">
        <v>7249</v>
      </c>
      <c r="L4456">
        <v>35</v>
      </c>
      <c r="O4456" s="1" t="s">
        <v>7063</v>
      </c>
      <c r="P4456">
        <v>24</v>
      </c>
      <c r="Q4456">
        <v>31</v>
      </c>
      <c r="R4456">
        <v>36</v>
      </c>
    </row>
    <row r="4457" spans="1:18" x14ac:dyDescent="0.35">
      <c r="A4457" s="1" t="s">
        <v>7067</v>
      </c>
      <c r="B4457" t="s">
        <v>7247</v>
      </c>
      <c r="C4457">
        <v>24</v>
      </c>
      <c r="F4457" s="1" t="s">
        <v>7067</v>
      </c>
      <c r="G4457" t="s">
        <v>7248</v>
      </c>
      <c r="H4457">
        <v>31</v>
      </c>
      <c r="J4457" s="1" t="s">
        <v>7067</v>
      </c>
      <c r="K4457" t="s">
        <v>7249</v>
      </c>
      <c r="L4457">
        <v>35</v>
      </c>
      <c r="O4457" s="1" t="s">
        <v>7065</v>
      </c>
      <c r="P4457">
        <v>24</v>
      </c>
      <c r="Q4457">
        <v>31</v>
      </c>
      <c r="R4457">
        <v>35</v>
      </c>
    </row>
    <row r="4458" spans="1:18" x14ac:dyDescent="0.35">
      <c r="A4458" s="1" t="s">
        <v>7068</v>
      </c>
      <c r="B4458" t="s">
        <v>7247</v>
      </c>
      <c r="C4458">
        <v>25</v>
      </c>
      <c r="F4458" s="1" t="s">
        <v>7068</v>
      </c>
      <c r="G4458" t="s">
        <v>7248</v>
      </c>
      <c r="H4458">
        <v>31</v>
      </c>
      <c r="J4458" s="1" t="s">
        <v>7068</v>
      </c>
      <c r="K4458" t="s">
        <v>7249</v>
      </c>
      <c r="L4458">
        <v>35</v>
      </c>
      <c r="O4458" s="1" t="s">
        <v>7067</v>
      </c>
      <c r="P4458">
        <v>24</v>
      </c>
      <c r="Q4458">
        <v>31</v>
      </c>
      <c r="R4458">
        <v>35</v>
      </c>
    </row>
    <row r="4459" spans="1:18" x14ac:dyDescent="0.35">
      <c r="A4459" s="1" t="s">
        <v>7069</v>
      </c>
      <c r="B4459" t="s">
        <v>7247</v>
      </c>
      <c r="C4459">
        <v>25</v>
      </c>
      <c r="F4459" s="1" t="s">
        <v>7069</v>
      </c>
      <c r="G4459" t="s">
        <v>7248</v>
      </c>
      <c r="H4459">
        <v>31</v>
      </c>
      <c r="J4459" s="1" t="s">
        <v>7069</v>
      </c>
      <c r="K4459" t="s">
        <v>7249</v>
      </c>
      <c r="L4459">
        <v>35</v>
      </c>
      <c r="O4459" s="1" t="s">
        <v>7068</v>
      </c>
      <c r="P4459">
        <v>25</v>
      </c>
      <c r="Q4459">
        <v>31</v>
      </c>
      <c r="R4459">
        <v>35</v>
      </c>
    </row>
    <row r="4460" spans="1:18" x14ac:dyDescent="0.35">
      <c r="A4460" s="1" t="s">
        <v>7070</v>
      </c>
      <c r="B4460" t="s">
        <v>7247</v>
      </c>
      <c r="C4460">
        <v>25</v>
      </c>
      <c r="F4460" s="1" t="s">
        <v>7070</v>
      </c>
      <c r="G4460" t="s">
        <v>7248</v>
      </c>
      <c r="H4460">
        <v>31</v>
      </c>
      <c r="J4460" s="1" t="s">
        <v>7070</v>
      </c>
      <c r="K4460" t="s">
        <v>7249</v>
      </c>
      <c r="L4460">
        <v>35</v>
      </c>
      <c r="O4460" s="1" t="s">
        <v>7069</v>
      </c>
      <c r="P4460">
        <v>25</v>
      </c>
      <c r="Q4460">
        <v>31</v>
      </c>
      <c r="R4460">
        <v>35</v>
      </c>
    </row>
    <row r="4461" spans="1:18" x14ac:dyDescent="0.35">
      <c r="A4461" s="1" t="s">
        <v>7071</v>
      </c>
      <c r="B4461" t="s">
        <v>7247</v>
      </c>
      <c r="C4461">
        <v>24</v>
      </c>
      <c r="F4461" s="1" t="s">
        <v>7071</v>
      </c>
      <c r="G4461" t="s">
        <v>7248</v>
      </c>
      <c r="H4461">
        <v>31</v>
      </c>
      <c r="J4461" s="1" t="s">
        <v>7071</v>
      </c>
      <c r="K4461" t="s">
        <v>7249</v>
      </c>
      <c r="L4461">
        <v>35</v>
      </c>
      <c r="O4461" s="1" t="s">
        <v>7070</v>
      </c>
      <c r="P4461">
        <v>25</v>
      </c>
      <c r="Q4461">
        <v>31</v>
      </c>
      <c r="R4461">
        <v>35</v>
      </c>
    </row>
    <row r="4462" spans="1:18" x14ac:dyDescent="0.35">
      <c r="A4462" s="1" t="s">
        <v>7072</v>
      </c>
      <c r="B4462" t="s">
        <v>7247</v>
      </c>
      <c r="C4462">
        <v>24</v>
      </c>
      <c r="F4462" s="1" t="s">
        <v>7072</v>
      </c>
      <c r="G4462" t="s">
        <v>7248</v>
      </c>
      <c r="H4462">
        <v>31</v>
      </c>
      <c r="J4462" s="1" t="s">
        <v>7072</v>
      </c>
      <c r="K4462" t="s">
        <v>7249</v>
      </c>
      <c r="L4462">
        <v>35</v>
      </c>
      <c r="O4462" s="1" t="s">
        <v>7071</v>
      </c>
      <c r="P4462">
        <v>24</v>
      </c>
      <c r="Q4462">
        <v>31</v>
      </c>
      <c r="R4462">
        <v>35</v>
      </c>
    </row>
    <row r="4463" spans="1:18" x14ac:dyDescent="0.35">
      <c r="A4463" s="1" t="s">
        <v>7073</v>
      </c>
      <c r="B4463" t="s">
        <v>7247</v>
      </c>
      <c r="C4463">
        <v>24</v>
      </c>
      <c r="F4463" s="1" t="s">
        <v>7073</v>
      </c>
      <c r="G4463" t="s">
        <v>7248</v>
      </c>
      <c r="H4463">
        <v>31</v>
      </c>
      <c r="J4463" s="1" t="s">
        <v>7073</v>
      </c>
      <c r="K4463" t="s">
        <v>7249</v>
      </c>
      <c r="L4463">
        <v>35</v>
      </c>
      <c r="O4463" s="1" t="s">
        <v>7072</v>
      </c>
      <c r="P4463">
        <v>24</v>
      </c>
      <c r="Q4463">
        <v>31</v>
      </c>
      <c r="R4463">
        <v>35</v>
      </c>
    </row>
    <row r="4464" spans="1:18" x14ac:dyDescent="0.35">
      <c r="A4464" s="1" t="s">
        <v>7074</v>
      </c>
      <c r="B4464" t="s">
        <v>7247</v>
      </c>
      <c r="C4464">
        <v>25</v>
      </c>
      <c r="F4464" s="1" t="s">
        <v>7074</v>
      </c>
      <c r="G4464" t="s">
        <v>7248</v>
      </c>
      <c r="H4464">
        <v>31</v>
      </c>
      <c r="J4464" s="1" t="s">
        <v>7074</v>
      </c>
      <c r="K4464" t="s">
        <v>7249</v>
      </c>
      <c r="L4464">
        <v>35</v>
      </c>
      <c r="O4464" s="1" t="s">
        <v>7073</v>
      </c>
      <c r="P4464">
        <v>24</v>
      </c>
      <c r="Q4464">
        <v>31</v>
      </c>
      <c r="R4464">
        <v>35</v>
      </c>
    </row>
    <row r="4465" spans="1:18" x14ac:dyDescent="0.35">
      <c r="A4465" s="1" t="s">
        <v>7075</v>
      </c>
      <c r="B4465" t="s">
        <v>7247</v>
      </c>
      <c r="C4465">
        <v>25</v>
      </c>
      <c r="F4465" s="1" t="s">
        <v>7075</v>
      </c>
      <c r="G4465" t="s">
        <v>7248</v>
      </c>
      <c r="H4465">
        <v>31</v>
      </c>
      <c r="J4465" s="1" t="s">
        <v>7076</v>
      </c>
      <c r="K4465" t="s">
        <v>7249</v>
      </c>
      <c r="L4465">
        <v>35</v>
      </c>
      <c r="O4465" s="1" t="s">
        <v>7074</v>
      </c>
      <c r="P4465">
        <v>25</v>
      </c>
      <c r="Q4465">
        <v>31</v>
      </c>
      <c r="R4465">
        <v>35</v>
      </c>
    </row>
    <row r="4466" spans="1:18" x14ac:dyDescent="0.35">
      <c r="A4466" s="1" t="s">
        <v>7077</v>
      </c>
      <c r="B4466" t="s">
        <v>7247</v>
      </c>
      <c r="C4466">
        <v>24</v>
      </c>
      <c r="F4466" s="1" t="s">
        <v>7077</v>
      </c>
      <c r="G4466" t="s">
        <v>7248</v>
      </c>
      <c r="H4466">
        <v>31</v>
      </c>
      <c r="J4466" s="1" t="s">
        <v>7078</v>
      </c>
      <c r="K4466" t="s">
        <v>7249</v>
      </c>
      <c r="L4466">
        <v>35</v>
      </c>
      <c r="O4466" s="1" t="s">
        <v>7075</v>
      </c>
      <c r="P4466">
        <v>25</v>
      </c>
      <c r="Q4466">
        <v>31</v>
      </c>
      <c r="R4466">
        <v>35</v>
      </c>
    </row>
    <row r="4467" spans="1:18" x14ac:dyDescent="0.35">
      <c r="A4467" s="1" t="s">
        <v>7079</v>
      </c>
      <c r="B4467" t="s">
        <v>7247</v>
      </c>
      <c r="C4467">
        <v>24</v>
      </c>
      <c r="F4467" s="1" t="s">
        <v>7079</v>
      </c>
      <c r="G4467" t="s">
        <v>7248</v>
      </c>
      <c r="H4467">
        <v>31</v>
      </c>
      <c r="J4467" s="1" t="s">
        <v>7080</v>
      </c>
      <c r="K4467" t="s">
        <v>7249</v>
      </c>
      <c r="L4467">
        <v>35</v>
      </c>
      <c r="O4467" s="1" t="s">
        <v>7077</v>
      </c>
      <c r="P4467">
        <v>24</v>
      </c>
      <c r="Q4467">
        <v>31</v>
      </c>
      <c r="R4467">
        <v>35</v>
      </c>
    </row>
    <row r="4468" spans="1:18" x14ac:dyDescent="0.35">
      <c r="A4468" s="1" t="s">
        <v>7081</v>
      </c>
      <c r="B4468" t="s">
        <v>7247</v>
      </c>
      <c r="C4468">
        <v>24</v>
      </c>
      <c r="F4468" s="1" t="s">
        <v>7081</v>
      </c>
      <c r="G4468" t="s">
        <v>7248</v>
      </c>
      <c r="H4468">
        <v>31</v>
      </c>
      <c r="J4468" s="1" t="s">
        <v>7082</v>
      </c>
      <c r="K4468" t="s">
        <v>7249</v>
      </c>
      <c r="L4468">
        <v>35</v>
      </c>
      <c r="O4468" s="1" t="s">
        <v>7079</v>
      </c>
      <c r="P4468">
        <v>24</v>
      </c>
      <c r="Q4468">
        <v>31</v>
      </c>
      <c r="R4468">
        <v>35</v>
      </c>
    </row>
    <row r="4469" spans="1:18" x14ac:dyDescent="0.35">
      <c r="A4469" s="1" t="s">
        <v>7083</v>
      </c>
      <c r="B4469" t="s">
        <v>7247</v>
      </c>
      <c r="C4469">
        <v>24</v>
      </c>
      <c r="F4469" s="1" t="s">
        <v>7083</v>
      </c>
      <c r="G4469" t="s">
        <v>7248</v>
      </c>
      <c r="H4469">
        <v>31</v>
      </c>
      <c r="J4469" s="1" t="s">
        <v>7084</v>
      </c>
      <c r="K4469" t="s">
        <v>7249</v>
      </c>
      <c r="L4469">
        <v>35</v>
      </c>
      <c r="O4469" s="1" t="s">
        <v>7081</v>
      </c>
      <c r="P4469">
        <v>24</v>
      </c>
      <c r="Q4469">
        <v>31</v>
      </c>
      <c r="R4469">
        <v>35</v>
      </c>
    </row>
    <row r="4470" spans="1:18" x14ac:dyDescent="0.35">
      <c r="A4470" s="1" t="s">
        <v>7085</v>
      </c>
      <c r="B4470" t="s">
        <v>7247</v>
      </c>
      <c r="C4470">
        <v>24</v>
      </c>
      <c r="F4470" s="1" t="s">
        <v>7085</v>
      </c>
      <c r="G4470" t="s">
        <v>7248</v>
      </c>
      <c r="H4470">
        <v>31</v>
      </c>
      <c r="J4470" s="1" t="s">
        <v>7086</v>
      </c>
      <c r="K4470" t="s">
        <v>7249</v>
      </c>
      <c r="L4470">
        <v>35</v>
      </c>
      <c r="O4470" s="1" t="s">
        <v>7083</v>
      </c>
      <c r="P4470">
        <v>24</v>
      </c>
      <c r="Q4470">
        <v>31</v>
      </c>
      <c r="R4470">
        <v>35</v>
      </c>
    </row>
    <row r="4471" spans="1:18" x14ac:dyDescent="0.35">
      <c r="A4471" s="1" t="s">
        <v>7087</v>
      </c>
      <c r="B4471" t="s">
        <v>7247</v>
      </c>
      <c r="C4471">
        <v>25</v>
      </c>
      <c r="F4471" s="1" t="s">
        <v>7087</v>
      </c>
      <c r="G4471" t="s">
        <v>7248</v>
      </c>
      <c r="H4471">
        <v>31</v>
      </c>
      <c r="J4471" s="1" t="s">
        <v>7088</v>
      </c>
      <c r="K4471" t="s">
        <v>7249</v>
      </c>
      <c r="L4471">
        <v>35</v>
      </c>
      <c r="O4471" s="1" t="s">
        <v>7085</v>
      </c>
      <c r="P4471">
        <v>24</v>
      </c>
      <c r="Q4471">
        <v>31</v>
      </c>
      <c r="R4471">
        <v>35</v>
      </c>
    </row>
    <row r="4472" spans="1:18" x14ac:dyDescent="0.35">
      <c r="A4472" s="1" t="s">
        <v>7089</v>
      </c>
      <c r="B4472" t="s">
        <v>7247</v>
      </c>
      <c r="C4472">
        <v>25</v>
      </c>
      <c r="F4472" s="1" t="s">
        <v>7089</v>
      </c>
      <c r="G4472" t="s">
        <v>7248</v>
      </c>
      <c r="H4472">
        <v>31</v>
      </c>
      <c r="J4472" s="1" t="s">
        <v>7089</v>
      </c>
      <c r="K4472" t="s">
        <v>7249</v>
      </c>
      <c r="L4472">
        <v>35</v>
      </c>
      <c r="O4472" s="1" t="s">
        <v>7087</v>
      </c>
      <c r="P4472">
        <v>25</v>
      </c>
      <c r="Q4472">
        <v>31</v>
      </c>
      <c r="R4472">
        <v>35</v>
      </c>
    </row>
    <row r="4473" spans="1:18" x14ac:dyDescent="0.35">
      <c r="A4473" s="1" t="s">
        <v>7090</v>
      </c>
      <c r="B4473" t="s">
        <v>7247</v>
      </c>
      <c r="C4473">
        <v>24</v>
      </c>
      <c r="F4473" s="1" t="s">
        <v>7090</v>
      </c>
      <c r="G4473" t="s">
        <v>7248</v>
      </c>
      <c r="H4473">
        <v>30</v>
      </c>
      <c r="J4473" s="1" t="s">
        <v>7090</v>
      </c>
      <c r="K4473" t="s">
        <v>7249</v>
      </c>
      <c r="L4473">
        <v>34</v>
      </c>
      <c r="O4473" s="1" t="s">
        <v>7089</v>
      </c>
      <c r="P4473">
        <v>25</v>
      </c>
      <c r="Q4473">
        <v>31</v>
      </c>
      <c r="R4473">
        <v>35</v>
      </c>
    </row>
    <row r="4474" spans="1:18" x14ac:dyDescent="0.35">
      <c r="A4474" s="1" t="s">
        <v>7091</v>
      </c>
      <c r="B4474" t="s">
        <v>7247</v>
      </c>
      <c r="C4474">
        <v>24</v>
      </c>
      <c r="F4474" s="1" t="s">
        <v>7091</v>
      </c>
      <c r="G4474" t="s">
        <v>7248</v>
      </c>
      <c r="H4474">
        <v>30</v>
      </c>
      <c r="J4474" s="1" t="s">
        <v>7091</v>
      </c>
      <c r="K4474" t="s">
        <v>7249</v>
      </c>
      <c r="L4474">
        <v>34</v>
      </c>
      <c r="O4474" s="1" t="s">
        <v>7090</v>
      </c>
      <c r="P4474">
        <v>24</v>
      </c>
      <c r="Q4474">
        <v>30</v>
      </c>
      <c r="R4474">
        <v>34</v>
      </c>
    </row>
    <row r="4475" spans="1:18" x14ac:dyDescent="0.35">
      <c r="A4475" s="1" t="s">
        <v>7092</v>
      </c>
      <c r="B4475" t="s">
        <v>7247</v>
      </c>
      <c r="C4475">
        <v>24</v>
      </c>
      <c r="F4475" s="1" t="s">
        <v>7092</v>
      </c>
      <c r="G4475" t="s">
        <v>7248</v>
      </c>
      <c r="H4475">
        <v>30</v>
      </c>
      <c r="J4475" s="1" t="s">
        <v>7092</v>
      </c>
      <c r="K4475" t="s">
        <v>7249</v>
      </c>
      <c r="L4475">
        <v>34</v>
      </c>
      <c r="O4475" s="1" t="s">
        <v>7091</v>
      </c>
      <c r="P4475">
        <v>24</v>
      </c>
      <c r="Q4475">
        <v>30</v>
      </c>
      <c r="R4475">
        <v>34</v>
      </c>
    </row>
    <row r="4476" spans="1:18" x14ac:dyDescent="0.35">
      <c r="A4476" s="1" t="s">
        <v>7093</v>
      </c>
      <c r="B4476" t="s">
        <v>7247</v>
      </c>
      <c r="C4476">
        <v>23</v>
      </c>
      <c r="F4476" s="1" t="s">
        <v>7093</v>
      </c>
      <c r="G4476" t="s">
        <v>7248</v>
      </c>
      <c r="H4476">
        <v>30</v>
      </c>
      <c r="J4476" s="1" t="s">
        <v>7093</v>
      </c>
      <c r="K4476" t="s">
        <v>7249</v>
      </c>
      <c r="L4476">
        <v>34</v>
      </c>
      <c r="O4476" s="1" t="s">
        <v>7092</v>
      </c>
      <c r="P4476">
        <v>24</v>
      </c>
      <c r="Q4476">
        <v>30</v>
      </c>
      <c r="R4476">
        <v>34</v>
      </c>
    </row>
    <row r="4477" spans="1:18" x14ac:dyDescent="0.35">
      <c r="A4477" s="1" t="s">
        <v>7094</v>
      </c>
      <c r="B4477" t="s">
        <v>7247</v>
      </c>
      <c r="C4477">
        <v>23</v>
      </c>
      <c r="F4477" s="1" t="s">
        <v>7094</v>
      </c>
      <c r="G4477" t="s">
        <v>7248</v>
      </c>
      <c r="H4477">
        <v>30</v>
      </c>
      <c r="J4477" s="1" t="s">
        <v>7095</v>
      </c>
      <c r="K4477" t="s">
        <v>7249</v>
      </c>
      <c r="L4477">
        <v>34</v>
      </c>
      <c r="O4477" s="1" t="s">
        <v>7093</v>
      </c>
      <c r="P4477">
        <v>23</v>
      </c>
      <c r="Q4477">
        <v>30</v>
      </c>
      <c r="R4477">
        <v>34</v>
      </c>
    </row>
    <row r="4478" spans="1:18" x14ac:dyDescent="0.35">
      <c r="A4478" s="1" t="s">
        <v>7096</v>
      </c>
      <c r="B4478" t="s">
        <v>7247</v>
      </c>
      <c r="C4478">
        <v>23</v>
      </c>
      <c r="F4478" s="1" t="s">
        <v>7096</v>
      </c>
      <c r="G4478" t="s">
        <v>7248</v>
      </c>
      <c r="H4478">
        <v>30</v>
      </c>
      <c r="J4478" s="1" t="s">
        <v>7097</v>
      </c>
      <c r="K4478" t="s">
        <v>7249</v>
      </c>
      <c r="L4478">
        <v>34</v>
      </c>
      <c r="O4478" s="1" t="s">
        <v>7094</v>
      </c>
      <c r="P4478">
        <v>23</v>
      </c>
      <c r="Q4478">
        <v>30</v>
      </c>
      <c r="R4478">
        <v>34</v>
      </c>
    </row>
    <row r="4479" spans="1:18" x14ac:dyDescent="0.35">
      <c r="A4479" s="1" t="s">
        <v>7098</v>
      </c>
      <c r="B4479" t="s">
        <v>7247</v>
      </c>
      <c r="C4479">
        <v>22</v>
      </c>
      <c r="F4479" s="1" t="s">
        <v>7098</v>
      </c>
      <c r="G4479" t="s">
        <v>7248</v>
      </c>
      <c r="H4479">
        <v>29</v>
      </c>
      <c r="J4479" s="1" t="s">
        <v>7099</v>
      </c>
      <c r="K4479" t="s">
        <v>7249</v>
      </c>
      <c r="L4479">
        <v>32</v>
      </c>
      <c r="O4479" s="1" t="s">
        <v>7096</v>
      </c>
      <c r="P4479">
        <v>23</v>
      </c>
      <c r="Q4479">
        <v>30</v>
      </c>
      <c r="R4479">
        <v>34</v>
      </c>
    </row>
    <row r="4480" spans="1:18" x14ac:dyDescent="0.35">
      <c r="A4480" s="1" t="s">
        <v>7100</v>
      </c>
      <c r="B4480" t="s">
        <v>7247</v>
      </c>
      <c r="C4480">
        <v>22</v>
      </c>
      <c r="F4480" s="1" t="s">
        <v>7100</v>
      </c>
      <c r="G4480" t="s">
        <v>7248</v>
      </c>
      <c r="H4480">
        <v>29</v>
      </c>
      <c r="J4480" s="1" t="s">
        <v>7101</v>
      </c>
      <c r="K4480" t="s">
        <v>7249</v>
      </c>
      <c r="L4480">
        <v>32</v>
      </c>
      <c r="O4480" s="1" t="s">
        <v>7098</v>
      </c>
      <c r="P4480">
        <v>22</v>
      </c>
      <c r="Q4480">
        <v>29</v>
      </c>
      <c r="R4480">
        <v>32</v>
      </c>
    </row>
    <row r="4481" spans="1:18" x14ac:dyDescent="0.35">
      <c r="A4481" s="1" t="s">
        <v>7102</v>
      </c>
      <c r="B4481" t="s">
        <v>7247</v>
      </c>
      <c r="C4481">
        <v>22</v>
      </c>
      <c r="F4481" s="1" t="s">
        <v>7102</v>
      </c>
      <c r="G4481" t="s">
        <v>7248</v>
      </c>
      <c r="H4481">
        <v>29</v>
      </c>
      <c r="J4481" s="1" t="s">
        <v>7103</v>
      </c>
      <c r="K4481" t="s">
        <v>7249</v>
      </c>
      <c r="L4481">
        <v>32</v>
      </c>
      <c r="O4481" s="1" t="s">
        <v>7100</v>
      </c>
      <c r="P4481">
        <v>22</v>
      </c>
      <c r="Q4481">
        <v>29</v>
      </c>
      <c r="R4481">
        <v>32</v>
      </c>
    </row>
    <row r="4482" spans="1:18" x14ac:dyDescent="0.35">
      <c r="A4482" s="1" t="s">
        <v>7104</v>
      </c>
      <c r="B4482" t="s">
        <v>7247</v>
      </c>
      <c r="C4482">
        <v>22</v>
      </c>
      <c r="F4482" s="1" t="s">
        <v>7104</v>
      </c>
      <c r="G4482" t="s">
        <v>7248</v>
      </c>
      <c r="H4482">
        <v>29</v>
      </c>
      <c r="J4482" s="1" t="s">
        <v>7104</v>
      </c>
      <c r="K4482" t="s">
        <v>7249</v>
      </c>
      <c r="L4482">
        <v>32</v>
      </c>
      <c r="O4482" s="1" t="s">
        <v>7102</v>
      </c>
      <c r="P4482">
        <v>22</v>
      </c>
      <c r="Q4482">
        <v>29</v>
      </c>
      <c r="R4482">
        <v>32</v>
      </c>
    </row>
    <row r="4483" spans="1:18" x14ac:dyDescent="0.35">
      <c r="A4483" s="1" t="s">
        <v>7105</v>
      </c>
      <c r="B4483" t="s">
        <v>7247</v>
      </c>
      <c r="C4483">
        <v>22</v>
      </c>
      <c r="F4483" s="1" t="s">
        <v>7105</v>
      </c>
      <c r="G4483" t="s">
        <v>7248</v>
      </c>
      <c r="H4483">
        <v>29</v>
      </c>
      <c r="J4483" s="1" t="s">
        <v>7105</v>
      </c>
      <c r="K4483" t="s">
        <v>7249</v>
      </c>
      <c r="L4483">
        <v>32</v>
      </c>
      <c r="O4483" s="1" t="s">
        <v>7104</v>
      </c>
      <c r="P4483">
        <v>22</v>
      </c>
      <c r="Q4483">
        <v>29</v>
      </c>
      <c r="R4483">
        <v>32</v>
      </c>
    </row>
    <row r="4484" spans="1:18" x14ac:dyDescent="0.35">
      <c r="A4484" s="1" t="s">
        <v>7106</v>
      </c>
      <c r="B4484" t="s">
        <v>7247</v>
      </c>
      <c r="C4484">
        <v>22</v>
      </c>
      <c r="F4484" s="1" t="s">
        <v>7106</v>
      </c>
      <c r="G4484" t="s">
        <v>7248</v>
      </c>
      <c r="H4484">
        <v>29</v>
      </c>
      <c r="J4484" s="1" t="s">
        <v>7107</v>
      </c>
      <c r="K4484" t="s">
        <v>7249</v>
      </c>
      <c r="L4484">
        <v>32</v>
      </c>
      <c r="O4484" s="1" t="s">
        <v>7105</v>
      </c>
      <c r="P4484">
        <v>22</v>
      </c>
      <c r="Q4484">
        <v>29</v>
      </c>
      <c r="R4484">
        <v>32</v>
      </c>
    </row>
    <row r="4485" spans="1:18" x14ac:dyDescent="0.35">
      <c r="A4485" s="1" t="s">
        <v>7108</v>
      </c>
      <c r="B4485" t="s">
        <v>7247</v>
      </c>
      <c r="C4485">
        <v>22</v>
      </c>
      <c r="F4485" s="1" t="s">
        <v>7108</v>
      </c>
      <c r="G4485" t="s">
        <v>7248</v>
      </c>
      <c r="H4485">
        <v>29</v>
      </c>
      <c r="J4485" s="1" t="s">
        <v>7108</v>
      </c>
      <c r="K4485" t="s">
        <v>7249</v>
      </c>
      <c r="L4485">
        <v>32</v>
      </c>
      <c r="O4485" s="1" t="s">
        <v>7106</v>
      </c>
      <c r="P4485">
        <v>22</v>
      </c>
      <c r="Q4485">
        <v>29</v>
      </c>
      <c r="R4485">
        <v>32</v>
      </c>
    </row>
    <row r="4486" spans="1:18" x14ac:dyDescent="0.35">
      <c r="A4486" s="1" t="s">
        <v>7109</v>
      </c>
      <c r="B4486" t="s">
        <v>7247</v>
      </c>
      <c r="C4486">
        <v>22</v>
      </c>
      <c r="F4486" s="1" t="s">
        <v>7109</v>
      </c>
      <c r="G4486" t="s">
        <v>7248</v>
      </c>
      <c r="H4486">
        <v>29</v>
      </c>
      <c r="J4486" s="1" t="s">
        <v>7109</v>
      </c>
      <c r="K4486" t="s">
        <v>7249</v>
      </c>
      <c r="L4486">
        <v>32</v>
      </c>
      <c r="O4486" s="1" t="s">
        <v>7108</v>
      </c>
      <c r="P4486">
        <v>22</v>
      </c>
      <c r="Q4486">
        <v>29</v>
      </c>
      <c r="R4486">
        <v>32</v>
      </c>
    </row>
    <row r="4487" spans="1:18" x14ac:dyDescent="0.35">
      <c r="A4487" s="1" t="s">
        <v>7110</v>
      </c>
      <c r="B4487" t="s">
        <v>7247</v>
      </c>
      <c r="C4487">
        <v>22</v>
      </c>
      <c r="F4487" s="1" t="s">
        <v>7110</v>
      </c>
      <c r="G4487" t="s">
        <v>7248</v>
      </c>
      <c r="H4487">
        <v>29</v>
      </c>
      <c r="J4487" s="1" t="s">
        <v>7111</v>
      </c>
      <c r="K4487" t="s">
        <v>7249</v>
      </c>
      <c r="L4487">
        <v>32</v>
      </c>
      <c r="O4487" s="1" t="s">
        <v>7109</v>
      </c>
      <c r="P4487">
        <v>22</v>
      </c>
      <c r="Q4487">
        <v>29</v>
      </c>
      <c r="R4487">
        <v>32</v>
      </c>
    </row>
    <row r="4488" spans="1:18" x14ac:dyDescent="0.35">
      <c r="A4488" s="1" t="s">
        <v>7112</v>
      </c>
      <c r="B4488" t="s">
        <v>7247</v>
      </c>
      <c r="C4488">
        <v>22</v>
      </c>
      <c r="F4488" s="1" t="s">
        <v>7112</v>
      </c>
      <c r="G4488" t="s">
        <v>7248</v>
      </c>
      <c r="H4488">
        <v>29</v>
      </c>
      <c r="J4488" s="1" t="s">
        <v>7113</v>
      </c>
      <c r="K4488" t="s">
        <v>7249</v>
      </c>
      <c r="L4488">
        <v>32</v>
      </c>
      <c r="O4488" s="1" t="s">
        <v>7110</v>
      </c>
      <c r="P4488">
        <v>22</v>
      </c>
      <c r="Q4488">
        <v>29</v>
      </c>
      <c r="R4488">
        <v>32</v>
      </c>
    </row>
    <row r="4489" spans="1:18" x14ac:dyDescent="0.35">
      <c r="A4489" s="1" t="s">
        <v>7114</v>
      </c>
      <c r="B4489" t="s">
        <v>7247</v>
      </c>
      <c r="C4489">
        <v>21</v>
      </c>
      <c r="F4489" s="1" t="s">
        <v>7114</v>
      </c>
      <c r="G4489" t="s">
        <v>7248</v>
      </c>
      <c r="H4489">
        <v>29</v>
      </c>
      <c r="J4489" s="1" t="s">
        <v>7115</v>
      </c>
      <c r="K4489" t="s">
        <v>7249</v>
      </c>
      <c r="L4489">
        <v>32</v>
      </c>
      <c r="O4489" s="1" t="s">
        <v>7112</v>
      </c>
      <c r="P4489">
        <v>22</v>
      </c>
      <c r="Q4489">
        <v>29</v>
      </c>
      <c r="R4489">
        <v>32</v>
      </c>
    </row>
    <row r="4490" spans="1:18" x14ac:dyDescent="0.35">
      <c r="A4490" s="1" t="s">
        <v>7116</v>
      </c>
      <c r="B4490" t="s">
        <v>7247</v>
      </c>
      <c r="C4490">
        <v>21</v>
      </c>
      <c r="F4490" s="1" t="s">
        <v>7116</v>
      </c>
      <c r="G4490" t="s">
        <v>7248</v>
      </c>
      <c r="H4490">
        <v>29</v>
      </c>
      <c r="J4490" s="1" t="s">
        <v>7117</v>
      </c>
      <c r="K4490" t="s">
        <v>7249</v>
      </c>
      <c r="L4490">
        <v>32</v>
      </c>
      <c r="O4490" s="1" t="s">
        <v>7114</v>
      </c>
      <c r="P4490">
        <v>21</v>
      </c>
      <c r="Q4490">
        <v>29</v>
      </c>
      <c r="R4490">
        <v>32</v>
      </c>
    </row>
    <row r="4491" spans="1:18" x14ac:dyDescent="0.35">
      <c r="A4491" s="1" t="s">
        <v>7118</v>
      </c>
      <c r="B4491" t="s">
        <v>7247</v>
      </c>
      <c r="C4491">
        <v>22</v>
      </c>
      <c r="F4491" s="1" t="s">
        <v>7118</v>
      </c>
      <c r="G4491" t="s">
        <v>7248</v>
      </c>
      <c r="H4491">
        <v>29</v>
      </c>
      <c r="J4491" s="1" t="s">
        <v>7119</v>
      </c>
      <c r="K4491" t="s">
        <v>7249</v>
      </c>
      <c r="L4491">
        <v>32</v>
      </c>
      <c r="O4491" s="1" t="s">
        <v>7116</v>
      </c>
      <c r="P4491">
        <v>21</v>
      </c>
      <c r="Q4491">
        <v>29</v>
      </c>
      <c r="R4491">
        <v>32</v>
      </c>
    </row>
    <row r="4492" spans="1:18" x14ac:dyDescent="0.35">
      <c r="A4492" s="1" t="s">
        <v>7120</v>
      </c>
      <c r="B4492" t="s">
        <v>7247</v>
      </c>
      <c r="C4492">
        <v>22</v>
      </c>
      <c r="F4492" s="1" t="s">
        <v>7120</v>
      </c>
      <c r="G4492" t="s">
        <v>7248</v>
      </c>
      <c r="H4492">
        <v>29</v>
      </c>
      <c r="J4492" s="1" t="s">
        <v>7120</v>
      </c>
      <c r="K4492" t="s">
        <v>7249</v>
      </c>
      <c r="L4492">
        <v>32</v>
      </c>
      <c r="O4492" s="1" t="s">
        <v>7118</v>
      </c>
      <c r="P4492">
        <v>22</v>
      </c>
      <c r="Q4492">
        <v>29</v>
      </c>
      <c r="R4492">
        <v>32</v>
      </c>
    </row>
    <row r="4493" spans="1:18" x14ac:dyDescent="0.35">
      <c r="A4493" s="1" t="s">
        <v>7121</v>
      </c>
      <c r="B4493" t="s">
        <v>7247</v>
      </c>
      <c r="C4493">
        <v>22</v>
      </c>
      <c r="F4493" s="1" t="s">
        <v>7121</v>
      </c>
      <c r="G4493" t="s">
        <v>7248</v>
      </c>
      <c r="H4493">
        <v>29</v>
      </c>
      <c r="J4493" s="1" t="s">
        <v>7121</v>
      </c>
      <c r="K4493" t="s">
        <v>7249</v>
      </c>
      <c r="L4493">
        <v>32</v>
      </c>
      <c r="O4493" s="1" t="s">
        <v>7120</v>
      </c>
      <c r="P4493">
        <v>22</v>
      </c>
      <c r="Q4493">
        <v>29</v>
      </c>
      <c r="R4493">
        <v>32</v>
      </c>
    </row>
    <row r="4494" spans="1:18" x14ac:dyDescent="0.35">
      <c r="A4494" s="1" t="s">
        <v>7122</v>
      </c>
      <c r="B4494" t="s">
        <v>7247</v>
      </c>
      <c r="C4494">
        <v>21</v>
      </c>
      <c r="F4494" s="1" t="s">
        <v>7122</v>
      </c>
      <c r="G4494" t="s">
        <v>7248</v>
      </c>
      <c r="H4494">
        <v>28</v>
      </c>
      <c r="J4494" s="1" t="s">
        <v>7123</v>
      </c>
      <c r="K4494" t="s">
        <v>7249</v>
      </c>
      <c r="L4494">
        <v>31</v>
      </c>
      <c r="O4494" s="1" t="s">
        <v>7121</v>
      </c>
      <c r="P4494">
        <v>22</v>
      </c>
      <c r="Q4494">
        <v>29</v>
      </c>
      <c r="R4494">
        <v>32</v>
      </c>
    </row>
    <row r="4495" spans="1:18" x14ac:dyDescent="0.35">
      <c r="A4495" s="1" t="s">
        <v>7124</v>
      </c>
      <c r="B4495" t="s">
        <v>7247</v>
      </c>
      <c r="C4495">
        <v>21</v>
      </c>
      <c r="F4495" s="1" t="s">
        <v>7124</v>
      </c>
      <c r="G4495" t="s">
        <v>7248</v>
      </c>
      <c r="H4495">
        <v>28</v>
      </c>
      <c r="J4495" s="1" t="s">
        <v>7124</v>
      </c>
      <c r="K4495" t="s">
        <v>7249</v>
      </c>
      <c r="L4495">
        <v>31</v>
      </c>
      <c r="O4495" s="1" t="s">
        <v>7122</v>
      </c>
      <c r="P4495">
        <v>21</v>
      </c>
      <c r="Q4495">
        <v>28</v>
      </c>
      <c r="R4495">
        <v>31</v>
      </c>
    </row>
    <row r="4496" spans="1:18" x14ac:dyDescent="0.35">
      <c r="A4496" s="1" t="s">
        <v>7125</v>
      </c>
      <c r="B4496" t="s">
        <v>7247</v>
      </c>
      <c r="C4496">
        <v>22</v>
      </c>
      <c r="F4496" s="1" t="s">
        <v>7125</v>
      </c>
      <c r="G4496" t="s">
        <v>7248</v>
      </c>
      <c r="H4496">
        <v>29</v>
      </c>
      <c r="J4496" s="1" t="s">
        <v>7125</v>
      </c>
      <c r="K4496" t="s">
        <v>7249</v>
      </c>
      <c r="L4496">
        <v>32</v>
      </c>
      <c r="O4496" s="1" t="s">
        <v>7124</v>
      </c>
      <c r="P4496">
        <v>21</v>
      </c>
      <c r="Q4496">
        <v>28</v>
      </c>
      <c r="R4496">
        <v>31</v>
      </c>
    </row>
    <row r="4497" spans="1:18" x14ac:dyDescent="0.35">
      <c r="A4497" s="1" t="s">
        <v>7126</v>
      </c>
      <c r="B4497" t="s">
        <v>7247</v>
      </c>
      <c r="C4497">
        <v>22</v>
      </c>
      <c r="F4497" s="1" t="s">
        <v>7126</v>
      </c>
      <c r="G4497" t="s">
        <v>7248</v>
      </c>
      <c r="H4497">
        <v>29</v>
      </c>
      <c r="J4497" s="1" t="s">
        <v>7126</v>
      </c>
      <c r="K4497" t="s">
        <v>7249</v>
      </c>
      <c r="L4497">
        <v>32</v>
      </c>
      <c r="O4497" s="1" t="s">
        <v>7125</v>
      </c>
      <c r="P4497">
        <v>22</v>
      </c>
      <c r="Q4497">
        <v>29</v>
      </c>
      <c r="R4497">
        <v>32</v>
      </c>
    </row>
    <row r="4498" spans="1:18" x14ac:dyDescent="0.35">
      <c r="A4498" s="1" t="s">
        <v>7127</v>
      </c>
      <c r="B4498" t="s">
        <v>7247</v>
      </c>
      <c r="C4498">
        <v>22</v>
      </c>
      <c r="F4498" s="1" t="s">
        <v>7127</v>
      </c>
      <c r="G4498" t="s">
        <v>7248</v>
      </c>
      <c r="H4498">
        <v>29</v>
      </c>
      <c r="J4498" s="1" t="s">
        <v>7128</v>
      </c>
      <c r="K4498" t="s">
        <v>7249</v>
      </c>
      <c r="L4498">
        <v>32</v>
      </c>
      <c r="O4498" s="1" t="s">
        <v>7126</v>
      </c>
      <c r="P4498">
        <v>22</v>
      </c>
      <c r="Q4498">
        <v>29</v>
      </c>
      <c r="R4498">
        <v>32</v>
      </c>
    </row>
    <row r="4499" spans="1:18" x14ac:dyDescent="0.35">
      <c r="A4499" s="1" t="s">
        <v>7129</v>
      </c>
      <c r="B4499" t="s">
        <v>7247</v>
      </c>
      <c r="C4499">
        <v>22</v>
      </c>
      <c r="F4499" s="1" t="s">
        <v>7129</v>
      </c>
      <c r="G4499" t="s">
        <v>7248</v>
      </c>
      <c r="H4499">
        <v>29</v>
      </c>
      <c r="J4499" s="1" t="s">
        <v>7130</v>
      </c>
      <c r="K4499" t="s">
        <v>7249</v>
      </c>
      <c r="L4499">
        <v>32</v>
      </c>
      <c r="O4499" s="1" t="s">
        <v>7127</v>
      </c>
      <c r="P4499">
        <v>22</v>
      </c>
      <c r="Q4499">
        <v>29</v>
      </c>
      <c r="R4499">
        <v>32</v>
      </c>
    </row>
    <row r="4500" spans="1:18" x14ac:dyDescent="0.35">
      <c r="A4500" s="1" t="s">
        <v>7131</v>
      </c>
      <c r="B4500" t="s">
        <v>7247</v>
      </c>
      <c r="C4500">
        <v>22</v>
      </c>
      <c r="F4500" s="1" t="s">
        <v>7131</v>
      </c>
      <c r="G4500" t="s">
        <v>7248</v>
      </c>
      <c r="H4500">
        <v>29</v>
      </c>
      <c r="J4500" s="1" t="s">
        <v>7132</v>
      </c>
      <c r="K4500" t="s">
        <v>7249</v>
      </c>
      <c r="L4500">
        <v>32</v>
      </c>
      <c r="O4500" s="1" t="s">
        <v>7129</v>
      </c>
      <c r="P4500">
        <v>22</v>
      </c>
      <c r="Q4500">
        <v>29</v>
      </c>
      <c r="R4500">
        <v>32</v>
      </c>
    </row>
    <row r="4501" spans="1:18" x14ac:dyDescent="0.35">
      <c r="A4501" s="1" t="s">
        <v>7133</v>
      </c>
      <c r="B4501" t="s">
        <v>7247</v>
      </c>
      <c r="C4501">
        <v>23</v>
      </c>
      <c r="F4501" s="1" t="s">
        <v>7133</v>
      </c>
      <c r="G4501" t="s">
        <v>7248</v>
      </c>
      <c r="H4501">
        <v>29</v>
      </c>
      <c r="J4501" s="1" t="s">
        <v>7134</v>
      </c>
      <c r="K4501" t="s">
        <v>7249</v>
      </c>
      <c r="L4501">
        <v>32</v>
      </c>
      <c r="O4501" s="1" t="s">
        <v>7131</v>
      </c>
      <c r="P4501">
        <v>22</v>
      </c>
      <c r="Q4501">
        <v>29</v>
      </c>
      <c r="R4501">
        <v>32</v>
      </c>
    </row>
    <row r="4502" spans="1:18" x14ac:dyDescent="0.35">
      <c r="A4502" s="1" t="s">
        <v>7135</v>
      </c>
      <c r="B4502" t="s">
        <v>7247</v>
      </c>
      <c r="C4502">
        <v>23</v>
      </c>
      <c r="F4502" s="1" t="s">
        <v>7135</v>
      </c>
      <c r="G4502" t="s">
        <v>7248</v>
      </c>
      <c r="H4502">
        <v>29</v>
      </c>
      <c r="J4502" s="1" t="s">
        <v>7135</v>
      </c>
      <c r="K4502" t="s">
        <v>7249</v>
      </c>
      <c r="L4502">
        <v>32</v>
      </c>
      <c r="O4502" s="1" t="s">
        <v>7133</v>
      </c>
      <c r="P4502">
        <v>23</v>
      </c>
      <c r="Q4502">
        <v>29</v>
      </c>
      <c r="R4502">
        <v>32</v>
      </c>
    </row>
    <row r="4503" spans="1:18" x14ac:dyDescent="0.35">
      <c r="A4503" s="1" t="s">
        <v>7136</v>
      </c>
      <c r="B4503" t="s">
        <v>7247</v>
      </c>
      <c r="C4503">
        <v>23</v>
      </c>
      <c r="F4503" s="1" t="s">
        <v>7136</v>
      </c>
      <c r="G4503" t="s">
        <v>7248</v>
      </c>
      <c r="H4503">
        <v>29</v>
      </c>
      <c r="J4503" s="1" t="s">
        <v>7136</v>
      </c>
      <c r="K4503" t="s">
        <v>7249</v>
      </c>
      <c r="L4503">
        <v>32</v>
      </c>
      <c r="O4503" s="1" t="s">
        <v>7135</v>
      </c>
      <c r="P4503">
        <v>23</v>
      </c>
      <c r="Q4503">
        <v>29</v>
      </c>
      <c r="R4503">
        <v>32</v>
      </c>
    </row>
    <row r="4504" spans="1:18" x14ac:dyDescent="0.35">
      <c r="A4504" s="1" t="s">
        <v>7137</v>
      </c>
      <c r="B4504" t="s">
        <v>7247</v>
      </c>
      <c r="C4504">
        <v>23</v>
      </c>
      <c r="F4504" s="1" t="s">
        <v>7137</v>
      </c>
      <c r="G4504" t="s">
        <v>7248</v>
      </c>
      <c r="H4504">
        <v>29</v>
      </c>
      <c r="J4504" s="1" t="s">
        <v>7137</v>
      </c>
      <c r="K4504" t="s">
        <v>7249</v>
      </c>
      <c r="L4504">
        <v>32</v>
      </c>
      <c r="O4504" s="1" t="s">
        <v>7136</v>
      </c>
      <c r="P4504">
        <v>23</v>
      </c>
      <c r="Q4504">
        <v>29</v>
      </c>
      <c r="R4504">
        <v>32</v>
      </c>
    </row>
    <row r="4505" spans="1:18" x14ac:dyDescent="0.35">
      <c r="A4505" s="1" t="s">
        <v>7138</v>
      </c>
      <c r="B4505" t="s">
        <v>7247</v>
      </c>
      <c r="C4505">
        <v>23</v>
      </c>
      <c r="F4505" s="1" t="s">
        <v>7138</v>
      </c>
      <c r="G4505" t="s">
        <v>7248</v>
      </c>
      <c r="H4505">
        <v>29</v>
      </c>
      <c r="J4505" s="1" t="s">
        <v>7138</v>
      </c>
      <c r="K4505" t="s">
        <v>7249</v>
      </c>
      <c r="L4505">
        <v>32</v>
      </c>
      <c r="O4505" s="1" t="s">
        <v>7137</v>
      </c>
      <c r="P4505">
        <v>23</v>
      </c>
      <c r="Q4505">
        <v>29</v>
      </c>
      <c r="R4505">
        <v>32</v>
      </c>
    </row>
    <row r="4506" spans="1:18" x14ac:dyDescent="0.35">
      <c r="A4506" s="1" t="s">
        <v>7139</v>
      </c>
      <c r="B4506" t="s">
        <v>7247</v>
      </c>
      <c r="C4506">
        <v>23</v>
      </c>
      <c r="F4506" s="1" t="s">
        <v>7139</v>
      </c>
      <c r="G4506" t="s">
        <v>7248</v>
      </c>
      <c r="H4506">
        <v>29</v>
      </c>
      <c r="J4506" s="1" t="s">
        <v>7139</v>
      </c>
      <c r="K4506" t="s">
        <v>7249</v>
      </c>
      <c r="L4506">
        <v>32</v>
      </c>
      <c r="O4506" s="1" t="s">
        <v>7138</v>
      </c>
      <c r="P4506">
        <v>23</v>
      </c>
      <c r="Q4506">
        <v>29</v>
      </c>
      <c r="R4506">
        <v>32</v>
      </c>
    </row>
    <row r="4507" spans="1:18" x14ac:dyDescent="0.35">
      <c r="A4507" s="1" t="s">
        <v>7140</v>
      </c>
      <c r="B4507" t="s">
        <v>7247</v>
      </c>
      <c r="C4507">
        <v>23</v>
      </c>
      <c r="F4507" s="1" t="s">
        <v>7140</v>
      </c>
      <c r="G4507" t="s">
        <v>7248</v>
      </c>
      <c r="H4507">
        <v>29</v>
      </c>
      <c r="J4507" s="1" t="s">
        <v>7141</v>
      </c>
      <c r="K4507" t="s">
        <v>7249</v>
      </c>
      <c r="L4507">
        <v>32</v>
      </c>
      <c r="O4507" s="1" t="s">
        <v>7139</v>
      </c>
      <c r="P4507">
        <v>23</v>
      </c>
      <c r="Q4507">
        <v>29</v>
      </c>
      <c r="R4507">
        <v>32</v>
      </c>
    </row>
    <row r="4508" spans="1:18" x14ac:dyDescent="0.35">
      <c r="A4508" s="1" t="s">
        <v>7142</v>
      </c>
      <c r="B4508" t="s">
        <v>7247</v>
      </c>
      <c r="C4508">
        <v>23</v>
      </c>
      <c r="F4508" s="1" t="s">
        <v>7142</v>
      </c>
      <c r="G4508" t="s">
        <v>7248</v>
      </c>
      <c r="H4508">
        <v>29</v>
      </c>
      <c r="J4508" s="1" t="s">
        <v>7143</v>
      </c>
      <c r="K4508" t="s">
        <v>7249</v>
      </c>
      <c r="L4508">
        <v>32</v>
      </c>
      <c r="O4508" s="1" t="s">
        <v>7140</v>
      </c>
      <c r="P4508">
        <v>23</v>
      </c>
      <c r="Q4508">
        <v>29</v>
      </c>
      <c r="R4508">
        <v>32</v>
      </c>
    </row>
    <row r="4509" spans="1:18" x14ac:dyDescent="0.35">
      <c r="A4509" s="1" t="s">
        <v>7144</v>
      </c>
      <c r="B4509" t="s">
        <v>7247</v>
      </c>
      <c r="C4509">
        <v>23</v>
      </c>
      <c r="F4509" s="1" t="s">
        <v>7144</v>
      </c>
      <c r="G4509" t="s">
        <v>7248</v>
      </c>
      <c r="H4509">
        <v>29</v>
      </c>
      <c r="J4509" s="1" t="s">
        <v>7145</v>
      </c>
      <c r="K4509" t="s">
        <v>7249</v>
      </c>
      <c r="L4509">
        <v>32</v>
      </c>
      <c r="O4509" s="1" t="s">
        <v>7142</v>
      </c>
      <c r="P4509">
        <v>23</v>
      </c>
      <c r="Q4509">
        <v>29</v>
      </c>
      <c r="R4509">
        <v>32</v>
      </c>
    </row>
    <row r="4510" spans="1:18" x14ac:dyDescent="0.35">
      <c r="A4510" s="1" t="s">
        <v>7146</v>
      </c>
      <c r="B4510" t="s">
        <v>7247</v>
      </c>
      <c r="C4510">
        <v>23</v>
      </c>
      <c r="F4510" s="1" t="s">
        <v>7146</v>
      </c>
      <c r="G4510" t="s">
        <v>7248</v>
      </c>
      <c r="H4510">
        <v>29</v>
      </c>
      <c r="J4510" s="1" t="s">
        <v>7147</v>
      </c>
      <c r="K4510" t="s">
        <v>7249</v>
      </c>
      <c r="L4510">
        <v>32</v>
      </c>
      <c r="O4510" s="1" t="s">
        <v>7144</v>
      </c>
      <c r="P4510">
        <v>23</v>
      </c>
      <c r="Q4510">
        <v>29</v>
      </c>
      <c r="R4510">
        <v>32</v>
      </c>
    </row>
    <row r="4511" spans="1:18" x14ac:dyDescent="0.35">
      <c r="A4511" s="1" t="s">
        <v>7148</v>
      </c>
      <c r="B4511" t="s">
        <v>7247</v>
      </c>
      <c r="C4511">
        <v>23</v>
      </c>
      <c r="F4511" s="1" t="s">
        <v>7148</v>
      </c>
      <c r="G4511" t="s">
        <v>7248</v>
      </c>
      <c r="H4511">
        <v>29</v>
      </c>
      <c r="J4511" s="1" t="s">
        <v>7149</v>
      </c>
      <c r="K4511" t="s">
        <v>7249</v>
      </c>
      <c r="L4511">
        <v>32</v>
      </c>
      <c r="O4511" s="1" t="s">
        <v>7146</v>
      </c>
      <c r="P4511">
        <v>23</v>
      </c>
      <c r="Q4511">
        <v>29</v>
      </c>
      <c r="R4511">
        <v>32</v>
      </c>
    </row>
    <row r="4512" spans="1:18" x14ac:dyDescent="0.35">
      <c r="A4512" s="1" t="s">
        <v>7150</v>
      </c>
      <c r="B4512" t="s">
        <v>7247</v>
      </c>
      <c r="C4512">
        <v>23</v>
      </c>
      <c r="F4512" s="1" t="s">
        <v>7150</v>
      </c>
      <c r="G4512" t="s">
        <v>7248</v>
      </c>
      <c r="H4512">
        <v>29</v>
      </c>
      <c r="J4512" s="1" t="s">
        <v>7150</v>
      </c>
      <c r="K4512" t="s">
        <v>7249</v>
      </c>
      <c r="L4512">
        <v>32</v>
      </c>
      <c r="O4512" s="1" t="s">
        <v>7148</v>
      </c>
      <c r="P4512">
        <v>23</v>
      </c>
      <c r="Q4512">
        <v>29</v>
      </c>
      <c r="R4512">
        <v>32</v>
      </c>
    </row>
    <row r="4513" spans="1:18" x14ac:dyDescent="0.35">
      <c r="A4513" s="1" t="s">
        <v>7151</v>
      </c>
      <c r="B4513" t="s">
        <v>7247</v>
      </c>
      <c r="C4513">
        <v>23</v>
      </c>
      <c r="F4513" s="1" t="s">
        <v>7151</v>
      </c>
      <c r="G4513" t="s">
        <v>7248</v>
      </c>
      <c r="H4513">
        <v>29</v>
      </c>
      <c r="J4513" s="1" t="s">
        <v>7151</v>
      </c>
      <c r="K4513" t="s">
        <v>7249</v>
      </c>
      <c r="L4513">
        <v>32</v>
      </c>
      <c r="O4513" s="1" t="s">
        <v>7150</v>
      </c>
      <c r="P4513">
        <v>23</v>
      </c>
      <c r="Q4513">
        <v>29</v>
      </c>
      <c r="R4513">
        <v>32</v>
      </c>
    </row>
    <row r="4514" spans="1:18" x14ac:dyDescent="0.35">
      <c r="A4514" s="1" t="s">
        <v>7152</v>
      </c>
      <c r="B4514" t="s">
        <v>7247</v>
      </c>
      <c r="C4514">
        <v>23</v>
      </c>
      <c r="F4514" s="1" t="s">
        <v>7152</v>
      </c>
      <c r="G4514" t="s">
        <v>7248</v>
      </c>
      <c r="H4514">
        <v>29</v>
      </c>
      <c r="J4514" s="1" t="s">
        <v>7153</v>
      </c>
      <c r="K4514" t="s">
        <v>7249</v>
      </c>
      <c r="L4514">
        <v>32</v>
      </c>
      <c r="O4514" s="1" t="s">
        <v>7151</v>
      </c>
      <c r="P4514">
        <v>23</v>
      </c>
      <c r="Q4514">
        <v>29</v>
      </c>
      <c r="R4514">
        <v>32</v>
      </c>
    </row>
    <row r="4515" spans="1:18" x14ac:dyDescent="0.35">
      <c r="A4515" s="1" t="s">
        <v>7154</v>
      </c>
      <c r="B4515" t="s">
        <v>7247</v>
      </c>
      <c r="C4515">
        <v>23</v>
      </c>
      <c r="F4515" s="1" t="s">
        <v>7154</v>
      </c>
      <c r="G4515" t="s">
        <v>7248</v>
      </c>
      <c r="H4515">
        <v>29</v>
      </c>
      <c r="J4515" s="1" t="s">
        <v>7155</v>
      </c>
      <c r="K4515" t="s">
        <v>7249</v>
      </c>
      <c r="L4515">
        <v>32</v>
      </c>
      <c r="O4515" s="1" t="s">
        <v>7152</v>
      </c>
      <c r="P4515">
        <v>23</v>
      </c>
      <c r="Q4515">
        <v>29</v>
      </c>
      <c r="R4515">
        <v>32</v>
      </c>
    </row>
    <row r="4516" spans="1:18" x14ac:dyDescent="0.35">
      <c r="A4516" s="1" t="s">
        <v>7156</v>
      </c>
      <c r="B4516" t="s">
        <v>7247</v>
      </c>
      <c r="C4516">
        <v>23</v>
      </c>
      <c r="F4516" s="1" t="s">
        <v>7156</v>
      </c>
      <c r="G4516" t="s">
        <v>7248</v>
      </c>
      <c r="H4516">
        <v>29</v>
      </c>
      <c r="J4516" s="1" t="s">
        <v>7157</v>
      </c>
      <c r="K4516" t="s">
        <v>7249</v>
      </c>
      <c r="L4516">
        <v>32</v>
      </c>
      <c r="O4516" s="1" t="s">
        <v>7154</v>
      </c>
      <c r="P4516">
        <v>23</v>
      </c>
      <c r="Q4516">
        <v>29</v>
      </c>
      <c r="R4516">
        <v>32</v>
      </c>
    </row>
    <row r="4517" spans="1:18" x14ac:dyDescent="0.35">
      <c r="A4517" s="1" t="s">
        <v>7158</v>
      </c>
      <c r="B4517" t="s">
        <v>7247</v>
      </c>
      <c r="C4517">
        <v>23</v>
      </c>
      <c r="F4517" s="1" t="s">
        <v>7158</v>
      </c>
      <c r="G4517" t="s">
        <v>7248</v>
      </c>
      <c r="H4517">
        <v>29</v>
      </c>
      <c r="J4517" s="1" t="s">
        <v>7158</v>
      </c>
      <c r="K4517" t="s">
        <v>7249</v>
      </c>
      <c r="L4517">
        <v>32</v>
      </c>
      <c r="O4517" s="1" t="s">
        <v>7156</v>
      </c>
      <c r="P4517">
        <v>23</v>
      </c>
      <c r="Q4517">
        <v>29</v>
      </c>
      <c r="R4517">
        <v>32</v>
      </c>
    </row>
    <row r="4518" spans="1:18" x14ac:dyDescent="0.35">
      <c r="A4518" s="1" t="s">
        <v>7159</v>
      </c>
      <c r="B4518" t="s">
        <v>7247</v>
      </c>
      <c r="C4518">
        <v>23</v>
      </c>
      <c r="F4518" s="1" t="s">
        <v>7159</v>
      </c>
      <c r="G4518" t="s">
        <v>7248</v>
      </c>
      <c r="H4518">
        <v>29</v>
      </c>
      <c r="J4518" s="1" t="s">
        <v>7159</v>
      </c>
      <c r="K4518" t="s">
        <v>7249</v>
      </c>
      <c r="L4518">
        <v>32</v>
      </c>
      <c r="O4518" s="1" t="s">
        <v>7158</v>
      </c>
      <c r="P4518">
        <v>23</v>
      </c>
      <c r="Q4518">
        <v>29</v>
      </c>
      <c r="R4518">
        <v>32</v>
      </c>
    </row>
    <row r="4519" spans="1:18" x14ac:dyDescent="0.35">
      <c r="A4519" s="1" t="s">
        <v>7160</v>
      </c>
      <c r="B4519" t="s">
        <v>7247</v>
      </c>
      <c r="C4519">
        <v>23</v>
      </c>
      <c r="F4519" s="1" t="s">
        <v>7160</v>
      </c>
      <c r="G4519" t="s">
        <v>7248</v>
      </c>
      <c r="H4519">
        <v>29</v>
      </c>
      <c r="J4519" s="1" t="s">
        <v>7161</v>
      </c>
      <c r="K4519" t="s">
        <v>7249</v>
      </c>
      <c r="L4519">
        <v>32</v>
      </c>
      <c r="O4519" s="1" t="s">
        <v>7159</v>
      </c>
      <c r="P4519">
        <v>23</v>
      </c>
      <c r="Q4519">
        <v>29</v>
      </c>
      <c r="R4519">
        <v>32</v>
      </c>
    </row>
    <row r="4520" spans="1:18" x14ac:dyDescent="0.35">
      <c r="A4520" s="1" t="s">
        <v>7162</v>
      </c>
      <c r="B4520" t="s">
        <v>7247</v>
      </c>
      <c r="C4520">
        <v>23</v>
      </c>
      <c r="F4520" s="1" t="s">
        <v>7162</v>
      </c>
      <c r="G4520" t="s">
        <v>7248</v>
      </c>
      <c r="H4520">
        <v>29</v>
      </c>
      <c r="J4520" s="1" t="s">
        <v>7163</v>
      </c>
      <c r="K4520" t="s">
        <v>7249</v>
      </c>
      <c r="L4520">
        <v>32</v>
      </c>
      <c r="O4520" s="1" t="s">
        <v>7160</v>
      </c>
      <c r="P4520">
        <v>23</v>
      </c>
      <c r="Q4520">
        <v>29</v>
      </c>
      <c r="R4520">
        <v>32</v>
      </c>
    </row>
    <row r="4521" spans="1:18" x14ac:dyDescent="0.35">
      <c r="A4521" s="1" t="s">
        <v>7164</v>
      </c>
      <c r="B4521" t="s">
        <v>7247</v>
      </c>
      <c r="C4521">
        <v>23</v>
      </c>
      <c r="F4521" s="1" t="s">
        <v>7164</v>
      </c>
      <c r="G4521" t="s">
        <v>7248</v>
      </c>
      <c r="H4521">
        <v>29</v>
      </c>
      <c r="J4521" s="1" t="s">
        <v>7165</v>
      </c>
      <c r="K4521" t="s">
        <v>7249</v>
      </c>
      <c r="L4521">
        <v>32</v>
      </c>
      <c r="O4521" s="1" t="s">
        <v>7162</v>
      </c>
      <c r="P4521">
        <v>23</v>
      </c>
      <c r="Q4521">
        <v>29</v>
      </c>
      <c r="R4521">
        <v>32</v>
      </c>
    </row>
    <row r="4522" spans="1:18" x14ac:dyDescent="0.35">
      <c r="A4522" s="1" t="s">
        <v>7166</v>
      </c>
      <c r="B4522" t="s">
        <v>7247</v>
      </c>
      <c r="C4522">
        <v>23</v>
      </c>
      <c r="F4522" s="1" t="s">
        <v>7166</v>
      </c>
      <c r="G4522" t="s">
        <v>7248</v>
      </c>
      <c r="H4522">
        <v>29</v>
      </c>
      <c r="J4522" s="1" t="s">
        <v>7167</v>
      </c>
      <c r="K4522" t="s">
        <v>7249</v>
      </c>
      <c r="L4522">
        <v>32</v>
      </c>
      <c r="O4522" s="1" t="s">
        <v>7164</v>
      </c>
      <c r="P4522">
        <v>23</v>
      </c>
      <c r="Q4522">
        <v>29</v>
      </c>
      <c r="R4522">
        <v>32</v>
      </c>
    </row>
    <row r="4523" spans="1:18" x14ac:dyDescent="0.35">
      <c r="A4523" s="1" t="s">
        <v>7168</v>
      </c>
      <c r="B4523" t="s">
        <v>7247</v>
      </c>
      <c r="C4523">
        <v>24</v>
      </c>
      <c r="F4523" s="1" t="s">
        <v>7168</v>
      </c>
      <c r="G4523" t="s">
        <v>7248</v>
      </c>
      <c r="H4523">
        <v>30</v>
      </c>
      <c r="J4523" s="1" t="s">
        <v>7169</v>
      </c>
      <c r="K4523" t="s">
        <v>7249</v>
      </c>
      <c r="L4523">
        <v>34</v>
      </c>
      <c r="O4523" s="1" t="s">
        <v>7166</v>
      </c>
      <c r="P4523">
        <v>23</v>
      </c>
      <c r="Q4523">
        <v>29</v>
      </c>
      <c r="R4523">
        <v>32</v>
      </c>
    </row>
    <row r="4524" spans="1:18" x14ac:dyDescent="0.35">
      <c r="A4524" s="1" t="s">
        <v>7170</v>
      </c>
      <c r="B4524" t="s">
        <v>7247</v>
      </c>
      <c r="C4524">
        <v>23</v>
      </c>
      <c r="F4524" s="1" t="s">
        <v>7170</v>
      </c>
      <c r="G4524" t="s">
        <v>7248</v>
      </c>
      <c r="H4524">
        <v>29</v>
      </c>
      <c r="J4524" s="1" t="s">
        <v>7171</v>
      </c>
      <c r="K4524" t="s">
        <v>7249</v>
      </c>
      <c r="L4524">
        <v>33</v>
      </c>
      <c r="O4524" s="1" t="s">
        <v>7168</v>
      </c>
      <c r="P4524">
        <v>24</v>
      </c>
      <c r="Q4524">
        <v>30</v>
      </c>
      <c r="R4524">
        <v>34</v>
      </c>
    </row>
    <row r="4525" spans="1:18" x14ac:dyDescent="0.35">
      <c r="A4525" s="1" t="s">
        <v>7172</v>
      </c>
      <c r="B4525" t="s">
        <v>7247</v>
      </c>
      <c r="C4525">
        <v>23</v>
      </c>
      <c r="F4525" s="1" t="s">
        <v>7172</v>
      </c>
      <c r="G4525" t="s">
        <v>7248</v>
      </c>
      <c r="H4525">
        <v>29</v>
      </c>
      <c r="J4525" s="1" t="s">
        <v>7172</v>
      </c>
      <c r="K4525" t="s">
        <v>7249</v>
      </c>
      <c r="L4525">
        <v>33</v>
      </c>
      <c r="O4525" s="1" t="s">
        <v>7170</v>
      </c>
      <c r="P4525">
        <v>23</v>
      </c>
      <c r="Q4525">
        <v>29</v>
      </c>
      <c r="R4525">
        <v>33</v>
      </c>
    </row>
    <row r="4526" spans="1:18" x14ac:dyDescent="0.35">
      <c r="A4526" s="1" t="s">
        <v>7173</v>
      </c>
      <c r="B4526" t="s">
        <v>7247</v>
      </c>
      <c r="C4526">
        <v>23</v>
      </c>
      <c r="F4526" s="1" t="s">
        <v>7173</v>
      </c>
      <c r="G4526" t="s">
        <v>7248</v>
      </c>
      <c r="H4526">
        <v>29</v>
      </c>
      <c r="J4526" s="1" t="s">
        <v>7173</v>
      </c>
      <c r="K4526" t="s">
        <v>7249</v>
      </c>
      <c r="L4526">
        <v>33</v>
      </c>
      <c r="O4526" s="1" t="s">
        <v>7172</v>
      </c>
      <c r="P4526">
        <v>23</v>
      </c>
      <c r="Q4526">
        <v>29</v>
      </c>
      <c r="R4526">
        <v>33</v>
      </c>
    </row>
    <row r="4527" spans="1:18" x14ac:dyDescent="0.35">
      <c r="A4527" s="1" t="s">
        <v>7174</v>
      </c>
      <c r="B4527" t="s">
        <v>7247</v>
      </c>
      <c r="C4527">
        <v>23</v>
      </c>
      <c r="F4527" s="1" t="s">
        <v>7174</v>
      </c>
      <c r="G4527" t="s">
        <v>7248</v>
      </c>
      <c r="H4527">
        <v>29</v>
      </c>
      <c r="J4527" s="1" t="s">
        <v>7174</v>
      </c>
      <c r="K4527" t="s">
        <v>7249</v>
      </c>
      <c r="L4527">
        <v>33</v>
      </c>
      <c r="O4527" s="1" t="s">
        <v>7173</v>
      </c>
      <c r="P4527">
        <v>23</v>
      </c>
      <c r="Q4527">
        <v>29</v>
      </c>
      <c r="R4527">
        <v>33</v>
      </c>
    </row>
    <row r="4528" spans="1:18" x14ac:dyDescent="0.35">
      <c r="A4528" s="1" t="s">
        <v>7175</v>
      </c>
      <c r="B4528" t="s">
        <v>7247</v>
      </c>
      <c r="C4528">
        <v>23</v>
      </c>
      <c r="F4528" s="1" t="s">
        <v>7175</v>
      </c>
      <c r="G4528" t="s">
        <v>7248</v>
      </c>
      <c r="H4528">
        <v>29</v>
      </c>
      <c r="J4528" s="1" t="s">
        <v>7175</v>
      </c>
      <c r="K4528" t="s">
        <v>7249</v>
      </c>
      <c r="L4528">
        <v>33</v>
      </c>
      <c r="O4528" s="1" t="s">
        <v>7174</v>
      </c>
      <c r="P4528">
        <v>23</v>
      </c>
      <c r="Q4528">
        <v>29</v>
      </c>
      <c r="R4528">
        <v>33</v>
      </c>
    </row>
    <row r="4529" spans="1:18" x14ac:dyDescent="0.35">
      <c r="A4529" s="1" t="s">
        <v>7176</v>
      </c>
      <c r="B4529" t="s">
        <v>7247</v>
      </c>
      <c r="C4529">
        <v>23</v>
      </c>
      <c r="F4529" s="1" t="s">
        <v>7176</v>
      </c>
      <c r="G4529" t="s">
        <v>7248</v>
      </c>
      <c r="H4529">
        <v>29</v>
      </c>
      <c r="J4529" s="1" t="s">
        <v>7176</v>
      </c>
      <c r="K4529" t="s">
        <v>7249</v>
      </c>
      <c r="L4529">
        <v>33</v>
      </c>
      <c r="O4529" s="1" t="s">
        <v>7175</v>
      </c>
      <c r="P4529">
        <v>23</v>
      </c>
      <c r="Q4529">
        <v>29</v>
      </c>
      <c r="R4529">
        <v>33</v>
      </c>
    </row>
    <row r="4530" spans="1:18" x14ac:dyDescent="0.35">
      <c r="A4530" s="1" t="s">
        <v>7177</v>
      </c>
      <c r="B4530" t="s">
        <v>7247</v>
      </c>
      <c r="C4530">
        <v>23</v>
      </c>
      <c r="F4530" s="1" t="s">
        <v>7177</v>
      </c>
      <c r="G4530" t="s">
        <v>7248</v>
      </c>
      <c r="H4530">
        <v>29</v>
      </c>
      <c r="J4530" s="1" t="s">
        <v>7177</v>
      </c>
      <c r="K4530" t="s">
        <v>7249</v>
      </c>
      <c r="L4530">
        <v>33</v>
      </c>
      <c r="O4530" s="1" t="s">
        <v>7176</v>
      </c>
      <c r="P4530">
        <v>23</v>
      </c>
      <c r="Q4530">
        <v>29</v>
      </c>
      <c r="R4530">
        <v>33</v>
      </c>
    </row>
    <row r="4531" spans="1:18" x14ac:dyDescent="0.35">
      <c r="A4531" s="1" t="s">
        <v>7178</v>
      </c>
      <c r="B4531" t="s">
        <v>7247</v>
      </c>
      <c r="C4531">
        <v>23</v>
      </c>
      <c r="F4531" s="1" t="s">
        <v>7178</v>
      </c>
      <c r="G4531" t="s">
        <v>7248</v>
      </c>
      <c r="H4531">
        <v>29</v>
      </c>
      <c r="J4531" s="1" t="s">
        <v>7179</v>
      </c>
      <c r="K4531" t="s">
        <v>7249</v>
      </c>
      <c r="L4531">
        <v>33</v>
      </c>
      <c r="O4531" s="1" t="s">
        <v>7177</v>
      </c>
      <c r="P4531">
        <v>23</v>
      </c>
      <c r="Q4531">
        <v>29</v>
      </c>
      <c r="R4531">
        <v>33</v>
      </c>
    </row>
    <row r="4532" spans="1:18" x14ac:dyDescent="0.35">
      <c r="A4532" s="1" t="s">
        <v>7180</v>
      </c>
      <c r="B4532" t="s">
        <v>7247</v>
      </c>
      <c r="C4532">
        <v>23</v>
      </c>
      <c r="F4532" s="1" t="s">
        <v>7180</v>
      </c>
      <c r="G4532" t="s">
        <v>7248</v>
      </c>
      <c r="H4532">
        <v>29</v>
      </c>
      <c r="J4532" s="1" t="s">
        <v>7181</v>
      </c>
      <c r="K4532" t="s">
        <v>7249</v>
      </c>
      <c r="L4532">
        <v>33</v>
      </c>
      <c r="O4532" s="1" t="s">
        <v>7178</v>
      </c>
      <c r="P4532">
        <v>23</v>
      </c>
      <c r="Q4532">
        <v>29</v>
      </c>
      <c r="R4532">
        <v>33</v>
      </c>
    </row>
    <row r="4533" spans="1:18" x14ac:dyDescent="0.35">
      <c r="A4533" s="1" t="s">
        <v>7182</v>
      </c>
      <c r="B4533" t="s">
        <v>7247</v>
      </c>
      <c r="C4533">
        <v>23</v>
      </c>
      <c r="F4533" s="1" t="s">
        <v>7182</v>
      </c>
      <c r="G4533" t="s">
        <v>7248</v>
      </c>
      <c r="H4533">
        <v>29</v>
      </c>
      <c r="J4533" s="1" t="s">
        <v>7183</v>
      </c>
      <c r="K4533" t="s">
        <v>7249</v>
      </c>
      <c r="L4533">
        <v>34</v>
      </c>
      <c r="O4533" s="1" t="s">
        <v>7180</v>
      </c>
      <c r="P4533">
        <v>23</v>
      </c>
      <c r="Q4533">
        <v>29</v>
      </c>
      <c r="R4533">
        <v>33</v>
      </c>
    </row>
    <row r="4534" spans="1:18" x14ac:dyDescent="0.35">
      <c r="A4534" s="1" t="s">
        <v>7184</v>
      </c>
      <c r="B4534" t="s">
        <v>7247</v>
      </c>
      <c r="C4534">
        <v>22</v>
      </c>
      <c r="F4534" s="1" t="s">
        <v>7184</v>
      </c>
      <c r="G4534" t="s">
        <v>7248</v>
      </c>
      <c r="H4534">
        <v>29</v>
      </c>
      <c r="J4534" s="1" t="s">
        <v>7185</v>
      </c>
      <c r="K4534" t="s">
        <v>7249</v>
      </c>
      <c r="L4534">
        <v>34</v>
      </c>
      <c r="O4534" s="1" t="s">
        <v>7182</v>
      </c>
      <c r="P4534">
        <v>23</v>
      </c>
      <c r="Q4534">
        <v>29</v>
      </c>
      <c r="R4534">
        <v>34</v>
      </c>
    </row>
    <row r="4535" spans="1:18" x14ac:dyDescent="0.35">
      <c r="A4535" s="1" t="s">
        <v>7186</v>
      </c>
      <c r="B4535" t="s">
        <v>7247</v>
      </c>
      <c r="C4535">
        <v>22</v>
      </c>
      <c r="F4535" s="1" t="s">
        <v>7186</v>
      </c>
      <c r="G4535" t="s">
        <v>7248</v>
      </c>
      <c r="H4535">
        <v>29</v>
      </c>
      <c r="J4535" s="1" t="s">
        <v>7187</v>
      </c>
      <c r="K4535" t="s">
        <v>7249</v>
      </c>
      <c r="L4535">
        <v>34</v>
      </c>
      <c r="O4535" s="1" t="s">
        <v>7184</v>
      </c>
      <c r="P4535">
        <v>22</v>
      </c>
      <c r="Q4535">
        <v>29</v>
      </c>
      <c r="R4535">
        <v>34</v>
      </c>
    </row>
    <row r="4536" spans="1:18" x14ac:dyDescent="0.35">
      <c r="A4536" s="1" t="s">
        <v>7188</v>
      </c>
      <c r="B4536" t="s">
        <v>7247</v>
      </c>
      <c r="C4536">
        <v>22</v>
      </c>
      <c r="F4536" s="1" t="s">
        <v>7188</v>
      </c>
      <c r="G4536" t="s">
        <v>7248</v>
      </c>
      <c r="H4536">
        <v>29</v>
      </c>
      <c r="J4536" s="1" t="s">
        <v>7188</v>
      </c>
      <c r="K4536" t="s">
        <v>7249</v>
      </c>
      <c r="L4536">
        <v>33</v>
      </c>
      <c r="O4536" s="1" t="s">
        <v>7186</v>
      </c>
      <c r="P4536">
        <v>22</v>
      </c>
      <c r="Q4536">
        <v>29</v>
      </c>
      <c r="R4536">
        <v>34</v>
      </c>
    </row>
    <row r="4537" spans="1:18" x14ac:dyDescent="0.35">
      <c r="A4537" s="1" t="s">
        <v>7189</v>
      </c>
      <c r="B4537" t="s">
        <v>7247</v>
      </c>
      <c r="C4537">
        <v>22</v>
      </c>
      <c r="F4537" s="1" t="s">
        <v>7189</v>
      </c>
      <c r="G4537" t="s">
        <v>7248</v>
      </c>
      <c r="H4537">
        <v>29</v>
      </c>
      <c r="J4537" s="1" t="s">
        <v>7189</v>
      </c>
      <c r="K4537" t="s">
        <v>7249</v>
      </c>
      <c r="L4537">
        <v>33</v>
      </c>
      <c r="O4537" s="1" t="s">
        <v>7188</v>
      </c>
      <c r="P4537">
        <v>22</v>
      </c>
      <c r="Q4537">
        <v>29</v>
      </c>
      <c r="R4537">
        <v>33</v>
      </c>
    </row>
    <row r="4538" spans="1:18" x14ac:dyDescent="0.35">
      <c r="A4538" s="1" t="s">
        <v>7190</v>
      </c>
      <c r="B4538" t="s">
        <v>7247</v>
      </c>
      <c r="C4538">
        <v>23</v>
      </c>
      <c r="F4538" s="1" t="s">
        <v>7190</v>
      </c>
      <c r="G4538" t="s">
        <v>7248</v>
      </c>
      <c r="H4538">
        <v>29</v>
      </c>
      <c r="J4538" s="1" t="s">
        <v>7190</v>
      </c>
      <c r="K4538" t="s">
        <v>7249</v>
      </c>
      <c r="L4538">
        <v>34</v>
      </c>
      <c r="O4538" s="1" t="s">
        <v>7189</v>
      </c>
      <c r="P4538">
        <v>22</v>
      </c>
      <c r="Q4538">
        <v>29</v>
      </c>
      <c r="R4538">
        <v>33</v>
      </c>
    </row>
    <row r="4539" spans="1:18" x14ac:dyDescent="0.35">
      <c r="A4539" s="1" t="s">
        <v>7191</v>
      </c>
      <c r="B4539" t="s">
        <v>7247</v>
      </c>
      <c r="C4539">
        <v>23</v>
      </c>
      <c r="F4539" s="1" t="s">
        <v>7191</v>
      </c>
      <c r="G4539" t="s">
        <v>7248</v>
      </c>
      <c r="H4539">
        <v>29</v>
      </c>
      <c r="J4539" s="1" t="s">
        <v>7191</v>
      </c>
      <c r="K4539" t="s">
        <v>7249</v>
      </c>
      <c r="L4539">
        <v>34</v>
      </c>
      <c r="O4539" s="1" t="s">
        <v>7190</v>
      </c>
      <c r="P4539">
        <v>23</v>
      </c>
      <c r="Q4539">
        <v>29</v>
      </c>
      <c r="R4539">
        <v>34</v>
      </c>
    </row>
    <row r="4540" spans="1:18" x14ac:dyDescent="0.35">
      <c r="A4540" s="1" t="s">
        <v>7192</v>
      </c>
      <c r="B4540" t="s">
        <v>7247</v>
      </c>
      <c r="C4540">
        <v>23</v>
      </c>
      <c r="F4540" s="1" t="s">
        <v>7192</v>
      </c>
      <c r="G4540" t="s">
        <v>7248</v>
      </c>
      <c r="H4540">
        <v>29</v>
      </c>
      <c r="J4540" s="1" t="s">
        <v>7192</v>
      </c>
      <c r="K4540" t="s">
        <v>7249</v>
      </c>
      <c r="L4540">
        <v>34</v>
      </c>
      <c r="O4540" s="1" t="s">
        <v>7191</v>
      </c>
      <c r="P4540">
        <v>23</v>
      </c>
      <c r="Q4540">
        <v>29</v>
      </c>
      <c r="R4540">
        <v>34</v>
      </c>
    </row>
    <row r="4541" spans="1:18" x14ac:dyDescent="0.35">
      <c r="A4541" s="1" t="s">
        <v>7193</v>
      </c>
      <c r="B4541" t="s">
        <v>7247</v>
      </c>
      <c r="C4541">
        <v>22</v>
      </c>
      <c r="F4541" s="1" t="s">
        <v>7193</v>
      </c>
      <c r="G4541" t="s">
        <v>7248</v>
      </c>
      <c r="H4541">
        <v>29</v>
      </c>
      <c r="J4541" s="1" t="s">
        <v>7194</v>
      </c>
      <c r="K4541" t="s">
        <v>7249</v>
      </c>
      <c r="L4541">
        <v>35</v>
      </c>
      <c r="O4541" s="1" t="s">
        <v>7192</v>
      </c>
      <c r="P4541">
        <v>23</v>
      </c>
      <c r="Q4541">
        <v>29</v>
      </c>
      <c r="R4541">
        <v>34</v>
      </c>
    </row>
    <row r="4542" spans="1:18" x14ac:dyDescent="0.35">
      <c r="A4542" s="1" t="s">
        <v>7195</v>
      </c>
      <c r="B4542" t="s">
        <v>7247</v>
      </c>
      <c r="C4542">
        <v>22</v>
      </c>
      <c r="F4542" s="1" t="s">
        <v>7195</v>
      </c>
      <c r="G4542" t="s">
        <v>7248</v>
      </c>
      <c r="H4542">
        <v>29</v>
      </c>
      <c r="J4542" s="1" t="s">
        <v>7196</v>
      </c>
      <c r="K4542" t="s">
        <v>7249</v>
      </c>
      <c r="L4542">
        <v>35</v>
      </c>
      <c r="O4542" s="1" t="s">
        <v>7193</v>
      </c>
      <c r="P4542">
        <v>22</v>
      </c>
      <c r="Q4542">
        <v>29</v>
      </c>
      <c r="R4542">
        <v>35</v>
      </c>
    </row>
    <row r="4543" spans="1:18" x14ac:dyDescent="0.35">
      <c r="A4543" s="1" t="s">
        <v>7197</v>
      </c>
      <c r="B4543" t="s">
        <v>7247</v>
      </c>
      <c r="C4543">
        <v>22</v>
      </c>
      <c r="F4543" s="1" t="s">
        <v>7197</v>
      </c>
      <c r="G4543" t="s">
        <v>7248</v>
      </c>
      <c r="H4543">
        <v>29</v>
      </c>
      <c r="J4543" s="1" t="s">
        <v>7198</v>
      </c>
      <c r="K4543" t="s">
        <v>7249</v>
      </c>
      <c r="L4543">
        <v>34</v>
      </c>
      <c r="O4543" s="1" t="s">
        <v>7195</v>
      </c>
      <c r="P4543">
        <v>22</v>
      </c>
      <c r="Q4543">
        <v>29</v>
      </c>
      <c r="R4543">
        <v>35</v>
      </c>
    </row>
    <row r="4544" spans="1:18" x14ac:dyDescent="0.35">
      <c r="A4544" s="1" t="s">
        <v>7199</v>
      </c>
      <c r="B4544" t="s">
        <v>7247</v>
      </c>
      <c r="C4544">
        <v>23</v>
      </c>
      <c r="F4544" s="1" t="s">
        <v>7199</v>
      </c>
      <c r="G4544" t="s">
        <v>7248</v>
      </c>
      <c r="H4544">
        <v>30</v>
      </c>
      <c r="J4544" s="1" t="s">
        <v>7200</v>
      </c>
      <c r="K4544" t="s">
        <v>7249</v>
      </c>
      <c r="L4544">
        <v>35</v>
      </c>
      <c r="O4544" s="1" t="s">
        <v>7197</v>
      </c>
      <c r="P4544">
        <v>22</v>
      </c>
      <c r="Q4544">
        <v>29</v>
      </c>
      <c r="R4544">
        <v>34</v>
      </c>
    </row>
    <row r="4545" spans="1:18" x14ac:dyDescent="0.35">
      <c r="A4545" s="1" t="s">
        <v>7201</v>
      </c>
      <c r="B4545" t="s">
        <v>7247</v>
      </c>
      <c r="C4545">
        <v>23</v>
      </c>
      <c r="F4545" s="1" t="s">
        <v>7201</v>
      </c>
      <c r="G4545" t="s">
        <v>7248</v>
      </c>
      <c r="H4545">
        <v>30</v>
      </c>
      <c r="J4545" s="1" t="s">
        <v>7202</v>
      </c>
      <c r="K4545" t="s">
        <v>7249</v>
      </c>
      <c r="L4545">
        <v>35</v>
      </c>
      <c r="O4545" s="1" t="s">
        <v>7199</v>
      </c>
      <c r="P4545">
        <v>23</v>
      </c>
      <c r="Q4545">
        <v>30</v>
      </c>
      <c r="R4545">
        <v>35</v>
      </c>
    </row>
    <row r="4546" spans="1:18" x14ac:dyDescent="0.35">
      <c r="A4546" s="1" t="s">
        <v>7203</v>
      </c>
      <c r="B4546" t="s">
        <v>7247</v>
      </c>
      <c r="C4546">
        <v>23</v>
      </c>
      <c r="F4546" s="1" t="s">
        <v>7203</v>
      </c>
      <c r="G4546" t="s">
        <v>7248</v>
      </c>
      <c r="H4546">
        <v>29</v>
      </c>
      <c r="J4546" s="1" t="s">
        <v>7203</v>
      </c>
      <c r="K4546" t="s">
        <v>7249</v>
      </c>
      <c r="L4546">
        <v>34</v>
      </c>
      <c r="O4546" s="1" t="s">
        <v>7201</v>
      </c>
      <c r="P4546">
        <v>23</v>
      </c>
      <c r="Q4546">
        <v>30</v>
      </c>
      <c r="R4546">
        <v>35</v>
      </c>
    </row>
    <row r="4547" spans="1:18" x14ac:dyDescent="0.35">
      <c r="A4547" s="1" t="s">
        <v>7204</v>
      </c>
      <c r="B4547" t="s">
        <v>7247</v>
      </c>
      <c r="C4547">
        <v>23</v>
      </c>
      <c r="F4547" s="1" t="s">
        <v>7204</v>
      </c>
      <c r="G4547" t="s">
        <v>7248</v>
      </c>
      <c r="H4547">
        <v>29</v>
      </c>
      <c r="J4547" s="1" t="s">
        <v>7204</v>
      </c>
      <c r="K4547" t="s">
        <v>7249</v>
      </c>
      <c r="L4547">
        <v>34</v>
      </c>
      <c r="O4547" s="1" t="s">
        <v>7203</v>
      </c>
      <c r="P4547">
        <v>23</v>
      </c>
      <c r="Q4547">
        <v>29</v>
      </c>
      <c r="R4547">
        <v>34</v>
      </c>
    </row>
    <row r="4548" spans="1:18" x14ac:dyDescent="0.35">
      <c r="A4548" s="1" t="s">
        <v>7205</v>
      </c>
      <c r="B4548" t="s">
        <v>7247</v>
      </c>
      <c r="C4548">
        <v>23</v>
      </c>
      <c r="F4548" s="1" t="s">
        <v>7205</v>
      </c>
      <c r="G4548" t="s">
        <v>7248</v>
      </c>
      <c r="H4548">
        <v>30</v>
      </c>
      <c r="J4548" s="1" t="s">
        <v>7205</v>
      </c>
      <c r="K4548" t="s">
        <v>7249</v>
      </c>
      <c r="L4548">
        <v>35</v>
      </c>
      <c r="O4548" s="1" t="s">
        <v>7204</v>
      </c>
      <c r="P4548">
        <v>23</v>
      </c>
      <c r="Q4548">
        <v>29</v>
      </c>
      <c r="R4548">
        <v>34</v>
      </c>
    </row>
    <row r="4549" spans="1:18" x14ac:dyDescent="0.35">
      <c r="A4549" s="1" t="s">
        <v>7206</v>
      </c>
      <c r="B4549" t="s">
        <v>7247</v>
      </c>
      <c r="C4549">
        <v>23</v>
      </c>
      <c r="F4549" s="1" t="s">
        <v>7206</v>
      </c>
      <c r="G4549" t="s">
        <v>7248</v>
      </c>
      <c r="H4549">
        <v>30</v>
      </c>
      <c r="J4549" s="1" t="s">
        <v>7207</v>
      </c>
      <c r="K4549" t="s">
        <v>7249</v>
      </c>
      <c r="L4549">
        <v>35</v>
      </c>
      <c r="O4549" s="1" t="s">
        <v>7205</v>
      </c>
      <c r="P4549">
        <v>23</v>
      </c>
      <c r="Q4549">
        <v>30</v>
      </c>
      <c r="R4549">
        <v>35</v>
      </c>
    </row>
    <row r="4550" spans="1:18" x14ac:dyDescent="0.35">
      <c r="A4550" s="1" t="s">
        <v>7208</v>
      </c>
      <c r="B4550" t="s">
        <v>7247</v>
      </c>
      <c r="C4550">
        <v>23</v>
      </c>
      <c r="F4550" s="1" t="s">
        <v>7208</v>
      </c>
      <c r="G4550" t="s">
        <v>7248</v>
      </c>
      <c r="H4550">
        <v>30</v>
      </c>
      <c r="J4550" s="1" t="s">
        <v>7209</v>
      </c>
      <c r="K4550" t="s">
        <v>7249</v>
      </c>
      <c r="L4550">
        <v>35</v>
      </c>
      <c r="O4550" s="1" t="s">
        <v>7206</v>
      </c>
      <c r="P4550">
        <v>23</v>
      </c>
      <c r="Q4550">
        <v>30</v>
      </c>
      <c r="R4550">
        <v>35</v>
      </c>
    </row>
    <row r="4551" spans="1:18" x14ac:dyDescent="0.35">
      <c r="A4551" s="1" t="s">
        <v>7210</v>
      </c>
      <c r="B4551" t="s">
        <v>7247</v>
      </c>
      <c r="C4551">
        <v>24</v>
      </c>
      <c r="F4551" s="1" t="s">
        <v>7210</v>
      </c>
      <c r="G4551" t="s">
        <v>7248</v>
      </c>
      <c r="H4551">
        <v>30</v>
      </c>
      <c r="J4551" s="1" t="s">
        <v>7211</v>
      </c>
      <c r="K4551" t="s">
        <v>7249</v>
      </c>
      <c r="L4551">
        <v>34</v>
      </c>
      <c r="O4551" s="1" t="s">
        <v>7208</v>
      </c>
      <c r="P4551">
        <v>23</v>
      </c>
      <c r="Q4551">
        <v>30</v>
      </c>
      <c r="R4551">
        <v>35</v>
      </c>
    </row>
    <row r="4552" spans="1:18" x14ac:dyDescent="0.35">
      <c r="A4552" s="1" t="s">
        <v>7212</v>
      </c>
      <c r="B4552" t="s">
        <v>7247</v>
      </c>
      <c r="C4552">
        <v>24</v>
      </c>
      <c r="F4552" s="1" t="s">
        <v>7212</v>
      </c>
      <c r="G4552" t="s">
        <v>7248</v>
      </c>
      <c r="H4552">
        <v>30</v>
      </c>
      <c r="J4552" s="1" t="s">
        <v>7212</v>
      </c>
      <c r="K4552" t="s">
        <v>7249</v>
      </c>
      <c r="L4552">
        <v>34</v>
      </c>
      <c r="O4552" s="1" t="s">
        <v>7210</v>
      </c>
      <c r="P4552">
        <v>24</v>
      </c>
      <c r="Q4552">
        <v>30</v>
      </c>
      <c r="R4552">
        <v>34</v>
      </c>
    </row>
    <row r="4553" spans="1:18" x14ac:dyDescent="0.35">
      <c r="A4553" s="1" t="s">
        <v>7213</v>
      </c>
      <c r="B4553" t="s">
        <v>7247</v>
      </c>
      <c r="C4553">
        <v>24</v>
      </c>
      <c r="F4553" s="1" t="s">
        <v>7213</v>
      </c>
      <c r="G4553" t="s">
        <v>7248</v>
      </c>
      <c r="H4553">
        <v>30</v>
      </c>
      <c r="J4553" s="1" t="s">
        <v>7213</v>
      </c>
      <c r="K4553" t="s">
        <v>7249</v>
      </c>
      <c r="L4553">
        <v>35</v>
      </c>
      <c r="O4553" s="1" t="s">
        <v>7212</v>
      </c>
      <c r="P4553">
        <v>24</v>
      </c>
      <c r="Q4553">
        <v>30</v>
      </c>
      <c r="R4553">
        <v>34</v>
      </c>
    </row>
    <row r="4554" spans="1:18" x14ac:dyDescent="0.35">
      <c r="A4554" s="1" t="s">
        <v>7214</v>
      </c>
      <c r="B4554" t="s">
        <v>7247</v>
      </c>
      <c r="C4554">
        <v>24</v>
      </c>
      <c r="F4554" s="1" t="s">
        <v>7214</v>
      </c>
      <c r="G4554" t="s">
        <v>7248</v>
      </c>
      <c r="H4554">
        <v>30</v>
      </c>
      <c r="J4554" s="1" t="s">
        <v>7214</v>
      </c>
      <c r="K4554" t="s">
        <v>7249</v>
      </c>
      <c r="L4554">
        <v>34</v>
      </c>
      <c r="O4554" s="1" t="s">
        <v>7213</v>
      </c>
      <c r="P4554">
        <v>24</v>
      </c>
      <c r="Q4554">
        <v>30</v>
      </c>
      <c r="R4554">
        <v>35</v>
      </c>
    </row>
    <row r="4555" spans="1:18" x14ac:dyDescent="0.35">
      <c r="A4555" s="1" t="s">
        <v>7215</v>
      </c>
      <c r="B4555" t="s">
        <v>7247</v>
      </c>
      <c r="C4555">
        <v>24</v>
      </c>
      <c r="F4555" s="1" t="s">
        <v>7215</v>
      </c>
      <c r="G4555" t="s">
        <v>7248</v>
      </c>
      <c r="H4555">
        <v>30</v>
      </c>
      <c r="J4555" s="1" t="s">
        <v>7216</v>
      </c>
      <c r="K4555" t="s">
        <v>7249</v>
      </c>
      <c r="L4555">
        <v>34</v>
      </c>
      <c r="O4555" s="1" t="s">
        <v>7214</v>
      </c>
      <c r="P4555">
        <v>24</v>
      </c>
      <c r="Q4555">
        <v>30</v>
      </c>
      <c r="R4555">
        <v>34</v>
      </c>
    </row>
    <row r="4556" spans="1:18" x14ac:dyDescent="0.35">
      <c r="A4556" s="1" t="s">
        <v>7217</v>
      </c>
      <c r="B4556" t="s">
        <v>7247</v>
      </c>
      <c r="C4556">
        <v>24</v>
      </c>
      <c r="F4556" s="1" t="s">
        <v>7217</v>
      </c>
      <c r="G4556" t="s">
        <v>7248</v>
      </c>
      <c r="H4556">
        <v>30</v>
      </c>
      <c r="J4556" s="1" t="s">
        <v>7218</v>
      </c>
      <c r="K4556" t="s">
        <v>7249</v>
      </c>
      <c r="L4556">
        <v>34</v>
      </c>
      <c r="O4556" s="1" t="s">
        <v>7215</v>
      </c>
      <c r="P4556">
        <v>24</v>
      </c>
      <c r="Q4556">
        <v>30</v>
      </c>
      <c r="R4556">
        <v>34</v>
      </c>
    </row>
    <row r="4557" spans="1:18" x14ac:dyDescent="0.35">
      <c r="A4557" s="1" t="s">
        <v>7219</v>
      </c>
      <c r="B4557" t="s">
        <v>7247</v>
      </c>
      <c r="C4557">
        <v>24</v>
      </c>
      <c r="F4557" s="1" t="s">
        <v>7219</v>
      </c>
      <c r="G4557" t="s">
        <v>7248</v>
      </c>
      <c r="H4557">
        <v>30</v>
      </c>
      <c r="J4557" s="1" t="s">
        <v>7220</v>
      </c>
      <c r="K4557" t="s">
        <v>7249</v>
      </c>
      <c r="L4557">
        <v>34</v>
      </c>
      <c r="O4557" s="1" t="s">
        <v>7217</v>
      </c>
      <c r="P4557">
        <v>24</v>
      </c>
      <c r="Q4557">
        <v>30</v>
      </c>
      <c r="R4557">
        <v>34</v>
      </c>
    </row>
    <row r="4558" spans="1:18" x14ac:dyDescent="0.35">
      <c r="A4558" s="1" t="s">
        <v>7221</v>
      </c>
      <c r="B4558" t="s">
        <v>7247</v>
      </c>
      <c r="C4558">
        <v>23</v>
      </c>
      <c r="F4558" s="1" t="s">
        <v>7221</v>
      </c>
      <c r="G4558" t="s">
        <v>7248</v>
      </c>
      <c r="H4558">
        <v>29</v>
      </c>
      <c r="J4558" s="1" t="s">
        <v>7222</v>
      </c>
      <c r="K4558" t="s">
        <v>7249</v>
      </c>
      <c r="L4558">
        <v>32</v>
      </c>
      <c r="O4558" s="1" t="s">
        <v>7219</v>
      </c>
      <c r="P4558">
        <v>24</v>
      </c>
      <c r="Q4558">
        <v>30</v>
      </c>
      <c r="R4558">
        <v>34</v>
      </c>
    </row>
    <row r="4559" spans="1:18" x14ac:dyDescent="0.35">
      <c r="A4559" s="1" t="s">
        <v>7223</v>
      </c>
      <c r="B4559" t="s">
        <v>7247</v>
      </c>
      <c r="C4559">
        <v>23</v>
      </c>
      <c r="F4559" s="1" t="s">
        <v>7223</v>
      </c>
      <c r="G4559" t="s">
        <v>7248</v>
      </c>
      <c r="H4559">
        <v>29</v>
      </c>
      <c r="J4559" s="1" t="s">
        <v>7223</v>
      </c>
      <c r="K4559" t="s">
        <v>7249</v>
      </c>
      <c r="L4559">
        <v>32</v>
      </c>
      <c r="O4559" s="1" t="s">
        <v>7221</v>
      </c>
      <c r="P4559">
        <v>23</v>
      </c>
      <c r="Q4559">
        <v>29</v>
      </c>
      <c r="R4559">
        <v>32</v>
      </c>
    </row>
    <row r="4560" spans="1:18" x14ac:dyDescent="0.35">
      <c r="A4560" s="1" t="s">
        <v>7224</v>
      </c>
      <c r="B4560" t="s">
        <v>7247</v>
      </c>
      <c r="C4560">
        <v>23</v>
      </c>
      <c r="F4560" s="1" t="s">
        <v>7224</v>
      </c>
      <c r="G4560" t="s">
        <v>7248</v>
      </c>
      <c r="H4560">
        <v>29</v>
      </c>
      <c r="J4560" s="1" t="s">
        <v>7225</v>
      </c>
      <c r="K4560" t="s">
        <v>7249</v>
      </c>
      <c r="L4560">
        <v>32</v>
      </c>
      <c r="O4560" s="1" t="s">
        <v>7223</v>
      </c>
      <c r="P4560">
        <v>23</v>
      </c>
      <c r="Q4560">
        <v>29</v>
      </c>
      <c r="R4560">
        <v>32</v>
      </c>
    </row>
    <row r="4561" spans="1:18" x14ac:dyDescent="0.35">
      <c r="A4561" s="1" t="s">
        <v>7226</v>
      </c>
      <c r="B4561" t="s">
        <v>7247</v>
      </c>
      <c r="C4561">
        <v>23</v>
      </c>
      <c r="F4561" s="1" t="s">
        <v>7226</v>
      </c>
      <c r="G4561" t="s">
        <v>7248</v>
      </c>
      <c r="H4561">
        <v>29</v>
      </c>
      <c r="J4561" s="1" t="s">
        <v>7227</v>
      </c>
      <c r="K4561" t="s">
        <v>7249</v>
      </c>
      <c r="L4561">
        <v>33</v>
      </c>
      <c r="O4561" s="1" t="s">
        <v>7224</v>
      </c>
      <c r="P4561">
        <v>23</v>
      </c>
      <c r="Q4561">
        <v>29</v>
      </c>
      <c r="R4561">
        <v>32</v>
      </c>
    </row>
    <row r="4562" spans="1:18" x14ac:dyDescent="0.35">
      <c r="A4562" s="1" t="s">
        <v>7228</v>
      </c>
      <c r="B4562" t="s">
        <v>7247</v>
      </c>
      <c r="C4562">
        <v>23</v>
      </c>
      <c r="F4562" s="1" t="s">
        <v>7228</v>
      </c>
      <c r="G4562" t="s">
        <v>7248</v>
      </c>
      <c r="H4562">
        <v>29</v>
      </c>
      <c r="J4562" s="1" t="s">
        <v>7229</v>
      </c>
      <c r="K4562" t="s">
        <v>7249</v>
      </c>
      <c r="L4562">
        <v>33</v>
      </c>
      <c r="O4562" s="1" t="s">
        <v>7226</v>
      </c>
      <c r="P4562">
        <v>23</v>
      </c>
      <c r="Q4562">
        <v>29</v>
      </c>
      <c r="R4562">
        <v>33</v>
      </c>
    </row>
    <row r="4563" spans="1:18" x14ac:dyDescent="0.35">
      <c r="A4563" s="1" t="s">
        <v>7230</v>
      </c>
      <c r="B4563" t="s">
        <v>7247</v>
      </c>
      <c r="C4563">
        <v>23</v>
      </c>
      <c r="F4563" s="1" t="s">
        <v>7230</v>
      </c>
      <c r="G4563" t="s">
        <v>7248</v>
      </c>
      <c r="H4563">
        <v>30</v>
      </c>
      <c r="J4563" s="1" t="s">
        <v>7231</v>
      </c>
      <c r="K4563" t="s">
        <v>7249</v>
      </c>
      <c r="L4563">
        <v>34</v>
      </c>
      <c r="O4563" s="1" t="s">
        <v>7228</v>
      </c>
      <c r="P4563">
        <v>23</v>
      </c>
      <c r="Q4563">
        <v>29</v>
      </c>
      <c r="R4563">
        <v>33</v>
      </c>
    </row>
    <row r="4564" spans="1:18" x14ac:dyDescent="0.35">
      <c r="A4564" s="1" t="s">
        <v>7232</v>
      </c>
      <c r="B4564" t="s">
        <v>7247</v>
      </c>
      <c r="C4564">
        <v>23</v>
      </c>
      <c r="F4564" s="1" t="s">
        <v>7232</v>
      </c>
      <c r="G4564" t="s">
        <v>7248</v>
      </c>
      <c r="H4564">
        <v>30</v>
      </c>
      <c r="J4564" s="1" t="s">
        <v>7233</v>
      </c>
      <c r="K4564" t="s">
        <v>7249</v>
      </c>
      <c r="L4564">
        <v>34</v>
      </c>
      <c r="O4564" s="1" t="s">
        <v>7230</v>
      </c>
      <c r="P4564">
        <v>23</v>
      </c>
      <c r="Q4564">
        <v>30</v>
      </c>
      <c r="R4564">
        <v>34</v>
      </c>
    </row>
    <row r="4565" spans="1:18" x14ac:dyDescent="0.35">
      <c r="A4565" s="1" t="s">
        <v>7234</v>
      </c>
      <c r="B4565" t="s">
        <v>7247</v>
      </c>
      <c r="C4565">
        <v>23</v>
      </c>
      <c r="F4565" s="1" t="s">
        <v>7234</v>
      </c>
      <c r="G4565" t="s">
        <v>7248</v>
      </c>
      <c r="H4565">
        <v>30</v>
      </c>
      <c r="J4565" s="1" t="s">
        <v>7235</v>
      </c>
      <c r="K4565" t="s">
        <v>7249</v>
      </c>
      <c r="L4565">
        <v>34</v>
      </c>
      <c r="O4565" s="1" t="s">
        <v>7232</v>
      </c>
      <c r="P4565">
        <v>23</v>
      </c>
      <c r="Q4565">
        <v>30</v>
      </c>
      <c r="R4565">
        <v>34</v>
      </c>
    </row>
    <row r="4566" spans="1:18" x14ac:dyDescent="0.35">
      <c r="A4566" s="1" t="s">
        <v>7236</v>
      </c>
      <c r="B4566" t="s">
        <v>7247</v>
      </c>
      <c r="C4566">
        <v>23</v>
      </c>
      <c r="F4566" s="1" t="s">
        <v>7236</v>
      </c>
      <c r="G4566" t="s">
        <v>7248</v>
      </c>
      <c r="H4566">
        <v>30</v>
      </c>
      <c r="J4566" s="1" t="s">
        <v>7236</v>
      </c>
      <c r="K4566" t="s">
        <v>7249</v>
      </c>
      <c r="L4566">
        <v>34</v>
      </c>
      <c r="O4566" s="1" t="s">
        <v>7234</v>
      </c>
      <c r="P4566">
        <v>23</v>
      </c>
      <c r="Q4566">
        <v>30</v>
      </c>
      <c r="R4566">
        <v>34</v>
      </c>
    </row>
    <row r="4567" spans="1:18" x14ac:dyDescent="0.35">
      <c r="A4567" s="1" t="s">
        <v>7237</v>
      </c>
      <c r="B4567" t="s">
        <v>7247</v>
      </c>
      <c r="C4567">
        <v>23</v>
      </c>
      <c r="F4567" s="1" t="s">
        <v>7237</v>
      </c>
      <c r="G4567" t="s">
        <v>7248</v>
      </c>
      <c r="H4567">
        <v>30</v>
      </c>
      <c r="J4567" s="1" t="s">
        <v>7237</v>
      </c>
      <c r="K4567" t="s">
        <v>7249</v>
      </c>
      <c r="L4567">
        <v>34</v>
      </c>
      <c r="O4567" s="1" t="s">
        <v>7236</v>
      </c>
      <c r="P4567">
        <v>23</v>
      </c>
      <c r="Q4567">
        <v>30</v>
      </c>
      <c r="R4567">
        <v>34</v>
      </c>
    </row>
    <row r="4568" spans="1:18" x14ac:dyDescent="0.35">
      <c r="A4568" s="1" t="s">
        <v>7238</v>
      </c>
      <c r="B4568" t="s">
        <v>7247</v>
      </c>
      <c r="C4568">
        <v>23</v>
      </c>
      <c r="F4568" s="1" t="s">
        <v>7238</v>
      </c>
      <c r="G4568" t="s">
        <v>7248</v>
      </c>
      <c r="H4568">
        <v>30</v>
      </c>
      <c r="J4568" s="1" t="s">
        <v>7238</v>
      </c>
      <c r="K4568" t="s">
        <v>7249</v>
      </c>
      <c r="L4568">
        <v>34</v>
      </c>
      <c r="O4568" s="1" t="s">
        <v>7237</v>
      </c>
      <c r="P4568">
        <v>23</v>
      </c>
      <c r="Q4568">
        <v>30</v>
      </c>
      <c r="R4568">
        <v>34</v>
      </c>
    </row>
    <row r="4569" spans="1:18" x14ac:dyDescent="0.35">
      <c r="A4569" s="1" t="s">
        <v>7239</v>
      </c>
      <c r="B4569" t="s">
        <v>7247</v>
      </c>
      <c r="C4569">
        <v>23</v>
      </c>
      <c r="F4569" s="1" t="s">
        <v>7239</v>
      </c>
      <c r="G4569" t="s">
        <v>7248</v>
      </c>
      <c r="H4569">
        <v>29</v>
      </c>
      <c r="J4569" s="1" t="s">
        <v>7239</v>
      </c>
      <c r="K4569" t="s">
        <v>7249</v>
      </c>
      <c r="L4569">
        <v>33</v>
      </c>
      <c r="O4569" s="1" t="s">
        <v>7238</v>
      </c>
      <c r="P4569">
        <v>23</v>
      </c>
      <c r="Q4569">
        <v>30</v>
      </c>
      <c r="R4569">
        <v>34</v>
      </c>
    </row>
    <row r="4570" spans="1:18" x14ac:dyDescent="0.35">
      <c r="A4570" s="1" t="s">
        <v>7240</v>
      </c>
      <c r="B4570" t="s">
        <v>7247</v>
      </c>
      <c r="C4570">
        <v>23</v>
      </c>
      <c r="F4570" s="1" t="s">
        <v>7240</v>
      </c>
      <c r="G4570" t="s">
        <v>7248</v>
      </c>
      <c r="H4570">
        <v>29</v>
      </c>
      <c r="J4570" s="1" t="s">
        <v>7241</v>
      </c>
      <c r="K4570" t="s">
        <v>7249</v>
      </c>
      <c r="L4570">
        <v>33</v>
      </c>
      <c r="O4570" s="1" t="s">
        <v>7239</v>
      </c>
      <c r="P4570">
        <v>23</v>
      </c>
      <c r="Q4570">
        <v>29</v>
      </c>
      <c r="R4570">
        <v>33</v>
      </c>
    </row>
    <row r="4571" spans="1:18" x14ac:dyDescent="0.35">
      <c r="A4571" s="1" t="s">
        <v>7242</v>
      </c>
      <c r="B4571" t="s">
        <v>7247</v>
      </c>
      <c r="C4571">
        <v>23</v>
      </c>
      <c r="F4571" s="1" t="s">
        <v>7242</v>
      </c>
      <c r="G4571" t="s">
        <v>7248</v>
      </c>
      <c r="H4571">
        <v>30</v>
      </c>
      <c r="J4571" s="1" t="s">
        <v>7243</v>
      </c>
      <c r="K4571" t="s">
        <v>7249</v>
      </c>
      <c r="L4571">
        <v>35</v>
      </c>
      <c r="O4571" s="1" t="s">
        <v>7240</v>
      </c>
      <c r="P4571">
        <v>23</v>
      </c>
      <c r="Q4571">
        <v>29</v>
      </c>
      <c r="R4571">
        <v>33</v>
      </c>
    </row>
    <row r="4572" spans="1:18" x14ac:dyDescent="0.35">
      <c r="A4572" s="1" t="s">
        <v>7244</v>
      </c>
      <c r="B4572" t="s">
        <v>7247</v>
      </c>
      <c r="C4572">
        <v>23</v>
      </c>
      <c r="F4572" s="1" t="s">
        <v>7244</v>
      </c>
      <c r="G4572" t="s">
        <v>7248</v>
      </c>
      <c r="H4572">
        <v>30</v>
      </c>
      <c r="J4572" s="1" t="s">
        <v>7245</v>
      </c>
      <c r="K4572" t="s">
        <v>7249</v>
      </c>
      <c r="L4572">
        <v>35</v>
      </c>
      <c r="O4572" s="1" t="s">
        <v>7242</v>
      </c>
      <c r="P4572">
        <v>23</v>
      </c>
      <c r="Q4572">
        <v>30</v>
      </c>
      <c r="R4572">
        <v>35</v>
      </c>
    </row>
    <row r="4573" spans="1:18" x14ac:dyDescent="0.35">
      <c r="A4573" s="1" t="s">
        <v>7246</v>
      </c>
      <c r="B4573" t="s">
        <v>7247</v>
      </c>
      <c r="C4573">
        <v>24</v>
      </c>
      <c r="O4573" s="1" t="s">
        <v>7244</v>
      </c>
      <c r="P4573">
        <v>23</v>
      </c>
      <c r="Q4573">
        <v>30</v>
      </c>
      <c r="R4573">
        <v>35</v>
      </c>
    </row>
    <row r="4574" spans="1:18" x14ac:dyDescent="0.35">
      <c r="O4574" s="1" t="s">
        <v>7246</v>
      </c>
      <c r="P457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2023-03-01T12:36:42Z</dcterms:modified>
</cp:coreProperties>
</file>